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ing/Documents/GitHub/AlgoTradingStrat/"/>
    </mc:Choice>
  </mc:AlternateContent>
  <bookViews>
    <workbookView xWindow="460" yWindow="440" windowWidth="45980" windowHeight="28100" tabRatio="500"/>
  </bookViews>
  <sheets>
    <sheet name="P01_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<sst xmlns="http://schemas.openxmlformats.org/spreadsheetml/2006/main" count="1" uniqueCount="1">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</sst>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P01</c:v>
          </c:tx>
          <c:spPr>
            <a:ln w="12700"/>
          </c:spPr>
          <c:marker>
            <c:symbol val="none"/>
          </c:marker>
          <c:cat>
            <c:numRef>
              <c:f>P01_list!$B$17307:$B$34534</c:f>
              <c:numCache>
                <c:formatCode>m/d/yy\ h:mm</c:formatCode>
                <c:ptCount val="17228"/>
                <c:pt idx="0">
                  <c:v>43109.00347222222</c:v>
                </c:pt>
                <c:pt idx="1">
                  <c:v>43109.00694444444</c:v>
                </c:pt>
                <c:pt idx="2">
                  <c:v>43109.01041666666</c:v>
                </c:pt>
                <c:pt idx="3">
                  <c:v>43109.0138888889</c:v>
                </c:pt>
                <c:pt idx="4">
                  <c:v>43109.01736111111</c:v>
                </c:pt>
                <c:pt idx="5">
                  <c:v>43109.02083333334</c:v>
                </c:pt>
                <c:pt idx="6">
                  <c:v>43109.02430555555</c:v>
                </c:pt>
                <c:pt idx="7">
                  <c:v>43109.02777777778</c:v>
                </c:pt>
                <c:pt idx="8">
                  <c:v>43109.03125</c:v>
                </c:pt>
                <c:pt idx="9">
                  <c:v>43109.03472222222</c:v>
                </c:pt>
                <c:pt idx="10">
                  <c:v>43109.03819444444</c:v>
                </c:pt>
                <c:pt idx="11">
                  <c:v>43109.04166666666</c:v>
                </c:pt>
                <c:pt idx="12">
                  <c:v>43109.0451388889</c:v>
                </c:pt>
                <c:pt idx="13">
                  <c:v>43109.04861111111</c:v>
                </c:pt>
                <c:pt idx="14">
                  <c:v>43109.05208333334</c:v>
                </c:pt>
                <c:pt idx="15">
                  <c:v>43109.05555555555</c:v>
                </c:pt>
                <c:pt idx="16">
                  <c:v>43109.05902777778</c:v>
                </c:pt>
                <c:pt idx="17">
                  <c:v>43109.0625</c:v>
                </c:pt>
                <c:pt idx="18">
                  <c:v>43109.06597222222</c:v>
                </c:pt>
                <c:pt idx="19">
                  <c:v>43109.06944444445</c:v>
                </c:pt>
                <c:pt idx="20">
                  <c:v>43109.07291666666</c:v>
                </c:pt>
                <c:pt idx="21">
                  <c:v>43109.0763888889</c:v>
                </c:pt>
                <c:pt idx="22">
                  <c:v>43109.07986111111</c:v>
                </c:pt>
                <c:pt idx="23">
                  <c:v>43109.08333333334</c:v>
                </c:pt>
                <c:pt idx="24">
                  <c:v>43109.08680555555</c:v>
                </c:pt>
                <c:pt idx="25">
                  <c:v>43109.09027777778</c:v>
                </c:pt>
                <c:pt idx="26">
                  <c:v>43109.09375</c:v>
                </c:pt>
                <c:pt idx="27">
                  <c:v>43109.09722222222</c:v>
                </c:pt>
                <c:pt idx="28">
                  <c:v>43109.10069444444</c:v>
                </c:pt>
                <c:pt idx="29">
                  <c:v>43109.10416666666</c:v>
                </c:pt>
                <c:pt idx="30">
                  <c:v>43109.1076388889</c:v>
                </c:pt>
                <c:pt idx="31">
                  <c:v>43109.11111111111</c:v>
                </c:pt>
                <c:pt idx="32">
                  <c:v>43109.11458333334</c:v>
                </c:pt>
                <c:pt idx="33">
                  <c:v>43109.11805555555</c:v>
                </c:pt>
                <c:pt idx="34">
                  <c:v>43109.12152777778</c:v>
                </c:pt>
                <c:pt idx="35">
                  <c:v>43109.125</c:v>
                </c:pt>
                <c:pt idx="36">
                  <c:v>43109.12847222222</c:v>
                </c:pt>
                <c:pt idx="37">
                  <c:v>43109.13194444445</c:v>
                </c:pt>
                <c:pt idx="38">
                  <c:v>43109.13541666666</c:v>
                </c:pt>
                <c:pt idx="39">
                  <c:v>43109.1388888889</c:v>
                </c:pt>
                <c:pt idx="40">
                  <c:v>43109.14236111111</c:v>
                </c:pt>
                <c:pt idx="41">
                  <c:v>43109.14583333334</c:v>
                </c:pt>
                <c:pt idx="42">
                  <c:v>43109.14930555555</c:v>
                </c:pt>
                <c:pt idx="43">
                  <c:v>43109.15277777778</c:v>
                </c:pt>
                <c:pt idx="44">
                  <c:v>43109.15625</c:v>
                </c:pt>
                <c:pt idx="45">
                  <c:v>43109.15972222222</c:v>
                </c:pt>
                <c:pt idx="46">
                  <c:v>43109.16319444445</c:v>
                </c:pt>
                <c:pt idx="47">
                  <c:v>43109.16666666666</c:v>
                </c:pt>
                <c:pt idx="48">
                  <c:v>43109.1701388889</c:v>
                </c:pt>
                <c:pt idx="49">
                  <c:v>43109.17361111111</c:v>
                </c:pt>
                <c:pt idx="50">
                  <c:v>43109.17708333334</c:v>
                </c:pt>
                <c:pt idx="51">
                  <c:v>43109.18055555555</c:v>
                </c:pt>
                <c:pt idx="52">
                  <c:v>43109.18402777778</c:v>
                </c:pt>
                <c:pt idx="53">
                  <c:v>43109.1875</c:v>
                </c:pt>
                <c:pt idx="54">
                  <c:v>43109.19097222222</c:v>
                </c:pt>
                <c:pt idx="55">
                  <c:v>43109.19444444445</c:v>
                </c:pt>
                <c:pt idx="56">
                  <c:v>43109.19791666666</c:v>
                </c:pt>
                <c:pt idx="57">
                  <c:v>43109.20138888889</c:v>
                </c:pt>
                <c:pt idx="58">
                  <c:v>43109.20486111111</c:v>
                </c:pt>
                <c:pt idx="59">
                  <c:v>43109.20833333334</c:v>
                </c:pt>
                <c:pt idx="60">
                  <c:v>43109.21180555555</c:v>
                </c:pt>
                <c:pt idx="61">
                  <c:v>43109.21527777778</c:v>
                </c:pt>
                <c:pt idx="62">
                  <c:v>43109.21875</c:v>
                </c:pt>
                <c:pt idx="63">
                  <c:v>43109.22222222222</c:v>
                </c:pt>
                <c:pt idx="64">
                  <c:v>43109.22569444445</c:v>
                </c:pt>
                <c:pt idx="65">
                  <c:v>43109.22916666666</c:v>
                </c:pt>
                <c:pt idx="66">
                  <c:v>43109.2326388889</c:v>
                </c:pt>
                <c:pt idx="67">
                  <c:v>43109.23611111111</c:v>
                </c:pt>
                <c:pt idx="68">
                  <c:v>43109.23958333334</c:v>
                </c:pt>
                <c:pt idx="69">
                  <c:v>43109.24305555555</c:v>
                </c:pt>
                <c:pt idx="70">
                  <c:v>43109.24652777778</c:v>
                </c:pt>
                <c:pt idx="71">
                  <c:v>43109.25</c:v>
                </c:pt>
                <c:pt idx="72">
                  <c:v>43109.25347222222</c:v>
                </c:pt>
                <c:pt idx="73">
                  <c:v>43109.25694444444</c:v>
                </c:pt>
                <c:pt idx="74">
                  <c:v>43109.26041666666</c:v>
                </c:pt>
                <c:pt idx="75">
                  <c:v>43109.26388888889</c:v>
                </c:pt>
                <c:pt idx="76">
                  <c:v>43109.26736111111</c:v>
                </c:pt>
                <c:pt idx="77">
                  <c:v>43109.27083333334</c:v>
                </c:pt>
                <c:pt idx="78">
                  <c:v>43109.27430555555</c:v>
                </c:pt>
                <c:pt idx="79">
                  <c:v>43109.27777777778</c:v>
                </c:pt>
                <c:pt idx="80">
                  <c:v>43109.28125</c:v>
                </c:pt>
                <c:pt idx="81">
                  <c:v>43109.28472222222</c:v>
                </c:pt>
                <c:pt idx="82">
                  <c:v>43109.28819444444</c:v>
                </c:pt>
                <c:pt idx="83">
                  <c:v>43109.29166666666</c:v>
                </c:pt>
                <c:pt idx="84">
                  <c:v>43109.29513888889</c:v>
                </c:pt>
                <c:pt idx="85">
                  <c:v>43109.29861111111</c:v>
                </c:pt>
                <c:pt idx="86">
                  <c:v>43109.30208333334</c:v>
                </c:pt>
                <c:pt idx="87">
                  <c:v>43109.30555555555</c:v>
                </c:pt>
                <c:pt idx="88">
                  <c:v>43109.30902777778</c:v>
                </c:pt>
                <c:pt idx="89">
                  <c:v>43109.3125</c:v>
                </c:pt>
                <c:pt idx="90">
                  <c:v>43109.31597222222</c:v>
                </c:pt>
                <c:pt idx="91">
                  <c:v>43109.31944444444</c:v>
                </c:pt>
                <c:pt idx="92">
                  <c:v>43109.32291666666</c:v>
                </c:pt>
                <c:pt idx="93">
                  <c:v>43109.3263888889</c:v>
                </c:pt>
                <c:pt idx="94">
                  <c:v>43109.32986111111</c:v>
                </c:pt>
                <c:pt idx="95">
                  <c:v>43109.33333333334</c:v>
                </c:pt>
                <c:pt idx="96">
                  <c:v>43109.33680555555</c:v>
                </c:pt>
                <c:pt idx="97">
                  <c:v>43109.34027777778</c:v>
                </c:pt>
                <c:pt idx="98">
                  <c:v>43109.34375</c:v>
                </c:pt>
                <c:pt idx="99">
                  <c:v>43109.34722222222</c:v>
                </c:pt>
                <c:pt idx="100">
                  <c:v>43109.35069444444</c:v>
                </c:pt>
                <c:pt idx="101">
                  <c:v>43109.35416666666</c:v>
                </c:pt>
                <c:pt idx="102">
                  <c:v>43109.3576388889</c:v>
                </c:pt>
                <c:pt idx="103">
                  <c:v>43109.36111111111</c:v>
                </c:pt>
                <c:pt idx="104">
                  <c:v>43109.36458333334</c:v>
                </c:pt>
                <c:pt idx="105">
                  <c:v>43109.36805555555</c:v>
                </c:pt>
                <c:pt idx="106">
                  <c:v>43109.37152777778</c:v>
                </c:pt>
                <c:pt idx="107">
                  <c:v>43109.375</c:v>
                </c:pt>
                <c:pt idx="108">
                  <c:v>43109.37847222222</c:v>
                </c:pt>
                <c:pt idx="109">
                  <c:v>43109.38194444444</c:v>
                </c:pt>
                <c:pt idx="110">
                  <c:v>43109.38541666666</c:v>
                </c:pt>
                <c:pt idx="111">
                  <c:v>43109.3888888889</c:v>
                </c:pt>
                <c:pt idx="112">
                  <c:v>43109.39236111111</c:v>
                </c:pt>
                <c:pt idx="113">
                  <c:v>43109.39583333334</c:v>
                </c:pt>
                <c:pt idx="114">
                  <c:v>43109.39930555555</c:v>
                </c:pt>
                <c:pt idx="115">
                  <c:v>43109.40277777778</c:v>
                </c:pt>
                <c:pt idx="116">
                  <c:v>43109.40625</c:v>
                </c:pt>
                <c:pt idx="117">
                  <c:v>43109.40972222222</c:v>
                </c:pt>
                <c:pt idx="118">
                  <c:v>43109.41319444444</c:v>
                </c:pt>
                <c:pt idx="119">
                  <c:v>43109.41666666666</c:v>
                </c:pt>
                <c:pt idx="120">
                  <c:v>43109.4201388889</c:v>
                </c:pt>
                <c:pt idx="121">
                  <c:v>43109.42361111111</c:v>
                </c:pt>
                <c:pt idx="122">
                  <c:v>43109.42708333334</c:v>
                </c:pt>
                <c:pt idx="123">
                  <c:v>43109.43055555555</c:v>
                </c:pt>
                <c:pt idx="124">
                  <c:v>43109.43402777778</c:v>
                </c:pt>
                <c:pt idx="125">
                  <c:v>43109.4375</c:v>
                </c:pt>
                <c:pt idx="126">
                  <c:v>43109.44097222222</c:v>
                </c:pt>
                <c:pt idx="127">
                  <c:v>43109.44444444444</c:v>
                </c:pt>
                <c:pt idx="128">
                  <c:v>43109.44791666666</c:v>
                </c:pt>
                <c:pt idx="129">
                  <c:v>43109.4513888889</c:v>
                </c:pt>
                <c:pt idx="130">
                  <c:v>43109.45486111111</c:v>
                </c:pt>
                <c:pt idx="131">
                  <c:v>43109.45833333333</c:v>
                </c:pt>
                <c:pt idx="132">
                  <c:v>43109.46180555555</c:v>
                </c:pt>
                <c:pt idx="133">
                  <c:v>43109.46527777778</c:v>
                </c:pt>
                <c:pt idx="134">
                  <c:v>43109.46875</c:v>
                </c:pt>
                <c:pt idx="135">
                  <c:v>43109.47222222222</c:v>
                </c:pt>
                <c:pt idx="136">
                  <c:v>43109.47569444444</c:v>
                </c:pt>
                <c:pt idx="137">
                  <c:v>43109.47916666666</c:v>
                </c:pt>
                <c:pt idx="138">
                  <c:v>43109.4826388889</c:v>
                </c:pt>
                <c:pt idx="139">
                  <c:v>43109.48611111111</c:v>
                </c:pt>
                <c:pt idx="140">
                  <c:v>43109.48958333334</c:v>
                </c:pt>
                <c:pt idx="141">
                  <c:v>43109.49305555555</c:v>
                </c:pt>
                <c:pt idx="142">
                  <c:v>43109.49652777778</c:v>
                </c:pt>
                <c:pt idx="143">
                  <c:v>43109.5</c:v>
                </c:pt>
                <c:pt idx="144">
                  <c:v>43109.50347222222</c:v>
                </c:pt>
                <c:pt idx="145">
                  <c:v>43109.50694444444</c:v>
                </c:pt>
                <c:pt idx="146">
                  <c:v>43109.51041666666</c:v>
                </c:pt>
                <c:pt idx="147">
                  <c:v>43109.5138888889</c:v>
                </c:pt>
                <c:pt idx="148">
                  <c:v>43109.51736111111</c:v>
                </c:pt>
                <c:pt idx="149">
                  <c:v>43109.52083333334</c:v>
                </c:pt>
                <c:pt idx="150">
                  <c:v>43109.52430555555</c:v>
                </c:pt>
                <c:pt idx="151">
                  <c:v>43109.52777777778</c:v>
                </c:pt>
                <c:pt idx="152">
                  <c:v>43109.53125</c:v>
                </c:pt>
                <c:pt idx="153">
                  <c:v>43109.53472222222</c:v>
                </c:pt>
                <c:pt idx="154">
                  <c:v>43109.53819444444</c:v>
                </c:pt>
                <c:pt idx="155">
                  <c:v>43109.54166666666</c:v>
                </c:pt>
                <c:pt idx="156">
                  <c:v>43109.5451388889</c:v>
                </c:pt>
                <c:pt idx="157">
                  <c:v>43109.54861111111</c:v>
                </c:pt>
                <c:pt idx="158">
                  <c:v>43109.55208333334</c:v>
                </c:pt>
                <c:pt idx="159">
                  <c:v>43109.55555555555</c:v>
                </c:pt>
                <c:pt idx="160">
                  <c:v>43109.55902777778</c:v>
                </c:pt>
                <c:pt idx="161">
                  <c:v>43109.5625</c:v>
                </c:pt>
                <c:pt idx="162">
                  <c:v>43109.56597222222</c:v>
                </c:pt>
                <c:pt idx="163">
                  <c:v>43109.56944444445</c:v>
                </c:pt>
                <c:pt idx="164">
                  <c:v>43109.57291666666</c:v>
                </c:pt>
                <c:pt idx="165">
                  <c:v>43109.5763888889</c:v>
                </c:pt>
                <c:pt idx="166">
                  <c:v>43109.57986111111</c:v>
                </c:pt>
                <c:pt idx="167">
                  <c:v>43109.58333333334</c:v>
                </c:pt>
                <c:pt idx="168">
                  <c:v>43109.58680555555</c:v>
                </c:pt>
                <c:pt idx="169">
                  <c:v>43109.59027777778</c:v>
                </c:pt>
                <c:pt idx="170">
                  <c:v>43109.59375</c:v>
                </c:pt>
                <c:pt idx="171">
                  <c:v>43109.59722222222</c:v>
                </c:pt>
                <c:pt idx="172">
                  <c:v>43109.60069444444</c:v>
                </c:pt>
                <c:pt idx="173">
                  <c:v>43109.60416666666</c:v>
                </c:pt>
                <c:pt idx="174">
                  <c:v>43109.6076388889</c:v>
                </c:pt>
                <c:pt idx="175">
                  <c:v>43109.61111111111</c:v>
                </c:pt>
                <c:pt idx="176">
                  <c:v>43109.61458333334</c:v>
                </c:pt>
                <c:pt idx="177">
                  <c:v>43109.61805555555</c:v>
                </c:pt>
                <c:pt idx="178">
                  <c:v>43109.62152777778</c:v>
                </c:pt>
                <c:pt idx="179">
                  <c:v>43109.625</c:v>
                </c:pt>
                <c:pt idx="180">
                  <c:v>43109.62847222222</c:v>
                </c:pt>
                <c:pt idx="181">
                  <c:v>43109.63194444445</c:v>
                </c:pt>
                <c:pt idx="182">
                  <c:v>43109.63541666666</c:v>
                </c:pt>
                <c:pt idx="183">
                  <c:v>43109.6388888889</c:v>
                </c:pt>
                <c:pt idx="184">
                  <c:v>43109.64236111111</c:v>
                </c:pt>
                <c:pt idx="185">
                  <c:v>43109.64583333334</c:v>
                </c:pt>
                <c:pt idx="186">
                  <c:v>43109.64930555555</c:v>
                </c:pt>
                <c:pt idx="187">
                  <c:v>43109.65277777778</c:v>
                </c:pt>
                <c:pt idx="188">
                  <c:v>43109.65625</c:v>
                </c:pt>
                <c:pt idx="189">
                  <c:v>43109.65972222222</c:v>
                </c:pt>
                <c:pt idx="190">
                  <c:v>43109.66319444445</c:v>
                </c:pt>
                <c:pt idx="191">
                  <c:v>43109.66666666666</c:v>
                </c:pt>
                <c:pt idx="192">
                  <c:v>43109.6701388889</c:v>
                </c:pt>
                <c:pt idx="193">
                  <c:v>43109.67361111111</c:v>
                </c:pt>
                <c:pt idx="194">
                  <c:v>43109.67708333334</c:v>
                </c:pt>
                <c:pt idx="195">
                  <c:v>43109.68055555555</c:v>
                </c:pt>
                <c:pt idx="196">
                  <c:v>43109.68402777778</c:v>
                </c:pt>
                <c:pt idx="197">
                  <c:v>43109.6875</c:v>
                </c:pt>
                <c:pt idx="198">
                  <c:v>43109.69097222222</c:v>
                </c:pt>
                <c:pt idx="199">
                  <c:v>43109.69444444445</c:v>
                </c:pt>
                <c:pt idx="200">
                  <c:v>43109.69791666666</c:v>
                </c:pt>
                <c:pt idx="201">
                  <c:v>43109.70138888889</c:v>
                </c:pt>
                <c:pt idx="202">
                  <c:v>43109.70486111111</c:v>
                </c:pt>
                <c:pt idx="203">
                  <c:v>43109.70833333334</c:v>
                </c:pt>
                <c:pt idx="204">
                  <c:v>43109.71180555555</c:v>
                </c:pt>
                <c:pt idx="205">
                  <c:v>43109.71527777778</c:v>
                </c:pt>
                <c:pt idx="206">
                  <c:v>43109.71875</c:v>
                </c:pt>
                <c:pt idx="207">
                  <c:v>43109.72222222222</c:v>
                </c:pt>
                <c:pt idx="208">
                  <c:v>43109.72569444445</c:v>
                </c:pt>
                <c:pt idx="209">
                  <c:v>43109.72916666666</c:v>
                </c:pt>
                <c:pt idx="210">
                  <c:v>43109.7326388889</c:v>
                </c:pt>
                <c:pt idx="211">
                  <c:v>43109.73611111111</c:v>
                </c:pt>
                <c:pt idx="212">
                  <c:v>43109.73958333334</c:v>
                </c:pt>
                <c:pt idx="213">
                  <c:v>43109.74305555555</c:v>
                </c:pt>
                <c:pt idx="214">
                  <c:v>43109.74652777778</c:v>
                </c:pt>
                <c:pt idx="215">
                  <c:v>43109.75</c:v>
                </c:pt>
                <c:pt idx="216">
                  <c:v>43109.75347222222</c:v>
                </c:pt>
                <c:pt idx="217">
                  <c:v>43109.75694444444</c:v>
                </c:pt>
                <c:pt idx="218">
                  <c:v>43109.76041666666</c:v>
                </c:pt>
                <c:pt idx="219">
                  <c:v>43109.76388888889</c:v>
                </c:pt>
                <c:pt idx="220">
                  <c:v>43109.76736111111</c:v>
                </c:pt>
                <c:pt idx="221">
                  <c:v>43109.77083333334</c:v>
                </c:pt>
                <c:pt idx="222">
                  <c:v>43109.77430555555</c:v>
                </c:pt>
                <c:pt idx="223">
                  <c:v>43109.77777777778</c:v>
                </c:pt>
                <c:pt idx="224">
                  <c:v>43109.78125</c:v>
                </c:pt>
                <c:pt idx="225">
                  <c:v>43109.78472222222</c:v>
                </c:pt>
                <c:pt idx="226">
                  <c:v>43109.78819444444</c:v>
                </c:pt>
                <c:pt idx="227">
                  <c:v>43109.79166666666</c:v>
                </c:pt>
                <c:pt idx="228">
                  <c:v>43109.79513888889</c:v>
                </c:pt>
                <c:pt idx="229">
                  <c:v>43109.79861111111</c:v>
                </c:pt>
                <c:pt idx="230">
                  <c:v>43109.80208333334</c:v>
                </c:pt>
                <c:pt idx="231">
                  <c:v>43109.80555555555</c:v>
                </c:pt>
                <c:pt idx="232">
                  <c:v>43109.80902777778</c:v>
                </c:pt>
                <c:pt idx="233">
                  <c:v>43109.8125</c:v>
                </c:pt>
                <c:pt idx="234">
                  <c:v>43109.81597222222</c:v>
                </c:pt>
                <c:pt idx="235">
                  <c:v>43109.81944444444</c:v>
                </c:pt>
                <c:pt idx="236">
                  <c:v>43109.82291666666</c:v>
                </c:pt>
                <c:pt idx="237">
                  <c:v>43109.8263888889</c:v>
                </c:pt>
                <c:pt idx="238">
                  <c:v>43109.82986111111</c:v>
                </c:pt>
                <c:pt idx="239">
                  <c:v>43109.83333333334</c:v>
                </c:pt>
                <c:pt idx="240">
                  <c:v>43109.83680555555</c:v>
                </c:pt>
                <c:pt idx="241">
                  <c:v>43109.84027777778</c:v>
                </c:pt>
                <c:pt idx="242">
                  <c:v>43109.84375</c:v>
                </c:pt>
                <c:pt idx="243">
                  <c:v>43109.84722222222</c:v>
                </c:pt>
                <c:pt idx="244">
                  <c:v>43109.85069444444</c:v>
                </c:pt>
                <c:pt idx="245">
                  <c:v>43109.85416666666</c:v>
                </c:pt>
                <c:pt idx="246">
                  <c:v>43109.8576388889</c:v>
                </c:pt>
                <c:pt idx="247">
                  <c:v>43109.86111111111</c:v>
                </c:pt>
                <c:pt idx="248">
                  <c:v>43109.86458333334</c:v>
                </c:pt>
                <c:pt idx="249">
                  <c:v>43109.86805555555</c:v>
                </c:pt>
                <c:pt idx="250">
                  <c:v>43109.87152777778</c:v>
                </c:pt>
                <c:pt idx="251">
                  <c:v>43109.875</c:v>
                </c:pt>
                <c:pt idx="252">
                  <c:v>43109.87847222222</c:v>
                </c:pt>
                <c:pt idx="253">
                  <c:v>43109.88194444444</c:v>
                </c:pt>
                <c:pt idx="254">
                  <c:v>43109.88541666666</c:v>
                </c:pt>
                <c:pt idx="255">
                  <c:v>43109.8888888889</c:v>
                </c:pt>
                <c:pt idx="256">
                  <c:v>43109.89236111111</c:v>
                </c:pt>
                <c:pt idx="257">
                  <c:v>43109.89583333334</c:v>
                </c:pt>
                <c:pt idx="258">
                  <c:v>43109.89930555555</c:v>
                </c:pt>
                <c:pt idx="259">
                  <c:v>43109.90277777778</c:v>
                </c:pt>
                <c:pt idx="260">
                  <c:v>43109.90625</c:v>
                </c:pt>
                <c:pt idx="261">
                  <c:v>43109.90972222222</c:v>
                </c:pt>
                <c:pt idx="262">
                  <c:v>43109.91319444444</c:v>
                </c:pt>
                <c:pt idx="263">
                  <c:v>43109.91666666666</c:v>
                </c:pt>
                <c:pt idx="264">
                  <c:v>43109.9201388889</c:v>
                </c:pt>
                <c:pt idx="265">
                  <c:v>43109.92361111111</c:v>
                </c:pt>
                <c:pt idx="266">
                  <c:v>43109.92708333334</c:v>
                </c:pt>
                <c:pt idx="267">
                  <c:v>43109.93055555555</c:v>
                </c:pt>
                <c:pt idx="268">
                  <c:v>43109.93402777778</c:v>
                </c:pt>
                <c:pt idx="269">
                  <c:v>43109.9375</c:v>
                </c:pt>
                <c:pt idx="270">
                  <c:v>43109.94097222222</c:v>
                </c:pt>
                <c:pt idx="271">
                  <c:v>43109.94444444444</c:v>
                </c:pt>
                <c:pt idx="272">
                  <c:v>43109.94791666666</c:v>
                </c:pt>
                <c:pt idx="273">
                  <c:v>43109.9513888889</c:v>
                </c:pt>
                <c:pt idx="274">
                  <c:v>43109.95486111111</c:v>
                </c:pt>
                <c:pt idx="275">
                  <c:v>43109.95833333333</c:v>
                </c:pt>
                <c:pt idx="276">
                  <c:v>43109.96180555555</c:v>
                </c:pt>
                <c:pt idx="277">
                  <c:v>43109.96527777778</c:v>
                </c:pt>
                <c:pt idx="278">
                  <c:v>43109.96875</c:v>
                </c:pt>
                <c:pt idx="279">
                  <c:v>43109.97222222222</c:v>
                </c:pt>
                <c:pt idx="280">
                  <c:v>43109.97569444444</c:v>
                </c:pt>
                <c:pt idx="281">
                  <c:v>43109.97916666666</c:v>
                </c:pt>
                <c:pt idx="282">
                  <c:v>43109.9826388889</c:v>
                </c:pt>
                <c:pt idx="283">
                  <c:v>43109.98611111111</c:v>
                </c:pt>
                <c:pt idx="284">
                  <c:v>43109.98958333334</c:v>
                </c:pt>
                <c:pt idx="285">
                  <c:v>43109.99305555555</c:v>
                </c:pt>
                <c:pt idx="286">
                  <c:v>43109.99652777778</c:v>
                </c:pt>
                <c:pt idx="287" formatCode="m/d/yy">
                  <c:v>43110.0</c:v>
                </c:pt>
                <c:pt idx="288">
                  <c:v>43110.00347222222</c:v>
                </c:pt>
                <c:pt idx="289">
                  <c:v>43110.00694444444</c:v>
                </c:pt>
                <c:pt idx="290">
                  <c:v>43110.01041666666</c:v>
                </c:pt>
                <c:pt idx="291">
                  <c:v>43110.0138888889</c:v>
                </c:pt>
                <c:pt idx="292">
                  <c:v>43110.01736111111</c:v>
                </c:pt>
                <c:pt idx="293">
                  <c:v>43110.02083333334</c:v>
                </c:pt>
                <c:pt idx="294">
                  <c:v>43110.02430555555</c:v>
                </c:pt>
                <c:pt idx="295">
                  <c:v>43110.02777777778</c:v>
                </c:pt>
                <c:pt idx="296">
                  <c:v>43110.03125</c:v>
                </c:pt>
                <c:pt idx="297">
                  <c:v>43110.03472222222</c:v>
                </c:pt>
                <c:pt idx="298">
                  <c:v>43110.03819444444</c:v>
                </c:pt>
                <c:pt idx="299">
                  <c:v>43110.04166666666</c:v>
                </c:pt>
                <c:pt idx="300">
                  <c:v>43110.0451388889</c:v>
                </c:pt>
                <c:pt idx="301">
                  <c:v>43110.04861111111</c:v>
                </c:pt>
                <c:pt idx="302">
                  <c:v>43110.05208333334</c:v>
                </c:pt>
                <c:pt idx="303">
                  <c:v>43110.05555555555</c:v>
                </c:pt>
                <c:pt idx="304">
                  <c:v>43110.05902777778</c:v>
                </c:pt>
                <c:pt idx="305">
                  <c:v>43110.0625</c:v>
                </c:pt>
                <c:pt idx="306">
                  <c:v>43110.06597222222</c:v>
                </c:pt>
                <c:pt idx="307">
                  <c:v>43110.06944444445</c:v>
                </c:pt>
                <c:pt idx="308">
                  <c:v>43110.07291666666</c:v>
                </c:pt>
                <c:pt idx="309">
                  <c:v>43110.0763888889</c:v>
                </c:pt>
                <c:pt idx="310">
                  <c:v>43110.07986111111</c:v>
                </c:pt>
                <c:pt idx="311">
                  <c:v>43110.08333333334</c:v>
                </c:pt>
                <c:pt idx="312">
                  <c:v>43110.08680555555</c:v>
                </c:pt>
                <c:pt idx="313">
                  <c:v>43110.09027777778</c:v>
                </c:pt>
                <c:pt idx="314">
                  <c:v>43110.09375</c:v>
                </c:pt>
                <c:pt idx="315">
                  <c:v>43110.09722222222</c:v>
                </c:pt>
                <c:pt idx="316">
                  <c:v>43110.10069444444</c:v>
                </c:pt>
                <c:pt idx="317">
                  <c:v>43110.10416666666</c:v>
                </c:pt>
                <c:pt idx="318">
                  <c:v>43110.1076388889</c:v>
                </c:pt>
                <c:pt idx="319">
                  <c:v>43110.11111111111</c:v>
                </c:pt>
                <c:pt idx="320">
                  <c:v>43110.11458333334</c:v>
                </c:pt>
                <c:pt idx="321">
                  <c:v>43110.11805555555</c:v>
                </c:pt>
                <c:pt idx="322">
                  <c:v>43110.12152777778</c:v>
                </c:pt>
                <c:pt idx="323">
                  <c:v>43110.125</c:v>
                </c:pt>
                <c:pt idx="324">
                  <c:v>43110.12847222222</c:v>
                </c:pt>
                <c:pt idx="325">
                  <c:v>43110.13194444445</c:v>
                </c:pt>
                <c:pt idx="326">
                  <c:v>43110.13541666666</c:v>
                </c:pt>
                <c:pt idx="327">
                  <c:v>43110.1388888889</c:v>
                </c:pt>
                <c:pt idx="328">
                  <c:v>43110.14236111111</c:v>
                </c:pt>
                <c:pt idx="329">
                  <c:v>43110.14583333334</c:v>
                </c:pt>
                <c:pt idx="330">
                  <c:v>43110.14930555555</c:v>
                </c:pt>
                <c:pt idx="331">
                  <c:v>43110.15277777778</c:v>
                </c:pt>
                <c:pt idx="332">
                  <c:v>43110.15625</c:v>
                </c:pt>
                <c:pt idx="333">
                  <c:v>43110.15972222222</c:v>
                </c:pt>
                <c:pt idx="334">
                  <c:v>43110.16319444445</c:v>
                </c:pt>
                <c:pt idx="335">
                  <c:v>43110.16666666666</c:v>
                </c:pt>
                <c:pt idx="336">
                  <c:v>43110.1701388889</c:v>
                </c:pt>
                <c:pt idx="337">
                  <c:v>43110.17361111111</c:v>
                </c:pt>
                <c:pt idx="338">
                  <c:v>43110.17708333334</c:v>
                </c:pt>
                <c:pt idx="339">
                  <c:v>43110.18055555555</c:v>
                </c:pt>
                <c:pt idx="340">
                  <c:v>43110.18402777778</c:v>
                </c:pt>
                <c:pt idx="341">
                  <c:v>43110.1875</c:v>
                </c:pt>
                <c:pt idx="342">
                  <c:v>43110.19097222222</c:v>
                </c:pt>
                <c:pt idx="343">
                  <c:v>43110.19444444445</c:v>
                </c:pt>
                <c:pt idx="344">
                  <c:v>43110.19791666666</c:v>
                </c:pt>
                <c:pt idx="345">
                  <c:v>43110.20138888889</c:v>
                </c:pt>
                <c:pt idx="346">
                  <c:v>43110.20486111111</c:v>
                </c:pt>
                <c:pt idx="347">
                  <c:v>43110.20833333334</c:v>
                </c:pt>
                <c:pt idx="348">
                  <c:v>43110.21180555555</c:v>
                </c:pt>
                <c:pt idx="349">
                  <c:v>43110.21527777778</c:v>
                </c:pt>
                <c:pt idx="350">
                  <c:v>43110.21875</c:v>
                </c:pt>
                <c:pt idx="351">
                  <c:v>43110.22222222222</c:v>
                </c:pt>
                <c:pt idx="352">
                  <c:v>43110.22569444445</c:v>
                </c:pt>
                <c:pt idx="353">
                  <c:v>43110.22916666666</c:v>
                </c:pt>
                <c:pt idx="354">
                  <c:v>43110.2326388889</c:v>
                </c:pt>
                <c:pt idx="355">
                  <c:v>43110.23611111111</c:v>
                </c:pt>
                <c:pt idx="356">
                  <c:v>43110.23958333334</c:v>
                </c:pt>
                <c:pt idx="357">
                  <c:v>43110.24305555555</c:v>
                </c:pt>
                <c:pt idx="358">
                  <c:v>43110.24652777778</c:v>
                </c:pt>
                <c:pt idx="359">
                  <c:v>43110.25</c:v>
                </c:pt>
                <c:pt idx="360">
                  <c:v>43110.25347222222</c:v>
                </c:pt>
                <c:pt idx="361">
                  <c:v>43110.25694444444</c:v>
                </c:pt>
                <c:pt idx="362">
                  <c:v>43110.26041666666</c:v>
                </c:pt>
                <c:pt idx="363">
                  <c:v>43110.26388888889</c:v>
                </c:pt>
                <c:pt idx="364">
                  <c:v>43110.26736111111</c:v>
                </c:pt>
                <c:pt idx="365">
                  <c:v>43110.27083333334</c:v>
                </c:pt>
                <c:pt idx="366">
                  <c:v>43110.27430555555</c:v>
                </c:pt>
                <c:pt idx="367">
                  <c:v>43110.27777777778</c:v>
                </c:pt>
                <c:pt idx="368">
                  <c:v>43110.28125</c:v>
                </c:pt>
                <c:pt idx="369">
                  <c:v>43110.28472222222</c:v>
                </c:pt>
                <c:pt idx="370">
                  <c:v>43110.28819444444</c:v>
                </c:pt>
                <c:pt idx="371">
                  <c:v>43110.29166666666</c:v>
                </c:pt>
                <c:pt idx="372">
                  <c:v>43110.29513888889</c:v>
                </c:pt>
                <c:pt idx="373">
                  <c:v>43110.29861111111</c:v>
                </c:pt>
                <c:pt idx="374">
                  <c:v>43110.30208333334</c:v>
                </c:pt>
                <c:pt idx="375">
                  <c:v>43110.30555555555</c:v>
                </c:pt>
                <c:pt idx="376">
                  <c:v>43110.30902777778</c:v>
                </c:pt>
                <c:pt idx="377">
                  <c:v>43110.3125</c:v>
                </c:pt>
                <c:pt idx="378">
                  <c:v>43110.31597222222</c:v>
                </c:pt>
                <c:pt idx="379">
                  <c:v>43110.31944444444</c:v>
                </c:pt>
                <c:pt idx="380">
                  <c:v>43110.32291666666</c:v>
                </c:pt>
                <c:pt idx="381">
                  <c:v>43110.3263888889</c:v>
                </c:pt>
                <c:pt idx="382">
                  <c:v>43110.32986111111</c:v>
                </c:pt>
                <c:pt idx="383">
                  <c:v>43110.33333333334</c:v>
                </c:pt>
                <c:pt idx="384">
                  <c:v>43110.33680555555</c:v>
                </c:pt>
                <c:pt idx="385">
                  <c:v>43110.34027777778</c:v>
                </c:pt>
                <c:pt idx="386">
                  <c:v>43110.34375</c:v>
                </c:pt>
                <c:pt idx="387">
                  <c:v>43110.34722222222</c:v>
                </c:pt>
                <c:pt idx="388">
                  <c:v>43110.35069444444</c:v>
                </c:pt>
                <c:pt idx="389">
                  <c:v>43110.35416666666</c:v>
                </c:pt>
                <c:pt idx="390">
                  <c:v>43110.3576388889</c:v>
                </c:pt>
                <c:pt idx="391">
                  <c:v>43110.36111111111</c:v>
                </c:pt>
                <c:pt idx="392">
                  <c:v>43110.36458333334</c:v>
                </c:pt>
                <c:pt idx="393">
                  <c:v>43110.36805555555</c:v>
                </c:pt>
                <c:pt idx="394">
                  <c:v>43110.37152777778</c:v>
                </c:pt>
                <c:pt idx="395">
                  <c:v>43110.375</c:v>
                </c:pt>
                <c:pt idx="396">
                  <c:v>43110.37847222222</c:v>
                </c:pt>
                <c:pt idx="397">
                  <c:v>43110.38194444444</c:v>
                </c:pt>
                <c:pt idx="398">
                  <c:v>43110.38541666666</c:v>
                </c:pt>
                <c:pt idx="399">
                  <c:v>43110.3888888889</c:v>
                </c:pt>
                <c:pt idx="400">
                  <c:v>43110.39236111111</c:v>
                </c:pt>
                <c:pt idx="401">
                  <c:v>43110.39583333334</c:v>
                </c:pt>
                <c:pt idx="402">
                  <c:v>43110.39930555555</c:v>
                </c:pt>
                <c:pt idx="403">
                  <c:v>43110.40277777778</c:v>
                </c:pt>
                <c:pt idx="404">
                  <c:v>43110.40625</c:v>
                </c:pt>
                <c:pt idx="405">
                  <c:v>43110.40972222222</c:v>
                </c:pt>
                <c:pt idx="406">
                  <c:v>43110.41319444444</c:v>
                </c:pt>
                <c:pt idx="407">
                  <c:v>43110.41666666666</c:v>
                </c:pt>
                <c:pt idx="408">
                  <c:v>43110.4201388889</c:v>
                </c:pt>
                <c:pt idx="409">
                  <c:v>43110.42361111111</c:v>
                </c:pt>
                <c:pt idx="410">
                  <c:v>43110.42708333334</c:v>
                </c:pt>
                <c:pt idx="411">
                  <c:v>43110.43055555555</c:v>
                </c:pt>
                <c:pt idx="412">
                  <c:v>43110.43402777778</c:v>
                </c:pt>
                <c:pt idx="413">
                  <c:v>43110.4375</c:v>
                </c:pt>
                <c:pt idx="414">
                  <c:v>43110.44097222222</c:v>
                </c:pt>
                <c:pt idx="415">
                  <c:v>43110.44444444444</c:v>
                </c:pt>
                <c:pt idx="416">
                  <c:v>43110.44791666666</c:v>
                </c:pt>
                <c:pt idx="417">
                  <c:v>43110.4513888889</c:v>
                </c:pt>
                <c:pt idx="418">
                  <c:v>43110.45486111111</c:v>
                </c:pt>
                <c:pt idx="419">
                  <c:v>43110.45833333333</c:v>
                </c:pt>
                <c:pt idx="420">
                  <c:v>43110.46180555555</c:v>
                </c:pt>
                <c:pt idx="421">
                  <c:v>43110.46527777778</c:v>
                </c:pt>
                <c:pt idx="422">
                  <c:v>43110.46875</c:v>
                </c:pt>
                <c:pt idx="423">
                  <c:v>43110.47222222222</c:v>
                </c:pt>
                <c:pt idx="424">
                  <c:v>43110.47569444444</c:v>
                </c:pt>
                <c:pt idx="425">
                  <c:v>43110.47916666666</c:v>
                </c:pt>
                <c:pt idx="426">
                  <c:v>43110.4826388889</c:v>
                </c:pt>
                <c:pt idx="427">
                  <c:v>43110.48611111111</c:v>
                </c:pt>
                <c:pt idx="428">
                  <c:v>43110.48958333334</c:v>
                </c:pt>
                <c:pt idx="429">
                  <c:v>43110.49305555555</c:v>
                </c:pt>
                <c:pt idx="430">
                  <c:v>43110.49652777778</c:v>
                </c:pt>
                <c:pt idx="431">
                  <c:v>43110.5</c:v>
                </c:pt>
                <c:pt idx="432">
                  <c:v>43110.50347222222</c:v>
                </c:pt>
                <c:pt idx="433">
                  <c:v>43110.50694444444</c:v>
                </c:pt>
                <c:pt idx="434">
                  <c:v>43110.51041666666</c:v>
                </c:pt>
                <c:pt idx="435">
                  <c:v>43110.5138888889</c:v>
                </c:pt>
                <c:pt idx="436">
                  <c:v>43110.51736111111</c:v>
                </c:pt>
                <c:pt idx="437">
                  <c:v>43110.52083333334</c:v>
                </c:pt>
                <c:pt idx="438">
                  <c:v>43110.52430555555</c:v>
                </c:pt>
                <c:pt idx="439">
                  <c:v>43110.52777777778</c:v>
                </c:pt>
                <c:pt idx="440">
                  <c:v>43110.53125</c:v>
                </c:pt>
                <c:pt idx="441">
                  <c:v>43110.53472222222</c:v>
                </c:pt>
                <c:pt idx="442">
                  <c:v>43110.53819444444</c:v>
                </c:pt>
                <c:pt idx="443">
                  <c:v>43110.54166666666</c:v>
                </c:pt>
                <c:pt idx="444">
                  <c:v>43110.5451388889</c:v>
                </c:pt>
                <c:pt idx="445">
                  <c:v>43110.54861111111</c:v>
                </c:pt>
                <c:pt idx="446">
                  <c:v>43110.55208333334</c:v>
                </c:pt>
                <c:pt idx="447">
                  <c:v>43110.55555555555</c:v>
                </c:pt>
                <c:pt idx="448">
                  <c:v>43110.55902777778</c:v>
                </c:pt>
                <c:pt idx="449">
                  <c:v>43110.5625</c:v>
                </c:pt>
                <c:pt idx="450">
                  <c:v>43110.56597222222</c:v>
                </c:pt>
                <c:pt idx="451">
                  <c:v>43110.56944444445</c:v>
                </c:pt>
                <c:pt idx="452">
                  <c:v>43110.57291666666</c:v>
                </c:pt>
                <c:pt idx="453">
                  <c:v>43110.5763888889</c:v>
                </c:pt>
                <c:pt idx="454">
                  <c:v>43110.57986111111</c:v>
                </c:pt>
                <c:pt idx="455">
                  <c:v>43110.58333333334</c:v>
                </c:pt>
                <c:pt idx="456">
                  <c:v>43110.58680555555</c:v>
                </c:pt>
                <c:pt idx="457">
                  <c:v>43110.59027777778</c:v>
                </c:pt>
                <c:pt idx="458">
                  <c:v>43110.59375</c:v>
                </c:pt>
                <c:pt idx="459">
                  <c:v>43110.59722222222</c:v>
                </c:pt>
                <c:pt idx="460">
                  <c:v>43110.60069444444</c:v>
                </c:pt>
                <c:pt idx="461">
                  <c:v>43110.60416666666</c:v>
                </c:pt>
                <c:pt idx="462">
                  <c:v>43110.6076388889</c:v>
                </c:pt>
                <c:pt idx="463">
                  <c:v>43110.61111111111</c:v>
                </c:pt>
                <c:pt idx="464">
                  <c:v>43110.61458333334</c:v>
                </c:pt>
                <c:pt idx="465">
                  <c:v>43110.61805555555</c:v>
                </c:pt>
                <c:pt idx="466">
                  <c:v>43110.62152777778</c:v>
                </c:pt>
                <c:pt idx="467">
                  <c:v>43110.625</c:v>
                </c:pt>
                <c:pt idx="468">
                  <c:v>43110.62847222222</c:v>
                </c:pt>
                <c:pt idx="469">
                  <c:v>43110.63194444445</c:v>
                </c:pt>
                <c:pt idx="470">
                  <c:v>43110.63541666666</c:v>
                </c:pt>
                <c:pt idx="471">
                  <c:v>43110.6388888889</c:v>
                </c:pt>
                <c:pt idx="472">
                  <c:v>43110.64236111111</c:v>
                </c:pt>
                <c:pt idx="473">
                  <c:v>43110.64583333334</c:v>
                </c:pt>
                <c:pt idx="474">
                  <c:v>43110.64930555555</c:v>
                </c:pt>
                <c:pt idx="475">
                  <c:v>43110.65277777778</c:v>
                </c:pt>
                <c:pt idx="476">
                  <c:v>43110.65625</c:v>
                </c:pt>
                <c:pt idx="477">
                  <c:v>43110.65972222222</c:v>
                </c:pt>
                <c:pt idx="478">
                  <c:v>43110.66319444445</c:v>
                </c:pt>
                <c:pt idx="479">
                  <c:v>43110.66666666666</c:v>
                </c:pt>
                <c:pt idx="480">
                  <c:v>43110.6701388889</c:v>
                </c:pt>
                <c:pt idx="481">
                  <c:v>43110.67361111111</c:v>
                </c:pt>
                <c:pt idx="482">
                  <c:v>43110.67708333334</c:v>
                </c:pt>
                <c:pt idx="483">
                  <c:v>43110.68055555555</c:v>
                </c:pt>
                <c:pt idx="484">
                  <c:v>43110.68402777778</c:v>
                </c:pt>
                <c:pt idx="485">
                  <c:v>43110.6875</c:v>
                </c:pt>
                <c:pt idx="486">
                  <c:v>43110.69097222222</c:v>
                </c:pt>
                <c:pt idx="487">
                  <c:v>43110.69444444445</c:v>
                </c:pt>
                <c:pt idx="488">
                  <c:v>43110.69791666666</c:v>
                </c:pt>
                <c:pt idx="489">
                  <c:v>43110.70138888889</c:v>
                </c:pt>
                <c:pt idx="490">
                  <c:v>43110.70486111111</c:v>
                </c:pt>
                <c:pt idx="491">
                  <c:v>43110.70833333334</c:v>
                </c:pt>
                <c:pt idx="492">
                  <c:v>43110.71180555555</c:v>
                </c:pt>
                <c:pt idx="493">
                  <c:v>43110.71527777778</c:v>
                </c:pt>
                <c:pt idx="494">
                  <c:v>43110.71875</c:v>
                </c:pt>
                <c:pt idx="495">
                  <c:v>43110.72222222222</c:v>
                </c:pt>
                <c:pt idx="496">
                  <c:v>43110.72569444445</c:v>
                </c:pt>
                <c:pt idx="497">
                  <c:v>43110.72916666666</c:v>
                </c:pt>
                <c:pt idx="498">
                  <c:v>43110.7326388889</c:v>
                </c:pt>
                <c:pt idx="499">
                  <c:v>43110.73611111111</c:v>
                </c:pt>
                <c:pt idx="500">
                  <c:v>43110.73958333334</c:v>
                </c:pt>
                <c:pt idx="501">
                  <c:v>43110.74305555555</c:v>
                </c:pt>
                <c:pt idx="502">
                  <c:v>43110.74652777778</c:v>
                </c:pt>
                <c:pt idx="503">
                  <c:v>43110.75</c:v>
                </c:pt>
                <c:pt idx="504">
                  <c:v>43110.75347222222</c:v>
                </c:pt>
                <c:pt idx="505">
                  <c:v>43110.75694444444</c:v>
                </c:pt>
                <c:pt idx="506">
                  <c:v>43110.76041666666</c:v>
                </c:pt>
                <c:pt idx="507">
                  <c:v>43110.76388888889</c:v>
                </c:pt>
                <c:pt idx="508">
                  <c:v>43110.76736111111</c:v>
                </c:pt>
                <c:pt idx="509">
                  <c:v>43110.77083333334</c:v>
                </c:pt>
                <c:pt idx="510">
                  <c:v>43110.77430555555</c:v>
                </c:pt>
                <c:pt idx="511">
                  <c:v>43110.77777777778</c:v>
                </c:pt>
                <c:pt idx="512">
                  <c:v>43110.78125</c:v>
                </c:pt>
                <c:pt idx="513">
                  <c:v>43110.78472222222</c:v>
                </c:pt>
                <c:pt idx="514">
                  <c:v>43110.78819444444</c:v>
                </c:pt>
                <c:pt idx="515">
                  <c:v>43110.79166666666</c:v>
                </c:pt>
                <c:pt idx="516">
                  <c:v>43110.79513888889</c:v>
                </c:pt>
                <c:pt idx="517">
                  <c:v>43110.79861111111</c:v>
                </c:pt>
                <c:pt idx="518">
                  <c:v>43110.80208333334</c:v>
                </c:pt>
                <c:pt idx="519">
                  <c:v>43110.80555555555</c:v>
                </c:pt>
                <c:pt idx="520">
                  <c:v>43110.80902777778</c:v>
                </c:pt>
                <c:pt idx="521">
                  <c:v>43110.8125</c:v>
                </c:pt>
                <c:pt idx="522">
                  <c:v>43110.81597222222</c:v>
                </c:pt>
                <c:pt idx="523">
                  <c:v>43110.81944444444</c:v>
                </c:pt>
                <c:pt idx="524">
                  <c:v>43110.82291666666</c:v>
                </c:pt>
                <c:pt idx="525">
                  <c:v>43110.8263888889</c:v>
                </c:pt>
                <c:pt idx="526">
                  <c:v>43110.82986111111</c:v>
                </c:pt>
                <c:pt idx="527">
                  <c:v>43110.83333333334</c:v>
                </c:pt>
                <c:pt idx="528">
                  <c:v>43110.83680555555</c:v>
                </c:pt>
                <c:pt idx="529">
                  <c:v>43110.84027777778</c:v>
                </c:pt>
                <c:pt idx="530">
                  <c:v>43110.84375</c:v>
                </c:pt>
                <c:pt idx="531">
                  <c:v>43110.84722222222</c:v>
                </c:pt>
                <c:pt idx="532">
                  <c:v>43110.85069444444</c:v>
                </c:pt>
                <c:pt idx="533">
                  <c:v>43110.85416666666</c:v>
                </c:pt>
                <c:pt idx="534">
                  <c:v>43110.8576388889</c:v>
                </c:pt>
                <c:pt idx="535">
                  <c:v>43110.86111111111</c:v>
                </c:pt>
                <c:pt idx="536">
                  <c:v>43110.86458333334</c:v>
                </c:pt>
                <c:pt idx="537">
                  <c:v>43110.86805555555</c:v>
                </c:pt>
                <c:pt idx="538">
                  <c:v>43110.87152777778</c:v>
                </c:pt>
                <c:pt idx="539">
                  <c:v>43110.875</c:v>
                </c:pt>
                <c:pt idx="540">
                  <c:v>43110.87847222222</c:v>
                </c:pt>
                <c:pt idx="541">
                  <c:v>43110.88194444444</c:v>
                </c:pt>
                <c:pt idx="542">
                  <c:v>43110.88541666666</c:v>
                </c:pt>
                <c:pt idx="543">
                  <c:v>43110.8888888889</c:v>
                </c:pt>
                <c:pt idx="544">
                  <c:v>43110.89236111111</c:v>
                </c:pt>
                <c:pt idx="545">
                  <c:v>43110.89583333334</c:v>
                </c:pt>
                <c:pt idx="546">
                  <c:v>43110.89930555555</c:v>
                </c:pt>
                <c:pt idx="547">
                  <c:v>43110.90277777778</c:v>
                </c:pt>
                <c:pt idx="548">
                  <c:v>43110.90625</c:v>
                </c:pt>
                <c:pt idx="549">
                  <c:v>43110.90972222222</c:v>
                </c:pt>
                <c:pt idx="550">
                  <c:v>43110.91319444444</c:v>
                </c:pt>
                <c:pt idx="551">
                  <c:v>43110.91666666666</c:v>
                </c:pt>
                <c:pt idx="552">
                  <c:v>43110.9201388889</c:v>
                </c:pt>
                <c:pt idx="553">
                  <c:v>43110.92361111111</c:v>
                </c:pt>
                <c:pt idx="554">
                  <c:v>43110.92708333334</c:v>
                </c:pt>
                <c:pt idx="555">
                  <c:v>43110.93055555555</c:v>
                </c:pt>
                <c:pt idx="556">
                  <c:v>43110.93402777778</c:v>
                </c:pt>
                <c:pt idx="557">
                  <c:v>43110.9375</c:v>
                </c:pt>
                <c:pt idx="558">
                  <c:v>43110.94097222222</c:v>
                </c:pt>
                <c:pt idx="559">
                  <c:v>43110.94444444444</c:v>
                </c:pt>
                <c:pt idx="560">
                  <c:v>43110.94791666666</c:v>
                </c:pt>
                <c:pt idx="561">
                  <c:v>43110.9513888889</c:v>
                </c:pt>
                <c:pt idx="562">
                  <c:v>43110.95486111111</c:v>
                </c:pt>
                <c:pt idx="563">
                  <c:v>43110.95833333333</c:v>
                </c:pt>
                <c:pt idx="564">
                  <c:v>43110.96180555555</c:v>
                </c:pt>
                <c:pt idx="565">
                  <c:v>43110.96527777778</c:v>
                </c:pt>
                <c:pt idx="566">
                  <c:v>43110.96875</c:v>
                </c:pt>
                <c:pt idx="567">
                  <c:v>43110.97222222222</c:v>
                </c:pt>
                <c:pt idx="568">
                  <c:v>43110.97569444444</c:v>
                </c:pt>
                <c:pt idx="569">
                  <c:v>43110.97916666666</c:v>
                </c:pt>
                <c:pt idx="570">
                  <c:v>43110.9826388889</c:v>
                </c:pt>
                <c:pt idx="571">
                  <c:v>43110.98611111111</c:v>
                </c:pt>
                <c:pt idx="572">
                  <c:v>43110.98958333334</c:v>
                </c:pt>
                <c:pt idx="573">
                  <c:v>43110.99305555555</c:v>
                </c:pt>
                <c:pt idx="574">
                  <c:v>43110.99652777778</c:v>
                </c:pt>
                <c:pt idx="575" formatCode="m/d/yy">
                  <c:v>43111.0</c:v>
                </c:pt>
                <c:pt idx="576">
                  <c:v>43111.00347222222</c:v>
                </c:pt>
                <c:pt idx="577">
                  <c:v>43111.00694444444</c:v>
                </c:pt>
                <c:pt idx="578">
                  <c:v>43111.01041666666</c:v>
                </c:pt>
                <c:pt idx="579">
                  <c:v>43111.0138888889</c:v>
                </c:pt>
                <c:pt idx="580">
                  <c:v>43111.01736111111</c:v>
                </c:pt>
                <c:pt idx="581">
                  <c:v>43111.02083333334</c:v>
                </c:pt>
                <c:pt idx="582">
                  <c:v>43111.02430555555</c:v>
                </c:pt>
                <c:pt idx="583">
                  <c:v>43111.02777777778</c:v>
                </c:pt>
                <c:pt idx="584">
                  <c:v>43111.03125</c:v>
                </c:pt>
                <c:pt idx="585">
                  <c:v>43111.03472222222</c:v>
                </c:pt>
                <c:pt idx="586">
                  <c:v>43111.03819444444</c:v>
                </c:pt>
                <c:pt idx="587">
                  <c:v>43111.04166666666</c:v>
                </c:pt>
                <c:pt idx="588">
                  <c:v>43111.0451388889</c:v>
                </c:pt>
                <c:pt idx="589">
                  <c:v>43111.04861111111</c:v>
                </c:pt>
                <c:pt idx="590">
                  <c:v>43111.05208333334</c:v>
                </c:pt>
                <c:pt idx="591">
                  <c:v>43111.05555555555</c:v>
                </c:pt>
                <c:pt idx="592">
                  <c:v>43111.05902777778</c:v>
                </c:pt>
                <c:pt idx="593">
                  <c:v>43111.0625</c:v>
                </c:pt>
                <c:pt idx="594">
                  <c:v>43111.06597222222</c:v>
                </c:pt>
                <c:pt idx="595">
                  <c:v>43111.06944444445</c:v>
                </c:pt>
                <c:pt idx="596">
                  <c:v>43111.07291666666</c:v>
                </c:pt>
                <c:pt idx="597">
                  <c:v>43111.0763888889</c:v>
                </c:pt>
                <c:pt idx="598">
                  <c:v>43111.07986111111</c:v>
                </c:pt>
                <c:pt idx="599">
                  <c:v>43111.08333333334</c:v>
                </c:pt>
                <c:pt idx="600">
                  <c:v>43111.08680555555</c:v>
                </c:pt>
                <c:pt idx="601">
                  <c:v>43111.09027777778</c:v>
                </c:pt>
                <c:pt idx="602">
                  <c:v>43111.09375</c:v>
                </c:pt>
                <c:pt idx="603">
                  <c:v>43111.09722222222</c:v>
                </c:pt>
                <c:pt idx="604">
                  <c:v>43111.10069444444</c:v>
                </c:pt>
                <c:pt idx="605">
                  <c:v>43111.10416666666</c:v>
                </c:pt>
                <c:pt idx="606">
                  <c:v>43111.1076388889</c:v>
                </c:pt>
                <c:pt idx="607">
                  <c:v>43111.11111111111</c:v>
                </c:pt>
                <c:pt idx="608">
                  <c:v>43111.11458333334</c:v>
                </c:pt>
                <c:pt idx="609">
                  <c:v>43111.11805555555</c:v>
                </c:pt>
                <c:pt idx="610">
                  <c:v>43111.12152777778</c:v>
                </c:pt>
                <c:pt idx="611">
                  <c:v>43111.125</c:v>
                </c:pt>
                <c:pt idx="612">
                  <c:v>43111.12847222222</c:v>
                </c:pt>
                <c:pt idx="613">
                  <c:v>43111.13194444445</c:v>
                </c:pt>
                <c:pt idx="614">
                  <c:v>43111.13541666666</c:v>
                </c:pt>
                <c:pt idx="615">
                  <c:v>43111.1388888889</c:v>
                </c:pt>
                <c:pt idx="616">
                  <c:v>43111.14236111111</c:v>
                </c:pt>
                <c:pt idx="617">
                  <c:v>43111.14583333334</c:v>
                </c:pt>
                <c:pt idx="618">
                  <c:v>43111.14930555555</c:v>
                </c:pt>
                <c:pt idx="619">
                  <c:v>43111.15277777778</c:v>
                </c:pt>
                <c:pt idx="620">
                  <c:v>43111.15625</c:v>
                </c:pt>
                <c:pt idx="621">
                  <c:v>43111.15972222222</c:v>
                </c:pt>
                <c:pt idx="622">
                  <c:v>43111.16319444445</c:v>
                </c:pt>
                <c:pt idx="623">
                  <c:v>43111.16666666666</c:v>
                </c:pt>
                <c:pt idx="624">
                  <c:v>43111.1701388889</c:v>
                </c:pt>
                <c:pt idx="625">
                  <c:v>43111.17361111111</c:v>
                </c:pt>
                <c:pt idx="626">
                  <c:v>43111.17708333334</c:v>
                </c:pt>
                <c:pt idx="627">
                  <c:v>43111.18055555555</c:v>
                </c:pt>
                <c:pt idx="628">
                  <c:v>43111.18402777778</c:v>
                </c:pt>
                <c:pt idx="629">
                  <c:v>43111.1875</c:v>
                </c:pt>
                <c:pt idx="630">
                  <c:v>43111.19097222222</c:v>
                </c:pt>
                <c:pt idx="631">
                  <c:v>43111.19444444445</c:v>
                </c:pt>
                <c:pt idx="632">
                  <c:v>43111.19791666666</c:v>
                </c:pt>
                <c:pt idx="633">
                  <c:v>43111.20138888889</c:v>
                </c:pt>
                <c:pt idx="634">
                  <c:v>43111.20486111111</c:v>
                </c:pt>
                <c:pt idx="635">
                  <c:v>43111.20833333334</c:v>
                </c:pt>
                <c:pt idx="636">
                  <c:v>43111.21180555555</c:v>
                </c:pt>
                <c:pt idx="637">
                  <c:v>43111.21527777778</c:v>
                </c:pt>
                <c:pt idx="638">
                  <c:v>43111.21875</c:v>
                </c:pt>
                <c:pt idx="639">
                  <c:v>43111.22222222222</c:v>
                </c:pt>
                <c:pt idx="640">
                  <c:v>43111.22569444445</c:v>
                </c:pt>
                <c:pt idx="641">
                  <c:v>43111.22916666666</c:v>
                </c:pt>
                <c:pt idx="642">
                  <c:v>43111.2326388889</c:v>
                </c:pt>
                <c:pt idx="643">
                  <c:v>43111.23611111111</c:v>
                </c:pt>
                <c:pt idx="644">
                  <c:v>43111.23958333334</c:v>
                </c:pt>
                <c:pt idx="645">
                  <c:v>43111.24305555555</c:v>
                </c:pt>
                <c:pt idx="646">
                  <c:v>43111.24652777778</c:v>
                </c:pt>
                <c:pt idx="647">
                  <c:v>43111.25</c:v>
                </c:pt>
                <c:pt idx="648">
                  <c:v>43111.25347222222</c:v>
                </c:pt>
                <c:pt idx="649">
                  <c:v>43111.25694444444</c:v>
                </c:pt>
                <c:pt idx="650">
                  <c:v>43111.26041666666</c:v>
                </c:pt>
                <c:pt idx="651">
                  <c:v>43111.26388888889</c:v>
                </c:pt>
                <c:pt idx="652">
                  <c:v>43111.26736111111</c:v>
                </c:pt>
                <c:pt idx="653">
                  <c:v>43111.27083333334</c:v>
                </c:pt>
                <c:pt idx="654">
                  <c:v>43111.27430555555</c:v>
                </c:pt>
                <c:pt idx="655">
                  <c:v>43111.27777777778</c:v>
                </c:pt>
                <c:pt idx="656">
                  <c:v>43111.28125</c:v>
                </c:pt>
                <c:pt idx="657">
                  <c:v>43111.28472222222</c:v>
                </c:pt>
                <c:pt idx="658">
                  <c:v>43111.28819444444</c:v>
                </c:pt>
                <c:pt idx="659">
                  <c:v>43111.29166666666</c:v>
                </c:pt>
                <c:pt idx="660">
                  <c:v>43111.29513888889</c:v>
                </c:pt>
                <c:pt idx="661">
                  <c:v>43111.29861111111</c:v>
                </c:pt>
                <c:pt idx="662">
                  <c:v>43111.30208333334</c:v>
                </c:pt>
                <c:pt idx="663">
                  <c:v>43111.30555555555</c:v>
                </c:pt>
                <c:pt idx="664">
                  <c:v>43111.30902777778</c:v>
                </c:pt>
                <c:pt idx="665">
                  <c:v>43111.3125</c:v>
                </c:pt>
                <c:pt idx="666">
                  <c:v>43111.31597222222</c:v>
                </c:pt>
                <c:pt idx="667">
                  <c:v>43111.31944444444</c:v>
                </c:pt>
                <c:pt idx="668">
                  <c:v>43111.32291666666</c:v>
                </c:pt>
                <c:pt idx="669">
                  <c:v>43111.3263888889</c:v>
                </c:pt>
                <c:pt idx="670">
                  <c:v>43111.32986111111</c:v>
                </c:pt>
                <c:pt idx="671">
                  <c:v>43111.33333333334</c:v>
                </c:pt>
                <c:pt idx="672">
                  <c:v>43111.33680555555</c:v>
                </c:pt>
                <c:pt idx="673">
                  <c:v>43111.34027777778</c:v>
                </c:pt>
                <c:pt idx="674">
                  <c:v>43111.34375</c:v>
                </c:pt>
                <c:pt idx="675">
                  <c:v>43111.34722222222</c:v>
                </c:pt>
                <c:pt idx="676">
                  <c:v>43111.35069444444</c:v>
                </c:pt>
                <c:pt idx="677">
                  <c:v>43111.35416666666</c:v>
                </c:pt>
                <c:pt idx="678">
                  <c:v>43111.3576388889</c:v>
                </c:pt>
                <c:pt idx="679">
                  <c:v>43111.36111111111</c:v>
                </c:pt>
                <c:pt idx="680">
                  <c:v>43111.36458333334</c:v>
                </c:pt>
                <c:pt idx="681">
                  <c:v>43111.36805555555</c:v>
                </c:pt>
                <c:pt idx="682">
                  <c:v>43111.37152777778</c:v>
                </c:pt>
                <c:pt idx="683">
                  <c:v>43111.375</c:v>
                </c:pt>
                <c:pt idx="684">
                  <c:v>43111.37847222222</c:v>
                </c:pt>
                <c:pt idx="685">
                  <c:v>43111.38194444444</c:v>
                </c:pt>
                <c:pt idx="686">
                  <c:v>43111.38541666666</c:v>
                </c:pt>
                <c:pt idx="687">
                  <c:v>43111.3888888889</c:v>
                </c:pt>
                <c:pt idx="688">
                  <c:v>43111.39236111111</c:v>
                </c:pt>
                <c:pt idx="689">
                  <c:v>43111.39583333334</c:v>
                </c:pt>
                <c:pt idx="690">
                  <c:v>43111.39930555555</c:v>
                </c:pt>
                <c:pt idx="691">
                  <c:v>43111.40277777778</c:v>
                </c:pt>
                <c:pt idx="692">
                  <c:v>43111.40625</c:v>
                </c:pt>
                <c:pt idx="693">
                  <c:v>43111.40972222222</c:v>
                </c:pt>
                <c:pt idx="694">
                  <c:v>43111.41319444444</c:v>
                </c:pt>
                <c:pt idx="695">
                  <c:v>43111.41666666666</c:v>
                </c:pt>
                <c:pt idx="696">
                  <c:v>43111.4201388889</c:v>
                </c:pt>
                <c:pt idx="697">
                  <c:v>43111.42361111111</c:v>
                </c:pt>
                <c:pt idx="698">
                  <c:v>43111.42708333334</c:v>
                </c:pt>
                <c:pt idx="699">
                  <c:v>43111.43055555555</c:v>
                </c:pt>
                <c:pt idx="700">
                  <c:v>43111.43402777778</c:v>
                </c:pt>
                <c:pt idx="701">
                  <c:v>43111.4375</c:v>
                </c:pt>
                <c:pt idx="702">
                  <c:v>43111.44097222222</c:v>
                </c:pt>
                <c:pt idx="703">
                  <c:v>43111.44444444444</c:v>
                </c:pt>
                <c:pt idx="704">
                  <c:v>43111.44791666666</c:v>
                </c:pt>
                <c:pt idx="705">
                  <c:v>43111.4513888889</c:v>
                </c:pt>
                <c:pt idx="706">
                  <c:v>43111.45486111111</c:v>
                </c:pt>
                <c:pt idx="707">
                  <c:v>43111.45833333333</c:v>
                </c:pt>
                <c:pt idx="708">
                  <c:v>43111.46180555555</c:v>
                </c:pt>
                <c:pt idx="709">
                  <c:v>43111.46527777778</c:v>
                </c:pt>
                <c:pt idx="710">
                  <c:v>43111.46875</c:v>
                </c:pt>
                <c:pt idx="711">
                  <c:v>43111.47222222222</c:v>
                </c:pt>
                <c:pt idx="712">
                  <c:v>43111.47569444444</c:v>
                </c:pt>
                <c:pt idx="713">
                  <c:v>43111.47916666666</c:v>
                </c:pt>
                <c:pt idx="714">
                  <c:v>43111.4826388889</c:v>
                </c:pt>
                <c:pt idx="715">
                  <c:v>43111.48611111111</c:v>
                </c:pt>
                <c:pt idx="716">
                  <c:v>43111.48958333334</c:v>
                </c:pt>
                <c:pt idx="717">
                  <c:v>43111.49305555555</c:v>
                </c:pt>
                <c:pt idx="718">
                  <c:v>43111.49652777778</c:v>
                </c:pt>
                <c:pt idx="719">
                  <c:v>43111.5</c:v>
                </c:pt>
                <c:pt idx="720">
                  <c:v>43111.50347222222</c:v>
                </c:pt>
                <c:pt idx="721">
                  <c:v>43111.50694444444</c:v>
                </c:pt>
                <c:pt idx="722">
                  <c:v>43111.51041666666</c:v>
                </c:pt>
                <c:pt idx="723">
                  <c:v>43111.5138888889</c:v>
                </c:pt>
                <c:pt idx="724">
                  <c:v>43111.51736111111</c:v>
                </c:pt>
                <c:pt idx="725">
                  <c:v>43111.52083333334</c:v>
                </c:pt>
                <c:pt idx="726">
                  <c:v>43111.52430555555</c:v>
                </c:pt>
                <c:pt idx="727">
                  <c:v>43111.52777777778</c:v>
                </c:pt>
                <c:pt idx="728">
                  <c:v>43111.53125</c:v>
                </c:pt>
                <c:pt idx="729">
                  <c:v>43111.53472222222</c:v>
                </c:pt>
                <c:pt idx="730">
                  <c:v>43111.53819444444</c:v>
                </c:pt>
                <c:pt idx="731">
                  <c:v>43111.54166666666</c:v>
                </c:pt>
                <c:pt idx="732">
                  <c:v>43111.5451388889</c:v>
                </c:pt>
                <c:pt idx="733">
                  <c:v>43111.54861111111</c:v>
                </c:pt>
                <c:pt idx="734">
                  <c:v>43111.55208333334</c:v>
                </c:pt>
                <c:pt idx="735">
                  <c:v>43111.55555555555</c:v>
                </c:pt>
                <c:pt idx="736">
                  <c:v>43111.55902777778</c:v>
                </c:pt>
                <c:pt idx="737">
                  <c:v>43111.5625</c:v>
                </c:pt>
                <c:pt idx="738">
                  <c:v>43111.56597222222</c:v>
                </c:pt>
                <c:pt idx="739">
                  <c:v>43111.56944444445</c:v>
                </c:pt>
                <c:pt idx="740">
                  <c:v>43111.57291666666</c:v>
                </c:pt>
                <c:pt idx="741">
                  <c:v>43111.5763888889</c:v>
                </c:pt>
                <c:pt idx="742">
                  <c:v>43111.57986111111</c:v>
                </c:pt>
                <c:pt idx="743">
                  <c:v>43111.58333333334</c:v>
                </c:pt>
                <c:pt idx="744">
                  <c:v>43111.58680555555</c:v>
                </c:pt>
                <c:pt idx="745">
                  <c:v>43111.59027777778</c:v>
                </c:pt>
                <c:pt idx="746">
                  <c:v>43111.59375</c:v>
                </c:pt>
                <c:pt idx="747">
                  <c:v>43111.59722222222</c:v>
                </c:pt>
                <c:pt idx="748">
                  <c:v>43111.60069444444</c:v>
                </c:pt>
                <c:pt idx="749">
                  <c:v>43111.60416666666</c:v>
                </c:pt>
                <c:pt idx="750">
                  <c:v>43111.6076388889</c:v>
                </c:pt>
                <c:pt idx="751">
                  <c:v>43111.61111111111</c:v>
                </c:pt>
                <c:pt idx="752">
                  <c:v>43111.61458333334</c:v>
                </c:pt>
                <c:pt idx="753">
                  <c:v>43111.61805555555</c:v>
                </c:pt>
                <c:pt idx="754">
                  <c:v>43111.62152777778</c:v>
                </c:pt>
                <c:pt idx="755">
                  <c:v>43111.625</c:v>
                </c:pt>
                <c:pt idx="756">
                  <c:v>43111.62847222222</c:v>
                </c:pt>
                <c:pt idx="757">
                  <c:v>43111.63194444445</c:v>
                </c:pt>
                <c:pt idx="758">
                  <c:v>43111.63541666666</c:v>
                </c:pt>
                <c:pt idx="759">
                  <c:v>43111.6388888889</c:v>
                </c:pt>
                <c:pt idx="760">
                  <c:v>43111.64236111111</c:v>
                </c:pt>
                <c:pt idx="761">
                  <c:v>43111.64583333334</c:v>
                </c:pt>
                <c:pt idx="762">
                  <c:v>43111.64930555555</c:v>
                </c:pt>
                <c:pt idx="763">
                  <c:v>43111.65277777778</c:v>
                </c:pt>
                <c:pt idx="764">
                  <c:v>43111.65625</c:v>
                </c:pt>
                <c:pt idx="765">
                  <c:v>43111.65972222222</c:v>
                </c:pt>
                <c:pt idx="766">
                  <c:v>43111.66319444445</c:v>
                </c:pt>
                <c:pt idx="767">
                  <c:v>43111.66666666666</c:v>
                </c:pt>
                <c:pt idx="768">
                  <c:v>43111.6701388889</c:v>
                </c:pt>
                <c:pt idx="769">
                  <c:v>43111.67361111111</c:v>
                </c:pt>
                <c:pt idx="770">
                  <c:v>43111.67708333334</c:v>
                </c:pt>
                <c:pt idx="771">
                  <c:v>43111.68055555555</c:v>
                </c:pt>
                <c:pt idx="772">
                  <c:v>43111.68402777778</c:v>
                </c:pt>
                <c:pt idx="773">
                  <c:v>43111.6875</c:v>
                </c:pt>
                <c:pt idx="774">
                  <c:v>43111.69097222222</c:v>
                </c:pt>
                <c:pt idx="775">
                  <c:v>43111.69444444445</c:v>
                </c:pt>
                <c:pt idx="776">
                  <c:v>43111.69791666666</c:v>
                </c:pt>
                <c:pt idx="777">
                  <c:v>43111.70138888889</c:v>
                </c:pt>
                <c:pt idx="778">
                  <c:v>43111.70486111111</c:v>
                </c:pt>
                <c:pt idx="779">
                  <c:v>43111.70833333334</c:v>
                </c:pt>
                <c:pt idx="780">
                  <c:v>43111.71180555555</c:v>
                </c:pt>
                <c:pt idx="781">
                  <c:v>43111.71527777778</c:v>
                </c:pt>
                <c:pt idx="782">
                  <c:v>43111.71875</c:v>
                </c:pt>
                <c:pt idx="783">
                  <c:v>43111.72222222222</c:v>
                </c:pt>
                <c:pt idx="784">
                  <c:v>43111.72569444445</c:v>
                </c:pt>
                <c:pt idx="785">
                  <c:v>43111.72916666666</c:v>
                </c:pt>
                <c:pt idx="786">
                  <c:v>43111.7326388889</c:v>
                </c:pt>
                <c:pt idx="787">
                  <c:v>43111.73611111111</c:v>
                </c:pt>
                <c:pt idx="788">
                  <c:v>43111.73958333334</c:v>
                </c:pt>
                <c:pt idx="789">
                  <c:v>43111.74305555555</c:v>
                </c:pt>
                <c:pt idx="790">
                  <c:v>43111.74652777778</c:v>
                </c:pt>
                <c:pt idx="791">
                  <c:v>43111.75</c:v>
                </c:pt>
                <c:pt idx="792">
                  <c:v>43111.75347222222</c:v>
                </c:pt>
                <c:pt idx="793">
                  <c:v>43111.75694444444</c:v>
                </c:pt>
                <c:pt idx="794">
                  <c:v>43111.76041666666</c:v>
                </c:pt>
                <c:pt idx="795">
                  <c:v>43111.76388888889</c:v>
                </c:pt>
                <c:pt idx="796">
                  <c:v>43111.76736111111</c:v>
                </c:pt>
                <c:pt idx="797">
                  <c:v>43111.77083333334</c:v>
                </c:pt>
                <c:pt idx="798">
                  <c:v>43111.77430555555</c:v>
                </c:pt>
                <c:pt idx="799">
                  <c:v>43111.77777777778</c:v>
                </c:pt>
                <c:pt idx="800">
                  <c:v>43111.78125</c:v>
                </c:pt>
                <c:pt idx="801">
                  <c:v>43111.78472222222</c:v>
                </c:pt>
                <c:pt idx="802">
                  <c:v>43111.78819444444</c:v>
                </c:pt>
                <c:pt idx="803">
                  <c:v>43111.79166666666</c:v>
                </c:pt>
                <c:pt idx="804">
                  <c:v>43111.79513888889</c:v>
                </c:pt>
                <c:pt idx="805">
                  <c:v>43111.79861111111</c:v>
                </c:pt>
                <c:pt idx="806">
                  <c:v>43111.80208333334</c:v>
                </c:pt>
                <c:pt idx="807">
                  <c:v>43111.80555555555</c:v>
                </c:pt>
                <c:pt idx="808">
                  <c:v>43111.80902777778</c:v>
                </c:pt>
                <c:pt idx="809">
                  <c:v>43111.8125</c:v>
                </c:pt>
                <c:pt idx="810">
                  <c:v>43111.81597222222</c:v>
                </c:pt>
                <c:pt idx="811">
                  <c:v>43111.81944444444</c:v>
                </c:pt>
                <c:pt idx="812">
                  <c:v>43111.82291666666</c:v>
                </c:pt>
                <c:pt idx="813">
                  <c:v>43111.8263888889</c:v>
                </c:pt>
                <c:pt idx="814">
                  <c:v>43111.82986111111</c:v>
                </c:pt>
                <c:pt idx="815">
                  <c:v>43111.83333333334</c:v>
                </c:pt>
                <c:pt idx="816">
                  <c:v>43111.83680555555</c:v>
                </c:pt>
                <c:pt idx="817">
                  <c:v>43111.84027777778</c:v>
                </c:pt>
                <c:pt idx="818">
                  <c:v>43111.84375</c:v>
                </c:pt>
                <c:pt idx="819">
                  <c:v>43111.84722222222</c:v>
                </c:pt>
                <c:pt idx="820">
                  <c:v>43111.85069444444</c:v>
                </c:pt>
                <c:pt idx="821">
                  <c:v>43111.85416666666</c:v>
                </c:pt>
                <c:pt idx="822">
                  <c:v>43111.8576388889</c:v>
                </c:pt>
                <c:pt idx="823">
                  <c:v>43111.86111111111</c:v>
                </c:pt>
                <c:pt idx="824">
                  <c:v>43111.86458333334</c:v>
                </c:pt>
                <c:pt idx="825">
                  <c:v>43111.86805555555</c:v>
                </c:pt>
                <c:pt idx="826">
                  <c:v>43111.87152777778</c:v>
                </c:pt>
                <c:pt idx="827">
                  <c:v>43111.875</c:v>
                </c:pt>
                <c:pt idx="828">
                  <c:v>43111.87847222222</c:v>
                </c:pt>
                <c:pt idx="829">
                  <c:v>43111.88194444444</c:v>
                </c:pt>
                <c:pt idx="830">
                  <c:v>43111.88541666666</c:v>
                </c:pt>
                <c:pt idx="831">
                  <c:v>43111.8888888889</c:v>
                </c:pt>
                <c:pt idx="832">
                  <c:v>43111.89236111111</c:v>
                </c:pt>
                <c:pt idx="833">
                  <c:v>43111.89583333334</c:v>
                </c:pt>
                <c:pt idx="834">
                  <c:v>43111.89930555555</c:v>
                </c:pt>
                <c:pt idx="835">
                  <c:v>43111.90277777778</c:v>
                </c:pt>
                <c:pt idx="836">
                  <c:v>43111.90625</c:v>
                </c:pt>
                <c:pt idx="837">
                  <c:v>43111.90972222222</c:v>
                </c:pt>
                <c:pt idx="838">
                  <c:v>43111.91319444444</c:v>
                </c:pt>
                <c:pt idx="839">
                  <c:v>43111.91666666666</c:v>
                </c:pt>
                <c:pt idx="840">
                  <c:v>43111.9201388889</c:v>
                </c:pt>
                <c:pt idx="841">
                  <c:v>43111.92361111111</c:v>
                </c:pt>
                <c:pt idx="842">
                  <c:v>43111.92708333334</c:v>
                </c:pt>
                <c:pt idx="843">
                  <c:v>43111.93055555555</c:v>
                </c:pt>
                <c:pt idx="844">
                  <c:v>43111.93402777778</c:v>
                </c:pt>
                <c:pt idx="845">
                  <c:v>43111.9375</c:v>
                </c:pt>
                <c:pt idx="846">
                  <c:v>43111.94097222222</c:v>
                </c:pt>
                <c:pt idx="847">
                  <c:v>43111.94444444444</c:v>
                </c:pt>
                <c:pt idx="848">
                  <c:v>43111.94791666666</c:v>
                </c:pt>
                <c:pt idx="849">
                  <c:v>43111.9513888889</c:v>
                </c:pt>
                <c:pt idx="850">
                  <c:v>43111.95486111111</c:v>
                </c:pt>
                <c:pt idx="851">
                  <c:v>43111.95833333333</c:v>
                </c:pt>
                <c:pt idx="852">
                  <c:v>43111.96180555555</c:v>
                </c:pt>
                <c:pt idx="853">
                  <c:v>43111.96527777778</c:v>
                </c:pt>
                <c:pt idx="854">
                  <c:v>43111.96875</c:v>
                </c:pt>
                <c:pt idx="855">
                  <c:v>43111.97222222222</c:v>
                </c:pt>
                <c:pt idx="856">
                  <c:v>43111.97569444444</c:v>
                </c:pt>
                <c:pt idx="857">
                  <c:v>43111.97916666666</c:v>
                </c:pt>
                <c:pt idx="858">
                  <c:v>43111.9826388889</c:v>
                </c:pt>
                <c:pt idx="859">
                  <c:v>43111.98611111111</c:v>
                </c:pt>
                <c:pt idx="860">
                  <c:v>43111.98958333334</c:v>
                </c:pt>
                <c:pt idx="861">
                  <c:v>43111.99305555555</c:v>
                </c:pt>
                <c:pt idx="862">
                  <c:v>43111.99652777778</c:v>
                </c:pt>
                <c:pt idx="863" formatCode="m/d/yy">
                  <c:v>43112.0</c:v>
                </c:pt>
                <c:pt idx="864">
                  <c:v>43112.00347222222</c:v>
                </c:pt>
                <c:pt idx="865">
                  <c:v>43112.00694444444</c:v>
                </c:pt>
                <c:pt idx="866">
                  <c:v>43112.01041666666</c:v>
                </c:pt>
                <c:pt idx="867">
                  <c:v>43112.0138888889</c:v>
                </c:pt>
                <c:pt idx="868">
                  <c:v>43112.01736111111</c:v>
                </c:pt>
                <c:pt idx="869">
                  <c:v>43112.02083333334</c:v>
                </c:pt>
                <c:pt idx="870">
                  <c:v>43112.02430555555</c:v>
                </c:pt>
                <c:pt idx="871">
                  <c:v>43112.02777777778</c:v>
                </c:pt>
                <c:pt idx="872">
                  <c:v>43112.03125</c:v>
                </c:pt>
                <c:pt idx="873">
                  <c:v>43112.03472222222</c:v>
                </c:pt>
                <c:pt idx="874">
                  <c:v>43112.03819444444</c:v>
                </c:pt>
                <c:pt idx="875">
                  <c:v>43112.04166666666</c:v>
                </c:pt>
                <c:pt idx="876">
                  <c:v>43112.0451388889</c:v>
                </c:pt>
                <c:pt idx="877">
                  <c:v>43112.04861111111</c:v>
                </c:pt>
                <c:pt idx="878">
                  <c:v>43112.05208333334</c:v>
                </c:pt>
                <c:pt idx="879">
                  <c:v>43112.05555555555</c:v>
                </c:pt>
                <c:pt idx="880">
                  <c:v>43112.05902777778</c:v>
                </c:pt>
                <c:pt idx="881">
                  <c:v>43112.0625</c:v>
                </c:pt>
                <c:pt idx="882">
                  <c:v>43112.06597222222</c:v>
                </c:pt>
                <c:pt idx="883">
                  <c:v>43112.06944444445</c:v>
                </c:pt>
                <c:pt idx="884">
                  <c:v>43112.07291666666</c:v>
                </c:pt>
                <c:pt idx="885">
                  <c:v>43112.0763888889</c:v>
                </c:pt>
                <c:pt idx="886">
                  <c:v>43112.07986111111</c:v>
                </c:pt>
                <c:pt idx="887">
                  <c:v>43112.08333333334</c:v>
                </c:pt>
                <c:pt idx="888">
                  <c:v>43112.08680555555</c:v>
                </c:pt>
                <c:pt idx="889">
                  <c:v>43112.09027777778</c:v>
                </c:pt>
                <c:pt idx="890">
                  <c:v>43112.09375</c:v>
                </c:pt>
                <c:pt idx="891">
                  <c:v>43112.09722222222</c:v>
                </c:pt>
                <c:pt idx="892">
                  <c:v>43112.10069444444</c:v>
                </c:pt>
                <c:pt idx="893">
                  <c:v>43112.10416666666</c:v>
                </c:pt>
                <c:pt idx="894">
                  <c:v>43112.1076388889</c:v>
                </c:pt>
                <c:pt idx="895">
                  <c:v>43112.11111111111</c:v>
                </c:pt>
                <c:pt idx="896">
                  <c:v>43112.11458333334</c:v>
                </c:pt>
                <c:pt idx="897">
                  <c:v>43112.11805555555</c:v>
                </c:pt>
                <c:pt idx="898">
                  <c:v>43112.12152777778</c:v>
                </c:pt>
                <c:pt idx="899">
                  <c:v>43112.125</c:v>
                </c:pt>
                <c:pt idx="900">
                  <c:v>43112.12847222222</c:v>
                </c:pt>
                <c:pt idx="901">
                  <c:v>43112.13194444445</c:v>
                </c:pt>
                <c:pt idx="902">
                  <c:v>43112.13541666666</c:v>
                </c:pt>
                <c:pt idx="903">
                  <c:v>43112.1388888889</c:v>
                </c:pt>
                <c:pt idx="904">
                  <c:v>43112.14236111111</c:v>
                </c:pt>
                <c:pt idx="905">
                  <c:v>43112.14583333334</c:v>
                </c:pt>
                <c:pt idx="906">
                  <c:v>43112.14930555555</c:v>
                </c:pt>
                <c:pt idx="907">
                  <c:v>43112.15277777778</c:v>
                </c:pt>
                <c:pt idx="908">
                  <c:v>43112.15625</c:v>
                </c:pt>
                <c:pt idx="909">
                  <c:v>43112.15972222222</c:v>
                </c:pt>
                <c:pt idx="910">
                  <c:v>43112.16319444445</c:v>
                </c:pt>
                <c:pt idx="911">
                  <c:v>43112.16666666666</c:v>
                </c:pt>
                <c:pt idx="912">
                  <c:v>43112.1701388889</c:v>
                </c:pt>
                <c:pt idx="913">
                  <c:v>43112.17361111111</c:v>
                </c:pt>
                <c:pt idx="914">
                  <c:v>43112.17708333334</c:v>
                </c:pt>
                <c:pt idx="915">
                  <c:v>43112.18055555555</c:v>
                </c:pt>
                <c:pt idx="916">
                  <c:v>43112.18402777778</c:v>
                </c:pt>
                <c:pt idx="917">
                  <c:v>43112.1875</c:v>
                </c:pt>
                <c:pt idx="918">
                  <c:v>43112.19097222222</c:v>
                </c:pt>
                <c:pt idx="919">
                  <c:v>43112.19444444445</c:v>
                </c:pt>
                <c:pt idx="920">
                  <c:v>43112.19791666666</c:v>
                </c:pt>
                <c:pt idx="921">
                  <c:v>43112.20138888889</c:v>
                </c:pt>
                <c:pt idx="922">
                  <c:v>43112.20486111111</c:v>
                </c:pt>
                <c:pt idx="923">
                  <c:v>43112.20833333334</c:v>
                </c:pt>
                <c:pt idx="924">
                  <c:v>43112.21180555555</c:v>
                </c:pt>
                <c:pt idx="925">
                  <c:v>43112.21527777778</c:v>
                </c:pt>
                <c:pt idx="926">
                  <c:v>43112.21875</c:v>
                </c:pt>
                <c:pt idx="927">
                  <c:v>43112.22222222222</c:v>
                </c:pt>
                <c:pt idx="928">
                  <c:v>43112.22569444445</c:v>
                </c:pt>
                <c:pt idx="929">
                  <c:v>43112.22916666666</c:v>
                </c:pt>
                <c:pt idx="930">
                  <c:v>43112.2326388889</c:v>
                </c:pt>
                <c:pt idx="931">
                  <c:v>43112.23611111111</c:v>
                </c:pt>
                <c:pt idx="932">
                  <c:v>43112.23958333334</c:v>
                </c:pt>
                <c:pt idx="933">
                  <c:v>43112.24305555555</c:v>
                </c:pt>
                <c:pt idx="934">
                  <c:v>43112.24652777778</c:v>
                </c:pt>
                <c:pt idx="935">
                  <c:v>43112.25</c:v>
                </c:pt>
                <c:pt idx="936">
                  <c:v>43112.25347222222</c:v>
                </c:pt>
                <c:pt idx="937">
                  <c:v>43112.25694444444</c:v>
                </c:pt>
                <c:pt idx="938">
                  <c:v>43112.26041666666</c:v>
                </c:pt>
                <c:pt idx="939">
                  <c:v>43112.26388888889</c:v>
                </c:pt>
                <c:pt idx="940">
                  <c:v>43112.26736111111</c:v>
                </c:pt>
                <c:pt idx="941">
                  <c:v>43112.27083333334</c:v>
                </c:pt>
                <c:pt idx="942">
                  <c:v>43112.27430555555</c:v>
                </c:pt>
                <c:pt idx="943">
                  <c:v>43112.27777777778</c:v>
                </c:pt>
                <c:pt idx="944">
                  <c:v>43112.28125</c:v>
                </c:pt>
                <c:pt idx="945">
                  <c:v>43112.28472222222</c:v>
                </c:pt>
                <c:pt idx="946">
                  <c:v>43112.28819444444</c:v>
                </c:pt>
                <c:pt idx="947">
                  <c:v>43112.29166666666</c:v>
                </c:pt>
                <c:pt idx="948">
                  <c:v>43112.29513888889</c:v>
                </c:pt>
                <c:pt idx="949">
                  <c:v>43112.29861111111</c:v>
                </c:pt>
                <c:pt idx="950">
                  <c:v>43112.30208333334</c:v>
                </c:pt>
                <c:pt idx="951">
                  <c:v>43112.30555555555</c:v>
                </c:pt>
                <c:pt idx="952">
                  <c:v>43112.30902777778</c:v>
                </c:pt>
                <c:pt idx="953">
                  <c:v>43112.3125</c:v>
                </c:pt>
                <c:pt idx="954">
                  <c:v>43112.31597222222</c:v>
                </c:pt>
                <c:pt idx="955">
                  <c:v>43112.31944444444</c:v>
                </c:pt>
                <c:pt idx="956">
                  <c:v>43112.32291666666</c:v>
                </c:pt>
                <c:pt idx="957">
                  <c:v>43112.3263888889</c:v>
                </c:pt>
                <c:pt idx="958">
                  <c:v>43112.32986111111</c:v>
                </c:pt>
                <c:pt idx="959">
                  <c:v>43112.33333333334</c:v>
                </c:pt>
                <c:pt idx="960">
                  <c:v>43112.33680555555</c:v>
                </c:pt>
                <c:pt idx="961">
                  <c:v>43112.34027777778</c:v>
                </c:pt>
                <c:pt idx="962">
                  <c:v>43112.34375</c:v>
                </c:pt>
                <c:pt idx="963">
                  <c:v>43112.34722222222</c:v>
                </c:pt>
                <c:pt idx="964">
                  <c:v>43112.35069444444</c:v>
                </c:pt>
                <c:pt idx="965">
                  <c:v>43112.35416666666</c:v>
                </c:pt>
                <c:pt idx="966">
                  <c:v>43112.3576388889</c:v>
                </c:pt>
                <c:pt idx="967">
                  <c:v>43112.36111111111</c:v>
                </c:pt>
                <c:pt idx="968">
                  <c:v>43112.36458333334</c:v>
                </c:pt>
                <c:pt idx="969">
                  <c:v>43112.36805555555</c:v>
                </c:pt>
                <c:pt idx="970">
                  <c:v>43112.37152777778</c:v>
                </c:pt>
                <c:pt idx="971">
                  <c:v>43112.375</c:v>
                </c:pt>
                <c:pt idx="972">
                  <c:v>43112.37847222222</c:v>
                </c:pt>
                <c:pt idx="973">
                  <c:v>43112.38194444444</c:v>
                </c:pt>
                <c:pt idx="974">
                  <c:v>43112.38541666666</c:v>
                </c:pt>
                <c:pt idx="975">
                  <c:v>43112.3888888889</c:v>
                </c:pt>
                <c:pt idx="976">
                  <c:v>43112.39236111111</c:v>
                </c:pt>
                <c:pt idx="977">
                  <c:v>43112.39583333334</c:v>
                </c:pt>
                <c:pt idx="978">
                  <c:v>43112.39930555555</c:v>
                </c:pt>
                <c:pt idx="979">
                  <c:v>43112.40277777778</c:v>
                </c:pt>
                <c:pt idx="980">
                  <c:v>43112.40625</c:v>
                </c:pt>
                <c:pt idx="981">
                  <c:v>43112.40972222222</c:v>
                </c:pt>
                <c:pt idx="982">
                  <c:v>43112.41319444444</c:v>
                </c:pt>
                <c:pt idx="983">
                  <c:v>43112.41666666666</c:v>
                </c:pt>
                <c:pt idx="984">
                  <c:v>43112.4201388889</c:v>
                </c:pt>
                <c:pt idx="985">
                  <c:v>43112.42361111111</c:v>
                </c:pt>
                <c:pt idx="986">
                  <c:v>43112.42708333334</c:v>
                </c:pt>
                <c:pt idx="987">
                  <c:v>43112.43055555555</c:v>
                </c:pt>
                <c:pt idx="988">
                  <c:v>43112.43402777778</c:v>
                </c:pt>
                <c:pt idx="989">
                  <c:v>43112.4375</c:v>
                </c:pt>
                <c:pt idx="990">
                  <c:v>43112.44097222222</c:v>
                </c:pt>
                <c:pt idx="991">
                  <c:v>43112.44444444444</c:v>
                </c:pt>
                <c:pt idx="992">
                  <c:v>43112.44791666666</c:v>
                </c:pt>
                <c:pt idx="993">
                  <c:v>43112.4513888889</c:v>
                </c:pt>
                <c:pt idx="994">
                  <c:v>43112.45486111111</c:v>
                </c:pt>
                <c:pt idx="995">
                  <c:v>43112.45833333333</c:v>
                </c:pt>
                <c:pt idx="996">
                  <c:v>43112.46180555555</c:v>
                </c:pt>
                <c:pt idx="997">
                  <c:v>43112.46527777778</c:v>
                </c:pt>
                <c:pt idx="998">
                  <c:v>43112.46875</c:v>
                </c:pt>
                <c:pt idx="999">
                  <c:v>43112.47222222222</c:v>
                </c:pt>
                <c:pt idx="1000">
                  <c:v>43112.47569444444</c:v>
                </c:pt>
                <c:pt idx="1001">
                  <c:v>43112.47916666666</c:v>
                </c:pt>
                <c:pt idx="1002">
                  <c:v>43112.4826388889</c:v>
                </c:pt>
                <c:pt idx="1003">
                  <c:v>43112.48611111111</c:v>
                </c:pt>
                <c:pt idx="1004">
                  <c:v>43112.48958333334</c:v>
                </c:pt>
                <c:pt idx="1005">
                  <c:v>43112.49305555555</c:v>
                </c:pt>
                <c:pt idx="1006">
                  <c:v>43112.49652777778</c:v>
                </c:pt>
                <c:pt idx="1007">
                  <c:v>43112.5</c:v>
                </c:pt>
                <c:pt idx="1008">
                  <c:v>43112.50347222222</c:v>
                </c:pt>
                <c:pt idx="1009">
                  <c:v>43112.50694444444</c:v>
                </c:pt>
                <c:pt idx="1010">
                  <c:v>43112.51041666666</c:v>
                </c:pt>
                <c:pt idx="1011">
                  <c:v>43112.5138888889</c:v>
                </c:pt>
                <c:pt idx="1012">
                  <c:v>43112.51736111111</c:v>
                </c:pt>
                <c:pt idx="1013">
                  <c:v>43112.52083333334</c:v>
                </c:pt>
                <c:pt idx="1014">
                  <c:v>43112.52430555555</c:v>
                </c:pt>
                <c:pt idx="1015">
                  <c:v>43112.52777777778</c:v>
                </c:pt>
                <c:pt idx="1016">
                  <c:v>43112.53125</c:v>
                </c:pt>
                <c:pt idx="1017">
                  <c:v>43112.53472222222</c:v>
                </c:pt>
                <c:pt idx="1018">
                  <c:v>43112.53819444444</c:v>
                </c:pt>
                <c:pt idx="1019">
                  <c:v>43112.54166666666</c:v>
                </c:pt>
                <c:pt idx="1020">
                  <c:v>43112.5451388889</c:v>
                </c:pt>
                <c:pt idx="1021">
                  <c:v>43112.54861111111</c:v>
                </c:pt>
                <c:pt idx="1022">
                  <c:v>43112.55208333334</c:v>
                </c:pt>
                <c:pt idx="1023">
                  <c:v>43112.55555555555</c:v>
                </c:pt>
                <c:pt idx="1024">
                  <c:v>43112.55902777778</c:v>
                </c:pt>
                <c:pt idx="1025">
                  <c:v>43112.5625</c:v>
                </c:pt>
                <c:pt idx="1026">
                  <c:v>43112.56597222222</c:v>
                </c:pt>
                <c:pt idx="1027">
                  <c:v>43112.56944444445</c:v>
                </c:pt>
                <c:pt idx="1028">
                  <c:v>43112.57291666666</c:v>
                </c:pt>
                <c:pt idx="1029">
                  <c:v>43112.5763888889</c:v>
                </c:pt>
                <c:pt idx="1030">
                  <c:v>43112.57986111111</c:v>
                </c:pt>
                <c:pt idx="1031">
                  <c:v>43112.58333333334</c:v>
                </c:pt>
                <c:pt idx="1032">
                  <c:v>43112.58680555555</c:v>
                </c:pt>
                <c:pt idx="1033">
                  <c:v>43112.59027777778</c:v>
                </c:pt>
                <c:pt idx="1034">
                  <c:v>43112.59375</c:v>
                </c:pt>
                <c:pt idx="1035">
                  <c:v>43112.59722222222</c:v>
                </c:pt>
                <c:pt idx="1036">
                  <c:v>43112.60069444444</c:v>
                </c:pt>
                <c:pt idx="1037">
                  <c:v>43112.60416666666</c:v>
                </c:pt>
                <c:pt idx="1038">
                  <c:v>43112.6076388889</c:v>
                </c:pt>
                <c:pt idx="1039">
                  <c:v>43112.61111111111</c:v>
                </c:pt>
                <c:pt idx="1040">
                  <c:v>43112.61458333334</c:v>
                </c:pt>
                <c:pt idx="1041">
                  <c:v>43112.61805555555</c:v>
                </c:pt>
                <c:pt idx="1042">
                  <c:v>43112.62152777778</c:v>
                </c:pt>
                <c:pt idx="1043">
                  <c:v>43112.625</c:v>
                </c:pt>
                <c:pt idx="1044">
                  <c:v>43112.62847222222</c:v>
                </c:pt>
                <c:pt idx="1045">
                  <c:v>43112.63194444445</c:v>
                </c:pt>
                <c:pt idx="1046">
                  <c:v>43112.63541666666</c:v>
                </c:pt>
                <c:pt idx="1047">
                  <c:v>43112.6388888889</c:v>
                </c:pt>
                <c:pt idx="1048">
                  <c:v>43112.64236111111</c:v>
                </c:pt>
                <c:pt idx="1049">
                  <c:v>43112.64583333334</c:v>
                </c:pt>
                <c:pt idx="1050">
                  <c:v>43112.64930555555</c:v>
                </c:pt>
                <c:pt idx="1051">
                  <c:v>43112.65277777778</c:v>
                </c:pt>
                <c:pt idx="1052">
                  <c:v>43112.65625</c:v>
                </c:pt>
                <c:pt idx="1053">
                  <c:v>43112.65972222222</c:v>
                </c:pt>
                <c:pt idx="1054">
                  <c:v>43112.66319444445</c:v>
                </c:pt>
                <c:pt idx="1055">
                  <c:v>43112.66666666666</c:v>
                </c:pt>
                <c:pt idx="1056">
                  <c:v>43112.6701388889</c:v>
                </c:pt>
                <c:pt idx="1057">
                  <c:v>43112.67361111111</c:v>
                </c:pt>
                <c:pt idx="1058">
                  <c:v>43112.67708333334</c:v>
                </c:pt>
                <c:pt idx="1059">
                  <c:v>43112.68055555555</c:v>
                </c:pt>
                <c:pt idx="1060">
                  <c:v>43112.68402777778</c:v>
                </c:pt>
                <c:pt idx="1061">
                  <c:v>43112.6875</c:v>
                </c:pt>
                <c:pt idx="1062">
                  <c:v>43112.69097222222</c:v>
                </c:pt>
                <c:pt idx="1063">
                  <c:v>43112.69444444445</c:v>
                </c:pt>
                <c:pt idx="1064">
                  <c:v>43112.69791666666</c:v>
                </c:pt>
                <c:pt idx="1065">
                  <c:v>43112.70138888889</c:v>
                </c:pt>
                <c:pt idx="1066">
                  <c:v>43112.70486111111</c:v>
                </c:pt>
                <c:pt idx="1067">
                  <c:v>43112.70833333334</c:v>
                </c:pt>
                <c:pt idx="1068">
                  <c:v>43112.71180555555</c:v>
                </c:pt>
                <c:pt idx="1069">
                  <c:v>43112.71527777778</c:v>
                </c:pt>
                <c:pt idx="1070">
                  <c:v>43112.71875</c:v>
                </c:pt>
                <c:pt idx="1071">
                  <c:v>43112.72222222222</c:v>
                </c:pt>
                <c:pt idx="1072">
                  <c:v>43112.72569444445</c:v>
                </c:pt>
                <c:pt idx="1073">
                  <c:v>43112.72916666666</c:v>
                </c:pt>
                <c:pt idx="1074">
                  <c:v>43112.7326388889</c:v>
                </c:pt>
                <c:pt idx="1075">
                  <c:v>43112.73611111111</c:v>
                </c:pt>
                <c:pt idx="1076">
                  <c:v>43112.73958333334</c:v>
                </c:pt>
                <c:pt idx="1077">
                  <c:v>43112.74305555555</c:v>
                </c:pt>
                <c:pt idx="1078">
                  <c:v>43112.74652777778</c:v>
                </c:pt>
                <c:pt idx="1079">
                  <c:v>43112.75</c:v>
                </c:pt>
                <c:pt idx="1080">
                  <c:v>43112.75347222222</c:v>
                </c:pt>
                <c:pt idx="1081">
                  <c:v>43112.75694444444</c:v>
                </c:pt>
                <c:pt idx="1082">
                  <c:v>43112.76041666666</c:v>
                </c:pt>
                <c:pt idx="1083">
                  <c:v>43112.76388888889</c:v>
                </c:pt>
                <c:pt idx="1084">
                  <c:v>43112.76736111111</c:v>
                </c:pt>
                <c:pt idx="1085">
                  <c:v>43112.77083333334</c:v>
                </c:pt>
                <c:pt idx="1086">
                  <c:v>43112.77430555555</c:v>
                </c:pt>
                <c:pt idx="1087">
                  <c:v>43112.77777777778</c:v>
                </c:pt>
                <c:pt idx="1088">
                  <c:v>43112.78125</c:v>
                </c:pt>
                <c:pt idx="1089">
                  <c:v>43112.78472222222</c:v>
                </c:pt>
                <c:pt idx="1090">
                  <c:v>43112.78819444444</c:v>
                </c:pt>
                <c:pt idx="1091">
                  <c:v>43112.79166666666</c:v>
                </c:pt>
                <c:pt idx="1092">
                  <c:v>43112.79513888889</c:v>
                </c:pt>
                <c:pt idx="1093">
                  <c:v>43112.79861111111</c:v>
                </c:pt>
                <c:pt idx="1094">
                  <c:v>43112.80208333334</c:v>
                </c:pt>
                <c:pt idx="1095">
                  <c:v>43112.80555555555</c:v>
                </c:pt>
                <c:pt idx="1096">
                  <c:v>43112.80902777778</c:v>
                </c:pt>
                <c:pt idx="1097">
                  <c:v>43112.8125</c:v>
                </c:pt>
                <c:pt idx="1098">
                  <c:v>43112.81597222222</c:v>
                </c:pt>
                <c:pt idx="1099">
                  <c:v>43112.81944444444</c:v>
                </c:pt>
                <c:pt idx="1100">
                  <c:v>43112.82291666666</c:v>
                </c:pt>
                <c:pt idx="1101">
                  <c:v>43112.8263888889</c:v>
                </c:pt>
                <c:pt idx="1102">
                  <c:v>43112.82986111111</c:v>
                </c:pt>
                <c:pt idx="1103">
                  <c:v>43112.83333333334</c:v>
                </c:pt>
                <c:pt idx="1104">
                  <c:v>43112.83680555555</c:v>
                </c:pt>
                <c:pt idx="1105">
                  <c:v>43112.84027777778</c:v>
                </c:pt>
                <c:pt idx="1106">
                  <c:v>43112.84375</c:v>
                </c:pt>
                <c:pt idx="1107">
                  <c:v>43112.84722222222</c:v>
                </c:pt>
                <c:pt idx="1108">
                  <c:v>43112.85069444444</c:v>
                </c:pt>
                <c:pt idx="1109">
                  <c:v>43112.85416666666</c:v>
                </c:pt>
                <c:pt idx="1110">
                  <c:v>43112.8576388889</c:v>
                </c:pt>
                <c:pt idx="1111">
                  <c:v>43112.86111111111</c:v>
                </c:pt>
                <c:pt idx="1112">
                  <c:v>43112.86458333334</c:v>
                </c:pt>
                <c:pt idx="1113">
                  <c:v>43112.86805555555</c:v>
                </c:pt>
                <c:pt idx="1114">
                  <c:v>43112.87152777778</c:v>
                </c:pt>
                <c:pt idx="1115">
                  <c:v>43112.875</c:v>
                </c:pt>
                <c:pt idx="1116">
                  <c:v>43112.87847222222</c:v>
                </c:pt>
                <c:pt idx="1117">
                  <c:v>43112.88194444444</c:v>
                </c:pt>
                <c:pt idx="1118">
                  <c:v>43112.88541666666</c:v>
                </c:pt>
                <c:pt idx="1119">
                  <c:v>43112.8888888889</c:v>
                </c:pt>
                <c:pt idx="1120">
                  <c:v>43112.89236111111</c:v>
                </c:pt>
                <c:pt idx="1121">
                  <c:v>43112.89583333334</c:v>
                </c:pt>
                <c:pt idx="1122">
                  <c:v>43112.89930555555</c:v>
                </c:pt>
                <c:pt idx="1123">
                  <c:v>43112.90277777778</c:v>
                </c:pt>
                <c:pt idx="1124">
                  <c:v>43112.90625</c:v>
                </c:pt>
                <c:pt idx="1125">
                  <c:v>43112.90972222222</c:v>
                </c:pt>
                <c:pt idx="1126">
                  <c:v>43112.91319444444</c:v>
                </c:pt>
                <c:pt idx="1127">
                  <c:v>43112.91666666666</c:v>
                </c:pt>
                <c:pt idx="1128">
                  <c:v>43112.9201388889</c:v>
                </c:pt>
                <c:pt idx="1129">
                  <c:v>43112.92361111111</c:v>
                </c:pt>
                <c:pt idx="1130">
                  <c:v>43112.92708333334</c:v>
                </c:pt>
                <c:pt idx="1131">
                  <c:v>43112.93055555555</c:v>
                </c:pt>
                <c:pt idx="1132">
                  <c:v>43112.93402777778</c:v>
                </c:pt>
                <c:pt idx="1133">
                  <c:v>43112.9375</c:v>
                </c:pt>
                <c:pt idx="1134">
                  <c:v>43112.94097222222</c:v>
                </c:pt>
                <c:pt idx="1135">
                  <c:v>43112.94444444444</c:v>
                </c:pt>
                <c:pt idx="1136">
                  <c:v>43112.94791666666</c:v>
                </c:pt>
                <c:pt idx="1137">
                  <c:v>43112.9513888889</c:v>
                </c:pt>
                <c:pt idx="1138">
                  <c:v>43112.95486111111</c:v>
                </c:pt>
                <c:pt idx="1139">
                  <c:v>43112.95833333333</c:v>
                </c:pt>
                <c:pt idx="1140">
                  <c:v>43112.96180555555</c:v>
                </c:pt>
                <c:pt idx="1141">
                  <c:v>43112.96527777778</c:v>
                </c:pt>
                <c:pt idx="1142">
                  <c:v>43112.96875</c:v>
                </c:pt>
                <c:pt idx="1143">
                  <c:v>43112.97222222222</c:v>
                </c:pt>
                <c:pt idx="1144">
                  <c:v>43112.97569444444</c:v>
                </c:pt>
                <c:pt idx="1145">
                  <c:v>43112.97916666666</c:v>
                </c:pt>
                <c:pt idx="1146">
                  <c:v>43112.9826388889</c:v>
                </c:pt>
                <c:pt idx="1147">
                  <c:v>43112.98611111111</c:v>
                </c:pt>
                <c:pt idx="1148">
                  <c:v>43112.98958333334</c:v>
                </c:pt>
                <c:pt idx="1149">
                  <c:v>43112.99305555555</c:v>
                </c:pt>
                <c:pt idx="1150">
                  <c:v>43112.99652777778</c:v>
                </c:pt>
                <c:pt idx="1151" formatCode="m/d/yy">
                  <c:v>43113.0</c:v>
                </c:pt>
                <c:pt idx="1152">
                  <c:v>43113.00347222222</c:v>
                </c:pt>
                <c:pt idx="1153">
                  <c:v>43113.00694444444</c:v>
                </c:pt>
                <c:pt idx="1154">
                  <c:v>43113.01041666666</c:v>
                </c:pt>
                <c:pt idx="1155">
                  <c:v>43113.0138888889</c:v>
                </c:pt>
                <c:pt idx="1156">
                  <c:v>43113.01736111111</c:v>
                </c:pt>
                <c:pt idx="1157">
                  <c:v>43113.02083333334</c:v>
                </c:pt>
                <c:pt idx="1158">
                  <c:v>43113.02430555555</c:v>
                </c:pt>
                <c:pt idx="1159">
                  <c:v>43113.02777777778</c:v>
                </c:pt>
                <c:pt idx="1160">
                  <c:v>43113.03125</c:v>
                </c:pt>
                <c:pt idx="1161">
                  <c:v>43113.03472222222</c:v>
                </c:pt>
                <c:pt idx="1162">
                  <c:v>43113.03819444444</c:v>
                </c:pt>
                <c:pt idx="1163">
                  <c:v>43113.04166666666</c:v>
                </c:pt>
                <c:pt idx="1164">
                  <c:v>43113.0451388889</c:v>
                </c:pt>
                <c:pt idx="1165">
                  <c:v>43113.04861111111</c:v>
                </c:pt>
                <c:pt idx="1166">
                  <c:v>43113.05208333334</c:v>
                </c:pt>
                <c:pt idx="1167">
                  <c:v>43113.05555555555</c:v>
                </c:pt>
                <c:pt idx="1168">
                  <c:v>43113.05902777778</c:v>
                </c:pt>
                <c:pt idx="1169">
                  <c:v>43113.0625</c:v>
                </c:pt>
                <c:pt idx="1170">
                  <c:v>43113.06597222222</c:v>
                </c:pt>
                <c:pt idx="1171">
                  <c:v>43113.06944444445</c:v>
                </c:pt>
                <c:pt idx="1172">
                  <c:v>43113.07291666666</c:v>
                </c:pt>
                <c:pt idx="1173">
                  <c:v>43113.0763888889</c:v>
                </c:pt>
                <c:pt idx="1174">
                  <c:v>43113.07986111111</c:v>
                </c:pt>
                <c:pt idx="1175">
                  <c:v>43113.08333333334</c:v>
                </c:pt>
                <c:pt idx="1176">
                  <c:v>43113.08680555555</c:v>
                </c:pt>
                <c:pt idx="1177">
                  <c:v>43113.09027777778</c:v>
                </c:pt>
                <c:pt idx="1178">
                  <c:v>43113.09375</c:v>
                </c:pt>
                <c:pt idx="1179">
                  <c:v>43113.09722222222</c:v>
                </c:pt>
                <c:pt idx="1180">
                  <c:v>43113.10069444444</c:v>
                </c:pt>
                <c:pt idx="1181">
                  <c:v>43113.10416666666</c:v>
                </c:pt>
                <c:pt idx="1182">
                  <c:v>43113.1076388889</c:v>
                </c:pt>
                <c:pt idx="1183">
                  <c:v>43113.11111111111</c:v>
                </c:pt>
                <c:pt idx="1184">
                  <c:v>43113.11458333334</c:v>
                </c:pt>
                <c:pt idx="1185">
                  <c:v>43113.11805555555</c:v>
                </c:pt>
                <c:pt idx="1186">
                  <c:v>43113.12152777778</c:v>
                </c:pt>
                <c:pt idx="1187">
                  <c:v>43113.125</c:v>
                </c:pt>
                <c:pt idx="1188">
                  <c:v>43113.12847222222</c:v>
                </c:pt>
                <c:pt idx="1189">
                  <c:v>43113.13194444445</c:v>
                </c:pt>
                <c:pt idx="1190">
                  <c:v>43113.13541666666</c:v>
                </c:pt>
                <c:pt idx="1191">
                  <c:v>43113.1388888889</c:v>
                </c:pt>
                <c:pt idx="1192">
                  <c:v>43113.14236111111</c:v>
                </c:pt>
                <c:pt idx="1193">
                  <c:v>43113.14583333334</c:v>
                </c:pt>
                <c:pt idx="1194">
                  <c:v>43113.14930555555</c:v>
                </c:pt>
                <c:pt idx="1195">
                  <c:v>43113.15277777778</c:v>
                </c:pt>
                <c:pt idx="1196">
                  <c:v>43113.15625</c:v>
                </c:pt>
                <c:pt idx="1197">
                  <c:v>43113.15972222222</c:v>
                </c:pt>
                <c:pt idx="1198">
                  <c:v>43113.16319444445</c:v>
                </c:pt>
                <c:pt idx="1199">
                  <c:v>43113.16666666666</c:v>
                </c:pt>
                <c:pt idx="1200">
                  <c:v>43113.1701388889</c:v>
                </c:pt>
                <c:pt idx="1201">
                  <c:v>43113.17361111111</c:v>
                </c:pt>
                <c:pt idx="1202">
                  <c:v>43113.17708333334</c:v>
                </c:pt>
                <c:pt idx="1203">
                  <c:v>43113.18055555555</c:v>
                </c:pt>
                <c:pt idx="1204">
                  <c:v>43113.18402777778</c:v>
                </c:pt>
                <c:pt idx="1205">
                  <c:v>43113.1875</c:v>
                </c:pt>
                <c:pt idx="1206">
                  <c:v>43113.19097222222</c:v>
                </c:pt>
                <c:pt idx="1207">
                  <c:v>43113.19444444445</c:v>
                </c:pt>
                <c:pt idx="1208">
                  <c:v>43113.19791666666</c:v>
                </c:pt>
                <c:pt idx="1209">
                  <c:v>43113.20138888889</c:v>
                </c:pt>
                <c:pt idx="1210">
                  <c:v>43113.20486111111</c:v>
                </c:pt>
                <c:pt idx="1211">
                  <c:v>43113.20833333334</c:v>
                </c:pt>
                <c:pt idx="1212">
                  <c:v>43113.21180555555</c:v>
                </c:pt>
                <c:pt idx="1213">
                  <c:v>43113.21527777778</c:v>
                </c:pt>
                <c:pt idx="1214">
                  <c:v>43113.21875</c:v>
                </c:pt>
                <c:pt idx="1215">
                  <c:v>43113.22222222222</c:v>
                </c:pt>
                <c:pt idx="1216">
                  <c:v>43113.22569444445</c:v>
                </c:pt>
                <c:pt idx="1217">
                  <c:v>43113.22916666666</c:v>
                </c:pt>
                <c:pt idx="1218">
                  <c:v>43113.2326388889</c:v>
                </c:pt>
                <c:pt idx="1219">
                  <c:v>43113.23611111111</c:v>
                </c:pt>
                <c:pt idx="1220">
                  <c:v>43113.23958333334</c:v>
                </c:pt>
                <c:pt idx="1221">
                  <c:v>43113.24305555555</c:v>
                </c:pt>
                <c:pt idx="1222">
                  <c:v>43113.24652777778</c:v>
                </c:pt>
                <c:pt idx="1223">
                  <c:v>43113.25</c:v>
                </c:pt>
                <c:pt idx="1224">
                  <c:v>43113.25347222222</c:v>
                </c:pt>
                <c:pt idx="1225">
                  <c:v>43113.25694444444</c:v>
                </c:pt>
                <c:pt idx="1226">
                  <c:v>43113.26041666666</c:v>
                </c:pt>
                <c:pt idx="1227">
                  <c:v>43113.26388888889</c:v>
                </c:pt>
                <c:pt idx="1228">
                  <c:v>43113.26736111111</c:v>
                </c:pt>
                <c:pt idx="1229">
                  <c:v>43113.27083333334</c:v>
                </c:pt>
                <c:pt idx="1230">
                  <c:v>43113.27430555555</c:v>
                </c:pt>
                <c:pt idx="1231">
                  <c:v>43113.27777777778</c:v>
                </c:pt>
                <c:pt idx="1232">
                  <c:v>43113.28125</c:v>
                </c:pt>
                <c:pt idx="1233">
                  <c:v>43113.28472222222</c:v>
                </c:pt>
                <c:pt idx="1234">
                  <c:v>43113.28819444444</c:v>
                </c:pt>
                <c:pt idx="1235">
                  <c:v>43113.29166666666</c:v>
                </c:pt>
                <c:pt idx="1236">
                  <c:v>43113.29513888889</c:v>
                </c:pt>
                <c:pt idx="1237">
                  <c:v>43113.29861111111</c:v>
                </c:pt>
                <c:pt idx="1238">
                  <c:v>43113.30208333334</c:v>
                </c:pt>
                <c:pt idx="1239">
                  <c:v>43113.30555555555</c:v>
                </c:pt>
                <c:pt idx="1240">
                  <c:v>43113.30902777778</c:v>
                </c:pt>
                <c:pt idx="1241">
                  <c:v>43113.3125</c:v>
                </c:pt>
                <c:pt idx="1242">
                  <c:v>43113.31597222222</c:v>
                </c:pt>
                <c:pt idx="1243">
                  <c:v>43113.31944444444</c:v>
                </c:pt>
                <c:pt idx="1244">
                  <c:v>43113.32291666666</c:v>
                </c:pt>
                <c:pt idx="1245">
                  <c:v>43113.3263888889</c:v>
                </c:pt>
                <c:pt idx="1246">
                  <c:v>43113.32986111111</c:v>
                </c:pt>
                <c:pt idx="1247">
                  <c:v>43113.33333333334</c:v>
                </c:pt>
                <c:pt idx="1248">
                  <c:v>43113.33680555555</c:v>
                </c:pt>
                <c:pt idx="1249">
                  <c:v>43113.34027777778</c:v>
                </c:pt>
                <c:pt idx="1250">
                  <c:v>43113.34375</c:v>
                </c:pt>
                <c:pt idx="1251">
                  <c:v>43113.34722222222</c:v>
                </c:pt>
                <c:pt idx="1252">
                  <c:v>43113.35069444444</c:v>
                </c:pt>
                <c:pt idx="1253">
                  <c:v>43113.35416666666</c:v>
                </c:pt>
                <c:pt idx="1254">
                  <c:v>43113.3576388889</c:v>
                </c:pt>
                <c:pt idx="1255">
                  <c:v>43113.36111111111</c:v>
                </c:pt>
                <c:pt idx="1256">
                  <c:v>43113.36458333334</c:v>
                </c:pt>
                <c:pt idx="1257">
                  <c:v>43113.36805555555</c:v>
                </c:pt>
                <c:pt idx="1258">
                  <c:v>43113.37152777778</c:v>
                </c:pt>
                <c:pt idx="1259">
                  <c:v>43113.375</c:v>
                </c:pt>
                <c:pt idx="1260">
                  <c:v>43113.37847222222</c:v>
                </c:pt>
                <c:pt idx="1261">
                  <c:v>43113.38194444444</c:v>
                </c:pt>
                <c:pt idx="1262">
                  <c:v>43113.38541666666</c:v>
                </c:pt>
                <c:pt idx="1263">
                  <c:v>43113.3888888889</c:v>
                </c:pt>
                <c:pt idx="1264">
                  <c:v>43113.39236111111</c:v>
                </c:pt>
                <c:pt idx="1265">
                  <c:v>43113.39583333334</c:v>
                </c:pt>
                <c:pt idx="1266">
                  <c:v>43113.39930555555</c:v>
                </c:pt>
                <c:pt idx="1267">
                  <c:v>43113.40277777778</c:v>
                </c:pt>
                <c:pt idx="1268">
                  <c:v>43113.40625</c:v>
                </c:pt>
                <c:pt idx="1269">
                  <c:v>43113.40972222222</c:v>
                </c:pt>
                <c:pt idx="1270">
                  <c:v>43113.41319444444</c:v>
                </c:pt>
                <c:pt idx="1271">
                  <c:v>43113.41666666666</c:v>
                </c:pt>
                <c:pt idx="1272">
                  <c:v>43113.4201388889</c:v>
                </c:pt>
                <c:pt idx="1273">
                  <c:v>43113.42361111111</c:v>
                </c:pt>
                <c:pt idx="1274">
                  <c:v>43113.42708333334</c:v>
                </c:pt>
                <c:pt idx="1275">
                  <c:v>43113.43055555555</c:v>
                </c:pt>
                <c:pt idx="1276">
                  <c:v>43113.43402777778</c:v>
                </c:pt>
                <c:pt idx="1277">
                  <c:v>43113.4375</c:v>
                </c:pt>
                <c:pt idx="1278">
                  <c:v>43113.44097222222</c:v>
                </c:pt>
                <c:pt idx="1279">
                  <c:v>43113.44444444444</c:v>
                </c:pt>
                <c:pt idx="1280">
                  <c:v>43113.44791666666</c:v>
                </c:pt>
                <c:pt idx="1281">
                  <c:v>43113.4513888889</c:v>
                </c:pt>
                <c:pt idx="1282">
                  <c:v>43113.45486111111</c:v>
                </c:pt>
                <c:pt idx="1283">
                  <c:v>43113.45833333333</c:v>
                </c:pt>
                <c:pt idx="1284">
                  <c:v>43113.46180555555</c:v>
                </c:pt>
                <c:pt idx="1285">
                  <c:v>43113.46527777778</c:v>
                </c:pt>
                <c:pt idx="1286">
                  <c:v>43113.46875</c:v>
                </c:pt>
                <c:pt idx="1287">
                  <c:v>43113.47222222222</c:v>
                </c:pt>
                <c:pt idx="1288">
                  <c:v>43113.47569444444</c:v>
                </c:pt>
                <c:pt idx="1289">
                  <c:v>43113.47916666666</c:v>
                </c:pt>
                <c:pt idx="1290">
                  <c:v>43113.4826388889</c:v>
                </c:pt>
                <c:pt idx="1291">
                  <c:v>43113.48611111111</c:v>
                </c:pt>
                <c:pt idx="1292">
                  <c:v>43113.48958333334</c:v>
                </c:pt>
                <c:pt idx="1293">
                  <c:v>43113.49305555555</c:v>
                </c:pt>
                <c:pt idx="1294">
                  <c:v>43113.49652777778</c:v>
                </c:pt>
                <c:pt idx="1295">
                  <c:v>43113.5</c:v>
                </c:pt>
                <c:pt idx="1296">
                  <c:v>43113.50347222222</c:v>
                </c:pt>
                <c:pt idx="1297">
                  <c:v>43113.50694444444</c:v>
                </c:pt>
                <c:pt idx="1298">
                  <c:v>43113.51041666666</c:v>
                </c:pt>
                <c:pt idx="1299">
                  <c:v>43113.5138888889</c:v>
                </c:pt>
                <c:pt idx="1300">
                  <c:v>43113.51736111111</c:v>
                </c:pt>
                <c:pt idx="1301">
                  <c:v>43113.52083333334</c:v>
                </c:pt>
                <c:pt idx="1302">
                  <c:v>43113.52430555555</c:v>
                </c:pt>
                <c:pt idx="1303">
                  <c:v>43113.52777777778</c:v>
                </c:pt>
                <c:pt idx="1304">
                  <c:v>43113.53125</c:v>
                </c:pt>
                <c:pt idx="1305">
                  <c:v>43113.53472222222</c:v>
                </c:pt>
                <c:pt idx="1306">
                  <c:v>43113.53819444444</c:v>
                </c:pt>
                <c:pt idx="1307">
                  <c:v>43113.54166666666</c:v>
                </c:pt>
                <c:pt idx="1308">
                  <c:v>43113.5451388889</c:v>
                </c:pt>
                <c:pt idx="1309">
                  <c:v>43113.54861111111</c:v>
                </c:pt>
                <c:pt idx="1310">
                  <c:v>43113.55208333334</c:v>
                </c:pt>
                <c:pt idx="1311">
                  <c:v>43113.55555555555</c:v>
                </c:pt>
                <c:pt idx="1312">
                  <c:v>43113.55902777778</c:v>
                </c:pt>
                <c:pt idx="1313">
                  <c:v>43113.5625</c:v>
                </c:pt>
                <c:pt idx="1314">
                  <c:v>43113.56597222222</c:v>
                </c:pt>
                <c:pt idx="1315">
                  <c:v>43113.56944444445</c:v>
                </c:pt>
                <c:pt idx="1316">
                  <c:v>43113.57291666666</c:v>
                </c:pt>
                <c:pt idx="1317">
                  <c:v>43113.5763888889</c:v>
                </c:pt>
                <c:pt idx="1318">
                  <c:v>43113.57986111111</c:v>
                </c:pt>
                <c:pt idx="1319">
                  <c:v>43113.58333333334</c:v>
                </c:pt>
                <c:pt idx="1320">
                  <c:v>43113.58680555555</c:v>
                </c:pt>
                <c:pt idx="1321">
                  <c:v>43113.59027777778</c:v>
                </c:pt>
                <c:pt idx="1322">
                  <c:v>43113.59375</c:v>
                </c:pt>
                <c:pt idx="1323">
                  <c:v>43113.59722222222</c:v>
                </c:pt>
                <c:pt idx="1324">
                  <c:v>43113.60069444444</c:v>
                </c:pt>
                <c:pt idx="1325">
                  <c:v>43113.60416666666</c:v>
                </c:pt>
                <c:pt idx="1326">
                  <c:v>43113.6076388889</c:v>
                </c:pt>
                <c:pt idx="1327">
                  <c:v>43113.61111111111</c:v>
                </c:pt>
                <c:pt idx="1328">
                  <c:v>43113.61458333334</c:v>
                </c:pt>
                <c:pt idx="1329">
                  <c:v>43113.61805555555</c:v>
                </c:pt>
                <c:pt idx="1330">
                  <c:v>43113.62152777778</c:v>
                </c:pt>
                <c:pt idx="1331">
                  <c:v>43113.625</c:v>
                </c:pt>
                <c:pt idx="1332">
                  <c:v>43113.62847222222</c:v>
                </c:pt>
                <c:pt idx="1333">
                  <c:v>43113.63194444445</c:v>
                </c:pt>
                <c:pt idx="1334">
                  <c:v>43113.63541666666</c:v>
                </c:pt>
                <c:pt idx="1335">
                  <c:v>43113.6388888889</c:v>
                </c:pt>
                <c:pt idx="1336">
                  <c:v>43113.64236111111</c:v>
                </c:pt>
                <c:pt idx="1337">
                  <c:v>43113.64583333334</c:v>
                </c:pt>
                <c:pt idx="1338">
                  <c:v>43113.64930555555</c:v>
                </c:pt>
                <c:pt idx="1339">
                  <c:v>43113.65277777778</c:v>
                </c:pt>
                <c:pt idx="1340">
                  <c:v>43113.65625</c:v>
                </c:pt>
                <c:pt idx="1341">
                  <c:v>43113.65972222222</c:v>
                </c:pt>
                <c:pt idx="1342">
                  <c:v>43113.66319444445</c:v>
                </c:pt>
                <c:pt idx="1343">
                  <c:v>43113.66666666666</c:v>
                </c:pt>
                <c:pt idx="1344">
                  <c:v>43113.6701388889</c:v>
                </c:pt>
                <c:pt idx="1345">
                  <c:v>43113.67361111111</c:v>
                </c:pt>
                <c:pt idx="1346">
                  <c:v>43113.67708333334</c:v>
                </c:pt>
                <c:pt idx="1347">
                  <c:v>43113.68055555555</c:v>
                </c:pt>
                <c:pt idx="1348">
                  <c:v>43113.68402777778</c:v>
                </c:pt>
                <c:pt idx="1349">
                  <c:v>43113.6875</c:v>
                </c:pt>
                <c:pt idx="1350">
                  <c:v>43113.69097222222</c:v>
                </c:pt>
                <c:pt idx="1351">
                  <c:v>43113.69444444445</c:v>
                </c:pt>
                <c:pt idx="1352">
                  <c:v>43113.69791666666</c:v>
                </c:pt>
                <c:pt idx="1353">
                  <c:v>43113.70138888889</c:v>
                </c:pt>
                <c:pt idx="1354">
                  <c:v>43113.70486111111</c:v>
                </c:pt>
                <c:pt idx="1355">
                  <c:v>43113.70833333334</c:v>
                </c:pt>
                <c:pt idx="1356">
                  <c:v>43113.71180555555</c:v>
                </c:pt>
                <c:pt idx="1357">
                  <c:v>43113.71527777778</c:v>
                </c:pt>
                <c:pt idx="1358">
                  <c:v>43113.71875</c:v>
                </c:pt>
                <c:pt idx="1359">
                  <c:v>43113.72222222222</c:v>
                </c:pt>
                <c:pt idx="1360">
                  <c:v>43113.72569444445</c:v>
                </c:pt>
                <c:pt idx="1361">
                  <c:v>43113.72916666666</c:v>
                </c:pt>
                <c:pt idx="1362">
                  <c:v>43113.7326388889</c:v>
                </c:pt>
                <c:pt idx="1363">
                  <c:v>43113.73611111111</c:v>
                </c:pt>
                <c:pt idx="1364">
                  <c:v>43113.73958333334</c:v>
                </c:pt>
                <c:pt idx="1365">
                  <c:v>43113.74305555555</c:v>
                </c:pt>
                <c:pt idx="1366">
                  <c:v>43113.74652777778</c:v>
                </c:pt>
                <c:pt idx="1367">
                  <c:v>43113.75</c:v>
                </c:pt>
                <c:pt idx="1368">
                  <c:v>43113.75347222222</c:v>
                </c:pt>
                <c:pt idx="1369">
                  <c:v>43113.75694444444</c:v>
                </c:pt>
                <c:pt idx="1370">
                  <c:v>43113.76041666666</c:v>
                </c:pt>
                <c:pt idx="1371">
                  <c:v>43113.76388888889</c:v>
                </c:pt>
                <c:pt idx="1372">
                  <c:v>43113.76736111111</c:v>
                </c:pt>
                <c:pt idx="1373">
                  <c:v>43113.77083333334</c:v>
                </c:pt>
                <c:pt idx="1374">
                  <c:v>43113.77430555555</c:v>
                </c:pt>
                <c:pt idx="1375">
                  <c:v>43113.77777777778</c:v>
                </c:pt>
                <c:pt idx="1376">
                  <c:v>43113.78125</c:v>
                </c:pt>
                <c:pt idx="1377">
                  <c:v>43113.78472222222</c:v>
                </c:pt>
                <c:pt idx="1378">
                  <c:v>43113.78819444444</c:v>
                </c:pt>
                <c:pt idx="1379">
                  <c:v>43113.79166666666</c:v>
                </c:pt>
                <c:pt idx="1380">
                  <c:v>43113.79513888889</c:v>
                </c:pt>
                <c:pt idx="1381">
                  <c:v>43113.79861111111</c:v>
                </c:pt>
                <c:pt idx="1382">
                  <c:v>43113.80208333334</c:v>
                </c:pt>
                <c:pt idx="1383">
                  <c:v>43113.80555555555</c:v>
                </c:pt>
                <c:pt idx="1384">
                  <c:v>43113.80902777778</c:v>
                </c:pt>
                <c:pt idx="1385">
                  <c:v>43113.8125</c:v>
                </c:pt>
                <c:pt idx="1386">
                  <c:v>43113.81597222222</c:v>
                </c:pt>
                <c:pt idx="1387">
                  <c:v>43113.81944444444</c:v>
                </c:pt>
                <c:pt idx="1388">
                  <c:v>43113.82291666666</c:v>
                </c:pt>
                <c:pt idx="1389">
                  <c:v>43113.8263888889</c:v>
                </c:pt>
                <c:pt idx="1390">
                  <c:v>43113.82986111111</c:v>
                </c:pt>
                <c:pt idx="1391">
                  <c:v>43113.83333333334</c:v>
                </c:pt>
                <c:pt idx="1392">
                  <c:v>43113.83680555555</c:v>
                </c:pt>
                <c:pt idx="1393">
                  <c:v>43113.84027777778</c:v>
                </c:pt>
                <c:pt idx="1394">
                  <c:v>43113.84375</c:v>
                </c:pt>
                <c:pt idx="1395">
                  <c:v>43113.84722222222</c:v>
                </c:pt>
                <c:pt idx="1396">
                  <c:v>43113.85069444444</c:v>
                </c:pt>
                <c:pt idx="1397">
                  <c:v>43113.85416666666</c:v>
                </c:pt>
                <c:pt idx="1398">
                  <c:v>43113.8576388889</c:v>
                </c:pt>
                <c:pt idx="1399">
                  <c:v>43113.86111111111</c:v>
                </c:pt>
                <c:pt idx="1400">
                  <c:v>43113.86458333334</c:v>
                </c:pt>
                <c:pt idx="1401">
                  <c:v>43113.86805555555</c:v>
                </c:pt>
                <c:pt idx="1402">
                  <c:v>43113.87152777778</c:v>
                </c:pt>
                <c:pt idx="1403">
                  <c:v>43113.875</c:v>
                </c:pt>
                <c:pt idx="1404">
                  <c:v>43113.87847222222</c:v>
                </c:pt>
                <c:pt idx="1405">
                  <c:v>43113.88194444444</c:v>
                </c:pt>
                <c:pt idx="1406">
                  <c:v>43113.88541666666</c:v>
                </c:pt>
                <c:pt idx="1407">
                  <c:v>43113.8888888889</c:v>
                </c:pt>
                <c:pt idx="1408">
                  <c:v>43113.89236111111</c:v>
                </c:pt>
                <c:pt idx="1409">
                  <c:v>43113.89583333334</c:v>
                </c:pt>
                <c:pt idx="1410">
                  <c:v>43113.89930555555</c:v>
                </c:pt>
                <c:pt idx="1411">
                  <c:v>43113.90277777778</c:v>
                </c:pt>
                <c:pt idx="1412">
                  <c:v>43113.90625</c:v>
                </c:pt>
                <c:pt idx="1413">
                  <c:v>43113.90972222222</c:v>
                </c:pt>
                <c:pt idx="1414">
                  <c:v>43113.91319444444</c:v>
                </c:pt>
                <c:pt idx="1415">
                  <c:v>43113.91666666666</c:v>
                </c:pt>
                <c:pt idx="1416">
                  <c:v>43113.9201388889</c:v>
                </c:pt>
                <c:pt idx="1417">
                  <c:v>43113.92361111111</c:v>
                </c:pt>
                <c:pt idx="1418">
                  <c:v>43113.92708333334</c:v>
                </c:pt>
                <c:pt idx="1419">
                  <c:v>43113.93055555555</c:v>
                </c:pt>
                <c:pt idx="1420">
                  <c:v>43113.93402777778</c:v>
                </c:pt>
                <c:pt idx="1421">
                  <c:v>43113.9375</c:v>
                </c:pt>
                <c:pt idx="1422">
                  <c:v>43113.94097222222</c:v>
                </c:pt>
                <c:pt idx="1423">
                  <c:v>43113.94444444444</c:v>
                </c:pt>
                <c:pt idx="1424">
                  <c:v>43113.94791666666</c:v>
                </c:pt>
                <c:pt idx="1425">
                  <c:v>43113.9513888889</c:v>
                </c:pt>
                <c:pt idx="1426">
                  <c:v>43113.95486111111</c:v>
                </c:pt>
                <c:pt idx="1427">
                  <c:v>43113.95833333333</c:v>
                </c:pt>
                <c:pt idx="1428">
                  <c:v>43113.96180555555</c:v>
                </c:pt>
                <c:pt idx="1429">
                  <c:v>43113.96527777778</c:v>
                </c:pt>
                <c:pt idx="1430">
                  <c:v>43113.96875</c:v>
                </c:pt>
                <c:pt idx="1431">
                  <c:v>43113.97222222222</c:v>
                </c:pt>
                <c:pt idx="1432">
                  <c:v>43113.97569444444</c:v>
                </c:pt>
                <c:pt idx="1433">
                  <c:v>43113.97916666666</c:v>
                </c:pt>
                <c:pt idx="1434">
                  <c:v>43113.9826388889</c:v>
                </c:pt>
                <c:pt idx="1435">
                  <c:v>43113.98611111111</c:v>
                </c:pt>
                <c:pt idx="1436">
                  <c:v>43113.98958333334</c:v>
                </c:pt>
                <c:pt idx="1437">
                  <c:v>43113.99305555555</c:v>
                </c:pt>
                <c:pt idx="1438">
                  <c:v>43113.99652777778</c:v>
                </c:pt>
                <c:pt idx="1439" formatCode="m/d/yy">
                  <c:v>43114.0</c:v>
                </c:pt>
                <c:pt idx="1440">
                  <c:v>43114.00347222222</c:v>
                </c:pt>
                <c:pt idx="1441">
                  <c:v>43114.00694444444</c:v>
                </c:pt>
                <c:pt idx="1442">
                  <c:v>43114.01041666666</c:v>
                </c:pt>
                <c:pt idx="1443">
                  <c:v>43114.0138888889</c:v>
                </c:pt>
                <c:pt idx="1444">
                  <c:v>43114.01736111111</c:v>
                </c:pt>
                <c:pt idx="1445">
                  <c:v>43114.02083333334</c:v>
                </c:pt>
                <c:pt idx="1446">
                  <c:v>43114.02430555555</c:v>
                </c:pt>
                <c:pt idx="1447">
                  <c:v>43114.02777777778</c:v>
                </c:pt>
                <c:pt idx="1448">
                  <c:v>43114.03125</c:v>
                </c:pt>
                <c:pt idx="1449">
                  <c:v>43114.03472222222</c:v>
                </c:pt>
                <c:pt idx="1450">
                  <c:v>43114.03819444444</c:v>
                </c:pt>
                <c:pt idx="1451">
                  <c:v>43114.04166666666</c:v>
                </c:pt>
                <c:pt idx="1452">
                  <c:v>43114.0451388889</c:v>
                </c:pt>
                <c:pt idx="1453">
                  <c:v>43114.04861111111</c:v>
                </c:pt>
                <c:pt idx="1454">
                  <c:v>43114.05208333334</c:v>
                </c:pt>
                <c:pt idx="1455">
                  <c:v>43114.05555555555</c:v>
                </c:pt>
                <c:pt idx="1456">
                  <c:v>43114.05902777778</c:v>
                </c:pt>
                <c:pt idx="1457">
                  <c:v>43114.0625</c:v>
                </c:pt>
                <c:pt idx="1458">
                  <c:v>43114.06597222222</c:v>
                </c:pt>
                <c:pt idx="1459">
                  <c:v>43114.06944444445</c:v>
                </c:pt>
                <c:pt idx="1460">
                  <c:v>43114.07291666666</c:v>
                </c:pt>
                <c:pt idx="1461">
                  <c:v>43114.0763888889</c:v>
                </c:pt>
                <c:pt idx="1462">
                  <c:v>43114.07986111111</c:v>
                </c:pt>
                <c:pt idx="1463">
                  <c:v>43114.08333333334</c:v>
                </c:pt>
                <c:pt idx="1464">
                  <c:v>43114.08680555555</c:v>
                </c:pt>
                <c:pt idx="1465">
                  <c:v>43114.09027777778</c:v>
                </c:pt>
                <c:pt idx="1466">
                  <c:v>43114.09375</c:v>
                </c:pt>
                <c:pt idx="1467">
                  <c:v>43114.09722222222</c:v>
                </c:pt>
                <c:pt idx="1468">
                  <c:v>43114.10069444444</c:v>
                </c:pt>
                <c:pt idx="1469">
                  <c:v>43114.10416666666</c:v>
                </c:pt>
                <c:pt idx="1470">
                  <c:v>43114.1076388889</c:v>
                </c:pt>
                <c:pt idx="1471">
                  <c:v>43114.11111111111</c:v>
                </c:pt>
                <c:pt idx="1472">
                  <c:v>43114.11458333334</c:v>
                </c:pt>
                <c:pt idx="1473">
                  <c:v>43114.11805555555</c:v>
                </c:pt>
                <c:pt idx="1474">
                  <c:v>43114.12152777778</c:v>
                </c:pt>
                <c:pt idx="1475">
                  <c:v>43114.125</c:v>
                </c:pt>
                <c:pt idx="1476">
                  <c:v>43114.12847222222</c:v>
                </c:pt>
                <c:pt idx="1477">
                  <c:v>43114.13194444445</c:v>
                </c:pt>
                <c:pt idx="1478">
                  <c:v>43114.13541666666</c:v>
                </c:pt>
                <c:pt idx="1479">
                  <c:v>43114.1388888889</c:v>
                </c:pt>
                <c:pt idx="1480">
                  <c:v>43114.14236111111</c:v>
                </c:pt>
                <c:pt idx="1481">
                  <c:v>43114.14583333334</c:v>
                </c:pt>
                <c:pt idx="1482">
                  <c:v>43114.14930555555</c:v>
                </c:pt>
                <c:pt idx="1483">
                  <c:v>43114.15277777778</c:v>
                </c:pt>
                <c:pt idx="1484">
                  <c:v>43114.15625</c:v>
                </c:pt>
                <c:pt idx="1485">
                  <c:v>43114.15972222222</c:v>
                </c:pt>
                <c:pt idx="1486">
                  <c:v>43114.16319444445</c:v>
                </c:pt>
                <c:pt idx="1487">
                  <c:v>43114.16666666666</c:v>
                </c:pt>
                <c:pt idx="1488">
                  <c:v>43114.1701388889</c:v>
                </c:pt>
                <c:pt idx="1489">
                  <c:v>43114.17361111111</c:v>
                </c:pt>
                <c:pt idx="1490">
                  <c:v>43114.17708333334</c:v>
                </c:pt>
                <c:pt idx="1491">
                  <c:v>43114.18055555555</c:v>
                </c:pt>
                <c:pt idx="1492">
                  <c:v>43114.18402777778</c:v>
                </c:pt>
                <c:pt idx="1493">
                  <c:v>43114.1875</c:v>
                </c:pt>
                <c:pt idx="1494">
                  <c:v>43114.19097222222</c:v>
                </c:pt>
                <c:pt idx="1495">
                  <c:v>43114.19444444445</c:v>
                </c:pt>
                <c:pt idx="1496">
                  <c:v>43114.19791666666</c:v>
                </c:pt>
                <c:pt idx="1497">
                  <c:v>43114.20138888889</c:v>
                </c:pt>
                <c:pt idx="1498">
                  <c:v>43114.20486111111</c:v>
                </c:pt>
                <c:pt idx="1499">
                  <c:v>43114.20833333334</c:v>
                </c:pt>
                <c:pt idx="1500">
                  <c:v>43114.21180555555</c:v>
                </c:pt>
                <c:pt idx="1501">
                  <c:v>43114.21527777778</c:v>
                </c:pt>
                <c:pt idx="1502">
                  <c:v>43114.21875</c:v>
                </c:pt>
                <c:pt idx="1503">
                  <c:v>43114.22222222222</c:v>
                </c:pt>
                <c:pt idx="1504">
                  <c:v>43114.22569444445</c:v>
                </c:pt>
                <c:pt idx="1505">
                  <c:v>43114.22916666666</c:v>
                </c:pt>
                <c:pt idx="1506">
                  <c:v>43114.2326388889</c:v>
                </c:pt>
                <c:pt idx="1507">
                  <c:v>43114.23611111111</c:v>
                </c:pt>
                <c:pt idx="1508">
                  <c:v>43114.23958333334</c:v>
                </c:pt>
                <c:pt idx="1509">
                  <c:v>43114.24305555555</c:v>
                </c:pt>
                <c:pt idx="1510">
                  <c:v>43114.24652777778</c:v>
                </c:pt>
                <c:pt idx="1511">
                  <c:v>43114.25</c:v>
                </c:pt>
                <c:pt idx="1512">
                  <c:v>43114.25347222222</c:v>
                </c:pt>
                <c:pt idx="1513">
                  <c:v>43114.25694444444</c:v>
                </c:pt>
                <c:pt idx="1514">
                  <c:v>43114.26041666666</c:v>
                </c:pt>
                <c:pt idx="1515">
                  <c:v>43114.26388888889</c:v>
                </c:pt>
                <c:pt idx="1516">
                  <c:v>43114.26736111111</c:v>
                </c:pt>
                <c:pt idx="1517">
                  <c:v>43114.27083333334</c:v>
                </c:pt>
                <c:pt idx="1518">
                  <c:v>43114.27430555555</c:v>
                </c:pt>
                <c:pt idx="1519">
                  <c:v>43114.27777777778</c:v>
                </c:pt>
                <c:pt idx="1520">
                  <c:v>43114.28125</c:v>
                </c:pt>
                <c:pt idx="1521">
                  <c:v>43114.28472222222</c:v>
                </c:pt>
                <c:pt idx="1522">
                  <c:v>43114.28819444444</c:v>
                </c:pt>
                <c:pt idx="1523">
                  <c:v>43114.29166666666</c:v>
                </c:pt>
                <c:pt idx="1524">
                  <c:v>43114.29513888889</c:v>
                </c:pt>
                <c:pt idx="1525">
                  <c:v>43114.29861111111</c:v>
                </c:pt>
                <c:pt idx="1526">
                  <c:v>43114.30208333334</c:v>
                </c:pt>
                <c:pt idx="1527">
                  <c:v>43114.30555555555</c:v>
                </c:pt>
                <c:pt idx="1528">
                  <c:v>43114.30902777778</c:v>
                </c:pt>
                <c:pt idx="1529">
                  <c:v>43114.3125</c:v>
                </c:pt>
                <c:pt idx="1530">
                  <c:v>43114.31597222222</c:v>
                </c:pt>
                <c:pt idx="1531">
                  <c:v>43114.31944444444</c:v>
                </c:pt>
                <c:pt idx="1532">
                  <c:v>43114.32291666666</c:v>
                </c:pt>
                <c:pt idx="1533">
                  <c:v>43114.3263888889</c:v>
                </c:pt>
                <c:pt idx="1534">
                  <c:v>43114.32986111111</c:v>
                </c:pt>
                <c:pt idx="1535">
                  <c:v>43114.33333333334</c:v>
                </c:pt>
                <c:pt idx="1536">
                  <c:v>43114.33680555555</c:v>
                </c:pt>
                <c:pt idx="1537">
                  <c:v>43114.34027777778</c:v>
                </c:pt>
                <c:pt idx="1538">
                  <c:v>43114.34375</c:v>
                </c:pt>
                <c:pt idx="1539">
                  <c:v>43114.34722222222</c:v>
                </c:pt>
                <c:pt idx="1540">
                  <c:v>43114.35069444444</c:v>
                </c:pt>
                <c:pt idx="1541">
                  <c:v>43114.35416666666</c:v>
                </c:pt>
                <c:pt idx="1542">
                  <c:v>43114.3576388889</c:v>
                </c:pt>
                <c:pt idx="1543">
                  <c:v>43114.36111111111</c:v>
                </c:pt>
                <c:pt idx="1544">
                  <c:v>43114.36458333334</c:v>
                </c:pt>
                <c:pt idx="1545">
                  <c:v>43114.36805555555</c:v>
                </c:pt>
                <c:pt idx="1546">
                  <c:v>43114.37152777778</c:v>
                </c:pt>
                <c:pt idx="1547">
                  <c:v>43114.375</c:v>
                </c:pt>
                <c:pt idx="1548">
                  <c:v>43114.37847222222</c:v>
                </c:pt>
                <c:pt idx="1549">
                  <c:v>43114.38194444444</c:v>
                </c:pt>
                <c:pt idx="1550">
                  <c:v>43114.38541666666</c:v>
                </c:pt>
                <c:pt idx="1551">
                  <c:v>43114.3888888889</c:v>
                </c:pt>
                <c:pt idx="1552">
                  <c:v>43114.39236111111</c:v>
                </c:pt>
                <c:pt idx="1553">
                  <c:v>43114.39583333334</c:v>
                </c:pt>
                <c:pt idx="1554">
                  <c:v>43114.39930555555</c:v>
                </c:pt>
                <c:pt idx="1555">
                  <c:v>43114.40277777778</c:v>
                </c:pt>
                <c:pt idx="1556">
                  <c:v>43114.40625</c:v>
                </c:pt>
                <c:pt idx="1557">
                  <c:v>43114.40972222222</c:v>
                </c:pt>
                <c:pt idx="1558">
                  <c:v>43114.41319444444</c:v>
                </c:pt>
                <c:pt idx="1559">
                  <c:v>43114.41666666666</c:v>
                </c:pt>
                <c:pt idx="1560">
                  <c:v>43114.4201388889</c:v>
                </c:pt>
                <c:pt idx="1561">
                  <c:v>43114.42361111111</c:v>
                </c:pt>
                <c:pt idx="1562">
                  <c:v>43114.42708333334</c:v>
                </c:pt>
                <c:pt idx="1563">
                  <c:v>43114.43055555555</c:v>
                </c:pt>
                <c:pt idx="1564">
                  <c:v>43114.43402777778</c:v>
                </c:pt>
                <c:pt idx="1565">
                  <c:v>43114.4375</c:v>
                </c:pt>
                <c:pt idx="1566">
                  <c:v>43114.44097222222</c:v>
                </c:pt>
                <c:pt idx="1567">
                  <c:v>43114.44444444444</c:v>
                </c:pt>
                <c:pt idx="1568">
                  <c:v>43114.44791666666</c:v>
                </c:pt>
                <c:pt idx="1569">
                  <c:v>43114.4513888889</c:v>
                </c:pt>
                <c:pt idx="1570">
                  <c:v>43114.45486111111</c:v>
                </c:pt>
                <c:pt idx="1571">
                  <c:v>43114.45833333333</c:v>
                </c:pt>
                <c:pt idx="1572">
                  <c:v>43114.46180555555</c:v>
                </c:pt>
                <c:pt idx="1573">
                  <c:v>43114.46527777778</c:v>
                </c:pt>
                <c:pt idx="1574">
                  <c:v>43114.46875</c:v>
                </c:pt>
                <c:pt idx="1575">
                  <c:v>43114.47222222222</c:v>
                </c:pt>
                <c:pt idx="1576">
                  <c:v>43114.47569444444</c:v>
                </c:pt>
                <c:pt idx="1577">
                  <c:v>43114.47916666666</c:v>
                </c:pt>
                <c:pt idx="1578">
                  <c:v>43114.4826388889</c:v>
                </c:pt>
                <c:pt idx="1579">
                  <c:v>43114.48611111111</c:v>
                </c:pt>
                <c:pt idx="1580">
                  <c:v>43114.48958333334</c:v>
                </c:pt>
                <c:pt idx="1581">
                  <c:v>43114.49305555555</c:v>
                </c:pt>
                <c:pt idx="1582">
                  <c:v>43114.49652777778</c:v>
                </c:pt>
                <c:pt idx="1583">
                  <c:v>43114.5</c:v>
                </c:pt>
                <c:pt idx="1584">
                  <c:v>43114.50347222222</c:v>
                </c:pt>
                <c:pt idx="1585">
                  <c:v>43114.50694444444</c:v>
                </c:pt>
                <c:pt idx="1586">
                  <c:v>43114.51041666666</c:v>
                </c:pt>
                <c:pt idx="1587">
                  <c:v>43114.5138888889</c:v>
                </c:pt>
                <c:pt idx="1588">
                  <c:v>43114.51736111111</c:v>
                </c:pt>
                <c:pt idx="1589">
                  <c:v>43114.52083333334</c:v>
                </c:pt>
                <c:pt idx="1590">
                  <c:v>43114.52430555555</c:v>
                </c:pt>
                <c:pt idx="1591">
                  <c:v>43114.52777777778</c:v>
                </c:pt>
                <c:pt idx="1592">
                  <c:v>43114.53125</c:v>
                </c:pt>
                <c:pt idx="1593">
                  <c:v>43114.53472222222</c:v>
                </c:pt>
                <c:pt idx="1594">
                  <c:v>43114.53819444444</c:v>
                </c:pt>
                <c:pt idx="1595">
                  <c:v>43114.54166666666</c:v>
                </c:pt>
                <c:pt idx="1596">
                  <c:v>43114.5451388889</c:v>
                </c:pt>
                <c:pt idx="1597">
                  <c:v>43114.54861111111</c:v>
                </c:pt>
                <c:pt idx="1598">
                  <c:v>43114.55208333334</c:v>
                </c:pt>
                <c:pt idx="1599">
                  <c:v>43114.55555555555</c:v>
                </c:pt>
                <c:pt idx="1600">
                  <c:v>43114.55902777778</c:v>
                </c:pt>
                <c:pt idx="1601">
                  <c:v>43114.5625</c:v>
                </c:pt>
                <c:pt idx="1602">
                  <c:v>43114.56597222222</c:v>
                </c:pt>
                <c:pt idx="1603">
                  <c:v>43114.56944444445</c:v>
                </c:pt>
                <c:pt idx="1604">
                  <c:v>43114.57291666666</c:v>
                </c:pt>
                <c:pt idx="1605">
                  <c:v>43114.5763888889</c:v>
                </c:pt>
                <c:pt idx="1606">
                  <c:v>43114.57986111111</c:v>
                </c:pt>
                <c:pt idx="1607">
                  <c:v>43114.58333333334</c:v>
                </c:pt>
                <c:pt idx="1608">
                  <c:v>43114.58680555555</c:v>
                </c:pt>
                <c:pt idx="1609">
                  <c:v>43114.59027777778</c:v>
                </c:pt>
                <c:pt idx="1610">
                  <c:v>43114.59375</c:v>
                </c:pt>
                <c:pt idx="1611">
                  <c:v>43114.59722222222</c:v>
                </c:pt>
                <c:pt idx="1612">
                  <c:v>43114.60069444444</c:v>
                </c:pt>
                <c:pt idx="1613">
                  <c:v>43114.60416666666</c:v>
                </c:pt>
                <c:pt idx="1614">
                  <c:v>43114.6076388889</c:v>
                </c:pt>
                <c:pt idx="1615">
                  <c:v>43114.61111111111</c:v>
                </c:pt>
                <c:pt idx="1616">
                  <c:v>43114.61458333334</c:v>
                </c:pt>
                <c:pt idx="1617">
                  <c:v>43114.61805555555</c:v>
                </c:pt>
                <c:pt idx="1618">
                  <c:v>43114.62152777778</c:v>
                </c:pt>
                <c:pt idx="1619">
                  <c:v>43114.625</c:v>
                </c:pt>
                <c:pt idx="1620">
                  <c:v>43114.62847222222</c:v>
                </c:pt>
                <c:pt idx="1621">
                  <c:v>43114.63194444445</c:v>
                </c:pt>
                <c:pt idx="1622">
                  <c:v>43114.63541666666</c:v>
                </c:pt>
                <c:pt idx="1623">
                  <c:v>43114.6388888889</c:v>
                </c:pt>
                <c:pt idx="1624">
                  <c:v>43114.64236111111</c:v>
                </c:pt>
                <c:pt idx="1625">
                  <c:v>43114.64583333334</c:v>
                </c:pt>
                <c:pt idx="1626">
                  <c:v>43114.64930555555</c:v>
                </c:pt>
                <c:pt idx="1627">
                  <c:v>43114.65277777778</c:v>
                </c:pt>
                <c:pt idx="1628">
                  <c:v>43114.65625</c:v>
                </c:pt>
                <c:pt idx="1629">
                  <c:v>43114.65972222222</c:v>
                </c:pt>
                <c:pt idx="1630">
                  <c:v>43114.66319444445</c:v>
                </c:pt>
                <c:pt idx="1631">
                  <c:v>43114.66666666666</c:v>
                </c:pt>
                <c:pt idx="1632">
                  <c:v>43114.6701388889</c:v>
                </c:pt>
                <c:pt idx="1633">
                  <c:v>43114.67361111111</c:v>
                </c:pt>
                <c:pt idx="1634">
                  <c:v>43114.67708333334</c:v>
                </c:pt>
                <c:pt idx="1635">
                  <c:v>43114.68055555555</c:v>
                </c:pt>
                <c:pt idx="1636">
                  <c:v>43114.68402777778</c:v>
                </c:pt>
                <c:pt idx="1637">
                  <c:v>43114.6875</c:v>
                </c:pt>
                <c:pt idx="1638">
                  <c:v>43114.69097222222</c:v>
                </c:pt>
                <c:pt idx="1639">
                  <c:v>43114.69444444445</c:v>
                </c:pt>
                <c:pt idx="1640">
                  <c:v>43114.69791666666</c:v>
                </c:pt>
                <c:pt idx="1641">
                  <c:v>43114.70138888889</c:v>
                </c:pt>
                <c:pt idx="1642">
                  <c:v>43114.70486111111</c:v>
                </c:pt>
                <c:pt idx="1643">
                  <c:v>43114.70833333334</c:v>
                </c:pt>
                <c:pt idx="1644">
                  <c:v>43114.71180555555</c:v>
                </c:pt>
                <c:pt idx="1645">
                  <c:v>43114.71527777778</c:v>
                </c:pt>
                <c:pt idx="1646">
                  <c:v>43114.71875</c:v>
                </c:pt>
                <c:pt idx="1647">
                  <c:v>43114.72222222222</c:v>
                </c:pt>
                <c:pt idx="1648">
                  <c:v>43114.72569444445</c:v>
                </c:pt>
                <c:pt idx="1649">
                  <c:v>43114.72916666666</c:v>
                </c:pt>
                <c:pt idx="1650">
                  <c:v>43114.7326388889</c:v>
                </c:pt>
                <c:pt idx="1651">
                  <c:v>43114.73611111111</c:v>
                </c:pt>
                <c:pt idx="1652">
                  <c:v>43114.73958333334</c:v>
                </c:pt>
                <c:pt idx="1653">
                  <c:v>43114.74305555555</c:v>
                </c:pt>
                <c:pt idx="1654">
                  <c:v>43114.74652777778</c:v>
                </c:pt>
                <c:pt idx="1655">
                  <c:v>43114.75</c:v>
                </c:pt>
                <c:pt idx="1656">
                  <c:v>43114.75347222222</c:v>
                </c:pt>
                <c:pt idx="1657">
                  <c:v>43114.75694444444</c:v>
                </c:pt>
                <c:pt idx="1658">
                  <c:v>43114.76041666666</c:v>
                </c:pt>
                <c:pt idx="1659">
                  <c:v>43114.76388888889</c:v>
                </c:pt>
                <c:pt idx="1660">
                  <c:v>43114.76736111111</c:v>
                </c:pt>
                <c:pt idx="1661">
                  <c:v>43114.77083333334</c:v>
                </c:pt>
                <c:pt idx="1662">
                  <c:v>43114.77430555555</c:v>
                </c:pt>
                <c:pt idx="1663">
                  <c:v>43114.77777777778</c:v>
                </c:pt>
                <c:pt idx="1664">
                  <c:v>43114.78125</c:v>
                </c:pt>
                <c:pt idx="1665">
                  <c:v>43114.78472222222</c:v>
                </c:pt>
                <c:pt idx="1666">
                  <c:v>43114.78819444444</c:v>
                </c:pt>
                <c:pt idx="1667">
                  <c:v>43114.79166666666</c:v>
                </c:pt>
                <c:pt idx="1668">
                  <c:v>43114.79513888889</c:v>
                </c:pt>
                <c:pt idx="1669">
                  <c:v>43114.79861111111</c:v>
                </c:pt>
                <c:pt idx="1670">
                  <c:v>43114.80208333334</c:v>
                </c:pt>
                <c:pt idx="1671">
                  <c:v>43114.80555555555</c:v>
                </c:pt>
                <c:pt idx="1672">
                  <c:v>43114.80902777778</c:v>
                </c:pt>
                <c:pt idx="1673">
                  <c:v>43114.8125</c:v>
                </c:pt>
                <c:pt idx="1674">
                  <c:v>43114.81597222222</c:v>
                </c:pt>
                <c:pt idx="1675">
                  <c:v>43114.81944444444</c:v>
                </c:pt>
                <c:pt idx="1676">
                  <c:v>43114.82291666666</c:v>
                </c:pt>
                <c:pt idx="1677">
                  <c:v>43114.8263888889</c:v>
                </c:pt>
                <c:pt idx="1678">
                  <c:v>43114.82986111111</c:v>
                </c:pt>
                <c:pt idx="1679">
                  <c:v>43114.83333333334</c:v>
                </c:pt>
                <c:pt idx="1680">
                  <c:v>43114.83680555555</c:v>
                </c:pt>
                <c:pt idx="1681">
                  <c:v>43114.84027777778</c:v>
                </c:pt>
                <c:pt idx="1682">
                  <c:v>43114.84375</c:v>
                </c:pt>
                <c:pt idx="1683">
                  <c:v>43114.84722222222</c:v>
                </c:pt>
                <c:pt idx="1684">
                  <c:v>43114.85069444444</c:v>
                </c:pt>
                <c:pt idx="1685">
                  <c:v>43114.85416666666</c:v>
                </c:pt>
                <c:pt idx="1686">
                  <c:v>43114.8576388889</c:v>
                </c:pt>
                <c:pt idx="1687">
                  <c:v>43114.86111111111</c:v>
                </c:pt>
                <c:pt idx="1688">
                  <c:v>43114.86458333334</c:v>
                </c:pt>
                <c:pt idx="1689">
                  <c:v>43114.86805555555</c:v>
                </c:pt>
                <c:pt idx="1690">
                  <c:v>43114.87152777778</c:v>
                </c:pt>
                <c:pt idx="1691">
                  <c:v>43114.875</c:v>
                </c:pt>
                <c:pt idx="1692">
                  <c:v>43114.87847222222</c:v>
                </c:pt>
                <c:pt idx="1693">
                  <c:v>43114.88194444444</c:v>
                </c:pt>
                <c:pt idx="1694">
                  <c:v>43114.88541666666</c:v>
                </c:pt>
                <c:pt idx="1695">
                  <c:v>43114.8888888889</c:v>
                </c:pt>
                <c:pt idx="1696">
                  <c:v>43114.89236111111</c:v>
                </c:pt>
                <c:pt idx="1697">
                  <c:v>43114.89583333334</c:v>
                </c:pt>
                <c:pt idx="1698">
                  <c:v>43114.89930555555</c:v>
                </c:pt>
                <c:pt idx="1699">
                  <c:v>43114.90277777778</c:v>
                </c:pt>
                <c:pt idx="1700">
                  <c:v>43114.90625</c:v>
                </c:pt>
                <c:pt idx="1701">
                  <c:v>43114.90972222222</c:v>
                </c:pt>
                <c:pt idx="1702">
                  <c:v>43114.91319444444</c:v>
                </c:pt>
                <c:pt idx="1703">
                  <c:v>43114.91666666666</c:v>
                </c:pt>
                <c:pt idx="1704">
                  <c:v>43114.9201388889</c:v>
                </c:pt>
                <c:pt idx="1705">
                  <c:v>43114.92361111111</c:v>
                </c:pt>
                <c:pt idx="1706">
                  <c:v>43114.92708333334</c:v>
                </c:pt>
                <c:pt idx="1707">
                  <c:v>43114.93055555555</c:v>
                </c:pt>
                <c:pt idx="1708">
                  <c:v>43114.93402777778</c:v>
                </c:pt>
                <c:pt idx="1709">
                  <c:v>43114.9375</c:v>
                </c:pt>
                <c:pt idx="1710">
                  <c:v>43114.94097222222</c:v>
                </c:pt>
                <c:pt idx="1711">
                  <c:v>43114.94444444444</c:v>
                </c:pt>
                <c:pt idx="1712">
                  <c:v>43114.94791666666</c:v>
                </c:pt>
                <c:pt idx="1713">
                  <c:v>43114.9513888889</c:v>
                </c:pt>
                <c:pt idx="1714">
                  <c:v>43114.95486111111</c:v>
                </c:pt>
                <c:pt idx="1715">
                  <c:v>43114.95833333333</c:v>
                </c:pt>
                <c:pt idx="1716">
                  <c:v>43114.96180555555</c:v>
                </c:pt>
                <c:pt idx="1717">
                  <c:v>43114.96527777778</c:v>
                </c:pt>
                <c:pt idx="1718">
                  <c:v>43114.96875</c:v>
                </c:pt>
                <c:pt idx="1719">
                  <c:v>43114.97222222222</c:v>
                </c:pt>
                <c:pt idx="1720">
                  <c:v>43114.97569444444</c:v>
                </c:pt>
                <c:pt idx="1721">
                  <c:v>43114.97916666666</c:v>
                </c:pt>
                <c:pt idx="1722">
                  <c:v>43114.9826388889</c:v>
                </c:pt>
                <c:pt idx="1723">
                  <c:v>43114.98611111111</c:v>
                </c:pt>
                <c:pt idx="1724">
                  <c:v>43114.98958333334</c:v>
                </c:pt>
                <c:pt idx="1725">
                  <c:v>43114.99305555555</c:v>
                </c:pt>
                <c:pt idx="1726">
                  <c:v>43114.99652777778</c:v>
                </c:pt>
                <c:pt idx="1727" formatCode="m/d/yy">
                  <c:v>43115.0</c:v>
                </c:pt>
                <c:pt idx="1728">
                  <c:v>43115.00347222222</c:v>
                </c:pt>
                <c:pt idx="1729">
                  <c:v>43115.00694444444</c:v>
                </c:pt>
                <c:pt idx="1730">
                  <c:v>43115.01041666666</c:v>
                </c:pt>
                <c:pt idx="1731">
                  <c:v>43115.0138888889</c:v>
                </c:pt>
                <c:pt idx="1732">
                  <c:v>43115.01736111111</c:v>
                </c:pt>
                <c:pt idx="1733">
                  <c:v>43115.02083333334</c:v>
                </c:pt>
                <c:pt idx="1734">
                  <c:v>43115.02430555555</c:v>
                </c:pt>
                <c:pt idx="1735">
                  <c:v>43115.02777777778</c:v>
                </c:pt>
                <c:pt idx="1736">
                  <c:v>43115.03125</c:v>
                </c:pt>
                <c:pt idx="1737">
                  <c:v>43115.03472222222</c:v>
                </c:pt>
                <c:pt idx="1738">
                  <c:v>43115.03819444444</c:v>
                </c:pt>
                <c:pt idx="1739">
                  <c:v>43115.04166666666</c:v>
                </c:pt>
                <c:pt idx="1740">
                  <c:v>43115.0451388889</c:v>
                </c:pt>
                <c:pt idx="1741">
                  <c:v>43115.04861111111</c:v>
                </c:pt>
                <c:pt idx="1742">
                  <c:v>43115.05208333334</c:v>
                </c:pt>
                <c:pt idx="1743">
                  <c:v>43115.05555555555</c:v>
                </c:pt>
                <c:pt idx="1744">
                  <c:v>43115.05902777778</c:v>
                </c:pt>
                <c:pt idx="1745">
                  <c:v>43115.0625</c:v>
                </c:pt>
                <c:pt idx="1746">
                  <c:v>43115.06597222222</c:v>
                </c:pt>
                <c:pt idx="1747">
                  <c:v>43115.06944444445</c:v>
                </c:pt>
                <c:pt idx="1748">
                  <c:v>43115.07291666666</c:v>
                </c:pt>
                <c:pt idx="1749">
                  <c:v>43115.0763888889</c:v>
                </c:pt>
                <c:pt idx="1750">
                  <c:v>43115.07986111111</c:v>
                </c:pt>
                <c:pt idx="1751">
                  <c:v>43115.08333333334</c:v>
                </c:pt>
                <c:pt idx="1752">
                  <c:v>43115.08680555555</c:v>
                </c:pt>
                <c:pt idx="1753">
                  <c:v>43115.09027777778</c:v>
                </c:pt>
                <c:pt idx="1754">
                  <c:v>43115.09375</c:v>
                </c:pt>
                <c:pt idx="1755">
                  <c:v>43115.09722222222</c:v>
                </c:pt>
                <c:pt idx="1756">
                  <c:v>43115.10069444444</c:v>
                </c:pt>
                <c:pt idx="1757">
                  <c:v>43115.10416666666</c:v>
                </c:pt>
                <c:pt idx="1758">
                  <c:v>43115.1076388889</c:v>
                </c:pt>
                <c:pt idx="1759">
                  <c:v>43115.11111111111</c:v>
                </c:pt>
                <c:pt idx="1760">
                  <c:v>43115.11458333334</c:v>
                </c:pt>
                <c:pt idx="1761">
                  <c:v>43115.11805555555</c:v>
                </c:pt>
                <c:pt idx="1762">
                  <c:v>43115.12152777778</c:v>
                </c:pt>
                <c:pt idx="1763">
                  <c:v>43115.125</c:v>
                </c:pt>
                <c:pt idx="1764">
                  <c:v>43115.12847222222</c:v>
                </c:pt>
                <c:pt idx="1765">
                  <c:v>43115.13194444445</c:v>
                </c:pt>
                <c:pt idx="1766">
                  <c:v>43115.13541666666</c:v>
                </c:pt>
                <c:pt idx="1767">
                  <c:v>43115.1388888889</c:v>
                </c:pt>
                <c:pt idx="1768">
                  <c:v>43115.14236111111</c:v>
                </c:pt>
                <c:pt idx="1769">
                  <c:v>43115.14583333334</c:v>
                </c:pt>
                <c:pt idx="1770">
                  <c:v>43115.14930555555</c:v>
                </c:pt>
                <c:pt idx="1771">
                  <c:v>43115.15277777778</c:v>
                </c:pt>
                <c:pt idx="1772">
                  <c:v>43115.15625</c:v>
                </c:pt>
                <c:pt idx="1773">
                  <c:v>43115.15972222222</c:v>
                </c:pt>
                <c:pt idx="1774">
                  <c:v>43115.16319444445</c:v>
                </c:pt>
                <c:pt idx="1775">
                  <c:v>43115.16666666666</c:v>
                </c:pt>
                <c:pt idx="1776">
                  <c:v>43115.1701388889</c:v>
                </c:pt>
                <c:pt idx="1777">
                  <c:v>43115.17361111111</c:v>
                </c:pt>
                <c:pt idx="1778">
                  <c:v>43115.17708333334</c:v>
                </c:pt>
                <c:pt idx="1779">
                  <c:v>43115.18055555555</c:v>
                </c:pt>
                <c:pt idx="1780">
                  <c:v>43115.18402777778</c:v>
                </c:pt>
                <c:pt idx="1781">
                  <c:v>43115.1875</c:v>
                </c:pt>
                <c:pt idx="1782">
                  <c:v>43115.19097222222</c:v>
                </c:pt>
                <c:pt idx="1783">
                  <c:v>43115.19444444445</c:v>
                </c:pt>
                <c:pt idx="1784">
                  <c:v>43115.19791666666</c:v>
                </c:pt>
                <c:pt idx="1785">
                  <c:v>43115.20138888889</c:v>
                </c:pt>
                <c:pt idx="1786">
                  <c:v>43115.20486111111</c:v>
                </c:pt>
                <c:pt idx="1787">
                  <c:v>43115.20833333334</c:v>
                </c:pt>
                <c:pt idx="1788">
                  <c:v>43115.21180555555</c:v>
                </c:pt>
                <c:pt idx="1789">
                  <c:v>43115.21527777778</c:v>
                </c:pt>
                <c:pt idx="1790">
                  <c:v>43115.21875</c:v>
                </c:pt>
                <c:pt idx="1791">
                  <c:v>43115.22222222222</c:v>
                </c:pt>
                <c:pt idx="1792">
                  <c:v>43115.22569444445</c:v>
                </c:pt>
                <c:pt idx="1793">
                  <c:v>43115.22916666666</c:v>
                </c:pt>
                <c:pt idx="1794">
                  <c:v>43115.2326388889</c:v>
                </c:pt>
                <c:pt idx="1795">
                  <c:v>43115.23611111111</c:v>
                </c:pt>
                <c:pt idx="1796">
                  <c:v>43115.23958333334</c:v>
                </c:pt>
                <c:pt idx="1797">
                  <c:v>43115.24305555555</c:v>
                </c:pt>
                <c:pt idx="1798">
                  <c:v>43115.24652777778</c:v>
                </c:pt>
                <c:pt idx="1799">
                  <c:v>43115.25</c:v>
                </c:pt>
                <c:pt idx="1800">
                  <c:v>43115.25347222222</c:v>
                </c:pt>
                <c:pt idx="1801">
                  <c:v>43115.25694444444</c:v>
                </c:pt>
                <c:pt idx="1802">
                  <c:v>43115.26041666666</c:v>
                </c:pt>
                <c:pt idx="1803">
                  <c:v>43115.26388888889</c:v>
                </c:pt>
                <c:pt idx="1804">
                  <c:v>43115.26736111111</c:v>
                </c:pt>
                <c:pt idx="1805">
                  <c:v>43115.27083333334</c:v>
                </c:pt>
                <c:pt idx="1806">
                  <c:v>43115.27430555555</c:v>
                </c:pt>
                <c:pt idx="1807">
                  <c:v>43115.27777777778</c:v>
                </c:pt>
                <c:pt idx="1808">
                  <c:v>43115.28125</c:v>
                </c:pt>
                <c:pt idx="1809">
                  <c:v>43115.28472222222</c:v>
                </c:pt>
                <c:pt idx="1810">
                  <c:v>43115.28819444444</c:v>
                </c:pt>
                <c:pt idx="1811">
                  <c:v>43115.29166666666</c:v>
                </c:pt>
                <c:pt idx="1812">
                  <c:v>43115.29513888889</c:v>
                </c:pt>
                <c:pt idx="1813">
                  <c:v>43115.29861111111</c:v>
                </c:pt>
                <c:pt idx="1814">
                  <c:v>43115.30208333334</c:v>
                </c:pt>
                <c:pt idx="1815">
                  <c:v>43115.30555555555</c:v>
                </c:pt>
                <c:pt idx="1816">
                  <c:v>43115.30902777778</c:v>
                </c:pt>
                <c:pt idx="1817">
                  <c:v>43115.3125</c:v>
                </c:pt>
                <c:pt idx="1818">
                  <c:v>43115.31597222222</c:v>
                </c:pt>
                <c:pt idx="1819">
                  <c:v>43115.31944444444</c:v>
                </c:pt>
                <c:pt idx="1820">
                  <c:v>43115.32291666666</c:v>
                </c:pt>
                <c:pt idx="1821">
                  <c:v>43115.3263888889</c:v>
                </c:pt>
                <c:pt idx="1822">
                  <c:v>43115.32986111111</c:v>
                </c:pt>
                <c:pt idx="1823">
                  <c:v>43115.33333333334</c:v>
                </c:pt>
                <c:pt idx="1824">
                  <c:v>43115.33680555555</c:v>
                </c:pt>
                <c:pt idx="1825">
                  <c:v>43115.34027777778</c:v>
                </c:pt>
                <c:pt idx="1826">
                  <c:v>43115.34375</c:v>
                </c:pt>
                <c:pt idx="1827">
                  <c:v>43115.34722222222</c:v>
                </c:pt>
                <c:pt idx="1828">
                  <c:v>43115.35069444444</c:v>
                </c:pt>
                <c:pt idx="1829">
                  <c:v>43115.35416666666</c:v>
                </c:pt>
                <c:pt idx="1830">
                  <c:v>43115.3576388889</c:v>
                </c:pt>
                <c:pt idx="1831">
                  <c:v>43115.36111111111</c:v>
                </c:pt>
                <c:pt idx="1832">
                  <c:v>43115.36458333334</c:v>
                </c:pt>
                <c:pt idx="1833">
                  <c:v>43115.36805555555</c:v>
                </c:pt>
                <c:pt idx="1834">
                  <c:v>43115.37152777778</c:v>
                </c:pt>
                <c:pt idx="1835">
                  <c:v>43115.375</c:v>
                </c:pt>
                <c:pt idx="1836">
                  <c:v>43115.37847222222</c:v>
                </c:pt>
                <c:pt idx="1837">
                  <c:v>43115.38194444444</c:v>
                </c:pt>
                <c:pt idx="1838">
                  <c:v>43115.38541666666</c:v>
                </c:pt>
                <c:pt idx="1839">
                  <c:v>43115.3888888889</c:v>
                </c:pt>
                <c:pt idx="1840">
                  <c:v>43115.39236111111</c:v>
                </c:pt>
                <c:pt idx="1841">
                  <c:v>43115.39583333334</c:v>
                </c:pt>
                <c:pt idx="1842">
                  <c:v>43115.39930555555</c:v>
                </c:pt>
                <c:pt idx="1843">
                  <c:v>43115.40277777778</c:v>
                </c:pt>
                <c:pt idx="1844">
                  <c:v>43115.40625</c:v>
                </c:pt>
                <c:pt idx="1845">
                  <c:v>43115.40972222222</c:v>
                </c:pt>
                <c:pt idx="1846">
                  <c:v>43115.41319444444</c:v>
                </c:pt>
                <c:pt idx="1847">
                  <c:v>43115.41666666666</c:v>
                </c:pt>
                <c:pt idx="1848">
                  <c:v>43115.4201388889</c:v>
                </c:pt>
                <c:pt idx="1849">
                  <c:v>43115.42361111111</c:v>
                </c:pt>
                <c:pt idx="1850">
                  <c:v>43115.42708333334</c:v>
                </c:pt>
                <c:pt idx="1851">
                  <c:v>43115.43055555555</c:v>
                </c:pt>
                <c:pt idx="1852">
                  <c:v>43115.43402777778</c:v>
                </c:pt>
                <c:pt idx="1853">
                  <c:v>43115.4375</c:v>
                </c:pt>
                <c:pt idx="1854">
                  <c:v>43115.44097222222</c:v>
                </c:pt>
                <c:pt idx="1855">
                  <c:v>43115.44444444444</c:v>
                </c:pt>
                <c:pt idx="1856">
                  <c:v>43115.44791666666</c:v>
                </c:pt>
                <c:pt idx="1857">
                  <c:v>43115.4513888889</c:v>
                </c:pt>
                <c:pt idx="1858">
                  <c:v>43115.45486111111</c:v>
                </c:pt>
                <c:pt idx="1859">
                  <c:v>43115.45833333333</c:v>
                </c:pt>
                <c:pt idx="1860">
                  <c:v>43115.46180555555</c:v>
                </c:pt>
                <c:pt idx="1861">
                  <c:v>43115.46527777778</c:v>
                </c:pt>
                <c:pt idx="1862">
                  <c:v>43115.46875</c:v>
                </c:pt>
                <c:pt idx="1863">
                  <c:v>43115.47222222222</c:v>
                </c:pt>
                <c:pt idx="1864">
                  <c:v>43115.47569444444</c:v>
                </c:pt>
                <c:pt idx="1865">
                  <c:v>43115.47916666666</c:v>
                </c:pt>
                <c:pt idx="1866">
                  <c:v>43115.4826388889</c:v>
                </c:pt>
                <c:pt idx="1867">
                  <c:v>43115.48611111111</c:v>
                </c:pt>
                <c:pt idx="1868">
                  <c:v>43115.48958333334</c:v>
                </c:pt>
                <c:pt idx="1869">
                  <c:v>43115.49305555555</c:v>
                </c:pt>
                <c:pt idx="1870">
                  <c:v>43115.49652777778</c:v>
                </c:pt>
                <c:pt idx="1871">
                  <c:v>43115.5</c:v>
                </c:pt>
                <c:pt idx="1872">
                  <c:v>43115.50347222222</c:v>
                </c:pt>
                <c:pt idx="1873">
                  <c:v>43115.50694444444</c:v>
                </c:pt>
                <c:pt idx="1874">
                  <c:v>43115.51041666666</c:v>
                </c:pt>
                <c:pt idx="1875">
                  <c:v>43115.5138888889</c:v>
                </c:pt>
                <c:pt idx="1876">
                  <c:v>43115.51736111111</c:v>
                </c:pt>
                <c:pt idx="1877">
                  <c:v>43115.52083333334</c:v>
                </c:pt>
                <c:pt idx="1878">
                  <c:v>43115.52430555555</c:v>
                </c:pt>
                <c:pt idx="1879">
                  <c:v>43115.52777777778</c:v>
                </c:pt>
                <c:pt idx="1880">
                  <c:v>43115.53125</c:v>
                </c:pt>
                <c:pt idx="1881">
                  <c:v>43115.53472222222</c:v>
                </c:pt>
                <c:pt idx="1882">
                  <c:v>43115.53819444444</c:v>
                </c:pt>
                <c:pt idx="1883">
                  <c:v>43115.54166666666</c:v>
                </c:pt>
                <c:pt idx="1884">
                  <c:v>43115.5451388889</c:v>
                </c:pt>
                <c:pt idx="1885">
                  <c:v>43115.54861111111</c:v>
                </c:pt>
                <c:pt idx="1886">
                  <c:v>43115.55208333334</c:v>
                </c:pt>
                <c:pt idx="1887">
                  <c:v>43115.55555555555</c:v>
                </c:pt>
                <c:pt idx="1888">
                  <c:v>43115.55902777778</c:v>
                </c:pt>
                <c:pt idx="1889">
                  <c:v>43115.5625</c:v>
                </c:pt>
                <c:pt idx="1890">
                  <c:v>43115.56597222222</c:v>
                </c:pt>
                <c:pt idx="1891">
                  <c:v>43115.56944444445</c:v>
                </c:pt>
                <c:pt idx="1892">
                  <c:v>43115.57291666666</c:v>
                </c:pt>
                <c:pt idx="1893">
                  <c:v>43115.5763888889</c:v>
                </c:pt>
                <c:pt idx="1894">
                  <c:v>43115.57986111111</c:v>
                </c:pt>
                <c:pt idx="1895">
                  <c:v>43115.58333333334</c:v>
                </c:pt>
                <c:pt idx="1896">
                  <c:v>43115.58680555555</c:v>
                </c:pt>
                <c:pt idx="1897">
                  <c:v>43115.59027777778</c:v>
                </c:pt>
                <c:pt idx="1898">
                  <c:v>43115.59375</c:v>
                </c:pt>
                <c:pt idx="1899">
                  <c:v>43115.59722222222</c:v>
                </c:pt>
                <c:pt idx="1900">
                  <c:v>43115.60069444444</c:v>
                </c:pt>
                <c:pt idx="1901">
                  <c:v>43115.60416666666</c:v>
                </c:pt>
                <c:pt idx="1902">
                  <c:v>43115.6076388889</c:v>
                </c:pt>
                <c:pt idx="1903">
                  <c:v>43115.61111111111</c:v>
                </c:pt>
                <c:pt idx="1904">
                  <c:v>43115.61458333334</c:v>
                </c:pt>
                <c:pt idx="1905">
                  <c:v>43115.61805555555</c:v>
                </c:pt>
                <c:pt idx="1906">
                  <c:v>43115.62152777778</c:v>
                </c:pt>
                <c:pt idx="1907">
                  <c:v>43115.625</c:v>
                </c:pt>
                <c:pt idx="1908">
                  <c:v>43115.62847222222</c:v>
                </c:pt>
                <c:pt idx="1909">
                  <c:v>43115.63194444445</c:v>
                </c:pt>
                <c:pt idx="1910">
                  <c:v>43115.63541666666</c:v>
                </c:pt>
                <c:pt idx="1911">
                  <c:v>43115.6388888889</c:v>
                </c:pt>
                <c:pt idx="1912">
                  <c:v>43115.64236111111</c:v>
                </c:pt>
                <c:pt idx="1913">
                  <c:v>43115.64583333334</c:v>
                </c:pt>
                <c:pt idx="1914">
                  <c:v>43115.64930555555</c:v>
                </c:pt>
                <c:pt idx="1915">
                  <c:v>43115.65277777778</c:v>
                </c:pt>
                <c:pt idx="1916">
                  <c:v>43115.65625</c:v>
                </c:pt>
                <c:pt idx="1917">
                  <c:v>43115.65972222222</c:v>
                </c:pt>
                <c:pt idx="1918">
                  <c:v>43115.66319444445</c:v>
                </c:pt>
                <c:pt idx="1919">
                  <c:v>43115.66666666666</c:v>
                </c:pt>
                <c:pt idx="1920">
                  <c:v>43115.6701388889</c:v>
                </c:pt>
                <c:pt idx="1921">
                  <c:v>43115.67361111111</c:v>
                </c:pt>
                <c:pt idx="1922">
                  <c:v>43115.67708333334</c:v>
                </c:pt>
                <c:pt idx="1923">
                  <c:v>43115.68055555555</c:v>
                </c:pt>
                <c:pt idx="1924">
                  <c:v>43115.68402777778</c:v>
                </c:pt>
                <c:pt idx="1925">
                  <c:v>43115.6875</c:v>
                </c:pt>
                <c:pt idx="1926">
                  <c:v>43115.69097222222</c:v>
                </c:pt>
                <c:pt idx="1927">
                  <c:v>43115.69444444445</c:v>
                </c:pt>
                <c:pt idx="1928">
                  <c:v>43115.69791666666</c:v>
                </c:pt>
                <c:pt idx="1929">
                  <c:v>43115.70138888889</c:v>
                </c:pt>
                <c:pt idx="1930">
                  <c:v>43115.70486111111</c:v>
                </c:pt>
                <c:pt idx="1931">
                  <c:v>43115.70833333334</c:v>
                </c:pt>
                <c:pt idx="1932">
                  <c:v>43115.71180555555</c:v>
                </c:pt>
                <c:pt idx="1933">
                  <c:v>43115.71527777778</c:v>
                </c:pt>
                <c:pt idx="1934">
                  <c:v>43115.71875</c:v>
                </c:pt>
                <c:pt idx="1935">
                  <c:v>43115.72222222222</c:v>
                </c:pt>
                <c:pt idx="1936">
                  <c:v>43115.72569444445</c:v>
                </c:pt>
                <c:pt idx="1937">
                  <c:v>43115.72916666666</c:v>
                </c:pt>
                <c:pt idx="1938">
                  <c:v>43115.7326388889</c:v>
                </c:pt>
                <c:pt idx="1939">
                  <c:v>43115.73611111111</c:v>
                </c:pt>
                <c:pt idx="1940">
                  <c:v>43115.73958333334</c:v>
                </c:pt>
                <c:pt idx="1941">
                  <c:v>43115.74305555555</c:v>
                </c:pt>
                <c:pt idx="1942">
                  <c:v>43115.74652777778</c:v>
                </c:pt>
                <c:pt idx="1943">
                  <c:v>43115.75</c:v>
                </c:pt>
                <c:pt idx="1944">
                  <c:v>43115.75347222222</c:v>
                </c:pt>
                <c:pt idx="1945">
                  <c:v>43115.75694444444</c:v>
                </c:pt>
                <c:pt idx="1946">
                  <c:v>43115.76041666666</c:v>
                </c:pt>
                <c:pt idx="1947">
                  <c:v>43115.76388888889</c:v>
                </c:pt>
                <c:pt idx="1948">
                  <c:v>43115.76736111111</c:v>
                </c:pt>
                <c:pt idx="1949">
                  <c:v>43115.77083333334</c:v>
                </c:pt>
                <c:pt idx="1950">
                  <c:v>43115.77430555555</c:v>
                </c:pt>
                <c:pt idx="1951">
                  <c:v>43115.77777777778</c:v>
                </c:pt>
                <c:pt idx="1952">
                  <c:v>43115.78125</c:v>
                </c:pt>
                <c:pt idx="1953">
                  <c:v>43115.78472222222</c:v>
                </c:pt>
                <c:pt idx="1954">
                  <c:v>43115.78819444444</c:v>
                </c:pt>
                <c:pt idx="1955">
                  <c:v>43115.79166666666</c:v>
                </c:pt>
                <c:pt idx="1956">
                  <c:v>43115.79513888889</c:v>
                </c:pt>
                <c:pt idx="1957">
                  <c:v>43115.79861111111</c:v>
                </c:pt>
                <c:pt idx="1958">
                  <c:v>43115.80208333334</c:v>
                </c:pt>
                <c:pt idx="1959">
                  <c:v>43115.80555555555</c:v>
                </c:pt>
                <c:pt idx="1960">
                  <c:v>43115.80902777778</c:v>
                </c:pt>
                <c:pt idx="1961">
                  <c:v>43115.8125</c:v>
                </c:pt>
                <c:pt idx="1962">
                  <c:v>43115.81597222222</c:v>
                </c:pt>
                <c:pt idx="1963">
                  <c:v>43115.81944444444</c:v>
                </c:pt>
                <c:pt idx="1964">
                  <c:v>43115.82291666666</c:v>
                </c:pt>
                <c:pt idx="1965">
                  <c:v>43115.8263888889</c:v>
                </c:pt>
                <c:pt idx="1966">
                  <c:v>43115.82986111111</c:v>
                </c:pt>
                <c:pt idx="1967">
                  <c:v>43115.83333333334</c:v>
                </c:pt>
                <c:pt idx="1968">
                  <c:v>43115.83680555555</c:v>
                </c:pt>
                <c:pt idx="1969">
                  <c:v>43115.84027777778</c:v>
                </c:pt>
                <c:pt idx="1970">
                  <c:v>43115.84375</c:v>
                </c:pt>
                <c:pt idx="1971">
                  <c:v>43115.84722222222</c:v>
                </c:pt>
                <c:pt idx="1972">
                  <c:v>43115.85069444444</c:v>
                </c:pt>
                <c:pt idx="1973">
                  <c:v>43115.85416666666</c:v>
                </c:pt>
                <c:pt idx="1974">
                  <c:v>43115.8576388889</c:v>
                </c:pt>
                <c:pt idx="1975">
                  <c:v>43115.86111111111</c:v>
                </c:pt>
                <c:pt idx="1976">
                  <c:v>43115.86458333334</c:v>
                </c:pt>
                <c:pt idx="1977">
                  <c:v>43115.86805555555</c:v>
                </c:pt>
                <c:pt idx="1978">
                  <c:v>43115.87152777778</c:v>
                </c:pt>
                <c:pt idx="1979">
                  <c:v>43115.875</c:v>
                </c:pt>
                <c:pt idx="1980">
                  <c:v>43115.87847222222</c:v>
                </c:pt>
                <c:pt idx="1981">
                  <c:v>43115.88194444444</c:v>
                </c:pt>
                <c:pt idx="1982">
                  <c:v>43115.88541666666</c:v>
                </c:pt>
                <c:pt idx="1983">
                  <c:v>43115.8888888889</c:v>
                </c:pt>
                <c:pt idx="1984">
                  <c:v>43115.89236111111</c:v>
                </c:pt>
                <c:pt idx="1985">
                  <c:v>43115.89583333334</c:v>
                </c:pt>
                <c:pt idx="1986">
                  <c:v>43115.89930555555</c:v>
                </c:pt>
                <c:pt idx="1987">
                  <c:v>43115.90277777778</c:v>
                </c:pt>
                <c:pt idx="1988">
                  <c:v>43115.90625</c:v>
                </c:pt>
                <c:pt idx="1989">
                  <c:v>43115.90972222222</c:v>
                </c:pt>
                <c:pt idx="1990">
                  <c:v>43115.91319444444</c:v>
                </c:pt>
                <c:pt idx="1991">
                  <c:v>43115.91666666666</c:v>
                </c:pt>
                <c:pt idx="1992">
                  <c:v>43115.9201388889</c:v>
                </c:pt>
                <c:pt idx="1993">
                  <c:v>43115.92361111111</c:v>
                </c:pt>
                <c:pt idx="1994">
                  <c:v>43115.92708333334</c:v>
                </c:pt>
                <c:pt idx="1995">
                  <c:v>43115.93055555555</c:v>
                </c:pt>
                <c:pt idx="1996">
                  <c:v>43115.93402777778</c:v>
                </c:pt>
                <c:pt idx="1997">
                  <c:v>43115.9375</c:v>
                </c:pt>
                <c:pt idx="1998">
                  <c:v>43115.94097222222</c:v>
                </c:pt>
                <c:pt idx="1999">
                  <c:v>43115.94444444444</c:v>
                </c:pt>
                <c:pt idx="2000">
                  <c:v>43115.94791666666</c:v>
                </c:pt>
                <c:pt idx="2001">
                  <c:v>43115.9513888889</c:v>
                </c:pt>
                <c:pt idx="2002">
                  <c:v>43115.95486111111</c:v>
                </c:pt>
                <c:pt idx="2003">
                  <c:v>43115.95833333333</c:v>
                </c:pt>
                <c:pt idx="2004">
                  <c:v>43115.96180555555</c:v>
                </c:pt>
                <c:pt idx="2005">
                  <c:v>43115.96527777778</c:v>
                </c:pt>
                <c:pt idx="2006">
                  <c:v>43115.96875</c:v>
                </c:pt>
                <c:pt idx="2007">
                  <c:v>43115.97222222222</c:v>
                </c:pt>
                <c:pt idx="2008">
                  <c:v>43115.97569444444</c:v>
                </c:pt>
                <c:pt idx="2009">
                  <c:v>43115.97916666666</c:v>
                </c:pt>
                <c:pt idx="2010">
                  <c:v>43115.9826388889</c:v>
                </c:pt>
                <c:pt idx="2011">
                  <c:v>43115.98611111111</c:v>
                </c:pt>
                <c:pt idx="2012">
                  <c:v>43115.98958333334</c:v>
                </c:pt>
                <c:pt idx="2013">
                  <c:v>43115.99305555555</c:v>
                </c:pt>
                <c:pt idx="2014">
                  <c:v>43115.99652777778</c:v>
                </c:pt>
                <c:pt idx="2015" formatCode="m/d/yy">
                  <c:v>43116.0</c:v>
                </c:pt>
                <c:pt idx="2016">
                  <c:v>43116.00347222222</c:v>
                </c:pt>
                <c:pt idx="2017">
                  <c:v>43116.00694444444</c:v>
                </c:pt>
                <c:pt idx="2018">
                  <c:v>43116.01041666666</c:v>
                </c:pt>
                <c:pt idx="2019">
                  <c:v>43116.0138888889</c:v>
                </c:pt>
                <c:pt idx="2020">
                  <c:v>43116.01736111111</c:v>
                </c:pt>
                <c:pt idx="2021">
                  <c:v>43116.02083333334</c:v>
                </c:pt>
                <c:pt idx="2022">
                  <c:v>43116.02430555555</c:v>
                </c:pt>
                <c:pt idx="2023">
                  <c:v>43116.02777777778</c:v>
                </c:pt>
                <c:pt idx="2024">
                  <c:v>43116.03125</c:v>
                </c:pt>
                <c:pt idx="2025">
                  <c:v>43116.03472222222</c:v>
                </c:pt>
                <c:pt idx="2026">
                  <c:v>43116.03819444444</c:v>
                </c:pt>
                <c:pt idx="2027">
                  <c:v>43116.04166666666</c:v>
                </c:pt>
                <c:pt idx="2028">
                  <c:v>43116.0451388889</c:v>
                </c:pt>
                <c:pt idx="2029">
                  <c:v>43116.04861111111</c:v>
                </c:pt>
                <c:pt idx="2030">
                  <c:v>43116.05208333334</c:v>
                </c:pt>
                <c:pt idx="2031">
                  <c:v>43116.05555555555</c:v>
                </c:pt>
                <c:pt idx="2032">
                  <c:v>43116.05902777778</c:v>
                </c:pt>
                <c:pt idx="2033">
                  <c:v>43116.0625</c:v>
                </c:pt>
                <c:pt idx="2034">
                  <c:v>43116.06597222222</c:v>
                </c:pt>
                <c:pt idx="2035">
                  <c:v>43116.06944444445</c:v>
                </c:pt>
                <c:pt idx="2036">
                  <c:v>43116.07291666666</c:v>
                </c:pt>
                <c:pt idx="2037">
                  <c:v>43116.0763888889</c:v>
                </c:pt>
                <c:pt idx="2038">
                  <c:v>43116.07986111111</c:v>
                </c:pt>
                <c:pt idx="2039">
                  <c:v>43116.08333333334</c:v>
                </c:pt>
                <c:pt idx="2040">
                  <c:v>43116.08680555555</c:v>
                </c:pt>
                <c:pt idx="2041">
                  <c:v>43116.09027777778</c:v>
                </c:pt>
                <c:pt idx="2042">
                  <c:v>43116.09375</c:v>
                </c:pt>
                <c:pt idx="2043">
                  <c:v>43116.09722222222</c:v>
                </c:pt>
                <c:pt idx="2044">
                  <c:v>43116.10069444444</c:v>
                </c:pt>
                <c:pt idx="2045">
                  <c:v>43116.10416666666</c:v>
                </c:pt>
                <c:pt idx="2046">
                  <c:v>43116.1076388889</c:v>
                </c:pt>
                <c:pt idx="2047">
                  <c:v>43116.11111111111</c:v>
                </c:pt>
                <c:pt idx="2048">
                  <c:v>43116.11458333334</c:v>
                </c:pt>
                <c:pt idx="2049">
                  <c:v>43116.11805555555</c:v>
                </c:pt>
                <c:pt idx="2050">
                  <c:v>43116.12152777778</c:v>
                </c:pt>
                <c:pt idx="2051">
                  <c:v>43116.125</c:v>
                </c:pt>
                <c:pt idx="2052">
                  <c:v>43116.12847222222</c:v>
                </c:pt>
                <c:pt idx="2053">
                  <c:v>43116.13194444445</c:v>
                </c:pt>
                <c:pt idx="2054">
                  <c:v>43116.13541666666</c:v>
                </c:pt>
                <c:pt idx="2055">
                  <c:v>43116.1388888889</c:v>
                </c:pt>
                <c:pt idx="2056">
                  <c:v>43116.14236111111</c:v>
                </c:pt>
                <c:pt idx="2057">
                  <c:v>43116.14583333334</c:v>
                </c:pt>
                <c:pt idx="2058">
                  <c:v>43116.14930555555</c:v>
                </c:pt>
                <c:pt idx="2059">
                  <c:v>43116.15277777778</c:v>
                </c:pt>
                <c:pt idx="2060">
                  <c:v>43116.15625</c:v>
                </c:pt>
                <c:pt idx="2061">
                  <c:v>43116.15972222222</c:v>
                </c:pt>
                <c:pt idx="2062">
                  <c:v>43116.16319444445</c:v>
                </c:pt>
                <c:pt idx="2063">
                  <c:v>43116.16666666666</c:v>
                </c:pt>
                <c:pt idx="2064">
                  <c:v>43116.1701388889</c:v>
                </c:pt>
                <c:pt idx="2065">
                  <c:v>43116.17361111111</c:v>
                </c:pt>
                <c:pt idx="2066">
                  <c:v>43116.17708333334</c:v>
                </c:pt>
                <c:pt idx="2067">
                  <c:v>43116.18055555555</c:v>
                </c:pt>
                <c:pt idx="2068">
                  <c:v>43116.18402777778</c:v>
                </c:pt>
                <c:pt idx="2069">
                  <c:v>43116.1875</c:v>
                </c:pt>
                <c:pt idx="2070">
                  <c:v>43116.19097222222</c:v>
                </c:pt>
                <c:pt idx="2071">
                  <c:v>43116.19444444445</c:v>
                </c:pt>
                <c:pt idx="2072">
                  <c:v>43116.19791666666</c:v>
                </c:pt>
                <c:pt idx="2073">
                  <c:v>43116.20138888889</c:v>
                </c:pt>
                <c:pt idx="2074">
                  <c:v>43116.20486111111</c:v>
                </c:pt>
                <c:pt idx="2075">
                  <c:v>43116.20833333334</c:v>
                </c:pt>
                <c:pt idx="2076">
                  <c:v>43116.21180555555</c:v>
                </c:pt>
                <c:pt idx="2077">
                  <c:v>43116.21527777778</c:v>
                </c:pt>
                <c:pt idx="2078">
                  <c:v>43116.21875</c:v>
                </c:pt>
                <c:pt idx="2079">
                  <c:v>43116.22222222222</c:v>
                </c:pt>
                <c:pt idx="2080">
                  <c:v>43116.22569444445</c:v>
                </c:pt>
                <c:pt idx="2081">
                  <c:v>43116.22916666666</c:v>
                </c:pt>
                <c:pt idx="2082">
                  <c:v>43116.2326388889</c:v>
                </c:pt>
                <c:pt idx="2083">
                  <c:v>43116.23611111111</c:v>
                </c:pt>
                <c:pt idx="2084">
                  <c:v>43116.23958333334</c:v>
                </c:pt>
                <c:pt idx="2085">
                  <c:v>43116.24305555555</c:v>
                </c:pt>
                <c:pt idx="2086">
                  <c:v>43116.24652777778</c:v>
                </c:pt>
                <c:pt idx="2087">
                  <c:v>43116.25</c:v>
                </c:pt>
                <c:pt idx="2088">
                  <c:v>43116.25347222222</c:v>
                </c:pt>
                <c:pt idx="2089">
                  <c:v>43116.25694444444</c:v>
                </c:pt>
                <c:pt idx="2090">
                  <c:v>43116.26041666666</c:v>
                </c:pt>
                <c:pt idx="2091">
                  <c:v>43116.26388888889</c:v>
                </c:pt>
                <c:pt idx="2092">
                  <c:v>43116.26736111111</c:v>
                </c:pt>
                <c:pt idx="2093">
                  <c:v>43116.27083333334</c:v>
                </c:pt>
                <c:pt idx="2094">
                  <c:v>43116.27430555555</c:v>
                </c:pt>
                <c:pt idx="2095">
                  <c:v>43116.27777777778</c:v>
                </c:pt>
                <c:pt idx="2096">
                  <c:v>43116.28125</c:v>
                </c:pt>
                <c:pt idx="2097">
                  <c:v>43116.28472222222</c:v>
                </c:pt>
                <c:pt idx="2098">
                  <c:v>43116.28819444444</c:v>
                </c:pt>
                <c:pt idx="2099">
                  <c:v>43116.29166666666</c:v>
                </c:pt>
                <c:pt idx="2100">
                  <c:v>43116.29513888889</c:v>
                </c:pt>
                <c:pt idx="2101">
                  <c:v>43116.29861111111</c:v>
                </c:pt>
                <c:pt idx="2102">
                  <c:v>43116.30208333334</c:v>
                </c:pt>
                <c:pt idx="2103">
                  <c:v>43116.30555555555</c:v>
                </c:pt>
                <c:pt idx="2104">
                  <c:v>43116.30902777778</c:v>
                </c:pt>
                <c:pt idx="2105">
                  <c:v>43116.3125</c:v>
                </c:pt>
                <c:pt idx="2106">
                  <c:v>43116.31597222222</c:v>
                </c:pt>
                <c:pt idx="2107">
                  <c:v>43116.31944444444</c:v>
                </c:pt>
                <c:pt idx="2108">
                  <c:v>43116.32291666666</c:v>
                </c:pt>
                <c:pt idx="2109">
                  <c:v>43116.3263888889</c:v>
                </c:pt>
                <c:pt idx="2110">
                  <c:v>43116.32986111111</c:v>
                </c:pt>
                <c:pt idx="2111">
                  <c:v>43116.33333333334</c:v>
                </c:pt>
                <c:pt idx="2112">
                  <c:v>43116.33680555555</c:v>
                </c:pt>
                <c:pt idx="2113">
                  <c:v>43116.34027777778</c:v>
                </c:pt>
                <c:pt idx="2114">
                  <c:v>43116.34375</c:v>
                </c:pt>
                <c:pt idx="2115">
                  <c:v>43116.34722222222</c:v>
                </c:pt>
                <c:pt idx="2116">
                  <c:v>43116.35069444444</c:v>
                </c:pt>
                <c:pt idx="2117">
                  <c:v>43116.35416666666</c:v>
                </c:pt>
                <c:pt idx="2118">
                  <c:v>43116.3576388889</c:v>
                </c:pt>
                <c:pt idx="2119">
                  <c:v>43116.36111111111</c:v>
                </c:pt>
                <c:pt idx="2120">
                  <c:v>43116.36458333334</c:v>
                </c:pt>
                <c:pt idx="2121">
                  <c:v>43116.36805555555</c:v>
                </c:pt>
                <c:pt idx="2122">
                  <c:v>43116.37152777778</c:v>
                </c:pt>
                <c:pt idx="2123">
                  <c:v>43116.375</c:v>
                </c:pt>
                <c:pt idx="2124">
                  <c:v>43116.37847222222</c:v>
                </c:pt>
                <c:pt idx="2125">
                  <c:v>43116.38194444444</c:v>
                </c:pt>
                <c:pt idx="2126">
                  <c:v>43116.38541666666</c:v>
                </c:pt>
                <c:pt idx="2127">
                  <c:v>43116.3888888889</c:v>
                </c:pt>
                <c:pt idx="2128">
                  <c:v>43116.39236111111</c:v>
                </c:pt>
                <c:pt idx="2129">
                  <c:v>43116.39583333334</c:v>
                </c:pt>
                <c:pt idx="2130">
                  <c:v>43116.39930555555</c:v>
                </c:pt>
                <c:pt idx="2131">
                  <c:v>43116.40277777778</c:v>
                </c:pt>
                <c:pt idx="2132">
                  <c:v>43116.40625</c:v>
                </c:pt>
                <c:pt idx="2133">
                  <c:v>43116.40972222222</c:v>
                </c:pt>
                <c:pt idx="2134">
                  <c:v>43116.41319444444</c:v>
                </c:pt>
                <c:pt idx="2135">
                  <c:v>43116.41666666666</c:v>
                </c:pt>
                <c:pt idx="2136">
                  <c:v>43116.4201388889</c:v>
                </c:pt>
                <c:pt idx="2137">
                  <c:v>43116.42361111111</c:v>
                </c:pt>
                <c:pt idx="2138">
                  <c:v>43116.42708333334</c:v>
                </c:pt>
                <c:pt idx="2139">
                  <c:v>43116.43055555555</c:v>
                </c:pt>
                <c:pt idx="2140">
                  <c:v>43116.43402777778</c:v>
                </c:pt>
                <c:pt idx="2141">
                  <c:v>43116.4375</c:v>
                </c:pt>
                <c:pt idx="2142">
                  <c:v>43116.44097222222</c:v>
                </c:pt>
                <c:pt idx="2143">
                  <c:v>43116.44444444444</c:v>
                </c:pt>
                <c:pt idx="2144">
                  <c:v>43116.44791666666</c:v>
                </c:pt>
                <c:pt idx="2145">
                  <c:v>43116.4513888889</c:v>
                </c:pt>
                <c:pt idx="2146">
                  <c:v>43116.45486111111</c:v>
                </c:pt>
                <c:pt idx="2147">
                  <c:v>43116.45833333333</c:v>
                </c:pt>
                <c:pt idx="2148">
                  <c:v>43116.46180555555</c:v>
                </c:pt>
                <c:pt idx="2149">
                  <c:v>43116.46527777778</c:v>
                </c:pt>
                <c:pt idx="2150">
                  <c:v>43116.46875</c:v>
                </c:pt>
                <c:pt idx="2151">
                  <c:v>43116.47222222222</c:v>
                </c:pt>
                <c:pt idx="2152">
                  <c:v>43116.47569444444</c:v>
                </c:pt>
                <c:pt idx="2153">
                  <c:v>43116.47916666666</c:v>
                </c:pt>
                <c:pt idx="2154">
                  <c:v>43116.4826388889</c:v>
                </c:pt>
                <c:pt idx="2155">
                  <c:v>43116.48611111111</c:v>
                </c:pt>
                <c:pt idx="2156">
                  <c:v>43116.48958333334</c:v>
                </c:pt>
                <c:pt idx="2157">
                  <c:v>43116.49305555555</c:v>
                </c:pt>
                <c:pt idx="2158">
                  <c:v>43116.49652777778</c:v>
                </c:pt>
                <c:pt idx="2159">
                  <c:v>43116.5</c:v>
                </c:pt>
                <c:pt idx="2160">
                  <c:v>43116.50347222222</c:v>
                </c:pt>
                <c:pt idx="2161">
                  <c:v>43116.50694444444</c:v>
                </c:pt>
                <c:pt idx="2162">
                  <c:v>43116.51041666666</c:v>
                </c:pt>
                <c:pt idx="2163">
                  <c:v>43116.5138888889</c:v>
                </c:pt>
                <c:pt idx="2164">
                  <c:v>43116.51736111111</c:v>
                </c:pt>
                <c:pt idx="2165">
                  <c:v>43116.52083333334</c:v>
                </c:pt>
                <c:pt idx="2166">
                  <c:v>43116.52430555555</c:v>
                </c:pt>
                <c:pt idx="2167">
                  <c:v>43116.52777777778</c:v>
                </c:pt>
                <c:pt idx="2168">
                  <c:v>43116.53125</c:v>
                </c:pt>
                <c:pt idx="2169">
                  <c:v>43116.53472222222</c:v>
                </c:pt>
                <c:pt idx="2170">
                  <c:v>43116.53819444444</c:v>
                </c:pt>
                <c:pt idx="2171">
                  <c:v>43116.54166666666</c:v>
                </c:pt>
                <c:pt idx="2172">
                  <c:v>43116.5451388889</c:v>
                </c:pt>
                <c:pt idx="2173">
                  <c:v>43116.54861111111</c:v>
                </c:pt>
                <c:pt idx="2174">
                  <c:v>43116.55208333334</c:v>
                </c:pt>
                <c:pt idx="2175">
                  <c:v>43116.55555555555</c:v>
                </c:pt>
                <c:pt idx="2176">
                  <c:v>43116.55902777778</c:v>
                </c:pt>
                <c:pt idx="2177">
                  <c:v>43116.5625</c:v>
                </c:pt>
                <c:pt idx="2178">
                  <c:v>43116.56597222222</c:v>
                </c:pt>
                <c:pt idx="2179">
                  <c:v>43116.56944444445</c:v>
                </c:pt>
                <c:pt idx="2180">
                  <c:v>43116.57291666666</c:v>
                </c:pt>
                <c:pt idx="2181">
                  <c:v>43116.5763888889</c:v>
                </c:pt>
                <c:pt idx="2182">
                  <c:v>43116.57986111111</c:v>
                </c:pt>
                <c:pt idx="2183">
                  <c:v>43116.58333333334</c:v>
                </c:pt>
                <c:pt idx="2184">
                  <c:v>43116.58680555555</c:v>
                </c:pt>
                <c:pt idx="2185">
                  <c:v>43116.59027777778</c:v>
                </c:pt>
                <c:pt idx="2186">
                  <c:v>43116.59375</c:v>
                </c:pt>
                <c:pt idx="2187">
                  <c:v>43116.59722222222</c:v>
                </c:pt>
                <c:pt idx="2188">
                  <c:v>43116.60069444444</c:v>
                </c:pt>
                <c:pt idx="2189">
                  <c:v>43116.60416666666</c:v>
                </c:pt>
                <c:pt idx="2190">
                  <c:v>43116.6076388889</c:v>
                </c:pt>
                <c:pt idx="2191">
                  <c:v>43116.61111111111</c:v>
                </c:pt>
                <c:pt idx="2192">
                  <c:v>43116.61458333334</c:v>
                </c:pt>
                <c:pt idx="2193">
                  <c:v>43116.61805555555</c:v>
                </c:pt>
                <c:pt idx="2194">
                  <c:v>43116.62152777778</c:v>
                </c:pt>
                <c:pt idx="2195">
                  <c:v>43116.625</c:v>
                </c:pt>
                <c:pt idx="2196">
                  <c:v>43116.62847222222</c:v>
                </c:pt>
                <c:pt idx="2197">
                  <c:v>43116.63194444445</c:v>
                </c:pt>
                <c:pt idx="2198">
                  <c:v>43116.63541666666</c:v>
                </c:pt>
                <c:pt idx="2199">
                  <c:v>43116.6388888889</c:v>
                </c:pt>
                <c:pt idx="2200">
                  <c:v>43116.64236111111</c:v>
                </c:pt>
                <c:pt idx="2201">
                  <c:v>43116.64583333334</c:v>
                </c:pt>
                <c:pt idx="2202">
                  <c:v>43116.64930555555</c:v>
                </c:pt>
                <c:pt idx="2203">
                  <c:v>43116.65277777778</c:v>
                </c:pt>
                <c:pt idx="2204">
                  <c:v>43116.65625</c:v>
                </c:pt>
                <c:pt idx="2205">
                  <c:v>43116.65972222222</c:v>
                </c:pt>
                <c:pt idx="2206">
                  <c:v>43116.66319444445</c:v>
                </c:pt>
                <c:pt idx="2207">
                  <c:v>43116.66666666666</c:v>
                </c:pt>
                <c:pt idx="2208">
                  <c:v>43116.6701388889</c:v>
                </c:pt>
                <c:pt idx="2209">
                  <c:v>43116.67361111111</c:v>
                </c:pt>
                <c:pt idx="2210">
                  <c:v>43116.67708333334</c:v>
                </c:pt>
                <c:pt idx="2211">
                  <c:v>43116.68055555555</c:v>
                </c:pt>
                <c:pt idx="2212">
                  <c:v>43116.68402777778</c:v>
                </c:pt>
                <c:pt idx="2213">
                  <c:v>43116.6875</c:v>
                </c:pt>
                <c:pt idx="2214">
                  <c:v>43116.69097222222</c:v>
                </c:pt>
                <c:pt idx="2215">
                  <c:v>43116.69444444445</c:v>
                </c:pt>
                <c:pt idx="2216">
                  <c:v>43116.69791666666</c:v>
                </c:pt>
                <c:pt idx="2217">
                  <c:v>43116.70138888889</c:v>
                </c:pt>
                <c:pt idx="2218">
                  <c:v>43116.70486111111</c:v>
                </c:pt>
                <c:pt idx="2219">
                  <c:v>43116.70833333334</c:v>
                </c:pt>
                <c:pt idx="2220">
                  <c:v>43116.71180555555</c:v>
                </c:pt>
                <c:pt idx="2221">
                  <c:v>43116.71527777778</c:v>
                </c:pt>
                <c:pt idx="2222">
                  <c:v>43116.71875</c:v>
                </c:pt>
                <c:pt idx="2223">
                  <c:v>43116.72222222222</c:v>
                </c:pt>
                <c:pt idx="2224">
                  <c:v>43116.72569444445</c:v>
                </c:pt>
                <c:pt idx="2225">
                  <c:v>43116.72916666666</c:v>
                </c:pt>
                <c:pt idx="2226">
                  <c:v>43116.7326388889</c:v>
                </c:pt>
                <c:pt idx="2227">
                  <c:v>43116.73611111111</c:v>
                </c:pt>
                <c:pt idx="2228">
                  <c:v>43116.73958333334</c:v>
                </c:pt>
                <c:pt idx="2229">
                  <c:v>43116.74305555555</c:v>
                </c:pt>
                <c:pt idx="2230">
                  <c:v>43116.74652777778</c:v>
                </c:pt>
                <c:pt idx="2231">
                  <c:v>43116.75</c:v>
                </c:pt>
                <c:pt idx="2232">
                  <c:v>43116.75347222222</c:v>
                </c:pt>
                <c:pt idx="2233">
                  <c:v>43116.75694444444</c:v>
                </c:pt>
                <c:pt idx="2234">
                  <c:v>43116.76041666666</c:v>
                </c:pt>
                <c:pt idx="2235">
                  <c:v>43116.76388888889</c:v>
                </c:pt>
                <c:pt idx="2236">
                  <c:v>43116.76736111111</c:v>
                </c:pt>
                <c:pt idx="2237">
                  <c:v>43116.77083333334</c:v>
                </c:pt>
                <c:pt idx="2238">
                  <c:v>43116.77430555555</c:v>
                </c:pt>
                <c:pt idx="2239">
                  <c:v>43116.77777777778</c:v>
                </c:pt>
                <c:pt idx="2240">
                  <c:v>43116.78125</c:v>
                </c:pt>
                <c:pt idx="2241">
                  <c:v>43116.78472222222</c:v>
                </c:pt>
                <c:pt idx="2242">
                  <c:v>43116.78819444444</c:v>
                </c:pt>
                <c:pt idx="2243">
                  <c:v>43116.79166666666</c:v>
                </c:pt>
                <c:pt idx="2244">
                  <c:v>43116.79513888889</c:v>
                </c:pt>
                <c:pt idx="2245">
                  <c:v>43116.79861111111</c:v>
                </c:pt>
                <c:pt idx="2246">
                  <c:v>43116.80208333334</c:v>
                </c:pt>
                <c:pt idx="2247">
                  <c:v>43116.80555555555</c:v>
                </c:pt>
                <c:pt idx="2248">
                  <c:v>43116.80902777778</c:v>
                </c:pt>
                <c:pt idx="2249">
                  <c:v>43116.8125</c:v>
                </c:pt>
                <c:pt idx="2250">
                  <c:v>43116.81597222222</c:v>
                </c:pt>
                <c:pt idx="2251">
                  <c:v>43116.81944444444</c:v>
                </c:pt>
                <c:pt idx="2252">
                  <c:v>43116.82291666666</c:v>
                </c:pt>
                <c:pt idx="2253">
                  <c:v>43116.8263888889</c:v>
                </c:pt>
                <c:pt idx="2254">
                  <c:v>43116.82986111111</c:v>
                </c:pt>
                <c:pt idx="2255">
                  <c:v>43116.83333333334</c:v>
                </c:pt>
                <c:pt idx="2256">
                  <c:v>43116.83680555555</c:v>
                </c:pt>
                <c:pt idx="2257">
                  <c:v>43116.84027777778</c:v>
                </c:pt>
                <c:pt idx="2258">
                  <c:v>43116.84375</c:v>
                </c:pt>
                <c:pt idx="2259">
                  <c:v>43116.84722222222</c:v>
                </c:pt>
                <c:pt idx="2260">
                  <c:v>43116.85069444444</c:v>
                </c:pt>
                <c:pt idx="2261">
                  <c:v>43116.85416666666</c:v>
                </c:pt>
                <c:pt idx="2262">
                  <c:v>43116.8576388889</c:v>
                </c:pt>
                <c:pt idx="2263">
                  <c:v>43116.86111111111</c:v>
                </c:pt>
                <c:pt idx="2264">
                  <c:v>43116.86458333334</c:v>
                </c:pt>
                <c:pt idx="2265">
                  <c:v>43116.86805555555</c:v>
                </c:pt>
                <c:pt idx="2266">
                  <c:v>43116.87152777778</c:v>
                </c:pt>
                <c:pt idx="2267">
                  <c:v>43116.875</c:v>
                </c:pt>
                <c:pt idx="2268">
                  <c:v>43116.87847222222</c:v>
                </c:pt>
                <c:pt idx="2269">
                  <c:v>43116.88194444444</c:v>
                </c:pt>
                <c:pt idx="2270">
                  <c:v>43116.88541666666</c:v>
                </c:pt>
                <c:pt idx="2271">
                  <c:v>43116.8888888889</c:v>
                </c:pt>
                <c:pt idx="2272">
                  <c:v>43116.89236111111</c:v>
                </c:pt>
                <c:pt idx="2273">
                  <c:v>43116.89583333334</c:v>
                </c:pt>
                <c:pt idx="2274">
                  <c:v>43116.89930555555</c:v>
                </c:pt>
                <c:pt idx="2275">
                  <c:v>43116.90277777778</c:v>
                </c:pt>
                <c:pt idx="2276">
                  <c:v>43116.90625</c:v>
                </c:pt>
                <c:pt idx="2277">
                  <c:v>43116.90972222222</c:v>
                </c:pt>
                <c:pt idx="2278">
                  <c:v>43116.91319444444</c:v>
                </c:pt>
                <c:pt idx="2279">
                  <c:v>43116.91666666666</c:v>
                </c:pt>
                <c:pt idx="2280">
                  <c:v>43116.9201388889</c:v>
                </c:pt>
                <c:pt idx="2281">
                  <c:v>43116.92361111111</c:v>
                </c:pt>
                <c:pt idx="2282">
                  <c:v>43116.92708333334</c:v>
                </c:pt>
                <c:pt idx="2283">
                  <c:v>43116.93055555555</c:v>
                </c:pt>
                <c:pt idx="2284">
                  <c:v>43116.93402777778</c:v>
                </c:pt>
                <c:pt idx="2285">
                  <c:v>43116.9375</c:v>
                </c:pt>
                <c:pt idx="2286">
                  <c:v>43116.94097222222</c:v>
                </c:pt>
                <c:pt idx="2287">
                  <c:v>43116.94444444444</c:v>
                </c:pt>
                <c:pt idx="2288">
                  <c:v>43116.94791666666</c:v>
                </c:pt>
                <c:pt idx="2289">
                  <c:v>43116.9513888889</c:v>
                </c:pt>
                <c:pt idx="2290">
                  <c:v>43116.95486111111</c:v>
                </c:pt>
                <c:pt idx="2291">
                  <c:v>43116.95833333333</c:v>
                </c:pt>
                <c:pt idx="2292">
                  <c:v>43116.96180555555</c:v>
                </c:pt>
                <c:pt idx="2293">
                  <c:v>43116.96527777778</c:v>
                </c:pt>
                <c:pt idx="2294">
                  <c:v>43116.96875</c:v>
                </c:pt>
                <c:pt idx="2295">
                  <c:v>43116.97222222222</c:v>
                </c:pt>
                <c:pt idx="2296">
                  <c:v>43116.97569444444</c:v>
                </c:pt>
                <c:pt idx="2297">
                  <c:v>43116.97916666666</c:v>
                </c:pt>
                <c:pt idx="2298">
                  <c:v>43116.9826388889</c:v>
                </c:pt>
                <c:pt idx="2299">
                  <c:v>43116.98611111111</c:v>
                </c:pt>
                <c:pt idx="2300">
                  <c:v>43116.98958333334</c:v>
                </c:pt>
                <c:pt idx="2301">
                  <c:v>43116.99305555555</c:v>
                </c:pt>
                <c:pt idx="2302">
                  <c:v>43116.99652777778</c:v>
                </c:pt>
                <c:pt idx="2303" formatCode="m/d/yy">
                  <c:v>43117.0</c:v>
                </c:pt>
                <c:pt idx="2304">
                  <c:v>43117.00347222222</c:v>
                </c:pt>
                <c:pt idx="2305">
                  <c:v>43117.00694444444</c:v>
                </c:pt>
                <c:pt idx="2306">
                  <c:v>43117.01041666666</c:v>
                </c:pt>
                <c:pt idx="2307">
                  <c:v>43117.0138888889</c:v>
                </c:pt>
                <c:pt idx="2308">
                  <c:v>43117.01736111111</c:v>
                </c:pt>
                <c:pt idx="2309">
                  <c:v>43117.02083333334</c:v>
                </c:pt>
                <c:pt idx="2310">
                  <c:v>43117.02430555555</c:v>
                </c:pt>
                <c:pt idx="2311">
                  <c:v>43117.02777777778</c:v>
                </c:pt>
                <c:pt idx="2312">
                  <c:v>43117.03125</c:v>
                </c:pt>
                <c:pt idx="2313">
                  <c:v>43117.03472222222</c:v>
                </c:pt>
                <c:pt idx="2314">
                  <c:v>43117.03819444444</c:v>
                </c:pt>
                <c:pt idx="2315">
                  <c:v>43117.04166666666</c:v>
                </c:pt>
                <c:pt idx="2316">
                  <c:v>43117.0451388889</c:v>
                </c:pt>
                <c:pt idx="2317">
                  <c:v>43117.04861111111</c:v>
                </c:pt>
                <c:pt idx="2318">
                  <c:v>43117.05208333334</c:v>
                </c:pt>
                <c:pt idx="2319">
                  <c:v>43117.05555555555</c:v>
                </c:pt>
                <c:pt idx="2320">
                  <c:v>43117.05902777778</c:v>
                </c:pt>
                <c:pt idx="2321">
                  <c:v>43117.0625</c:v>
                </c:pt>
                <c:pt idx="2322">
                  <c:v>43117.06597222222</c:v>
                </c:pt>
                <c:pt idx="2323">
                  <c:v>43117.06944444445</c:v>
                </c:pt>
                <c:pt idx="2324">
                  <c:v>43117.07291666666</c:v>
                </c:pt>
                <c:pt idx="2325">
                  <c:v>43117.0763888889</c:v>
                </c:pt>
                <c:pt idx="2326">
                  <c:v>43117.07986111111</c:v>
                </c:pt>
                <c:pt idx="2327">
                  <c:v>43117.08333333334</c:v>
                </c:pt>
                <c:pt idx="2328">
                  <c:v>43117.08680555555</c:v>
                </c:pt>
                <c:pt idx="2329">
                  <c:v>43117.09027777778</c:v>
                </c:pt>
                <c:pt idx="2330">
                  <c:v>43117.09375</c:v>
                </c:pt>
                <c:pt idx="2331">
                  <c:v>43117.09722222222</c:v>
                </c:pt>
                <c:pt idx="2332">
                  <c:v>43117.10069444444</c:v>
                </c:pt>
                <c:pt idx="2333">
                  <c:v>43117.10416666666</c:v>
                </c:pt>
                <c:pt idx="2334">
                  <c:v>43117.1076388889</c:v>
                </c:pt>
                <c:pt idx="2335">
                  <c:v>43117.11111111111</c:v>
                </c:pt>
                <c:pt idx="2336">
                  <c:v>43117.11458333334</c:v>
                </c:pt>
                <c:pt idx="2337">
                  <c:v>43117.11805555555</c:v>
                </c:pt>
                <c:pt idx="2338">
                  <c:v>43117.12152777778</c:v>
                </c:pt>
                <c:pt idx="2339">
                  <c:v>43117.125</c:v>
                </c:pt>
                <c:pt idx="2340">
                  <c:v>43117.12847222222</c:v>
                </c:pt>
                <c:pt idx="2341">
                  <c:v>43117.13194444445</c:v>
                </c:pt>
                <c:pt idx="2342">
                  <c:v>43117.13541666666</c:v>
                </c:pt>
                <c:pt idx="2343">
                  <c:v>43117.1388888889</c:v>
                </c:pt>
                <c:pt idx="2344">
                  <c:v>43117.14236111111</c:v>
                </c:pt>
                <c:pt idx="2345">
                  <c:v>43117.14583333334</c:v>
                </c:pt>
                <c:pt idx="2346">
                  <c:v>43117.14930555555</c:v>
                </c:pt>
                <c:pt idx="2347">
                  <c:v>43117.15277777778</c:v>
                </c:pt>
                <c:pt idx="2348">
                  <c:v>43117.15625</c:v>
                </c:pt>
                <c:pt idx="2349">
                  <c:v>43117.15972222222</c:v>
                </c:pt>
                <c:pt idx="2350">
                  <c:v>43117.16319444445</c:v>
                </c:pt>
                <c:pt idx="2351">
                  <c:v>43117.16666666666</c:v>
                </c:pt>
                <c:pt idx="2352">
                  <c:v>43117.1701388889</c:v>
                </c:pt>
                <c:pt idx="2353">
                  <c:v>43117.17361111111</c:v>
                </c:pt>
                <c:pt idx="2354">
                  <c:v>43117.17708333334</c:v>
                </c:pt>
                <c:pt idx="2355">
                  <c:v>43117.18055555555</c:v>
                </c:pt>
                <c:pt idx="2356">
                  <c:v>43117.18402777778</c:v>
                </c:pt>
                <c:pt idx="2357">
                  <c:v>43117.1875</c:v>
                </c:pt>
                <c:pt idx="2358">
                  <c:v>43117.19097222222</c:v>
                </c:pt>
                <c:pt idx="2359">
                  <c:v>43117.19444444445</c:v>
                </c:pt>
                <c:pt idx="2360">
                  <c:v>43117.19791666666</c:v>
                </c:pt>
                <c:pt idx="2361">
                  <c:v>43117.20138888889</c:v>
                </c:pt>
                <c:pt idx="2362">
                  <c:v>43117.20486111111</c:v>
                </c:pt>
                <c:pt idx="2363">
                  <c:v>43117.20833333334</c:v>
                </c:pt>
                <c:pt idx="2364">
                  <c:v>43117.21180555555</c:v>
                </c:pt>
                <c:pt idx="2365">
                  <c:v>43117.21527777778</c:v>
                </c:pt>
                <c:pt idx="2366">
                  <c:v>43117.21875</c:v>
                </c:pt>
                <c:pt idx="2367">
                  <c:v>43117.22222222222</c:v>
                </c:pt>
                <c:pt idx="2368">
                  <c:v>43117.22569444445</c:v>
                </c:pt>
                <c:pt idx="2369">
                  <c:v>43117.22916666666</c:v>
                </c:pt>
                <c:pt idx="2370">
                  <c:v>43117.2326388889</c:v>
                </c:pt>
                <c:pt idx="2371">
                  <c:v>43117.23611111111</c:v>
                </c:pt>
                <c:pt idx="2372">
                  <c:v>43117.23958333334</c:v>
                </c:pt>
                <c:pt idx="2373">
                  <c:v>43117.24305555555</c:v>
                </c:pt>
                <c:pt idx="2374">
                  <c:v>43117.24652777778</c:v>
                </c:pt>
                <c:pt idx="2375">
                  <c:v>43117.25</c:v>
                </c:pt>
                <c:pt idx="2376">
                  <c:v>43117.25347222222</c:v>
                </c:pt>
                <c:pt idx="2377">
                  <c:v>43117.25694444444</c:v>
                </c:pt>
                <c:pt idx="2378">
                  <c:v>43117.26041666666</c:v>
                </c:pt>
                <c:pt idx="2379">
                  <c:v>43117.26388888889</c:v>
                </c:pt>
                <c:pt idx="2380">
                  <c:v>43117.26736111111</c:v>
                </c:pt>
                <c:pt idx="2381">
                  <c:v>43117.27083333334</c:v>
                </c:pt>
                <c:pt idx="2382">
                  <c:v>43117.27430555555</c:v>
                </c:pt>
                <c:pt idx="2383">
                  <c:v>43117.27777777778</c:v>
                </c:pt>
                <c:pt idx="2384">
                  <c:v>43117.28125</c:v>
                </c:pt>
                <c:pt idx="2385">
                  <c:v>43117.28472222222</c:v>
                </c:pt>
                <c:pt idx="2386">
                  <c:v>43117.28819444444</c:v>
                </c:pt>
                <c:pt idx="2387">
                  <c:v>43117.29166666666</c:v>
                </c:pt>
                <c:pt idx="2388">
                  <c:v>43117.29513888889</c:v>
                </c:pt>
                <c:pt idx="2389">
                  <c:v>43117.29861111111</c:v>
                </c:pt>
                <c:pt idx="2390">
                  <c:v>43117.30208333334</c:v>
                </c:pt>
                <c:pt idx="2391">
                  <c:v>43117.30555555555</c:v>
                </c:pt>
                <c:pt idx="2392">
                  <c:v>43117.30902777778</c:v>
                </c:pt>
                <c:pt idx="2393">
                  <c:v>43117.3125</c:v>
                </c:pt>
                <c:pt idx="2394">
                  <c:v>43117.31597222222</c:v>
                </c:pt>
                <c:pt idx="2395">
                  <c:v>43117.31944444444</c:v>
                </c:pt>
                <c:pt idx="2396">
                  <c:v>43117.32291666666</c:v>
                </c:pt>
                <c:pt idx="2397">
                  <c:v>43117.3263888889</c:v>
                </c:pt>
                <c:pt idx="2398">
                  <c:v>43117.32986111111</c:v>
                </c:pt>
                <c:pt idx="2399">
                  <c:v>43117.33333333334</c:v>
                </c:pt>
                <c:pt idx="2400">
                  <c:v>43117.33680555555</c:v>
                </c:pt>
                <c:pt idx="2401">
                  <c:v>43117.34027777778</c:v>
                </c:pt>
                <c:pt idx="2402">
                  <c:v>43117.34375</c:v>
                </c:pt>
                <c:pt idx="2403">
                  <c:v>43117.34722222222</c:v>
                </c:pt>
                <c:pt idx="2404">
                  <c:v>43117.35069444444</c:v>
                </c:pt>
                <c:pt idx="2405">
                  <c:v>43117.35416666666</c:v>
                </c:pt>
                <c:pt idx="2406">
                  <c:v>43117.3576388889</c:v>
                </c:pt>
                <c:pt idx="2407">
                  <c:v>43117.36111111111</c:v>
                </c:pt>
                <c:pt idx="2408">
                  <c:v>43117.36458333334</c:v>
                </c:pt>
                <c:pt idx="2409">
                  <c:v>43117.36805555555</c:v>
                </c:pt>
                <c:pt idx="2410">
                  <c:v>43117.37152777778</c:v>
                </c:pt>
                <c:pt idx="2411">
                  <c:v>43117.375</c:v>
                </c:pt>
                <c:pt idx="2412">
                  <c:v>43117.37847222222</c:v>
                </c:pt>
                <c:pt idx="2413">
                  <c:v>43117.38194444444</c:v>
                </c:pt>
                <c:pt idx="2414">
                  <c:v>43117.38541666666</c:v>
                </c:pt>
                <c:pt idx="2415">
                  <c:v>43117.3888888889</c:v>
                </c:pt>
                <c:pt idx="2416">
                  <c:v>43117.39236111111</c:v>
                </c:pt>
                <c:pt idx="2417">
                  <c:v>43117.39583333334</c:v>
                </c:pt>
                <c:pt idx="2418">
                  <c:v>43117.39930555555</c:v>
                </c:pt>
                <c:pt idx="2419">
                  <c:v>43117.40277777778</c:v>
                </c:pt>
                <c:pt idx="2420">
                  <c:v>43117.40625</c:v>
                </c:pt>
                <c:pt idx="2421">
                  <c:v>43117.40972222222</c:v>
                </c:pt>
                <c:pt idx="2422">
                  <c:v>43117.41319444444</c:v>
                </c:pt>
                <c:pt idx="2423">
                  <c:v>43117.41666666666</c:v>
                </c:pt>
                <c:pt idx="2424">
                  <c:v>43117.4201388889</c:v>
                </c:pt>
                <c:pt idx="2425">
                  <c:v>43117.42361111111</c:v>
                </c:pt>
                <c:pt idx="2426">
                  <c:v>43117.42708333334</c:v>
                </c:pt>
                <c:pt idx="2427">
                  <c:v>43117.43055555555</c:v>
                </c:pt>
                <c:pt idx="2428">
                  <c:v>43117.43402777778</c:v>
                </c:pt>
                <c:pt idx="2429">
                  <c:v>43117.4375</c:v>
                </c:pt>
                <c:pt idx="2430">
                  <c:v>43117.44097222222</c:v>
                </c:pt>
                <c:pt idx="2431">
                  <c:v>43117.44444444444</c:v>
                </c:pt>
                <c:pt idx="2432">
                  <c:v>43117.44791666666</c:v>
                </c:pt>
                <c:pt idx="2433">
                  <c:v>43117.4513888889</c:v>
                </c:pt>
                <c:pt idx="2434">
                  <c:v>43117.45486111111</c:v>
                </c:pt>
                <c:pt idx="2435">
                  <c:v>43117.45833333333</c:v>
                </c:pt>
                <c:pt idx="2436">
                  <c:v>43117.46180555555</c:v>
                </c:pt>
                <c:pt idx="2437">
                  <c:v>43117.46527777778</c:v>
                </c:pt>
                <c:pt idx="2438">
                  <c:v>43117.46875</c:v>
                </c:pt>
                <c:pt idx="2439">
                  <c:v>43117.47222222222</c:v>
                </c:pt>
                <c:pt idx="2440">
                  <c:v>43117.47569444444</c:v>
                </c:pt>
                <c:pt idx="2441">
                  <c:v>43117.47916666666</c:v>
                </c:pt>
                <c:pt idx="2442">
                  <c:v>43117.4826388889</c:v>
                </c:pt>
                <c:pt idx="2443">
                  <c:v>43117.48611111111</c:v>
                </c:pt>
                <c:pt idx="2444">
                  <c:v>43117.48958333334</c:v>
                </c:pt>
                <c:pt idx="2445">
                  <c:v>43117.49305555555</c:v>
                </c:pt>
                <c:pt idx="2446">
                  <c:v>43117.49652777778</c:v>
                </c:pt>
                <c:pt idx="2447">
                  <c:v>43117.5</c:v>
                </c:pt>
                <c:pt idx="2448">
                  <c:v>43117.50347222222</c:v>
                </c:pt>
                <c:pt idx="2449">
                  <c:v>43117.50694444444</c:v>
                </c:pt>
                <c:pt idx="2450">
                  <c:v>43117.51041666666</c:v>
                </c:pt>
                <c:pt idx="2451">
                  <c:v>43117.5138888889</c:v>
                </c:pt>
                <c:pt idx="2452">
                  <c:v>43117.51736111111</c:v>
                </c:pt>
                <c:pt idx="2453">
                  <c:v>43117.52083333334</c:v>
                </c:pt>
                <c:pt idx="2454">
                  <c:v>43117.52430555555</c:v>
                </c:pt>
                <c:pt idx="2455">
                  <c:v>43117.52777777778</c:v>
                </c:pt>
                <c:pt idx="2456">
                  <c:v>43117.53125</c:v>
                </c:pt>
                <c:pt idx="2457">
                  <c:v>43117.53472222222</c:v>
                </c:pt>
                <c:pt idx="2458">
                  <c:v>43117.53819444444</c:v>
                </c:pt>
                <c:pt idx="2459">
                  <c:v>43117.54166666666</c:v>
                </c:pt>
                <c:pt idx="2460">
                  <c:v>43117.5451388889</c:v>
                </c:pt>
                <c:pt idx="2461">
                  <c:v>43117.54861111111</c:v>
                </c:pt>
                <c:pt idx="2462">
                  <c:v>43117.55208333334</c:v>
                </c:pt>
                <c:pt idx="2463">
                  <c:v>43117.55555555555</c:v>
                </c:pt>
                <c:pt idx="2464">
                  <c:v>43117.55902777778</c:v>
                </c:pt>
                <c:pt idx="2465">
                  <c:v>43117.5625</c:v>
                </c:pt>
                <c:pt idx="2466">
                  <c:v>43117.56597222222</c:v>
                </c:pt>
                <c:pt idx="2467">
                  <c:v>43117.56944444445</c:v>
                </c:pt>
                <c:pt idx="2468">
                  <c:v>43117.57291666666</c:v>
                </c:pt>
                <c:pt idx="2469">
                  <c:v>43117.5763888889</c:v>
                </c:pt>
                <c:pt idx="2470">
                  <c:v>43117.57986111111</c:v>
                </c:pt>
                <c:pt idx="2471">
                  <c:v>43117.58333333334</c:v>
                </c:pt>
                <c:pt idx="2472">
                  <c:v>43117.58680555555</c:v>
                </c:pt>
                <c:pt idx="2473">
                  <c:v>43117.59027777778</c:v>
                </c:pt>
                <c:pt idx="2474">
                  <c:v>43117.59375</c:v>
                </c:pt>
                <c:pt idx="2475">
                  <c:v>43117.59722222222</c:v>
                </c:pt>
                <c:pt idx="2476">
                  <c:v>43117.60069444444</c:v>
                </c:pt>
                <c:pt idx="2477">
                  <c:v>43117.60416666666</c:v>
                </c:pt>
                <c:pt idx="2478">
                  <c:v>43117.6076388889</c:v>
                </c:pt>
                <c:pt idx="2479">
                  <c:v>43117.61111111111</c:v>
                </c:pt>
                <c:pt idx="2480">
                  <c:v>43117.61458333334</c:v>
                </c:pt>
                <c:pt idx="2481">
                  <c:v>43117.61805555555</c:v>
                </c:pt>
                <c:pt idx="2482">
                  <c:v>43117.62152777778</c:v>
                </c:pt>
                <c:pt idx="2483">
                  <c:v>43117.625</c:v>
                </c:pt>
                <c:pt idx="2484">
                  <c:v>43117.62847222222</c:v>
                </c:pt>
                <c:pt idx="2485">
                  <c:v>43117.63194444445</c:v>
                </c:pt>
                <c:pt idx="2486">
                  <c:v>43117.63541666666</c:v>
                </c:pt>
                <c:pt idx="2487">
                  <c:v>43117.6388888889</c:v>
                </c:pt>
                <c:pt idx="2488">
                  <c:v>43117.64236111111</c:v>
                </c:pt>
                <c:pt idx="2489">
                  <c:v>43117.64583333334</c:v>
                </c:pt>
                <c:pt idx="2490">
                  <c:v>43117.64930555555</c:v>
                </c:pt>
                <c:pt idx="2491">
                  <c:v>43117.65277777778</c:v>
                </c:pt>
                <c:pt idx="2492">
                  <c:v>43117.65625</c:v>
                </c:pt>
                <c:pt idx="2493">
                  <c:v>43117.65972222222</c:v>
                </c:pt>
                <c:pt idx="2494">
                  <c:v>43117.66319444445</c:v>
                </c:pt>
                <c:pt idx="2495">
                  <c:v>43117.66666666666</c:v>
                </c:pt>
                <c:pt idx="2496">
                  <c:v>43117.6701388889</c:v>
                </c:pt>
                <c:pt idx="2497">
                  <c:v>43117.67361111111</c:v>
                </c:pt>
                <c:pt idx="2498">
                  <c:v>43117.67708333334</c:v>
                </c:pt>
                <c:pt idx="2499">
                  <c:v>43117.68055555555</c:v>
                </c:pt>
                <c:pt idx="2500">
                  <c:v>43117.68402777778</c:v>
                </c:pt>
                <c:pt idx="2501">
                  <c:v>43117.6875</c:v>
                </c:pt>
                <c:pt idx="2502">
                  <c:v>43117.69097222222</c:v>
                </c:pt>
                <c:pt idx="2503">
                  <c:v>43117.69444444445</c:v>
                </c:pt>
                <c:pt idx="2504">
                  <c:v>43117.69791666666</c:v>
                </c:pt>
                <c:pt idx="2505">
                  <c:v>43117.70138888889</c:v>
                </c:pt>
                <c:pt idx="2506">
                  <c:v>43117.70486111111</c:v>
                </c:pt>
                <c:pt idx="2507">
                  <c:v>43117.70833333334</c:v>
                </c:pt>
                <c:pt idx="2508">
                  <c:v>43117.71180555555</c:v>
                </c:pt>
                <c:pt idx="2509">
                  <c:v>43117.71527777778</c:v>
                </c:pt>
                <c:pt idx="2510">
                  <c:v>43117.71875</c:v>
                </c:pt>
                <c:pt idx="2511">
                  <c:v>43117.72222222222</c:v>
                </c:pt>
                <c:pt idx="2512">
                  <c:v>43117.72569444445</c:v>
                </c:pt>
                <c:pt idx="2513">
                  <c:v>43117.72916666666</c:v>
                </c:pt>
                <c:pt idx="2514">
                  <c:v>43117.7326388889</c:v>
                </c:pt>
                <c:pt idx="2515">
                  <c:v>43117.73611111111</c:v>
                </c:pt>
                <c:pt idx="2516">
                  <c:v>43117.73958333334</c:v>
                </c:pt>
                <c:pt idx="2517">
                  <c:v>43117.74305555555</c:v>
                </c:pt>
                <c:pt idx="2518">
                  <c:v>43117.74652777778</c:v>
                </c:pt>
                <c:pt idx="2519">
                  <c:v>43117.75</c:v>
                </c:pt>
                <c:pt idx="2520">
                  <c:v>43117.75347222222</c:v>
                </c:pt>
                <c:pt idx="2521">
                  <c:v>43117.75694444444</c:v>
                </c:pt>
                <c:pt idx="2522">
                  <c:v>43117.76041666666</c:v>
                </c:pt>
                <c:pt idx="2523">
                  <c:v>43117.76388888889</c:v>
                </c:pt>
                <c:pt idx="2524">
                  <c:v>43117.76736111111</c:v>
                </c:pt>
                <c:pt idx="2525">
                  <c:v>43117.77083333334</c:v>
                </c:pt>
                <c:pt idx="2526">
                  <c:v>43117.77430555555</c:v>
                </c:pt>
                <c:pt idx="2527">
                  <c:v>43117.77777777778</c:v>
                </c:pt>
                <c:pt idx="2528">
                  <c:v>43117.78125</c:v>
                </c:pt>
                <c:pt idx="2529">
                  <c:v>43117.78472222222</c:v>
                </c:pt>
                <c:pt idx="2530">
                  <c:v>43117.78819444444</c:v>
                </c:pt>
                <c:pt idx="2531">
                  <c:v>43117.79166666666</c:v>
                </c:pt>
                <c:pt idx="2532">
                  <c:v>43117.79513888889</c:v>
                </c:pt>
                <c:pt idx="2533">
                  <c:v>43117.79861111111</c:v>
                </c:pt>
                <c:pt idx="2534">
                  <c:v>43117.80208333334</c:v>
                </c:pt>
                <c:pt idx="2535">
                  <c:v>43117.80555555555</c:v>
                </c:pt>
                <c:pt idx="2536">
                  <c:v>43117.80902777778</c:v>
                </c:pt>
                <c:pt idx="2537">
                  <c:v>43117.8125</c:v>
                </c:pt>
                <c:pt idx="2538">
                  <c:v>43117.81597222222</c:v>
                </c:pt>
                <c:pt idx="2539">
                  <c:v>43117.81944444444</c:v>
                </c:pt>
                <c:pt idx="2540">
                  <c:v>43117.82291666666</c:v>
                </c:pt>
                <c:pt idx="2541">
                  <c:v>43117.8263888889</c:v>
                </c:pt>
                <c:pt idx="2542">
                  <c:v>43117.82986111111</c:v>
                </c:pt>
                <c:pt idx="2543">
                  <c:v>43117.83333333334</c:v>
                </c:pt>
                <c:pt idx="2544">
                  <c:v>43117.83680555555</c:v>
                </c:pt>
                <c:pt idx="2545">
                  <c:v>43117.84027777778</c:v>
                </c:pt>
                <c:pt idx="2546">
                  <c:v>43117.84375</c:v>
                </c:pt>
                <c:pt idx="2547">
                  <c:v>43117.84722222222</c:v>
                </c:pt>
                <c:pt idx="2548">
                  <c:v>43117.85069444444</c:v>
                </c:pt>
                <c:pt idx="2549">
                  <c:v>43117.85416666666</c:v>
                </c:pt>
                <c:pt idx="2550">
                  <c:v>43117.8576388889</c:v>
                </c:pt>
                <c:pt idx="2551">
                  <c:v>43117.86111111111</c:v>
                </c:pt>
                <c:pt idx="2552">
                  <c:v>43117.86458333334</c:v>
                </c:pt>
                <c:pt idx="2553">
                  <c:v>43117.86805555555</c:v>
                </c:pt>
                <c:pt idx="2554">
                  <c:v>43117.87152777778</c:v>
                </c:pt>
                <c:pt idx="2555">
                  <c:v>43117.875</c:v>
                </c:pt>
                <c:pt idx="2556">
                  <c:v>43117.87847222222</c:v>
                </c:pt>
                <c:pt idx="2557">
                  <c:v>43117.88194444444</c:v>
                </c:pt>
                <c:pt idx="2558">
                  <c:v>43117.88541666666</c:v>
                </c:pt>
                <c:pt idx="2559">
                  <c:v>43117.8888888889</c:v>
                </c:pt>
                <c:pt idx="2560">
                  <c:v>43117.89236111111</c:v>
                </c:pt>
                <c:pt idx="2561">
                  <c:v>43117.89583333334</c:v>
                </c:pt>
                <c:pt idx="2562">
                  <c:v>43117.89930555555</c:v>
                </c:pt>
                <c:pt idx="2563">
                  <c:v>43117.90277777778</c:v>
                </c:pt>
                <c:pt idx="2564">
                  <c:v>43117.90625</c:v>
                </c:pt>
                <c:pt idx="2565">
                  <c:v>43117.90972222222</c:v>
                </c:pt>
                <c:pt idx="2566">
                  <c:v>43117.91319444444</c:v>
                </c:pt>
                <c:pt idx="2567">
                  <c:v>43117.91666666666</c:v>
                </c:pt>
                <c:pt idx="2568">
                  <c:v>43117.9201388889</c:v>
                </c:pt>
                <c:pt idx="2569">
                  <c:v>43117.92361111111</c:v>
                </c:pt>
                <c:pt idx="2570">
                  <c:v>43117.92708333334</c:v>
                </c:pt>
                <c:pt idx="2571">
                  <c:v>43117.93055555555</c:v>
                </c:pt>
                <c:pt idx="2572">
                  <c:v>43117.93402777778</c:v>
                </c:pt>
                <c:pt idx="2573">
                  <c:v>43117.9375</c:v>
                </c:pt>
                <c:pt idx="2574">
                  <c:v>43117.94097222222</c:v>
                </c:pt>
                <c:pt idx="2575">
                  <c:v>43117.94444444444</c:v>
                </c:pt>
                <c:pt idx="2576">
                  <c:v>43117.94791666666</c:v>
                </c:pt>
                <c:pt idx="2577">
                  <c:v>43117.9513888889</c:v>
                </c:pt>
                <c:pt idx="2578">
                  <c:v>43117.95486111111</c:v>
                </c:pt>
                <c:pt idx="2579">
                  <c:v>43117.95833333333</c:v>
                </c:pt>
                <c:pt idx="2580">
                  <c:v>43117.96180555555</c:v>
                </c:pt>
                <c:pt idx="2581">
                  <c:v>43117.96527777778</c:v>
                </c:pt>
                <c:pt idx="2582">
                  <c:v>43117.96875</c:v>
                </c:pt>
                <c:pt idx="2583">
                  <c:v>43117.97222222222</c:v>
                </c:pt>
                <c:pt idx="2584">
                  <c:v>43117.97569444444</c:v>
                </c:pt>
                <c:pt idx="2585">
                  <c:v>43117.97916666666</c:v>
                </c:pt>
                <c:pt idx="2586">
                  <c:v>43117.9826388889</c:v>
                </c:pt>
                <c:pt idx="2587">
                  <c:v>43117.98611111111</c:v>
                </c:pt>
                <c:pt idx="2588">
                  <c:v>43117.98958333334</c:v>
                </c:pt>
                <c:pt idx="2589">
                  <c:v>43117.99305555555</c:v>
                </c:pt>
                <c:pt idx="2590">
                  <c:v>43117.99652777778</c:v>
                </c:pt>
                <c:pt idx="2591" formatCode="m/d/yy">
                  <c:v>43118.0</c:v>
                </c:pt>
                <c:pt idx="2592">
                  <c:v>43118.00347222222</c:v>
                </c:pt>
                <c:pt idx="2593">
                  <c:v>43118.00694444444</c:v>
                </c:pt>
                <c:pt idx="2594">
                  <c:v>43118.01041666666</c:v>
                </c:pt>
                <c:pt idx="2595">
                  <c:v>43118.0138888889</c:v>
                </c:pt>
                <c:pt idx="2596">
                  <c:v>43118.01736111111</c:v>
                </c:pt>
                <c:pt idx="2597">
                  <c:v>43118.02083333334</c:v>
                </c:pt>
                <c:pt idx="2598">
                  <c:v>43118.02430555555</c:v>
                </c:pt>
                <c:pt idx="2599">
                  <c:v>43118.02777777778</c:v>
                </c:pt>
                <c:pt idx="2600">
                  <c:v>43118.03125</c:v>
                </c:pt>
                <c:pt idx="2601">
                  <c:v>43118.03472222222</c:v>
                </c:pt>
                <c:pt idx="2602">
                  <c:v>43118.03819444444</c:v>
                </c:pt>
                <c:pt idx="2603">
                  <c:v>43118.04166666666</c:v>
                </c:pt>
                <c:pt idx="2604">
                  <c:v>43118.0451388889</c:v>
                </c:pt>
                <c:pt idx="2605">
                  <c:v>43118.04861111111</c:v>
                </c:pt>
                <c:pt idx="2606">
                  <c:v>43118.05208333334</c:v>
                </c:pt>
                <c:pt idx="2607">
                  <c:v>43118.05555555555</c:v>
                </c:pt>
                <c:pt idx="2608">
                  <c:v>43118.05902777778</c:v>
                </c:pt>
                <c:pt idx="2609">
                  <c:v>43118.0625</c:v>
                </c:pt>
                <c:pt idx="2610">
                  <c:v>43118.06597222222</c:v>
                </c:pt>
                <c:pt idx="2611">
                  <c:v>43118.06944444445</c:v>
                </c:pt>
                <c:pt idx="2612">
                  <c:v>43118.07291666666</c:v>
                </c:pt>
                <c:pt idx="2613">
                  <c:v>43118.0763888889</c:v>
                </c:pt>
                <c:pt idx="2614">
                  <c:v>43118.07986111111</c:v>
                </c:pt>
                <c:pt idx="2615">
                  <c:v>43118.08333333334</c:v>
                </c:pt>
                <c:pt idx="2616">
                  <c:v>43118.08680555555</c:v>
                </c:pt>
                <c:pt idx="2617">
                  <c:v>43118.09027777778</c:v>
                </c:pt>
                <c:pt idx="2618">
                  <c:v>43118.09375</c:v>
                </c:pt>
                <c:pt idx="2619">
                  <c:v>43118.09722222222</c:v>
                </c:pt>
                <c:pt idx="2620">
                  <c:v>43118.10069444444</c:v>
                </c:pt>
                <c:pt idx="2621">
                  <c:v>43118.10416666666</c:v>
                </c:pt>
                <c:pt idx="2622">
                  <c:v>43118.1076388889</c:v>
                </c:pt>
                <c:pt idx="2623">
                  <c:v>43118.11111111111</c:v>
                </c:pt>
                <c:pt idx="2624">
                  <c:v>43118.11458333334</c:v>
                </c:pt>
                <c:pt idx="2625">
                  <c:v>43118.11805555555</c:v>
                </c:pt>
                <c:pt idx="2626">
                  <c:v>43118.12152777778</c:v>
                </c:pt>
                <c:pt idx="2627">
                  <c:v>43118.125</c:v>
                </c:pt>
                <c:pt idx="2628">
                  <c:v>43118.12847222222</c:v>
                </c:pt>
                <c:pt idx="2629">
                  <c:v>43118.13194444445</c:v>
                </c:pt>
                <c:pt idx="2630">
                  <c:v>43118.13541666666</c:v>
                </c:pt>
                <c:pt idx="2631">
                  <c:v>43118.1388888889</c:v>
                </c:pt>
                <c:pt idx="2632">
                  <c:v>43118.14236111111</c:v>
                </c:pt>
                <c:pt idx="2633">
                  <c:v>43118.14583333334</c:v>
                </c:pt>
                <c:pt idx="2634">
                  <c:v>43118.14930555555</c:v>
                </c:pt>
                <c:pt idx="2635">
                  <c:v>43118.15277777778</c:v>
                </c:pt>
                <c:pt idx="2636">
                  <c:v>43118.15625</c:v>
                </c:pt>
                <c:pt idx="2637">
                  <c:v>43118.15972222222</c:v>
                </c:pt>
                <c:pt idx="2638">
                  <c:v>43118.16319444445</c:v>
                </c:pt>
                <c:pt idx="2639">
                  <c:v>43118.16666666666</c:v>
                </c:pt>
                <c:pt idx="2640">
                  <c:v>43118.1701388889</c:v>
                </c:pt>
                <c:pt idx="2641">
                  <c:v>43118.17361111111</c:v>
                </c:pt>
                <c:pt idx="2642">
                  <c:v>43118.17708333334</c:v>
                </c:pt>
                <c:pt idx="2643">
                  <c:v>43118.18055555555</c:v>
                </c:pt>
                <c:pt idx="2644">
                  <c:v>43118.18402777778</c:v>
                </c:pt>
                <c:pt idx="2645">
                  <c:v>43118.1875</c:v>
                </c:pt>
                <c:pt idx="2646">
                  <c:v>43118.19097222222</c:v>
                </c:pt>
                <c:pt idx="2647">
                  <c:v>43118.19444444445</c:v>
                </c:pt>
                <c:pt idx="2648">
                  <c:v>43118.19791666666</c:v>
                </c:pt>
                <c:pt idx="2649">
                  <c:v>43118.20138888889</c:v>
                </c:pt>
                <c:pt idx="2650">
                  <c:v>43118.20486111111</c:v>
                </c:pt>
                <c:pt idx="2651">
                  <c:v>43118.20833333334</c:v>
                </c:pt>
                <c:pt idx="2652">
                  <c:v>43118.21180555555</c:v>
                </c:pt>
                <c:pt idx="2653">
                  <c:v>43118.21527777778</c:v>
                </c:pt>
                <c:pt idx="2654">
                  <c:v>43118.21875</c:v>
                </c:pt>
                <c:pt idx="2655">
                  <c:v>43118.22222222222</c:v>
                </c:pt>
                <c:pt idx="2656">
                  <c:v>43118.22569444445</c:v>
                </c:pt>
                <c:pt idx="2657">
                  <c:v>43118.22916666666</c:v>
                </c:pt>
                <c:pt idx="2658">
                  <c:v>43118.2326388889</c:v>
                </c:pt>
                <c:pt idx="2659">
                  <c:v>43118.23611111111</c:v>
                </c:pt>
                <c:pt idx="2660">
                  <c:v>43118.23958333334</c:v>
                </c:pt>
                <c:pt idx="2661">
                  <c:v>43118.24305555555</c:v>
                </c:pt>
                <c:pt idx="2662">
                  <c:v>43118.24652777778</c:v>
                </c:pt>
                <c:pt idx="2663">
                  <c:v>43118.25</c:v>
                </c:pt>
                <c:pt idx="2664">
                  <c:v>43118.25347222222</c:v>
                </c:pt>
                <c:pt idx="2665">
                  <c:v>43118.25694444444</c:v>
                </c:pt>
                <c:pt idx="2666">
                  <c:v>43118.26041666666</c:v>
                </c:pt>
                <c:pt idx="2667">
                  <c:v>43118.26388888889</c:v>
                </c:pt>
                <c:pt idx="2668">
                  <c:v>43118.26736111111</c:v>
                </c:pt>
                <c:pt idx="2669">
                  <c:v>43118.27083333334</c:v>
                </c:pt>
                <c:pt idx="2670">
                  <c:v>43118.27430555555</c:v>
                </c:pt>
                <c:pt idx="2671">
                  <c:v>43118.27777777778</c:v>
                </c:pt>
                <c:pt idx="2672">
                  <c:v>43118.28125</c:v>
                </c:pt>
                <c:pt idx="2673">
                  <c:v>43118.28472222222</c:v>
                </c:pt>
                <c:pt idx="2674">
                  <c:v>43118.28819444444</c:v>
                </c:pt>
                <c:pt idx="2675">
                  <c:v>43118.29166666666</c:v>
                </c:pt>
                <c:pt idx="2676">
                  <c:v>43118.29513888889</c:v>
                </c:pt>
                <c:pt idx="2677">
                  <c:v>43118.29861111111</c:v>
                </c:pt>
                <c:pt idx="2678">
                  <c:v>43118.30208333334</c:v>
                </c:pt>
                <c:pt idx="2679">
                  <c:v>43118.30555555555</c:v>
                </c:pt>
                <c:pt idx="2680">
                  <c:v>43118.30902777778</c:v>
                </c:pt>
                <c:pt idx="2681">
                  <c:v>43118.3125</c:v>
                </c:pt>
                <c:pt idx="2682">
                  <c:v>43118.31597222222</c:v>
                </c:pt>
                <c:pt idx="2683">
                  <c:v>43118.31944444444</c:v>
                </c:pt>
                <c:pt idx="2684">
                  <c:v>43118.32291666666</c:v>
                </c:pt>
                <c:pt idx="2685">
                  <c:v>43118.3263888889</c:v>
                </c:pt>
                <c:pt idx="2686">
                  <c:v>43118.32986111111</c:v>
                </c:pt>
                <c:pt idx="2687">
                  <c:v>43118.33333333334</c:v>
                </c:pt>
                <c:pt idx="2688">
                  <c:v>43118.33680555555</c:v>
                </c:pt>
                <c:pt idx="2689">
                  <c:v>43118.34027777778</c:v>
                </c:pt>
                <c:pt idx="2690">
                  <c:v>43118.34375</c:v>
                </c:pt>
                <c:pt idx="2691">
                  <c:v>43118.34722222222</c:v>
                </c:pt>
                <c:pt idx="2692">
                  <c:v>43118.35069444444</c:v>
                </c:pt>
                <c:pt idx="2693">
                  <c:v>43118.35416666666</c:v>
                </c:pt>
                <c:pt idx="2694">
                  <c:v>43118.3576388889</c:v>
                </c:pt>
                <c:pt idx="2695">
                  <c:v>43118.36111111111</c:v>
                </c:pt>
                <c:pt idx="2696">
                  <c:v>43118.36458333334</c:v>
                </c:pt>
                <c:pt idx="2697">
                  <c:v>43118.36805555555</c:v>
                </c:pt>
                <c:pt idx="2698">
                  <c:v>43118.37152777778</c:v>
                </c:pt>
                <c:pt idx="2699">
                  <c:v>43118.375</c:v>
                </c:pt>
                <c:pt idx="2700">
                  <c:v>43118.37847222222</c:v>
                </c:pt>
                <c:pt idx="2701">
                  <c:v>43118.38194444444</c:v>
                </c:pt>
                <c:pt idx="2702">
                  <c:v>43118.38541666666</c:v>
                </c:pt>
                <c:pt idx="2703">
                  <c:v>43118.3888888889</c:v>
                </c:pt>
                <c:pt idx="2704">
                  <c:v>43118.39236111111</c:v>
                </c:pt>
                <c:pt idx="2705">
                  <c:v>43118.39583333334</c:v>
                </c:pt>
                <c:pt idx="2706">
                  <c:v>43118.39930555555</c:v>
                </c:pt>
                <c:pt idx="2707">
                  <c:v>43118.40277777778</c:v>
                </c:pt>
                <c:pt idx="2708">
                  <c:v>43118.40625</c:v>
                </c:pt>
                <c:pt idx="2709">
                  <c:v>43118.40972222222</c:v>
                </c:pt>
                <c:pt idx="2710">
                  <c:v>43118.41319444444</c:v>
                </c:pt>
                <c:pt idx="2711">
                  <c:v>43118.41666666666</c:v>
                </c:pt>
                <c:pt idx="2712">
                  <c:v>43118.4201388889</c:v>
                </c:pt>
                <c:pt idx="2713">
                  <c:v>43118.42361111111</c:v>
                </c:pt>
                <c:pt idx="2714">
                  <c:v>43118.42708333334</c:v>
                </c:pt>
                <c:pt idx="2715">
                  <c:v>43118.43055555555</c:v>
                </c:pt>
                <c:pt idx="2716">
                  <c:v>43118.43402777778</c:v>
                </c:pt>
                <c:pt idx="2717">
                  <c:v>43118.4375</c:v>
                </c:pt>
                <c:pt idx="2718">
                  <c:v>43118.44097222222</c:v>
                </c:pt>
                <c:pt idx="2719">
                  <c:v>43118.44444444444</c:v>
                </c:pt>
                <c:pt idx="2720">
                  <c:v>43118.44791666666</c:v>
                </c:pt>
                <c:pt idx="2721">
                  <c:v>43118.4513888889</c:v>
                </c:pt>
                <c:pt idx="2722">
                  <c:v>43118.45486111111</c:v>
                </c:pt>
                <c:pt idx="2723">
                  <c:v>43118.45833333333</c:v>
                </c:pt>
                <c:pt idx="2724">
                  <c:v>43118.46180555555</c:v>
                </c:pt>
                <c:pt idx="2725">
                  <c:v>43118.46527777778</c:v>
                </c:pt>
                <c:pt idx="2726">
                  <c:v>43118.46875</c:v>
                </c:pt>
                <c:pt idx="2727">
                  <c:v>43118.47222222222</c:v>
                </c:pt>
                <c:pt idx="2728">
                  <c:v>43118.47569444444</c:v>
                </c:pt>
                <c:pt idx="2729">
                  <c:v>43118.47916666666</c:v>
                </c:pt>
                <c:pt idx="2730">
                  <c:v>43118.4826388889</c:v>
                </c:pt>
                <c:pt idx="2731">
                  <c:v>43118.48611111111</c:v>
                </c:pt>
                <c:pt idx="2732">
                  <c:v>43118.48958333334</c:v>
                </c:pt>
                <c:pt idx="2733">
                  <c:v>43118.49305555555</c:v>
                </c:pt>
                <c:pt idx="2734">
                  <c:v>43118.49652777778</c:v>
                </c:pt>
                <c:pt idx="2735">
                  <c:v>43118.5</c:v>
                </c:pt>
                <c:pt idx="2736">
                  <c:v>43118.50347222222</c:v>
                </c:pt>
                <c:pt idx="2737">
                  <c:v>43118.50694444444</c:v>
                </c:pt>
                <c:pt idx="2738">
                  <c:v>43118.51041666666</c:v>
                </c:pt>
                <c:pt idx="2739">
                  <c:v>43118.5138888889</c:v>
                </c:pt>
                <c:pt idx="2740">
                  <c:v>43118.51736111111</c:v>
                </c:pt>
                <c:pt idx="2741">
                  <c:v>43118.52083333334</c:v>
                </c:pt>
                <c:pt idx="2742">
                  <c:v>43118.52430555555</c:v>
                </c:pt>
                <c:pt idx="2743">
                  <c:v>43118.52777777778</c:v>
                </c:pt>
                <c:pt idx="2744">
                  <c:v>43118.53125</c:v>
                </c:pt>
                <c:pt idx="2745">
                  <c:v>43118.53472222222</c:v>
                </c:pt>
                <c:pt idx="2746">
                  <c:v>43118.53819444444</c:v>
                </c:pt>
                <c:pt idx="2747">
                  <c:v>43118.54166666666</c:v>
                </c:pt>
                <c:pt idx="2748">
                  <c:v>43118.5451388889</c:v>
                </c:pt>
                <c:pt idx="2749">
                  <c:v>43118.54861111111</c:v>
                </c:pt>
                <c:pt idx="2750">
                  <c:v>43118.55208333334</c:v>
                </c:pt>
                <c:pt idx="2751">
                  <c:v>43118.55555555555</c:v>
                </c:pt>
                <c:pt idx="2752">
                  <c:v>43118.55902777778</c:v>
                </c:pt>
                <c:pt idx="2753">
                  <c:v>43118.5625</c:v>
                </c:pt>
                <c:pt idx="2754">
                  <c:v>43118.56597222222</c:v>
                </c:pt>
                <c:pt idx="2755">
                  <c:v>43118.56944444445</c:v>
                </c:pt>
                <c:pt idx="2756">
                  <c:v>43118.57291666666</c:v>
                </c:pt>
                <c:pt idx="2757">
                  <c:v>43118.5763888889</c:v>
                </c:pt>
                <c:pt idx="2758">
                  <c:v>43118.57986111111</c:v>
                </c:pt>
                <c:pt idx="2759">
                  <c:v>43118.58333333334</c:v>
                </c:pt>
                <c:pt idx="2760">
                  <c:v>43118.58680555555</c:v>
                </c:pt>
                <c:pt idx="2761">
                  <c:v>43118.59027777778</c:v>
                </c:pt>
                <c:pt idx="2762">
                  <c:v>43118.59375</c:v>
                </c:pt>
                <c:pt idx="2763">
                  <c:v>43118.59722222222</c:v>
                </c:pt>
                <c:pt idx="2764">
                  <c:v>43118.60069444444</c:v>
                </c:pt>
                <c:pt idx="2765">
                  <c:v>43118.60416666666</c:v>
                </c:pt>
                <c:pt idx="2766">
                  <c:v>43118.6076388889</c:v>
                </c:pt>
                <c:pt idx="2767">
                  <c:v>43118.61111111111</c:v>
                </c:pt>
                <c:pt idx="2768">
                  <c:v>43118.61458333334</c:v>
                </c:pt>
                <c:pt idx="2769">
                  <c:v>43118.61805555555</c:v>
                </c:pt>
                <c:pt idx="2770">
                  <c:v>43118.62152777778</c:v>
                </c:pt>
                <c:pt idx="2771">
                  <c:v>43118.625</c:v>
                </c:pt>
                <c:pt idx="2772">
                  <c:v>43118.62847222222</c:v>
                </c:pt>
                <c:pt idx="2773">
                  <c:v>43118.63194444445</c:v>
                </c:pt>
                <c:pt idx="2774">
                  <c:v>43118.63541666666</c:v>
                </c:pt>
                <c:pt idx="2775">
                  <c:v>43118.6388888889</c:v>
                </c:pt>
                <c:pt idx="2776">
                  <c:v>43118.64236111111</c:v>
                </c:pt>
                <c:pt idx="2777">
                  <c:v>43118.64583333334</c:v>
                </c:pt>
                <c:pt idx="2778">
                  <c:v>43118.64930555555</c:v>
                </c:pt>
                <c:pt idx="2779">
                  <c:v>43118.65277777778</c:v>
                </c:pt>
                <c:pt idx="2780">
                  <c:v>43118.65625</c:v>
                </c:pt>
                <c:pt idx="2781">
                  <c:v>43118.65972222222</c:v>
                </c:pt>
                <c:pt idx="2782">
                  <c:v>43118.66319444445</c:v>
                </c:pt>
                <c:pt idx="2783">
                  <c:v>43118.66666666666</c:v>
                </c:pt>
                <c:pt idx="2784">
                  <c:v>43118.6701388889</c:v>
                </c:pt>
                <c:pt idx="2785">
                  <c:v>43118.67361111111</c:v>
                </c:pt>
                <c:pt idx="2786">
                  <c:v>43118.67708333334</c:v>
                </c:pt>
                <c:pt idx="2787">
                  <c:v>43118.68055555555</c:v>
                </c:pt>
                <c:pt idx="2788">
                  <c:v>43118.68402777778</c:v>
                </c:pt>
                <c:pt idx="2789">
                  <c:v>43118.6875</c:v>
                </c:pt>
                <c:pt idx="2790">
                  <c:v>43118.69097222222</c:v>
                </c:pt>
                <c:pt idx="2791">
                  <c:v>43118.69444444445</c:v>
                </c:pt>
                <c:pt idx="2792">
                  <c:v>43118.69791666666</c:v>
                </c:pt>
                <c:pt idx="2793">
                  <c:v>43118.70138888889</c:v>
                </c:pt>
                <c:pt idx="2794">
                  <c:v>43118.70486111111</c:v>
                </c:pt>
                <c:pt idx="2795">
                  <c:v>43118.70833333334</c:v>
                </c:pt>
                <c:pt idx="2796">
                  <c:v>43118.71180555555</c:v>
                </c:pt>
                <c:pt idx="2797">
                  <c:v>43118.71527777778</c:v>
                </c:pt>
                <c:pt idx="2798">
                  <c:v>43118.71875</c:v>
                </c:pt>
                <c:pt idx="2799">
                  <c:v>43118.72222222222</c:v>
                </c:pt>
                <c:pt idx="2800">
                  <c:v>43118.72569444445</c:v>
                </c:pt>
                <c:pt idx="2801">
                  <c:v>43118.72916666666</c:v>
                </c:pt>
                <c:pt idx="2802">
                  <c:v>43118.7326388889</c:v>
                </c:pt>
                <c:pt idx="2803">
                  <c:v>43118.73611111111</c:v>
                </c:pt>
                <c:pt idx="2804">
                  <c:v>43118.73958333334</c:v>
                </c:pt>
                <c:pt idx="2805">
                  <c:v>43118.74305555555</c:v>
                </c:pt>
                <c:pt idx="2806">
                  <c:v>43118.74652777778</c:v>
                </c:pt>
                <c:pt idx="2807">
                  <c:v>43118.75</c:v>
                </c:pt>
                <c:pt idx="2808">
                  <c:v>43118.75347222222</c:v>
                </c:pt>
                <c:pt idx="2809">
                  <c:v>43118.75694444444</c:v>
                </c:pt>
                <c:pt idx="2810">
                  <c:v>43118.76041666666</c:v>
                </c:pt>
                <c:pt idx="2811">
                  <c:v>43118.76388888889</c:v>
                </c:pt>
                <c:pt idx="2812">
                  <c:v>43118.76736111111</c:v>
                </c:pt>
                <c:pt idx="2813">
                  <c:v>43118.77083333334</c:v>
                </c:pt>
                <c:pt idx="2814">
                  <c:v>43118.77430555555</c:v>
                </c:pt>
                <c:pt idx="2815">
                  <c:v>43118.77777777778</c:v>
                </c:pt>
                <c:pt idx="2816">
                  <c:v>43118.78125</c:v>
                </c:pt>
                <c:pt idx="2817">
                  <c:v>43118.78472222222</c:v>
                </c:pt>
                <c:pt idx="2818">
                  <c:v>43118.78819444444</c:v>
                </c:pt>
                <c:pt idx="2819">
                  <c:v>43118.79166666666</c:v>
                </c:pt>
                <c:pt idx="2820">
                  <c:v>43118.79513888889</c:v>
                </c:pt>
                <c:pt idx="2821">
                  <c:v>43118.79861111111</c:v>
                </c:pt>
                <c:pt idx="2822">
                  <c:v>43118.80208333334</c:v>
                </c:pt>
                <c:pt idx="2823">
                  <c:v>43118.80555555555</c:v>
                </c:pt>
                <c:pt idx="2824">
                  <c:v>43118.80902777778</c:v>
                </c:pt>
                <c:pt idx="2825">
                  <c:v>43118.8125</c:v>
                </c:pt>
                <c:pt idx="2826">
                  <c:v>43118.81597222222</c:v>
                </c:pt>
                <c:pt idx="2827">
                  <c:v>43118.81944444444</c:v>
                </c:pt>
                <c:pt idx="2828">
                  <c:v>43118.82291666666</c:v>
                </c:pt>
                <c:pt idx="2829">
                  <c:v>43118.8263888889</c:v>
                </c:pt>
                <c:pt idx="2830">
                  <c:v>43118.82986111111</c:v>
                </c:pt>
                <c:pt idx="2831">
                  <c:v>43118.83333333334</c:v>
                </c:pt>
                <c:pt idx="2832">
                  <c:v>43118.83680555555</c:v>
                </c:pt>
                <c:pt idx="2833">
                  <c:v>43118.84027777778</c:v>
                </c:pt>
                <c:pt idx="2834">
                  <c:v>43118.84375</c:v>
                </c:pt>
                <c:pt idx="2835">
                  <c:v>43118.84722222222</c:v>
                </c:pt>
                <c:pt idx="2836">
                  <c:v>43118.85069444444</c:v>
                </c:pt>
                <c:pt idx="2837">
                  <c:v>43118.85416666666</c:v>
                </c:pt>
                <c:pt idx="2838">
                  <c:v>43118.8576388889</c:v>
                </c:pt>
                <c:pt idx="2839">
                  <c:v>43118.86111111111</c:v>
                </c:pt>
                <c:pt idx="2840">
                  <c:v>43118.86458333334</c:v>
                </c:pt>
                <c:pt idx="2841">
                  <c:v>43118.86805555555</c:v>
                </c:pt>
                <c:pt idx="2842">
                  <c:v>43118.87152777778</c:v>
                </c:pt>
                <c:pt idx="2843">
                  <c:v>43118.875</c:v>
                </c:pt>
                <c:pt idx="2844">
                  <c:v>43118.87847222222</c:v>
                </c:pt>
                <c:pt idx="2845">
                  <c:v>43118.88194444444</c:v>
                </c:pt>
                <c:pt idx="2846">
                  <c:v>43118.88541666666</c:v>
                </c:pt>
                <c:pt idx="2847">
                  <c:v>43118.8888888889</c:v>
                </c:pt>
                <c:pt idx="2848">
                  <c:v>43118.89236111111</c:v>
                </c:pt>
                <c:pt idx="2849">
                  <c:v>43118.89583333334</c:v>
                </c:pt>
                <c:pt idx="2850">
                  <c:v>43118.89930555555</c:v>
                </c:pt>
                <c:pt idx="2851">
                  <c:v>43118.90277777778</c:v>
                </c:pt>
                <c:pt idx="2852">
                  <c:v>43118.90625</c:v>
                </c:pt>
                <c:pt idx="2853">
                  <c:v>43118.90972222222</c:v>
                </c:pt>
                <c:pt idx="2854">
                  <c:v>43118.91319444444</c:v>
                </c:pt>
                <c:pt idx="2855">
                  <c:v>43118.91666666666</c:v>
                </c:pt>
                <c:pt idx="2856">
                  <c:v>43118.9201388889</c:v>
                </c:pt>
                <c:pt idx="2857">
                  <c:v>43118.92361111111</c:v>
                </c:pt>
                <c:pt idx="2858">
                  <c:v>43118.92708333334</c:v>
                </c:pt>
                <c:pt idx="2859">
                  <c:v>43118.93055555555</c:v>
                </c:pt>
                <c:pt idx="2860">
                  <c:v>43118.93402777778</c:v>
                </c:pt>
                <c:pt idx="2861">
                  <c:v>43118.9375</c:v>
                </c:pt>
                <c:pt idx="2862">
                  <c:v>43118.94097222222</c:v>
                </c:pt>
                <c:pt idx="2863">
                  <c:v>43118.94444444444</c:v>
                </c:pt>
                <c:pt idx="2864">
                  <c:v>43118.94791666666</c:v>
                </c:pt>
                <c:pt idx="2865">
                  <c:v>43118.9513888889</c:v>
                </c:pt>
                <c:pt idx="2866">
                  <c:v>43118.95486111111</c:v>
                </c:pt>
                <c:pt idx="2867">
                  <c:v>43118.95833333333</c:v>
                </c:pt>
                <c:pt idx="2868">
                  <c:v>43118.96180555555</c:v>
                </c:pt>
                <c:pt idx="2869">
                  <c:v>43118.96527777778</c:v>
                </c:pt>
                <c:pt idx="2870">
                  <c:v>43118.96875</c:v>
                </c:pt>
                <c:pt idx="2871">
                  <c:v>43118.97222222222</c:v>
                </c:pt>
                <c:pt idx="2872">
                  <c:v>43118.97569444444</c:v>
                </c:pt>
                <c:pt idx="2873">
                  <c:v>43118.97916666666</c:v>
                </c:pt>
                <c:pt idx="2874">
                  <c:v>43118.9826388889</c:v>
                </c:pt>
                <c:pt idx="2875">
                  <c:v>43118.98611111111</c:v>
                </c:pt>
                <c:pt idx="2876">
                  <c:v>43118.98958333334</c:v>
                </c:pt>
                <c:pt idx="2877">
                  <c:v>43118.99305555555</c:v>
                </c:pt>
                <c:pt idx="2878">
                  <c:v>43118.99652777778</c:v>
                </c:pt>
                <c:pt idx="2879" formatCode="m/d/yy">
                  <c:v>43119.0</c:v>
                </c:pt>
                <c:pt idx="2880">
                  <c:v>43119.00347222222</c:v>
                </c:pt>
                <c:pt idx="2881">
                  <c:v>43119.00694444444</c:v>
                </c:pt>
                <c:pt idx="2882">
                  <c:v>43119.01041666666</c:v>
                </c:pt>
                <c:pt idx="2883">
                  <c:v>43119.0138888889</c:v>
                </c:pt>
                <c:pt idx="2884">
                  <c:v>43119.01736111111</c:v>
                </c:pt>
                <c:pt idx="2885">
                  <c:v>43119.02083333334</c:v>
                </c:pt>
                <c:pt idx="2886">
                  <c:v>43119.02430555555</c:v>
                </c:pt>
                <c:pt idx="2887">
                  <c:v>43119.02777777778</c:v>
                </c:pt>
                <c:pt idx="2888">
                  <c:v>43119.03125</c:v>
                </c:pt>
                <c:pt idx="2889">
                  <c:v>43119.03472222222</c:v>
                </c:pt>
                <c:pt idx="2890">
                  <c:v>43119.03819444444</c:v>
                </c:pt>
                <c:pt idx="2891">
                  <c:v>43119.04166666666</c:v>
                </c:pt>
                <c:pt idx="2892">
                  <c:v>43119.0451388889</c:v>
                </c:pt>
                <c:pt idx="2893">
                  <c:v>43119.04861111111</c:v>
                </c:pt>
                <c:pt idx="2894">
                  <c:v>43119.05208333334</c:v>
                </c:pt>
                <c:pt idx="2895">
                  <c:v>43119.05555555555</c:v>
                </c:pt>
                <c:pt idx="2896">
                  <c:v>43119.05902777778</c:v>
                </c:pt>
                <c:pt idx="2897">
                  <c:v>43119.0625</c:v>
                </c:pt>
                <c:pt idx="2898">
                  <c:v>43119.06597222222</c:v>
                </c:pt>
                <c:pt idx="2899">
                  <c:v>43119.06944444445</c:v>
                </c:pt>
                <c:pt idx="2900">
                  <c:v>43119.07291666666</c:v>
                </c:pt>
                <c:pt idx="2901">
                  <c:v>43119.0763888889</c:v>
                </c:pt>
                <c:pt idx="2902">
                  <c:v>43119.07986111111</c:v>
                </c:pt>
                <c:pt idx="2903">
                  <c:v>43119.08333333334</c:v>
                </c:pt>
                <c:pt idx="2904">
                  <c:v>43119.08680555555</c:v>
                </c:pt>
                <c:pt idx="2905">
                  <c:v>43119.09027777778</c:v>
                </c:pt>
                <c:pt idx="2906">
                  <c:v>43119.09375</c:v>
                </c:pt>
                <c:pt idx="2907">
                  <c:v>43119.09722222222</c:v>
                </c:pt>
                <c:pt idx="2908">
                  <c:v>43119.10069444444</c:v>
                </c:pt>
                <c:pt idx="2909">
                  <c:v>43119.10416666666</c:v>
                </c:pt>
                <c:pt idx="2910">
                  <c:v>43119.1076388889</c:v>
                </c:pt>
                <c:pt idx="2911">
                  <c:v>43119.11111111111</c:v>
                </c:pt>
                <c:pt idx="2912">
                  <c:v>43119.11458333334</c:v>
                </c:pt>
                <c:pt idx="2913">
                  <c:v>43119.11805555555</c:v>
                </c:pt>
                <c:pt idx="2914">
                  <c:v>43119.12152777778</c:v>
                </c:pt>
                <c:pt idx="2915">
                  <c:v>43119.125</c:v>
                </c:pt>
                <c:pt idx="2916">
                  <c:v>43119.12847222222</c:v>
                </c:pt>
                <c:pt idx="2917">
                  <c:v>43119.13194444445</c:v>
                </c:pt>
                <c:pt idx="2918">
                  <c:v>43119.13541666666</c:v>
                </c:pt>
                <c:pt idx="2919">
                  <c:v>43119.1388888889</c:v>
                </c:pt>
                <c:pt idx="2920">
                  <c:v>43119.14236111111</c:v>
                </c:pt>
                <c:pt idx="2921">
                  <c:v>43119.14583333334</c:v>
                </c:pt>
                <c:pt idx="2922">
                  <c:v>43119.14930555555</c:v>
                </c:pt>
                <c:pt idx="2923">
                  <c:v>43119.15277777778</c:v>
                </c:pt>
                <c:pt idx="2924">
                  <c:v>43119.15625</c:v>
                </c:pt>
                <c:pt idx="2925">
                  <c:v>43119.15972222222</c:v>
                </c:pt>
                <c:pt idx="2926">
                  <c:v>43119.16319444445</c:v>
                </c:pt>
                <c:pt idx="2927">
                  <c:v>43119.16666666666</c:v>
                </c:pt>
                <c:pt idx="2928">
                  <c:v>43119.1701388889</c:v>
                </c:pt>
                <c:pt idx="2929">
                  <c:v>43119.17361111111</c:v>
                </c:pt>
                <c:pt idx="2930">
                  <c:v>43119.17708333334</c:v>
                </c:pt>
                <c:pt idx="2931">
                  <c:v>43119.18055555555</c:v>
                </c:pt>
                <c:pt idx="2932">
                  <c:v>43119.18402777778</c:v>
                </c:pt>
                <c:pt idx="2933">
                  <c:v>43119.1875</c:v>
                </c:pt>
                <c:pt idx="2934">
                  <c:v>43119.19097222222</c:v>
                </c:pt>
                <c:pt idx="2935">
                  <c:v>43119.19444444445</c:v>
                </c:pt>
                <c:pt idx="2936">
                  <c:v>43119.19791666666</c:v>
                </c:pt>
                <c:pt idx="2937">
                  <c:v>43119.20138888889</c:v>
                </c:pt>
                <c:pt idx="2938">
                  <c:v>43119.20486111111</c:v>
                </c:pt>
                <c:pt idx="2939">
                  <c:v>43119.20833333334</c:v>
                </c:pt>
                <c:pt idx="2940">
                  <c:v>43119.21180555555</c:v>
                </c:pt>
                <c:pt idx="2941">
                  <c:v>43119.21527777778</c:v>
                </c:pt>
                <c:pt idx="2942">
                  <c:v>43119.21875</c:v>
                </c:pt>
                <c:pt idx="2943">
                  <c:v>43119.22222222222</c:v>
                </c:pt>
                <c:pt idx="2944">
                  <c:v>43119.22569444445</c:v>
                </c:pt>
                <c:pt idx="2945">
                  <c:v>43119.22916666666</c:v>
                </c:pt>
                <c:pt idx="2946">
                  <c:v>43119.2326388889</c:v>
                </c:pt>
                <c:pt idx="2947">
                  <c:v>43119.23611111111</c:v>
                </c:pt>
                <c:pt idx="2948">
                  <c:v>43119.23958333334</c:v>
                </c:pt>
                <c:pt idx="2949">
                  <c:v>43119.24305555555</c:v>
                </c:pt>
                <c:pt idx="2950">
                  <c:v>43119.24652777778</c:v>
                </c:pt>
                <c:pt idx="2951">
                  <c:v>43119.25</c:v>
                </c:pt>
                <c:pt idx="2952">
                  <c:v>43119.25347222222</c:v>
                </c:pt>
                <c:pt idx="2953">
                  <c:v>43119.25694444444</c:v>
                </c:pt>
                <c:pt idx="2954">
                  <c:v>43119.26041666666</c:v>
                </c:pt>
                <c:pt idx="2955">
                  <c:v>43119.26388888889</c:v>
                </c:pt>
                <c:pt idx="2956">
                  <c:v>43119.26736111111</c:v>
                </c:pt>
                <c:pt idx="2957">
                  <c:v>43119.27083333334</c:v>
                </c:pt>
                <c:pt idx="2958">
                  <c:v>43119.27430555555</c:v>
                </c:pt>
                <c:pt idx="2959">
                  <c:v>43119.27777777778</c:v>
                </c:pt>
                <c:pt idx="2960">
                  <c:v>43119.28125</c:v>
                </c:pt>
                <c:pt idx="2961">
                  <c:v>43119.28472222222</c:v>
                </c:pt>
                <c:pt idx="2962">
                  <c:v>43119.28819444444</c:v>
                </c:pt>
                <c:pt idx="2963">
                  <c:v>43119.29166666666</c:v>
                </c:pt>
                <c:pt idx="2964">
                  <c:v>43119.29513888889</c:v>
                </c:pt>
                <c:pt idx="2965">
                  <c:v>43119.29861111111</c:v>
                </c:pt>
                <c:pt idx="2966">
                  <c:v>43119.30208333334</c:v>
                </c:pt>
                <c:pt idx="2967">
                  <c:v>43119.30555555555</c:v>
                </c:pt>
                <c:pt idx="2968">
                  <c:v>43119.30902777778</c:v>
                </c:pt>
                <c:pt idx="2969">
                  <c:v>43119.3125</c:v>
                </c:pt>
                <c:pt idx="2970">
                  <c:v>43119.31597222222</c:v>
                </c:pt>
                <c:pt idx="2971">
                  <c:v>43119.31944444444</c:v>
                </c:pt>
                <c:pt idx="2972">
                  <c:v>43119.32291666666</c:v>
                </c:pt>
                <c:pt idx="2973">
                  <c:v>43119.3263888889</c:v>
                </c:pt>
                <c:pt idx="2974">
                  <c:v>43119.32986111111</c:v>
                </c:pt>
                <c:pt idx="2975">
                  <c:v>43119.33333333334</c:v>
                </c:pt>
                <c:pt idx="2976">
                  <c:v>43119.33680555555</c:v>
                </c:pt>
                <c:pt idx="2977">
                  <c:v>43119.34027777778</c:v>
                </c:pt>
                <c:pt idx="2978">
                  <c:v>43119.34375</c:v>
                </c:pt>
                <c:pt idx="2979">
                  <c:v>43119.34722222222</c:v>
                </c:pt>
                <c:pt idx="2980">
                  <c:v>43119.35069444444</c:v>
                </c:pt>
                <c:pt idx="2981">
                  <c:v>43119.35416666666</c:v>
                </c:pt>
                <c:pt idx="2982">
                  <c:v>43119.3576388889</c:v>
                </c:pt>
                <c:pt idx="2983">
                  <c:v>43119.36111111111</c:v>
                </c:pt>
                <c:pt idx="2984">
                  <c:v>43119.36458333334</c:v>
                </c:pt>
                <c:pt idx="2985">
                  <c:v>43119.36805555555</c:v>
                </c:pt>
                <c:pt idx="2986">
                  <c:v>43119.37152777778</c:v>
                </c:pt>
                <c:pt idx="2987">
                  <c:v>43119.375</c:v>
                </c:pt>
                <c:pt idx="2988">
                  <c:v>43119.37847222222</c:v>
                </c:pt>
                <c:pt idx="2989">
                  <c:v>43119.38194444444</c:v>
                </c:pt>
                <c:pt idx="2990">
                  <c:v>43119.38541666666</c:v>
                </c:pt>
                <c:pt idx="2991">
                  <c:v>43119.3888888889</c:v>
                </c:pt>
                <c:pt idx="2992">
                  <c:v>43119.39236111111</c:v>
                </c:pt>
                <c:pt idx="2993">
                  <c:v>43119.39583333334</c:v>
                </c:pt>
                <c:pt idx="2994">
                  <c:v>43119.39930555555</c:v>
                </c:pt>
                <c:pt idx="2995">
                  <c:v>43119.40277777778</c:v>
                </c:pt>
                <c:pt idx="2996">
                  <c:v>43119.40625</c:v>
                </c:pt>
                <c:pt idx="2997">
                  <c:v>43119.40972222222</c:v>
                </c:pt>
                <c:pt idx="2998">
                  <c:v>43119.41319444444</c:v>
                </c:pt>
                <c:pt idx="2999">
                  <c:v>43119.41666666666</c:v>
                </c:pt>
                <c:pt idx="3000">
                  <c:v>43119.4201388889</c:v>
                </c:pt>
                <c:pt idx="3001">
                  <c:v>43119.42361111111</c:v>
                </c:pt>
                <c:pt idx="3002">
                  <c:v>43119.42708333334</c:v>
                </c:pt>
                <c:pt idx="3003">
                  <c:v>43119.43055555555</c:v>
                </c:pt>
                <c:pt idx="3004">
                  <c:v>43119.43402777778</c:v>
                </c:pt>
                <c:pt idx="3005">
                  <c:v>43119.4375</c:v>
                </c:pt>
                <c:pt idx="3006">
                  <c:v>43119.44097222222</c:v>
                </c:pt>
                <c:pt idx="3007">
                  <c:v>43119.44444444444</c:v>
                </c:pt>
                <c:pt idx="3008">
                  <c:v>43119.44791666666</c:v>
                </c:pt>
                <c:pt idx="3009">
                  <c:v>43119.4513888889</c:v>
                </c:pt>
                <c:pt idx="3010">
                  <c:v>43119.45486111111</c:v>
                </c:pt>
                <c:pt idx="3011">
                  <c:v>43119.45833333333</c:v>
                </c:pt>
                <c:pt idx="3012">
                  <c:v>43119.46180555555</c:v>
                </c:pt>
                <c:pt idx="3013">
                  <c:v>43119.46527777778</c:v>
                </c:pt>
                <c:pt idx="3014">
                  <c:v>43119.46875</c:v>
                </c:pt>
                <c:pt idx="3015">
                  <c:v>43119.47222222222</c:v>
                </c:pt>
                <c:pt idx="3016">
                  <c:v>43119.47569444444</c:v>
                </c:pt>
                <c:pt idx="3017">
                  <c:v>43119.47916666666</c:v>
                </c:pt>
                <c:pt idx="3018">
                  <c:v>43119.4826388889</c:v>
                </c:pt>
                <c:pt idx="3019">
                  <c:v>43119.48611111111</c:v>
                </c:pt>
                <c:pt idx="3020">
                  <c:v>43119.48958333334</c:v>
                </c:pt>
                <c:pt idx="3021">
                  <c:v>43119.49305555555</c:v>
                </c:pt>
                <c:pt idx="3022">
                  <c:v>43119.49652777778</c:v>
                </c:pt>
                <c:pt idx="3023">
                  <c:v>43119.5</c:v>
                </c:pt>
                <c:pt idx="3024">
                  <c:v>43119.50347222222</c:v>
                </c:pt>
                <c:pt idx="3025">
                  <c:v>43119.50694444444</c:v>
                </c:pt>
                <c:pt idx="3026">
                  <c:v>43119.51041666666</c:v>
                </c:pt>
                <c:pt idx="3027">
                  <c:v>43119.5138888889</c:v>
                </c:pt>
                <c:pt idx="3028">
                  <c:v>43119.51736111111</c:v>
                </c:pt>
                <c:pt idx="3029">
                  <c:v>43119.52083333334</c:v>
                </c:pt>
                <c:pt idx="3030">
                  <c:v>43119.52430555555</c:v>
                </c:pt>
                <c:pt idx="3031">
                  <c:v>43119.52777777778</c:v>
                </c:pt>
                <c:pt idx="3032">
                  <c:v>43119.53125</c:v>
                </c:pt>
                <c:pt idx="3033">
                  <c:v>43119.53472222222</c:v>
                </c:pt>
                <c:pt idx="3034">
                  <c:v>43119.53819444444</c:v>
                </c:pt>
                <c:pt idx="3035">
                  <c:v>43119.54166666666</c:v>
                </c:pt>
                <c:pt idx="3036">
                  <c:v>43119.5451388889</c:v>
                </c:pt>
                <c:pt idx="3037">
                  <c:v>43119.54861111111</c:v>
                </c:pt>
                <c:pt idx="3038">
                  <c:v>43119.55208333334</c:v>
                </c:pt>
                <c:pt idx="3039">
                  <c:v>43119.55555555555</c:v>
                </c:pt>
                <c:pt idx="3040">
                  <c:v>43119.55902777778</c:v>
                </c:pt>
                <c:pt idx="3041">
                  <c:v>43119.5625</c:v>
                </c:pt>
                <c:pt idx="3042">
                  <c:v>43119.56597222222</c:v>
                </c:pt>
                <c:pt idx="3043">
                  <c:v>43119.56944444445</c:v>
                </c:pt>
                <c:pt idx="3044">
                  <c:v>43119.57291666666</c:v>
                </c:pt>
                <c:pt idx="3045">
                  <c:v>43119.5763888889</c:v>
                </c:pt>
                <c:pt idx="3046">
                  <c:v>43119.57986111111</c:v>
                </c:pt>
                <c:pt idx="3047">
                  <c:v>43119.58333333334</c:v>
                </c:pt>
                <c:pt idx="3048">
                  <c:v>43119.58680555555</c:v>
                </c:pt>
                <c:pt idx="3049">
                  <c:v>43119.59027777778</c:v>
                </c:pt>
                <c:pt idx="3050">
                  <c:v>43119.59375</c:v>
                </c:pt>
                <c:pt idx="3051">
                  <c:v>43119.59722222222</c:v>
                </c:pt>
                <c:pt idx="3052">
                  <c:v>43119.60069444444</c:v>
                </c:pt>
                <c:pt idx="3053">
                  <c:v>43119.60416666666</c:v>
                </c:pt>
                <c:pt idx="3054">
                  <c:v>43119.6076388889</c:v>
                </c:pt>
                <c:pt idx="3055">
                  <c:v>43119.61111111111</c:v>
                </c:pt>
                <c:pt idx="3056">
                  <c:v>43119.61458333334</c:v>
                </c:pt>
                <c:pt idx="3057">
                  <c:v>43119.61805555555</c:v>
                </c:pt>
                <c:pt idx="3058">
                  <c:v>43119.62152777778</c:v>
                </c:pt>
                <c:pt idx="3059">
                  <c:v>43119.625</c:v>
                </c:pt>
                <c:pt idx="3060">
                  <c:v>43119.62847222222</c:v>
                </c:pt>
                <c:pt idx="3061">
                  <c:v>43119.63194444445</c:v>
                </c:pt>
                <c:pt idx="3062">
                  <c:v>43119.63541666666</c:v>
                </c:pt>
                <c:pt idx="3063">
                  <c:v>43119.6388888889</c:v>
                </c:pt>
                <c:pt idx="3064">
                  <c:v>43119.64236111111</c:v>
                </c:pt>
                <c:pt idx="3065">
                  <c:v>43119.64583333334</c:v>
                </c:pt>
                <c:pt idx="3066">
                  <c:v>43119.64930555555</c:v>
                </c:pt>
                <c:pt idx="3067">
                  <c:v>43119.65277777778</c:v>
                </c:pt>
                <c:pt idx="3068">
                  <c:v>43119.65625</c:v>
                </c:pt>
                <c:pt idx="3069">
                  <c:v>43119.65972222222</c:v>
                </c:pt>
                <c:pt idx="3070">
                  <c:v>43119.66319444445</c:v>
                </c:pt>
                <c:pt idx="3071">
                  <c:v>43119.66666666666</c:v>
                </c:pt>
                <c:pt idx="3072">
                  <c:v>43119.6701388889</c:v>
                </c:pt>
                <c:pt idx="3073">
                  <c:v>43119.67361111111</c:v>
                </c:pt>
                <c:pt idx="3074">
                  <c:v>43119.67708333334</c:v>
                </c:pt>
                <c:pt idx="3075">
                  <c:v>43119.68055555555</c:v>
                </c:pt>
                <c:pt idx="3076">
                  <c:v>43119.68402777778</c:v>
                </c:pt>
                <c:pt idx="3077">
                  <c:v>43119.6875</c:v>
                </c:pt>
                <c:pt idx="3078">
                  <c:v>43119.69097222222</c:v>
                </c:pt>
                <c:pt idx="3079">
                  <c:v>43119.69444444445</c:v>
                </c:pt>
                <c:pt idx="3080">
                  <c:v>43119.69791666666</c:v>
                </c:pt>
                <c:pt idx="3081">
                  <c:v>43119.70138888889</c:v>
                </c:pt>
                <c:pt idx="3082">
                  <c:v>43119.70486111111</c:v>
                </c:pt>
                <c:pt idx="3083">
                  <c:v>43119.70833333334</c:v>
                </c:pt>
                <c:pt idx="3084">
                  <c:v>43119.71180555555</c:v>
                </c:pt>
                <c:pt idx="3085">
                  <c:v>43119.71527777778</c:v>
                </c:pt>
                <c:pt idx="3086">
                  <c:v>43119.71875</c:v>
                </c:pt>
                <c:pt idx="3087">
                  <c:v>43119.72222222222</c:v>
                </c:pt>
                <c:pt idx="3088">
                  <c:v>43119.72569444445</c:v>
                </c:pt>
                <c:pt idx="3089">
                  <c:v>43119.72916666666</c:v>
                </c:pt>
                <c:pt idx="3090">
                  <c:v>43119.7326388889</c:v>
                </c:pt>
                <c:pt idx="3091">
                  <c:v>43119.73611111111</c:v>
                </c:pt>
                <c:pt idx="3092">
                  <c:v>43119.73958333334</c:v>
                </c:pt>
                <c:pt idx="3093">
                  <c:v>43119.74305555555</c:v>
                </c:pt>
                <c:pt idx="3094">
                  <c:v>43119.74652777778</c:v>
                </c:pt>
                <c:pt idx="3095">
                  <c:v>43119.75</c:v>
                </c:pt>
                <c:pt idx="3096">
                  <c:v>43119.75347222222</c:v>
                </c:pt>
                <c:pt idx="3097">
                  <c:v>43119.75694444444</c:v>
                </c:pt>
                <c:pt idx="3098">
                  <c:v>43119.76041666666</c:v>
                </c:pt>
                <c:pt idx="3099">
                  <c:v>43119.76388888889</c:v>
                </c:pt>
                <c:pt idx="3100">
                  <c:v>43119.76736111111</c:v>
                </c:pt>
                <c:pt idx="3101">
                  <c:v>43119.77083333334</c:v>
                </c:pt>
                <c:pt idx="3102">
                  <c:v>43119.77430555555</c:v>
                </c:pt>
                <c:pt idx="3103">
                  <c:v>43119.77777777778</c:v>
                </c:pt>
                <c:pt idx="3104">
                  <c:v>43119.78125</c:v>
                </c:pt>
                <c:pt idx="3105">
                  <c:v>43119.78472222222</c:v>
                </c:pt>
                <c:pt idx="3106">
                  <c:v>43119.78819444444</c:v>
                </c:pt>
                <c:pt idx="3107">
                  <c:v>43119.79166666666</c:v>
                </c:pt>
                <c:pt idx="3108">
                  <c:v>43119.79513888889</c:v>
                </c:pt>
                <c:pt idx="3109">
                  <c:v>43119.79861111111</c:v>
                </c:pt>
                <c:pt idx="3110">
                  <c:v>43119.80208333334</c:v>
                </c:pt>
                <c:pt idx="3111">
                  <c:v>43119.80555555555</c:v>
                </c:pt>
                <c:pt idx="3112">
                  <c:v>43119.80902777778</c:v>
                </c:pt>
                <c:pt idx="3113">
                  <c:v>43119.8125</c:v>
                </c:pt>
                <c:pt idx="3114">
                  <c:v>43119.81597222222</c:v>
                </c:pt>
                <c:pt idx="3115">
                  <c:v>43119.81944444444</c:v>
                </c:pt>
                <c:pt idx="3116">
                  <c:v>43119.82291666666</c:v>
                </c:pt>
                <c:pt idx="3117">
                  <c:v>43119.8263888889</c:v>
                </c:pt>
                <c:pt idx="3118">
                  <c:v>43119.82986111111</c:v>
                </c:pt>
                <c:pt idx="3119">
                  <c:v>43119.83333333334</c:v>
                </c:pt>
                <c:pt idx="3120">
                  <c:v>43119.83680555555</c:v>
                </c:pt>
                <c:pt idx="3121">
                  <c:v>43119.84027777778</c:v>
                </c:pt>
                <c:pt idx="3122">
                  <c:v>43119.84375</c:v>
                </c:pt>
                <c:pt idx="3123">
                  <c:v>43119.84722222222</c:v>
                </c:pt>
                <c:pt idx="3124">
                  <c:v>43119.85069444444</c:v>
                </c:pt>
                <c:pt idx="3125">
                  <c:v>43119.85416666666</c:v>
                </c:pt>
                <c:pt idx="3126">
                  <c:v>43119.8576388889</c:v>
                </c:pt>
                <c:pt idx="3127">
                  <c:v>43119.86111111111</c:v>
                </c:pt>
                <c:pt idx="3128">
                  <c:v>43119.86458333334</c:v>
                </c:pt>
                <c:pt idx="3129">
                  <c:v>43119.86805555555</c:v>
                </c:pt>
                <c:pt idx="3130">
                  <c:v>43119.87152777778</c:v>
                </c:pt>
                <c:pt idx="3131">
                  <c:v>43119.875</c:v>
                </c:pt>
                <c:pt idx="3132">
                  <c:v>43119.87847222222</c:v>
                </c:pt>
                <c:pt idx="3133">
                  <c:v>43119.88194444444</c:v>
                </c:pt>
                <c:pt idx="3134">
                  <c:v>43119.88541666666</c:v>
                </c:pt>
                <c:pt idx="3135">
                  <c:v>43119.8888888889</c:v>
                </c:pt>
                <c:pt idx="3136">
                  <c:v>43119.89236111111</c:v>
                </c:pt>
                <c:pt idx="3137">
                  <c:v>43119.89583333334</c:v>
                </c:pt>
                <c:pt idx="3138">
                  <c:v>43119.89930555555</c:v>
                </c:pt>
                <c:pt idx="3139">
                  <c:v>43119.90277777778</c:v>
                </c:pt>
                <c:pt idx="3140">
                  <c:v>43119.90625</c:v>
                </c:pt>
                <c:pt idx="3141">
                  <c:v>43119.90972222222</c:v>
                </c:pt>
                <c:pt idx="3142">
                  <c:v>43119.91319444444</c:v>
                </c:pt>
                <c:pt idx="3143">
                  <c:v>43119.91666666666</c:v>
                </c:pt>
                <c:pt idx="3144">
                  <c:v>43119.9201388889</c:v>
                </c:pt>
                <c:pt idx="3145">
                  <c:v>43119.92361111111</c:v>
                </c:pt>
                <c:pt idx="3146">
                  <c:v>43119.92708333334</c:v>
                </c:pt>
                <c:pt idx="3147">
                  <c:v>43119.93055555555</c:v>
                </c:pt>
                <c:pt idx="3148">
                  <c:v>43119.93402777778</c:v>
                </c:pt>
                <c:pt idx="3149">
                  <c:v>43119.9375</c:v>
                </c:pt>
                <c:pt idx="3150">
                  <c:v>43119.94097222222</c:v>
                </c:pt>
                <c:pt idx="3151">
                  <c:v>43119.94444444444</c:v>
                </c:pt>
                <c:pt idx="3152">
                  <c:v>43119.94791666666</c:v>
                </c:pt>
                <c:pt idx="3153">
                  <c:v>43119.9513888889</c:v>
                </c:pt>
                <c:pt idx="3154">
                  <c:v>43119.95486111111</c:v>
                </c:pt>
                <c:pt idx="3155">
                  <c:v>43119.95833333333</c:v>
                </c:pt>
                <c:pt idx="3156">
                  <c:v>43119.96180555555</c:v>
                </c:pt>
                <c:pt idx="3157">
                  <c:v>43119.96527777778</c:v>
                </c:pt>
                <c:pt idx="3158">
                  <c:v>43119.96875</c:v>
                </c:pt>
                <c:pt idx="3159">
                  <c:v>43119.97222222222</c:v>
                </c:pt>
                <c:pt idx="3160">
                  <c:v>43119.97569444444</c:v>
                </c:pt>
                <c:pt idx="3161">
                  <c:v>43119.97916666666</c:v>
                </c:pt>
                <c:pt idx="3162">
                  <c:v>43119.9826388889</c:v>
                </c:pt>
                <c:pt idx="3163">
                  <c:v>43119.98611111111</c:v>
                </c:pt>
                <c:pt idx="3164">
                  <c:v>43119.98958333334</c:v>
                </c:pt>
                <c:pt idx="3165">
                  <c:v>43119.99305555555</c:v>
                </c:pt>
                <c:pt idx="3166">
                  <c:v>43119.99652777778</c:v>
                </c:pt>
                <c:pt idx="3167" formatCode="m/d/yy">
                  <c:v>43120.0</c:v>
                </c:pt>
                <c:pt idx="3168">
                  <c:v>43120.00347222222</c:v>
                </c:pt>
                <c:pt idx="3169">
                  <c:v>43120.00694444444</c:v>
                </c:pt>
                <c:pt idx="3170">
                  <c:v>43120.01041666666</c:v>
                </c:pt>
                <c:pt idx="3171">
                  <c:v>43120.0138888889</c:v>
                </c:pt>
                <c:pt idx="3172">
                  <c:v>43120.01736111111</c:v>
                </c:pt>
                <c:pt idx="3173">
                  <c:v>43120.02083333334</c:v>
                </c:pt>
                <c:pt idx="3174">
                  <c:v>43120.02430555555</c:v>
                </c:pt>
                <c:pt idx="3175">
                  <c:v>43120.02777777778</c:v>
                </c:pt>
                <c:pt idx="3176">
                  <c:v>43120.03125</c:v>
                </c:pt>
                <c:pt idx="3177">
                  <c:v>43120.03472222222</c:v>
                </c:pt>
                <c:pt idx="3178">
                  <c:v>43120.03819444444</c:v>
                </c:pt>
                <c:pt idx="3179">
                  <c:v>43120.04166666666</c:v>
                </c:pt>
                <c:pt idx="3180">
                  <c:v>43120.0451388889</c:v>
                </c:pt>
                <c:pt idx="3181">
                  <c:v>43120.04861111111</c:v>
                </c:pt>
                <c:pt idx="3182">
                  <c:v>43120.05208333334</c:v>
                </c:pt>
                <c:pt idx="3183">
                  <c:v>43120.05555555555</c:v>
                </c:pt>
                <c:pt idx="3184">
                  <c:v>43120.05902777778</c:v>
                </c:pt>
                <c:pt idx="3185">
                  <c:v>43120.0625</c:v>
                </c:pt>
                <c:pt idx="3186">
                  <c:v>43120.06597222222</c:v>
                </c:pt>
                <c:pt idx="3187">
                  <c:v>43120.06944444445</c:v>
                </c:pt>
                <c:pt idx="3188">
                  <c:v>43120.07291666666</c:v>
                </c:pt>
                <c:pt idx="3189">
                  <c:v>43120.0763888889</c:v>
                </c:pt>
                <c:pt idx="3190">
                  <c:v>43120.07986111111</c:v>
                </c:pt>
                <c:pt idx="3191">
                  <c:v>43120.08333333334</c:v>
                </c:pt>
                <c:pt idx="3192">
                  <c:v>43120.08680555555</c:v>
                </c:pt>
                <c:pt idx="3193">
                  <c:v>43120.09027777778</c:v>
                </c:pt>
                <c:pt idx="3194">
                  <c:v>43120.09375</c:v>
                </c:pt>
                <c:pt idx="3195">
                  <c:v>43120.09722222222</c:v>
                </c:pt>
                <c:pt idx="3196">
                  <c:v>43120.10069444444</c:v>
                </c:pt>
                <c:pt idx="3197">
                  <c:v>43120.10416666666</c:v>
                </c:pt>
                <c:pt idx="3198">
                  <c:v>43120.1076388889</c:v>
                </c:pt>
                <c:pt idx="3199">
                  <c:v>43120.11111111111</c:v>
                </c:pt>
                <c:pt idx="3200">
                  <c:v>43120.11458333334</c:v>
                </c:pt>
                <c:pt idx="3201">
                  <c:v>43120.11805555555</c:v>
                </c:pt>
                <c:pt idx="3202">
                  <c:v>43120.12152777778</c:v>
                </c:pt>
                <c:pt idx="3203">
                  <c:v>43120.125</c:v>
                </c:pt>
                <c:pt idx="3204">
                  <c:v>43120.12847222222</c:v>
                </c:pt>
                <c:pt idx="3205">
                  <c:v>43120.13194444445</c:v>
                </c:pt>
                <c:pt idx="3206">
                  <c:v>43120.13541666666</c:v>
                </c:pt>
                <c:pt idx="3207">
                  <c:v>43120.1388888889</c:v>
                </c:pt>
                <c:pt idx="3208">
                  <c:v>43120.14236111111</c:v>
                </c:pt>
                <c:pt idx="3209">
                  <c:v>43120.14583333334</c:v>
                </c:pt>
                <c:pt idx="3210">
                  <c:v>43120.14930555555</c:v>
                </c:pt>
                <c:pt idx="3211">
                  <c:v>43120.15277777778</c:v>
                </c:pt>
                <c:pt idx="3212">
                  <c:v>43120.15625</c:v>
                </c:pt>
                <c:pt idx="3213">
                  <c:v>43120.15972222222</c:v>
                </c:pt>
                <c:pt idx="3214">
                  <c:v>43120.16319444445</c:v>
                </c:pt>
                <c:pt idx="3215">
                  <c:v>43120.16666666666</c:v>
                </c:pt>
                <c:pt idx="3216">
                  <c:v>43120.1701388889</c:v>
                </c:pt>
                <c:pt idx="3217">
                  <c:v>43120.17361111111</c:v>
                </c:pt>
                <c:pt idx="3218">
                  <c:v>43120.17708333334</c:v>
                </c:pt>
                <c:pt idx="3219">
                  <c:v>43120.18055555555</c:v>
                </c:pt>
                <c:pt idx="3220">
                  <c:v>43120.18402777778</c:v>
                </c:pt>
                <c:pt idx="3221">
                  <c:v>43120.1875</c:v>
                </c:pt>
                <c:pt idx="3222">
                  <c:v>43120.19097222222</c:v>
                </c:pt>
                <c:pt idx="3223">
                  <c:v>43120.19444444445</c:v>
                </c:pt>
                <c:pt idx="3224">
                  <c:v>43120.19791666666</c:v>
                </c:pt>
                <c:pt idx="3225">
                  <c:v>43120.20138888889</c:v>
                </c:pt>
                <c:pt idx="3226">
                  <c:v>43120.20486111111</c:v>
                </c:pt>
                <c:pt idx="3227">
                  <c:v>43120.20833333334</c:v>
                </c:pt>
                <c:pt idx="3228">
                  <c:v>43120.21180555555</c:v>
                </c:pt>
                <c:pt idx="3229">
                  <c:v>43120.21527777778</c:v>
                </c:pt>
                <c:pt idx="3230">
                  <c:v>43120.21875</c:v>
                </c:pt>
                <c:pt idx="3231">
                  <c:v>43120.22222222222</c:v>
                </c:pt>
                <c:pt idx="3232">
                  <c:v>43120.22569444445</c:v>
                </c:pt>
                <c:pt idx="3233">
                  <c:v>43120.22916666666</c:v>
                </c:pt>
                <c:pt idx="3234">
                  <c:v>43120.2326388889</c:v>
                </c:pt>
                <c:pt idx="3235">
                  <c:v>43120.23611111111</c:v>
                </c:pt>
                <c:pt idx="3236">
                  <c:v>43120.23958333334</c:v>
                </c:pt>
                <c:pt idx="3237">
                  <c:v>43120.24305555555</c:v>
                </c:pt>
                <c:pt idx="3238">
                  <c:v>43120.24652777778</c:v>
                </c:pt>
                <c:pt idx="3239">
                  <c:v>43120.25</c:v>
                </c:pt>
                <c:pt idx="3240">
                  <c:v>43120.25347222222</c:v>
                </c:pt>
                <c:pt idx="3241">
                  <c:v>43120.25694444444</c:v>
                </c:pt>
                <c:pt idx="3242">
                  <c:v>43120.26041666666</c:v>
                </c:pt>
                <c:pt idx="3243">
                  <c:v>43120.26388888889</c:v>
                </c:pt>
                <c:pt idx="3244">
                  <c:v>43120.26736111111</c:v>
                </c:pt>
                <c:pt idx="3245">
                  <c:v>43120.27083333334</c:v>
                </c:pt>
                <c:pt idx="3246">
                  <c:v>43120.27430555555</c:v>
                </c:pt>
                <c:pt idx="3247">
                  <c:v>43120.27777777778</c:v>
                </c:pt>
                <c:pt idx="3248">
                  <c:v>43120.28125</c:v>
                </c:pt>
                <c:pt idx="3249">
                  <c:v>43120.28472222222</c:v>
                </c:pt>
                <c:pt idx="3250">
                  <c:v>43120.28819444444</c:v>
                </c:pt>
                <c:pt idx="3251">
                  <c:v>43120.29166666666</c:v>
                </c:pt>
                <c:pt idx="3252">
                  <c:v>43120.29513888889</c:v>
                </c:pt>
                <c:pt idx="3253">
                  <c:v>43120.29861111111</c:v>
                </c:pt>
                <c:pt idx="3254">
                  <c:v>43120.30208333334</c:v>
                </c:pt>
                <c:pt idx="3255">
                  <c:v>43120.30555555555</c:v>
                </c:pt>
                <c:pt idx="3256">
                  <c:v>43120.30902777778</c:v>
                </c:pt>
                <c:pt idx="3257">
                  <c:v>43120.3125</c:v>
                </c:pt>
                <c:pt idx="3258">
                  <c:v>43120.31597222222</c:v>
                </c:pt>
                <c:pt idx="3259">
                  <c:v>43120.31944444444</c:v>
                </c:pt>
                <c:pt idx="3260">
                  <c:v>43120.32291666666</c:v>
                </c:pt>
                <c:pt idx="3261">
                  <c:v>43120.3263888889</c:v>
                </c:pt>
                <c:pt idx="3262">
                  <c:v>43120.32986111111</c:v>
                </c:pt>
                <c:pt idx="3263">
                  <c:v>43120.33333333334</c:v>
                </c:pt>
                <c:pt idx="3264">
                  <c:v>43120.33680555555</c:v>
                </c:pt>
                <c:pt idx="3265">
                  <c:v>43120.34027777778</c:v>
                </c:pt>
                <c:pt idx="3266">
                  <c:v>43120.34375</c:v>
                </c:pt>
                <c:pt idx="3267">
                  <c:v>43120.34722222222</c:v>
                </c:pt>
                <c:pt idx="3268">
                  <c:v>43120.35069444444</c:v>
                </c:pt>
                <c:pt idx="3269">
                  <c:v>43120.35416666666</c:v>
                </c:pt>
                <c:pt idx="3270">
                  <c:v>43120.3576388889</c:v>
                </c:pt>
                <c:pt idx="3271">
                  <c:v>43120.36111111111</c:v>
                </c:pt>
                <c:pt idx="3272">
                  <c:v>43120.36458333334</c:v>
                </c:pt>
                <c:pt idx="3273">
                  <c:v>43120.36805555555</c:v>
                </c:pt>
                <c:pt idx="3274">
                  <c:v>43120.37152777778</c:v>
                </c:pt>
                <c:pt idx="3275">
                  <c:v>43120.375</c:v>
                </c:pt>
                <c:pt idx="3276">
                  <c:v>43120.37847222222</c:v>
                </c:pt>
                <c:pt idx="3277">
                  <c:v>43120.38194444444</c:v>
                </c:pt>
                <c:pt idx="3278">
                  <c:v>43120.38541666666</c:v>
                </c:pt>
                <c:pt idx="3279">
                  <c:v>43120.3888888889</c:v>
                </c:pt>
                <c:pt idx="3280">
                  <c:v>43120.39236111111</c:v>
                </c:pt>
                <c:pt idx="3281">
                  <c:v>43120.39583333334</c:v>
                </c:pt>
                <c:pt idx="3282">
                  <c:v>43120.39930555555</c:v>
                </c:pt>
                <c:pt idx="3283">
                  <c:v>43120.40277777778</c:v>
                </c:pt>
                <c:pt idx="3284">
                  <c:v>43120.40625</c:v>
                </c:pt>
                <c:pt idx="3285">
                  <c:v>43120.40972222222</c:v>
                </c:pt>
                <c:pt idx="3286">
                  <c:v>43120.41319444444</c:v>
                </c:pt>
                <c:pt idx="3287">
                  <c:v>43120.41666666666</c:v>
                </c:pt>
                <c:pt idx="3288">
                  <c:v>43120.4201388889</c:v>
                </c:pt>
                <c:pt idx="3289">
                  <c:v>43120.42361111111</c:v>
                </c:pt>
                <c:pt idx="3290">
                  <c:v>43120.42708333334</c:v>
                </c:pt>
                <c:pt idx="3291">
                  <c:v>43120.43055555555</c:v>
                </c:pt>
                <c:pt idx="3292">
                  <c:v>43120.43402777778</c:v>
                </c:pt>
                <c:pt idx="3293">
                  <c:v>43120.4375</c:v>
                </c:pt>
                <c:pt idx="3294">
                  <c:v>43120.44097222222</c:v>
                </c:pt>
                <c:pt idx="3295">
                  <c:v>43120.44444444444</c:v>
                </c:pt>
                <c:pt idx="3296">
                  <c:v>43120.44791666666</c:v>
                </c:pt>
                <c:pt idx="3297">
                  <c:v>43120.4513888889</c:v>
                </c:pt>
                <c:pt idx="3298">
                  <c:v>43120.45486111111</c:v>
                </c:pt>
                <c:pt idx="3299">
                  <c:v>43120.45833333333</c:v>
                </c:pt>
                <c:pt idx="3300">
                  <c:v>43120.46180555555</c:v>
                </c:pt>
                <c:pt idx="3301">
                  <c:v>43120.46527777778</c:v>
                </c:pt>
                <c:pt idx="3302">
                  <c:v>43120.46875</c:v>
                </c:pt>
                <c:pt idx="3303">
                  <c:v>43120.47222222222</c:v>
                </c:pt>
                <c:pt idx="3304">
                  <c:v>43120.47569444444</c:v>
                </c:pt>
                <c:pt idx="3305">
                  <c:v>43120.47916666666</c:v>
                </c:pt>
                <c:pt idx="3306">
                  <c:v>43120.4826388889</c:v>
                </c:pt>
                <c:pt idx="3307">
                  <c:v>43120.48611111111</c:v>
                </c:pt>
                <c:pt idx="3308">
                  <c:v>43120.48958333334</c:v>
                </c:pt>
                <c:pt idx="3309">
                  <c:v>43120.49305555555</c:v>
                </c:pt>
                <c:pt idx="3310">
                  <c:v>43120.49652777778</c:v>
                </c:pt>
                <c:pt idx="3311">
                  <c:v>43120.5</c:v>
                </c:pt>
                <c:pt idx="3312">
                  <c:v>43120.50347222222</c:v>
                </c:pt>
                <c:pt idx="3313">
                  <c:v>43120.50694444444</c:v>
                </c:pt>
                <c:pt idx="3314">
                  <c:v>43120.51041666666</c:v>
                </c:pt>
                <c:pt idx="3315">
                  <c:v>43120.5138888889</c:v>
                </c:pt>
                <c:pt idx="3316">
                  <c:v>43120.51736111111</c:v>
                </c:pt>
                <c:pt idx="3317">
                  <c:v>43120.52083333334</c:v>
                </c:pt>
                <c:pt idx="3318">
                  <c:v>43120.52430555555</c:v>
                </c:pt>
                <c:pt idx="3319">
                  <c:v>43120.52777777778</c:v>
                </c:pt>
                <c:pt idx="3320">
                  <c:v>43120.53125</c:v>
                </c:pt>
                <c:pt idx="3321">
                  <c:v>43120.53472222222</c:v>
                </c:pt>
                <c:pt idx="3322">
                  <c:v>43120.53819444444</c:v>
                </c:pt>
                <c:pt idx="3323">
                  <c:v>43120.54166666666</c:v>
                </c:pt>
                <c:pt idx="3324">
                  <c:v>43120.5451388889</c:v>
                </c:pt>
                <c:pt idx="3325">
                  <c:v>43120.54861111111</c:v>
                </c:pt>
                <c:pt idx="3326">
                  <c:v>43120.55208333334</c:v>
                </c:pt>
                <c:pt idx="3327">
                  <c:v>43120.55555555555</c:v>
                </c:pt>
                <c:pt idx="3328">
                  <c:v>43120.55902777778</c:v>
                </c:pt>
                <c:pt idx="3329">
                  <c:v>43120.5625</c:v>
                </c:pt>
                <c:pt idx="3330">
                  <c:v>43120.56597222222</c:v>
                </c:pt>
                <c:pt idx="3331">
                  <c:v>43120.56944444445</c:v>
                </c:pt>
                <c:pt idx="3332">
                  <c:v>43120.57291666666</c:v>
                </c:pt>
                <c:pt idx="3333">
                  <c:v>43120.5763888889</c:v>
                </c:pt>
                <c:pt idx="3334">
                  <c:v>43120.57986111111</c:v>
                </c:pt>
                <c:pt idx="3335">
                  <c:v>43120.58333333334</c:v>
                </c:pt>
                <c:pt idx="3336">
                  <c:v>43120.58680555555</c:v>
                </c:pt>
                <c:pt idx="3337">
                  <c:v>43120.59027777778</c:v>
                </c:pt>
                <c:pt idx="3338">
                  <c:v>43120.59375</c:v>
                </c:pt>
                <c:pt idx="3339">
                  <c:v>43120.59722222222</c:v>
                </c:pt>
                <c:pt idx="3340">
                  <c:v>43120.60069444444</c:v>
                </c:pt>
                <c:pt idx="3341">
                  <c:v>43120.60416666666</c:v>
                </c:pt>
                <c:pt idx="3342">
                  <c:v>43120.6076388889</c:v>
                </c:pt>
                <c:pt idx="3343">
                  <c:v>43120.61111111111</c:v>
                </c:pt>
                <c:pt idx="3344">
                  <c:v>43120.61458333334</c:v>
                </c:pt>
                <c:pt idx="3345">
                  <c:v>43120.61805555555</c:v>
                </c:pt>
                <c:pt idx="3346">
                  <c:v>43120.62152777778</c:v>
                </c:pt>
                <c:pt idx="3347">
                  <c:v>43120.625</c:v>
                </c:pt>
                <c:pt idx="3348">
                  <c:v>43120.62847222222</c:v>
                </c:pt>
                <c:pt idx="3349">
                  <c:v>43120.63194444445</c:v>
                </c:pt>
                <c:pt idx="3350">
                  <c:v>43120.63541666666</c:v>
                </c:pt>
                <c:pt idx="3351">
                  <c:v>43120.6388888889</c:v>
                </c:pt>
                <c:pt idx="3352">
                  <c:v>43120.64236111111</c:v>
                </c:pt>
                <c:pt idx="3353">
                  <c:v>43120.64583333334</c:v>
                </c:pt>
                <c:pt idx="3354">
                  <c:v>43120.64930555555</c:v>
                </c:pt>
                <c:pt idx="3355">
                  <c:v>43120.65277777778</c:v>
                </c:pt>
                <c:pt idx="3356">
                  <c:v>43120.65625</c:v>
                </c:pt>
                <c:pt idx="3357">
                  <c:v>43120.65972222222</c:v>
                </c:pt>
                <c:pt idx="3358">
                  <c:v>43120.66319444445</c:v>
                </c:pt>
                <c:pt idx="3359">
                  <c:v>43120.66666666666</c:v>
                </c:pt>
                <c:pt idx="3360">
                  <c:v>43120.6701388889</c:v>
                </c:pt>
                <c:pt idx="3361">
                  <c:v>43120.67361111111</c:v>
                </c:pt>
                <c:pt idx="3362">
                  <c:v>43120.67708333334</c:v>
                </c:pt>
                <c:pt idx="3363">
                  <c:v>43120.68055555555</c:v>
                </c:pt>
                <c:pt idx="3364">
                  <c:v>43120.68402777778</c:v>
                </c:pt>
                <c:pt idx="3365">
                  <c:v>43120.6875</c:v>
                </c:pt>
                <c:pt idx="3366">
                  <c:v>43120.69097222222</c:v>
                </c:pt>
                <c:pt idx="3367">
                  <c:v>43120.69444444445</c:v>
                </c:pt>
                <c:pt idx="3368">
                  <c:v>43120.69791666666</c:v>
                </c:pt>
                <c:pt idx="3369">
                  <c:v>43120.70138888889</c:v>
                </c:pt>
                <c:pt idx="3370">
                  <c:v>43120.70486111111</c:v>
                </c:pt>
                <c:pt idx="3371">
                  <c:v>43120.70833333334</c:v>
                </c:pt>
                <c:pt idx="3372">
                  <c:v>43120.71180555555</c:v>
                </c:pt>
                <c:pt idx="3373">
                  <c:v>43120.71527777778</c:v>
                </c:pt>
                <c:pt idx="3374">
                  <c:v>43120.71875</c:v>
                </c:pt>
                <c:pt idx="3375">
                  <c:v>43120.72222222222</c:v>
                </c:pt>
                <c:pt idx="3376">
                  <c:v>43120.72569444445</c:v>
                </c:pt>
                <c:pt idx="3377">
                  <c:v>43120.72916666666</c:v>
                </c:pt>
                <c:pt idx="3378">
                  <c:v>43120.7326388889</c:v>
                </c:pt>
                <c:pt idx="3379">
                  <c:v>43120.73611111111</c:v>
                </c:pt>
                <c:pt idx="3380">
                  <c:v>43120.73958333334</c:v>
                </c:pt>
                <c:pt idx="3381">
                  <c:v>43120.74305555555</c:v>
                </c:pt>
                <c:pt idx="3382">
                  <c:v>43120.74652777778</c:v>
                </c:pt>
                <c:pt idx="3383">
                  <c:v>43120.75</c:v>
                </c:pt>
                <c:pt idx="3384">
                  <c:v>43120.75347222222</c:v>
                </c:pt>
                <c:pt idx="3385">
                  <c:v>43120.75694444444</c:v>
                </c:pt>
                <c:pt idx="3386">
                  <c:v>43120.76041666666</c:v>
                </c:pt>
                <c:pt idx="3387">
                  <c:v>43120.76388888889</c:v>
                </c:pt>
                <c:pt idx="3388">
                  <c:v>43120.76736111111</c:v>
                </c:pt>
                <c:pt idx="3389">
                  <c:v>43120.77083333334</c:v>
                </c:pt>
                <c:pt idx="3390">
                  <c:v>43120.77430555555</c:v>
                </c:pt>
                <c:pt idx="3391">
                  <c:v>43120.77777777778</c:v>
                </c:pt>
                <c:pt idx="3392">
                  <c:v>43120.78125</c:v>
                </c:pt>
                <c:pt idx="3393">
                  <c:v>43120.78472222222</c:v>
                </c:pt>
                <c:pt idx="3394">
                  <c:v>43120.78819444444</c:v>
                </c:pt>
                <c:pt idx="3395">
                  <c:v>43120.79166666666</c:v>
                </c:pt>
                <c:pt idx="3396">
                  <c:v>43120.79513888889</c:v>
                </c:pt>
                <c:pt idx="3397">
                  <c:v>43120.79861111111</c:v>
                </c:pt>
                <c:pt idx="3398">
                  <c:v>43120.80208333334</c:v>
                </c:pt>
                <c:pt idx="3399">
                  <c:v>43120.80555555555</c:v>
                </c:pt>
                <c:pt idx="3400">
                  <c:v>43120.80902777778</c:v>
                </c:pt>
                <c:pt idx="3401">
                  <c:v>43120.8125</c:v>
                </c:pt>
                <c:pt idx="3402">
                  <c:v>43120.81597222222</c:v>
                </c:pt>
                <c:pt idx="3403">
                  <c:v>43120.81944444444</c:v>
                </c:pt>
                <c:pt idx="3404">
                  <c:v>43120.82291666666</c:v>
                </c:pt>
                <c:pt idx="3405">
                  <c:v>43120.8263888889</c:v>
                </c:pt>
                <c:pt idx="3406">
                  <c:v>43120.82986111111</c:v>
                </c:pt>
                <c:pt idx="3407">
                  <c:v>43120.83333333334</c:v>
                </c:pt>
                <c:pt idx="3408">
                  <c:v>43120.83680555555</c:v>
                </c:pt>
                <c:pt idx="3409">
                  <c:v>43120.84027777778</c:v>
                </c:pt>
                <c:pt idx="3410">
                  <c:v>43120.84375</c:v>
                </c:pt>
                <c:pt idx="3411">
                  <c:v>43120.84722222222</c:v>
                </c:pt>
                <c:pt idx="3412">
                  <c:v>43120.85069444444</c:v>
                </c:pt>
                <c:pt idx="3413">
                  <c:v>43120.85416666666</c:v>
                </c:pt>
                <c:pt idx="3414">
                  <c:v>43120.8576388889</c:v>
                </c:pt>
                <c:pt idx="3415">
                  <c:v>43120.86111111111</c:v>
                </c:pt>
                <c:pt idx="3416">
                  <c:v>43120.86458333334</c:v>
                </c:pt>
                <c:pt idx="3417">
                  <c:v>43120.86805555555</c:v>
                </c:pt>
                <c:pt idx="3418">
                  <c:v>43120.87152777778</c:v>
                </c:pt>
                <c:pt idx="3419">
                  <c:v>43120.875</c:v>
                </c:pt>
                <c:pt idx="3420">
                  <c:v>43120.87847222222</c:v>
                </c:pt>
                <c:pt idx="3421">
                  <c:v>43120.88194444444</c:v>
                </c:pt>
                <c:pt idx="3422">
                  <c:v>43120.88541666666</c:v>
                </c:pt>
                <c:pt idx="3423">
                  <c:v>43120.8888888889</c:v>
                </c:pt>
                <c:pt idx="3424">
                  <c:v>43120.89236111111</c:v>
                </c:pt>
                <c:pt idx="3425">
                  <c:v>43120.89583333334</c:v>
                </c:pt>
                <c:pt idx="3426">
                  <c:v>43120.89930555555</c:v>
                </c:pt>
                <c:pt idx="3427">
                  <c:v>43120.90277777778</c:v>
                </c:pt>
                <c:pt idx="3428">
                  <c:v>43120.90625</c:v>
                </c:pt>
                <c:pt idx="3429">
                  <c:v>43120.90972222222</c:v>
                </c:pt>
                <c:pt idx="3430">
                  <c:v>43120.91319444444</c:v>
                </c:pt>
                <c:pt idx="3431">
                  <c:v>43120.91666666666</c:v>
                </c:pt>
                <c:pt idx="3432">
                  <c:v>43120.9201388889</c:v>
                </c:pt>
                <c:pt idx="3433">
                  <c:v>43120.92361111111</c:v>
                </c:pt>
                <c:pt idx="3434">
                  <c:v>43120.92708333334</c:v>
                </c:pt>
                <c:pt idx="3435">
                  <c:v>43120.93055555555</c:v>
                </c:pt>
                <c:pt idx="3436">
                  <c:v>43120.93402777778</c:v>
                </c:pt>
                <c:pt idx="3437">
                  <c:v>43120.9375</c:v>
                </c:pt>
                <c:pt idx="3438">
                  <c:v>43120.94097222222</c:v>
                </c:pt>
                <c:pt idx="3439">
                  <c:v>43120.94444444444</c:v>
                </c:pt>
                <c:pt idx="3440">
                  <c:v>43120.94791666666</c:v>
                </c:pt>
                <c:pt idx="3441">
                  <c:v>43120.9513888889</c:v>
                </c:pt>
                <c:pt idx="3442">
                  <c:v>43120.95486111111</c:v>
                </c:pt>
                <c:pt idx="3443">
                  <c:v>43120.95833333333</c:v>
                </c:pt>
                <c:pt idx="3444">
                  <c:v>43120.96180555555</c:v>
                </c:pt>
                <c:pt idx="3445">
                  <c:v>43120.96527777778</c:v>
                </c:pt>
                <c:pt idx="3446">
                  <c:v>43120.96875</c:v>
                </c:pt>
                <c:pt idx="3447">
                  <c:v>43120.97222222222</c:v>
                </c:pt>
                <c:pt idx="3448">
                  <c:v>43120.97569444444</c:v>
                </c:pt>
                <c:pt idx="3449">
                  <c:v>43120.97916666666</c:v>
                </c:pt>
                <c:pt idx="3450">
                  <c:v>43120.9826388889</c:v>
                </c:pt>
                <c:pt idx="3451">
                  <c:v>43120.98611111111</c:v>
                </c:pt>
                <c:pt idx="3452">
                  <c:v>43120.98958333334</c:v>
                </c:pt>
                <c:pt idx="3453">
                  <c:v>43120.99305555555</c:v>
                </c:pt>
                <c:pt idx="3454">
                  <c:v>43120.99652777778</c:v>
                </c:pt>
                <c:pt idx="3455" formatCode="m/d/yy">
                  <c:v>43121.0</c:v>
                </c:pt>
                <c:pt idx="3456">
                  <c:v>43121.00347222222</c:v>
                </c:pt>
                <c:pt idx="3457">
                  <c:v>43121.00694444444</c:v>
                </c:pt>
                <c:pt idx="3458">
                  <c:v>43121.01041666666</c:v>
                </c:pt>
                <c:pt idx="3459">
                  <c:v>43121.0138888889</c:v>
                </c:pt>
                <c:pt idx="3460">
                  <c:v>43121.01736111111</c:v>
                </c:pt>
                <c:pt idx="3461">
                  <c:v>43121.02083333334</c:v>
                </c:pt>
                <c:pt idx="3462">
                  <c:v>43121.02430555555</c:v>
                </c:pt>
                <c:pt idx="3463">
                  <c:v>43121.02777777778</c:v>
                </c:pt>
                <c:pt idx="3464">
                  <c:v>43121.03125</c:v>
                </c:pt>
                <c:pt idx="3465">
                  <c:v>43121.03472222222</c:v>
                </c:pt>
                <c:pt idx="3466">
                  <c:v>43121.03819444444</c:v>
                </c:pt>
                <c:pt idx="3467">
                  <c:v>43121.04166666666</c:v>
                </c:pt>
                <c:pt idx="3468">
                  <c:v>43121.0451388889</c:v>
                </c:pt>
                <c:pt idx="3469">
                  <c:v>43121.04861111111</c:v>
                </c:pt>
                <c:pt idx="3470">
                  <c:v>43121.05208333334</c:v>
                </c:pt>
                <c:pt idx="3471">
                  <c:v>43121.05555555555</c:v>
                </c:pt>
                <c:pt idx="3472">
                  <c:v>43121.05902777778</c:v>
                </c:pt>
                <c:pt idx="3473">
                  <c:v>43121.0625</c:v>
                </c:pt>
                <c:pt idx="3474">
                  <c:v>43121.06597222222</c:v>
                </c:pt>
                <c:pt idx="3475">
                  <c:v>43121.06944444445</c:v>
                </c:pt>
                <c:pt idx="3476">
                  <c:v>43121.07291666666</c:v>
                </c:pt>
                <c:pt idx="3477">
                  <c:v>43121.0763888889</c:v>
                </c:pt>
                <c:pt idx="3478">
                  <c:v>43121.07986111111</c:v>
                </c:pt>
                <c:pt idx="3479">
                  <c:v>43121.08333333334</c:v>
                </c:pt>
                <c:pt idx="3480">
                  <c:v>43121.08680555555</c:v>
                </c:pt>
                <c:pt idx="3481">
                  <c:v>43121.09027777778</c:v>
                </c:pt>
                <c:pt idx="3482">
                  <c:v>43121.09375</c:v>
                </c:pt>
                <c:pt idx="3483">
                  <c:v>43121.09722222222</c:v>
                </c:pt>
                <c:pt idx="3484">
                  <c:v>43121.10069444444</c:v>
                </c:pt>
                <c:pt idx="3485">
                  <c:v>43121.10416666666</c:v>
                </c:pt>
                <c:pt idx="3486">
                  <c:v>43121.1076388889</c:v>
                </c:pt>
                <c:pt idx="3487">
                  <c:v>43121.11111111111</c:v>
                </c:pt>
                <c:pt idx="3488">
                  <c:v>43121.11458333334</c:v>
                </c:pt>
                <c:pt idx="3489">
                  <c:v>43121.11805555555</c:v>
                </c:pt>
                <c:pt idx="3490">
                  <c:v>43121.12152777778</c:v>
                </c:pt>
                <c:pt idx="3491">
                  <c:v>43121.125</c:v>
                </c:pt>
                <c:pt idx="3492">
                  <c:v>43121.12847222222</c:v>
                </c:pt>
                <c:pt idx="3493">
                  <c:v>43121.13194444445</c:v>
                </c:pt>
                <c:pt idx="3494">
                  <c:v>43121.13541666666</c:v>
                </c:pt>
                <c:pt idx="3495">
                  <c:v>43121.1388888889</c:v>
                </c:pt>
                <c:pt idx="3496">
                  <c:v>43121.14236111111</c:v>
                </c:pt>
                <c:pt idx="3497">
                  <c:v>43121.14583333334</c:v>
                </c:pt>
                <c:pt idx="3498">
                  <c:v>43121.14930555555</c:v>
                </c:pt>
                <c:pt idx="3499">
                  <c:v>43121.15277777778</c:v>
                </c:pt>
                <c:pt idx="3500">
                  <c:v>43121.15625</c:v>
                </c:pt>
                <c:pt idx="3501">
                  <c:v>43121.15972222222</c:v>
                </c:pt>
                <c:pt idx="3502">
                  <c:v>43121.16319444445</c:v>
                </c:pt>
                <c:pt idx="3503">
                  <c:v>43121.16666666666</c:v>
                </c:pt>
                <c:pt idx="3504">
                  <c:v>43121.1701388889</c:v>
                </c:pt>
                <c:pt idx="3505">
                  <c:v>43121.17361111111</c:v>
                </c:pt>
                <c:pt idx="3506">
                  <c:v>43121.17708333334</c:v>
                </c:pt>
                <c:pt idx="3507">
                  <c:v>43121.18055555555</c:v>
                </c:pt>
                <c:pt idx="3508">
                  <c:v>43121.18402777778</c:v>
                </c:pt>
                <c:pt idx="3509">
                  <c:v>43121.1875</c:v>
                </c:pt>
                <c:pt idx="3510">
                  <c:v>43121.19097222222</c:v>
                </c:pt>
                <c:pt idx="3511">
                  <c:v>43121.19444444445</c:v>
                </c:pt>
                <c:pt idx="3512">
                  <c:v>43121.19791666666</c:v>
                </c:pt>
                <c:pt idx="3513">
                  <c:v>43121.20138888889</c:v>
                </c:pt>
                <c:pt idx="3514">
                  <c:v>43121.20486111111</c:v>
                </c:pt>
                <c:pt idx="3515">
                  <c:v>43121.20833333334</c:v>
                </c:pt>
                <c:pt idx="3516">
                  <c:v>43121.21180555555</c:v>
                </c:pt>
                <c:pt idx="3517">
                  <c:v>43121.21527777778</c:v>
                </c:pt>
                <c:pt idx="3518">
                  <c:v>43121.21875</c:v>
                </c:pt>
                <c:pt idx="3519">
                  <c:v>43121.22222222222</c:v>
                </c:pt>
                <c:pt idx="3520">
                  <c:v>43121.22569444445</c:v>
                </c:pt>
                <c:pt idx="3521">
                  <c:v>43121.22916666666</c:v>
                </c:pt>
                <c:pt idx="3522">
                  <c:v>43121.2326388889</c:v>
                </c:pt>
                <c:pt idx="3523">
                  <c:v>43121.23611111111</c:v>
                </c:pt>
                <c:pt idx="3524">
                  <c:v>43121.23958333334</c:v>
                </c:pt>
                <c:pt idx="3525">
                  <c:v>43121.24305555555</c:v>
                </c:pt>
                <c:pt idx="3526">
                  <c:v>43121.24652777778</c:v>
                </c:pt>
                <c:pt idx="3527">
                  <c:v>43121.25</c:v>
                </c:pt>
                <c:pt idx="3528">
                  <c:v>43121.25347222222</c:v>
                </c:pt>
                <c:pt idx="3529">
                  <c:v>43121.25694444444</c:v>
                </c:pt>
                <c:pt idx="3530">
                  <c:v>43121.26041666666</c:v>
                </c:pt>
                <c:pt idx="3531">
                  <c:v>43121.26388888889</c:v>
                </c:pt>
                <c:pt idx="3532">
                  <c:v>43121.26736111111</c:v>
                </c:pt>
                <c:pt idx="3533">
                  <c:v>43121.27083333334</c:v>
                </c:pt>
                <c:pt idx="3534">
                  <c:v>43121.27430555555</c:v>
                </c:pt>
                <c:pt idx="3535">
                  <c:v>43121.27777777778</c:v>
                </c:pt>
                <c:pt idx="3536">
                  <c:v>43121.28125</c:v>
                </c:pt>
                <c:pt idx="3537">
                  <c:v>43121.28472222222</c:v>
                </c:pt>
                <c:pt idx="3538">
                  <c:v>43121.28819444444</c:v>
                </c:pt>
                <c:pt idx="3539">
                  <c:v>43121.29166666666</c:v>
                </c:pt>
                <c:pt idx="3540">
                  <c:v>43121.29513888889</c:v>
                </c:pt>
                <c:pt idx="3541">
                  <c:v>43121.29861111111</c:v>
                </c:pt>
                <c:pt idx="3542">
                  <c:v>43121.30208333334</c:v>
                </c:pt>
                <c:pt idx="3543">
                  <c:v>43121.30555555555</c:v>
                </c:pt>
                <c:pt idx="3544">
                  <c:v>43121.30902777778</c:v>
                </c:pt>
                <c:pt idx="3545">
                  <c:v>43121.3125</c:v>
                </c:pt>
                <c:pt idx="3546">
                  <c:v>43121.31597222222</c:v>
                </c:pt>
                <c:pt idx="3547">
                  <c:v>43121.31944444444</c:v>
                </c:pt>
                <c:pt idx="3548">
                  <c:v>43121.32291666666</c:v>
                </c:pt>
                <c:pt idx="3549">
                  <c:v>43121.3263888889</c:v>
                </c:pt>
                <c:pt idx="3550">
                  <c:v>43121.32986111111</c:v>
                </c:pt>
                <c:pt idx="3551">
                  <c:v>43121.33333333334</c:v>
                </c:pt>
                <c:pt idx="3552">
                  <c:v>43121.33680555555</c:v>
                </c:pt>
                <c:pt idx="3553">
                  <c:v>43121.34027777778</c:v>
                </c:pt>
                <c:pt idx="3554">
                  <c:v>43121.34375</c:v>
                </c:pt>
                <c:pt idx="3555">
                  <c:v>43121.34722222222</c:v>
                </c:pt>
                <c:pt idx="3556">
                  <c:v>43121.35069444444</c:v>
                </c:pt>
                <c:pt idx="3557">
                  <c:v>43121.35416666666</c:v>
                </c:pt>
                <c:pt idx="3558">
                  <c:v>43121.3576388889</c:v>
                </c:pt>
                <c:pt idx="3559">
                  <c:v>43121.36111111111</c:v>
                </c:pt>
                <c:pt idx="3560">
                  <c:v>43121.36458333334</c:v>
                </c:pt>
                <c:pt idx="3561">
                  <c:v>43121.36805555555</c:v>
                </c:pt>
                <c:pt idx="3562">
                  <c:v>43121.37152777778</c:v>
                </c:pt>
                <c:pt idx="3563">
                  <c:v>43121.375</c:v>
                </c:pt>
                <c:pt idx="3564">
                  <c:v>43121.37847222222</c:v>
                </c:pt>
                <c:pt idx="3565">
                  <c:v>43121.38194444444</c:v>
                </c:pt>
                <c:pt idx="3566">
                  <c:v>43121.38541666666</c:v>
                </c:pt>
                <c:pt idx="3567">
                  <c:v>43121.3888888889</c:v>
                </c:pt>
                <c:pt idx="3568">
                  <c:v>43121.39236111111</c:v>
                </c:pt>
                <c:pt idx="3569">
                  <c:v>43121.39583333334</c:v>
                </c:pt>
                <c:pt idx="3570">
                  <c:v>43121.39930555555</c:v>
                </c:pt>
                <c:pt idx="3571">
                  <c:v>43121.40277777778</c:v>
                </c:pt>
                <c:pt idx="3572">
                  <c:v>43121.40625</c:v>
                </c:pt>
                <c:pt idx="3573">
                  <c:v>43121.40972222222</c:v>
                </c:pt>
                <c:pt idx="3574">
                  <c:v>43121.41319444444</c:v>
                </c:pt>
                <c:pt idx="3575">
                  <c:v>43121.41666666666</c:v>
                </c:pt>
                <c:pt idx="3576">
                  <c:v>43121.4201388889</c:v>
                </c:pt>
                <c:pt idx="3577">
                  <c:v>43121.42361111111</c:v>
                </c:pt>
                <c:pt idx="3578">
                  <c:v>43121.42708333334</c:v>
                </c:pt>
                <c:pt idx="3579">
                  <c:v>43121.43055555555</c:v>
                </c:pt>
                <c:pt idx="3580">
                  <c:v>43121.43402777778</c:v>
                </c:pt>
                <c:pt idx="3581">
                  <c:v>43121.4375</c:v>
                </c:pt>
                <c:pt idx="3582">
                  <c:v>43121.44097222222</c:v>
                </c:pt>
                <c:pt idx="3583">
                  <c:v>43121.44444444444</c:v>
                </c:pt>
                <c:pt idx="3584">
                  <c:v>43121.44791666666</c:v>
                </c:pt>
                <c:pt idx="3585">
                  <c:v>43121.4513888889</c:v>
                </c:pt>
                <c:pt idx="3586">
                  <c:v>43121.45486111111</c:v>
                </c:pt>
                <c:pt idx="3587">
                  <c:v>43121.45833333333</c:v>
                </c:pt>
                <c:pt idx="3588">
                  <c:v>43121.46180555555</c:v>
                </c:pt>
                <c:pt idx="3589">
                  <c:v>43121.46527777778</c:v>
                </c:pt>
                <c:pt idx="3590">
                  <c:v>43121.46875</c:v>
                </c:pt>
                <c:pt idx="3591">
                  <c:v>43121.47222222222</c:v>
                </c:pt>
                <c:pt idx="3592">
                  <c:v>43121.47569444444</c:v>
                </c:pt>
                <c:pt idx="3593">
                  <c:v>43121.47916666666</c:v>
                </c:pt>
                <c:pt idx="3594">
                  <c:v>43121.4826388889</c:v>
                </c:pt>
                <c:pt idx="3595">
                  <c:v>43121.48611111111</c:v>
                </c:pt>
                <c:pt idx="3596">
                  <c:v>43121.48958333334</c:v>
                </c:pt>
                <c:pt idx="3597">
                  <c:v>43121.49305555555</c:v>
                </c:pt>
                <c:pt idx="3598">
                  <c:v>43121.49652777778</c:v>
                </c:pt>
                <c:pt idx="3599">
                  <c:v>43121.5</c:v>
                </c:pt>
                <c:pt idx="3600">
                  <c:v>43121.50347222222</c:v>
                </c:pt>
                <c:pt idx="3601">
                  <c:v>43121.50694444444</c:v>
                </c:pt>
                <c:pt idx="3602">
                  <c:v>43121.51041666666</c:v>
                </c:pt>
                <c:pt idx="3603">
                  <c:v>43121.5138888889</c:v>
                </c:pt>
                <c:pt idx="3604">
                  <c:v>43121.51736111111</c:v>
                </c:pt>
                <c:pt idx="3605">
                  <c:v>43121.52083333334</c:v>
                </c:pt>
                <c:pt idx="3606">
                  <c:v>43121.52430555555</c:v>
                </c:pt>
                <c:pt idx="3607">
                  <c:v>43121.52777777778</c:v>
                </c:pt>
                <c:pt idx="3608">
                  <c:v>43121.53125</c:v>
                </c:pt>
                <c:pt idx="3609">
                  <c:v>43121.53472222222</c:v>
                </c:pt>
                <c:pt idx="3610">
                  <c:v>43121.53819444444</c:v>
                </c:pt>
                <c:pt idx="3611">
                  <c:v>43121.54166666666</c:v>
                </c:pt>
                <c:pt idx="3612">
                  <c:v>43121.5451388889</c:v>
                </c:pt>
                <c:pt idx="3613">
                  <c:v>43121.54861111111</c:v>
                </c:pt>
                <c:pt idx="3614">
                  <c:v>43121.55208333334</c:v>
                </c:pt>
                <c:pt idx="3615">
                  <c:v>43121.55555555555</c:v>
                </c:pt>
                <c:pt idx="3616">
                  <c:v>43121.55902777778</c:v>
                </c:pt>
                <c:pt idx="3617">
                  <c:v>43121.5625</c:v>
                </c:pt>
                <c:pt idx="3618">
                  <c:v>43121.56597222222</c:v>
                </c:pt>
                <c:pt idx="3619">
                  <c:v>43121.56944444445</c:v>
                </c:pt>
                <c:pt idx="3620">
                  <c:v>43121.57291666666</c:v>
                </c:pt>
                <c:pt idx="3621">
                  <c:v>43121.5763888889</c:v>
                </c:pt>
                <c:pt idx="3622">
                  <c:v>43121.57986111111</c:v>
                </c:pt>
                <c:pt idx="3623">
                  <c:v>43121.58333333334</c:v>
                </c:pt>
                <c:pt idx="3624">
                  <c:v>43121.58680555555</c:v>
                </c:pt>
                <c:pt idx="3625">
                  <c:v>43121.59027777778</c:v>
                </c:pt>
                <c:pt idx="3626">
                  <c:v>43121.59375</c:v>
                </c:pt>
                <c:pt idx="3627">
                  <c:v>43121.59722222222</c:v>
                </c:pt>
                <c:pt idx="3628">
                  <c:v>43121.60069444444</c:v>
                </c:pt>
                <c:pt idx="3629">
                  <c:v>43121.60416666666</c:v>
                </c:pt>
                <c:pt idx="3630">
                  <c:v>43121.6076388889</c:v>
                </c:pt>
                <c:pt idx="3631">
                  <c:v>43121.61111111111</c:v>
                </c:pt>
                <c:pt idx="3632">
                  <c:v>43121.61458333334</c:v>
                </c:pt>
                <c:pt idx="3633">
                  <c:v>43121.61805555555</c:v>
                </c:pt>
                <c:pt idx="3634">
                  <c:v>43121.62152777778</c:v>
                </c:pt>
                <c:pt idx="3635">
                  <c:v>43121.625</c:v>
                </c:pt>
                <c:pt idx="3636">
                  <c:v>43121.62847222222</c:v>
                </c:pt>
                <c:pt idx="3637">
                  <c:v>43121.63194444445</c:v>
                </c:pt>
                <c:pt idx="3638">
                  <c:v>43121.63541666666</c:v>
                </c:pt>
                <c:pt idx="3639">
                  <c:v>43121.6388888889</c:v>
                </c:pt>
                <c:pt idx="3640">
                  <c:v>43121.64236111111</c:v>
                </c:pt>
                <c:pt idx="3641">
                  <c:v>43121.64583333334</c:v>
                </c:pt>
                <c:pt idx="3642">
                  <c:v>43121.64930555555</c:v>
                </c:pt>
                <c:pt idx="3643">
                  <c:v>43121.65277777778</c:v>
                </c:pt>
                <c:pt idx="3644">
                  <c:v>43121.65625</c:v>
                </c:pt>
                <c:pt idx="3645">
                  <c:v>43121.65972222222</c:v>
                </c:pt>
                <c:pt idx="3646">
                  <c:v>43121.66319444445</c:v>
                </c:pt>
                <c:pt idx="3647">
                  <c:v>43121.66666666666</c:v>
                </c:pt>
                <c:pt idx="3648">
                  <c:v>43121.6701388889</c:v>
                </c:pt>
                <c:pt idx="3649">
                  <c:v>43121.67361111111</c:v>
                </c:pt>
                <c:pt idx="3650">
                  <c:v>43121.67708333334</c:v>
                </c:pt>
                <c:pt idx="3651">
                  <c:v>43121.68055555555</c:v>
                </c:pt>
                <c:pt idx="3652">
                  <c:v>43121.68402777778</c:v>
                </c:pt>
                <c:pt idx="3653">
                  <c:v>43121.6875</c:v>
                </c:pt>
                <c:pt idx="3654">
                  <c:v>43121.69097222222</c:v>
                </c:pt>
                <c:pt idx="3655">
                  <c:v>43121.69444444445</c:v>
                </c:pt>
                <c:pt idx="3656">
                  <c:v>43121.69791666666</c:v>
                </c:pt>
                <c:pt idx="3657">
                  <c:v>43121.70138888889</c:v>
                </c:pt>
                <c:pt idx="3658">
                  <c:v>43121.70486111111</c:v>
                </c:pt>
                <c:pt idx="3659">
                  <c:v>43121.70833333334</c:v>
                </c:pt>
                <c:pt idx="3660">
                  <c:v>43121.71180555555</c:v>
                </c:pt>
                <c:pt idx="3661">
                  <c:v>43121.71527777778</c:v>
                </c:pt>
                <c:pt idx="3662">
                  <c:v>43121.71875</c:v>
                </c:pt>
                <c:pt idx="3663">
                  <c:v>43121.72222222222</c:v>
                </c:pt>
                <c:pt idx="3664">
                  <c:v>43121.72569444445</c:v>
                </c:pt>
                <c:pt idx="3665">
                  <c:v>43121.72916666666</c:v>
                </c:pt>
                <c:pt idx="3666">
                  <c:v>43121.7326388889</c:v>
                </c:pt>
                <c:pt idx="3667">
                  <c:v>43121.73611111111</c:v>
                </c:pt>
                <c:pt idx="3668">
                  <c:v>43121.73958333334</c:v>
                </c:pt>
                <c:pt idx="3669">
                  <c:v>43121.74305555555</c:v>
                </c:pt>
                <c:pt idx="3670">
                  <c:v>43121.74652777778</c:v>
                </c:pt>
                <c:pt idx="3671">
                  <c:v>43121.75</c:v>
                </c:pt>
                <c:pt idx="3672">
                  <c:v>43121.75347222222</c:v>
                </c:pt>
                <c:pt idx="3673">
                  <c:v>43121.75694444444</c:v>
                </c:pt>
                <c:pt idx="3674">
                  <c:v>43121.76041666666</c:v>
                </c:pt>
                <c:pt idx="3675">
                  <c:v>43121.76388888889</c:v>
                </c:pt>
                <c:pt idx="3676">
                  <c:v>43121.76736111111</c:v>
                </c:pt>
                <c:pt idx="3677">
                  <c:v>43121.77083333334</c:v>
                </c:pt>
                <c:pt idx="3678">
                  <c:v>43121.77430555555</c:v>
                </c:pt>
                <c:pt idx="3679">
                  <c:v>43121.77777777778</c:v>
                </c:pt>
                <c:pt idx="3680">
                  <c:v>43121.78125</c:v>
                </c:pt>
                <c:pt idx="3681">
                  <c:v>43121.78472222222</c:v>
                </c:pt>
                <c:pt idx="3682">
                  <c:v>43121.78819444444</c:v>
                </c:pt>
                <c:pt idx="3683">
                  <c:v>43121.79166666666</c:v>
                </c:pt>
                <c:pt idx="3684">
                  <c:v>43121.79513888889</c:v>
                </c:pt>
                <c:pt idx="3685">
                  <c:v>43121.79861111111</c:v>
                </c:pt>
                <c:pt idx="3686">
                  <c:v>43121.80208333334</c:v>
                </c:pt>
                <c:pt idx="3687">
                  <c:v>43121.80555555555</c:v>
                </c:pt>
                <c:pt idx="3688">
                  <c:v>43121.80902777778</c:v>
                </c:pt>
                <c:pt idx="3689">
                  <c:v>43121.8125</c:v>
                </c:pt>
                <c:pt idx="3690">
                  <c:v>43121.81597222222</c:v>
                </c:pt>
                <c:pt idx="3691">
                  <c:v>43121.81944444444</c:v>
                </c:pt>
                <c:pt idx="3692">
                  <c:v>43121.82291666666</c:v>
                </c:pt>
                <c:pt idx="3693">
                  <c:v>43121.8263888889</c:v>
                </c:pt>
                <c:pt idx="3694">
                  <c:v>43121.82986111111</c:v>
                </c:pt>
                <c:pt idx="3695">
                  <c:v>43121.83333333334</c:v>
                </c:pt>
                <c:pt idx="3696">
                  <c:v>43121.83680555555</c:v>
                </c:pt>
                <c:pt idx="3697">
                  <c:v>43121.84027777778</c:v>
                </c:pt>
                <c:pt idx="3698">
                  <c:v>43121.84375</c:v>
                </c:pt>
                <c:pt idx="3699">
                  <c:v>43121.84722222222</c:v>
                </c:pt>
                <c:pt idx="3700">
                  <c:v>43121.85069444444</c:v>
                </c:pt>
                <c:pt idx="3701">
                  <c:v>43121.85416666666</c:v>
                </c:pt>
                <c:pt idx="3702">
                  <c:v>43121.8576388889</c:v>
                </c:pt>
                <c:pt idx="3703">
                  <c:v>43121.86111111111</c:v>
                </c:pt>
                <c:pt idx="3704">
                  <c:v>43121.86458333334</c:v>
                </c:pt>
                <c:pt idx="3705">
                  <c:v>43121.86805555555</c:v>
                </c:pt>
                <c:pt idx="3706">
                  <c:v>43121.87152777778</c:v>
                </c:pt>
                <c:pt idx="3707">
                  <c:v>43121.875</c:v>
                </c:pt>
                <c:pt idx="3708">
                  <c:v>43121.87847222222</c:v>
                </c:pt>
                <c:pt idx="3709">
                  <c:v>43121.88194444444</c:v>
                </c:pt>
                <c:pt idx="3710">
                  <c:v>43121.88541666666</c:v>
                </c:pt>
                <c:pt idx="3711">
                  <c:v>43121.8888888889</c:v>
                </c:pt>
                <c:pt idx="3712">
                  <c:v>43121.89236111111</c:v>
                </c:pt>
                <c:pt idx="3713">
                  <c:v>43121.89583333334</c:v>
                </c:pt>
                <c:pt idx="3714">
                  <c:v>43121.89930555555</c:v>
                </c:pt>
                <c:pt idx="3715">
                  <c:v>43121.90277777778</c:v>
                </c:pt>
                <c:pt idx="3716">
                  <c:v>43121.90625</c:v>
                </c:pt>
                <c:pt idx="3717">
                  <c:v>43121.90972222222</c:v>
                </c:pt>
                <c:pt idx="3718">
                  <c:v>43121.91319444444</c:v>
                </c:pt>
                <c:pt idx="3719">
                  <c:v>43121.91666666666</c:v>
                </c:pt>
                <c:pt idx="3720">
                  <c:v>43121.9201388889</c:v>
                </c:pt>
                <c:pt idx="3721">
                  <c:v>43121.92361111111</c:v>
                </c:pt>
                <c:pt idx="3722">
                  <c:v>43121.92708333334</c:v>
                </c:pt>
                <c:pt idx="3723">
                  <c:v>43121.93055555555</c:v>
                </c:pt>
                <c:pt idx="3724">
                  <c:v>43121.93402777778</c:v>
                </c:pt>
                <c:pt idx="3725">
                  <c:v>43121.9375</c:v>
                </c:pt>
                <c:pt idx="3726">
                  <c:v>43121.94097222222</c:v>
                </c:pt>
                <c:pt idx="3727">
                  <c:v>43121.94444444444</c:v>
                </c:pt>
                <c:pt idx="3728">
                  <c:v>43121.94791666666</c:v>
                </c:pt>
                <c:pt idx="3729">
                  <c:v>43121.9513888889</c:v>
                </c:pt>
                <c:pt idx="3730">
                  <c:v>43121.95486111111</c:v>
                </c:pt>
                <c:pt idx="3731">
                  <c:v>43121.95833333333</c:v>
                </c:pt>
                <c:pt idx="3732">
                  <c:v>43121.96180555555</c:v>
                </c:pt>
                <c:pt idx="3733">
                  <c:v>43121.96527777778</c:v>
                </c:pt>
                <c:pt idx="3734">
                  <c:v>43121.96875</c:v>
                </c:pt>
                <c:pt idx="3735">
                  <c:v>43121.97222222222</c:v>
                </c:pt>
                <c:pt idx="3736">
                  <c:v>43121.97569444444</c:v>
                </c:pt>
                <c:pt idx="3737">
                  <c:v>43121.97916666666</c:v>
                </c:pt>
                <c:pt idx="3738">
                  <c:v>43121.9826388889</c:v>
                </c:pt>
                <c:pt idx="3739">
                  <c:v>43121.98611111111</c:v>
                </c:pt>
                <c:pt idx="3740">
                  <c:v>43121.98958333334</c:v>
                </c:pt>
                <c:pt idx="3741">
                  <c:v>43121.99305555555</c:v>
                </c:pt>
                <c:pt idx="3742">
                  <c:v>43121.99652777778</c:v>
                </c:pt>
                <c:pt idx="3743" formatCode="m/d/yy">
                  <c:v>43122.0</c:v>
                </c:pt>
                <c:pt idx="3744">
                  <c:v>43122.00347222222</c:v>
                </c:pt>
                <c:pt idx="3745">
                  <c:v>43122.00694444444</c:v>
                </c:pt>
                <c:pt idx="3746">
                  <c:v>43122.01041666666</c:v>
                </c:pt>
                <c:pt idx="3747">
                  <c:v>43122.0138888889</c:v>
                </c:pt>
                <c:pt idx="3748">
                  <c:v>43122.01736111111</c:v>
                </c:pt>
                <c:pt idx="3749">
                  <c:v>43122.02083333334</c:v>
                </c:pt>
                <c:pt idx="3750">
                  <c:v>43122.02430555555</c:v>
                </c:pt>
                <c:pt idx="3751">
                  <c:v>43122.02777777778</c:v>
                </c:pt>
                <c:pt idx="3752">
                  <c:v>43122.03125</c:v>
                </c:pt>
                <c:pt idx="3753">
                  <c:v>43122.03472222222</c:v>
                </c:pt>
                <c:pt idx="3754">
                  <c:v>43122.03819444444</c:v>
                </c:pt>
                <c:pt idx="3755">
                  <c:v>43122.04166666666</c:v>
                </c:pt>
                <c:pt idx="3756">
                  <c:v>43122.0451388889</c:v>
                </c:pt>
                <c:pt idx="3757">
                  <c:v>43122.04861111111</c:v>
                </c:pt>
                <c:pt idx="3758">
                  <c:v>43122.05208333334</c:v>
                </c:pt>
                <c:pt idx="3759">
                  <c:v>43122.05555555555</c:v>
                </c:pt>
                <c:pt idx="3760">
                  <c:v>43122.05902777778</c:v>
                </c:pt>
                <c:pt idx="3761">
                  <c:v>43122.0625</c:v>
                </c:pt>
                <c:pt idx="3762">
                  <c:v>43122.06597222222</c:v>
                </c:pt>
                <c:pt idx="3763">
                  <c:v>43122.06944444445</c:v>
                </c:pt>
                <c:pt idx="3764">
                  <c:v>43122.07291666666</c:v>
                </c:pt>
                <c:pt idx="3765">
                  <c:v>43122.0763888889</c:v>
                </c:pt>
                <c:pt idx="3766">
                  <c:v>43122.07986111111</c:v>
                </c:pt>
                <c:pt idx="3767">
                  <c:v>43122.08333333334</c:v>
                </c:pt>
                <c:pt idx="3768">
                  <c:v>43122.08680555555</c:v>
                </c:pt>
                <c:pt idx="3769">
                  <c:v>43122.09027777778</c:v>
                </c:pt>
                <c:pt idx="3770">
                  <c:v>43122.09375</c:v>
                </c:pt>
                <c:pt idx="3771">
                  <c:v>43122.09722222222</c:v>
                </c:pt>
                <c:pt idx="3772">
                  <c:v>43122.10069444444</c:v>
                </c:pt>
                <c:pt idx="3773">
                  <c:v>43122.10416666666</c:v>
                </c:pt>
                <c:pt idx="3774">
                  <c:v>43122.1076388889</c:v>
                </c:pt>
                <c:pt idx="3775">
                  <c:v>43122.11111111111</c:v>
                </c:pt>
                <c:pt idx="3776">
                  <c:v>43122.11458333334</c:v>
                </c:pt>
                <c:pt idx="3777">
                  <c:v>43122.11805555555</c:v>
                </c:pt>
                <c:pt idx="3778">
                  <c:v>43122.12152777778</c:v>
                </c:pt>
                <c:pt idx="3779">
                  <c:v>43122.125</c:v>
                </c:pt>
                <c:pt idx="3780">
                  <c:v>43122.12847222222</c:v>
                </c:pt>
                <c:pt idx="3781">
                  <c:v>43122.13194444445</c:v>
                </c:pt>
                <c:pt idx="3782">
                  <c:v>43122.13541666666</c:v>
                </c:pt>
                <c:pt idx="3783">
                  <c:v>43122.1388888889</c:v>
                </c:pt>
                <c:pt idx="3784">
                  <c:v>43122.14236111111</c:v>
                </c:pt>
                <c:pt idx="3785">
                  <c:v>43122.14583333334</c:v>
                </c:pt>
                <c:pt idx="3786">
                  <c:v>43122.14930555555</c:v>
                </c:pt>
                <c:pt idx="3787">
                  <c:v>43122.15277777778</c:v>
                </c:pt>
                <c:pt idx="3788">
                  <c:v>43122.15625</c:v>
                </c:pt>
                <c:pt idx="3789">
                  <c:v>43122.15972222222</c:v>
                </c:pt>
                <c:pt idx="3790">
                  <c:v>43122.16319444445</c:v>
                </c:pt>
                <c:pt idx="3791">
                  <c:v>43122.16666666666</c:v>
                </c:pt>
                <c:pt idx="3792">
                  <c:v>43122.1701388889</c:v>
                </c:pt>
                <c:pt idx="3793">
                  <c:v>43122.17361111111</c:v>
                </c:pt>
                <c:pt idx="3794">
                  <c:v>43122.17708333334</c:v>
                </c:pt>
                <c:pt idx="3795">
                  <c:v>43122.18055555555</c:v>
                </c:pt>
                <c:pt idx="3796">
                  <c:v>43122.18402777778</c:v>
                </c:pt>
                <c:pt idx="3797">
                  <c:v>43122.1875</c:v>
                </c:pt>
                <c:pt idx="3798">
                  <c:v>43122.19097222222</c:v>
                </c:pt>
                <c:pt idx="3799">
                  <c:v>43122.19444444445</c:v>
                </c:pt>
                <c:pt idx="3800">
                  <c:v>43122.19791666666</c:v>
                </c:pt>
                <c:pt idx="3801">
                  <c:v>43122.20138888889</c:v>
                </c:pt>
                <c:pt idx="3802">
                  <c:v>43122.20486111111</c:v>
                </c:pt>
                <c:pt idx="3803">
                  <c:v>43122.20833333334</c:v>
                </c:pt>
                <c:pt idx="3804">
                  <c:v>43122.21180555555</c:v>
                </c:pt>
                <c:pt idx="3805">
                  <c:v>43122.21527777778</c:v>
                </c:pt>
                <c:pt idx="3806">
                  <c:v>43122.21875</c:v>
                </c:pt>
                <c:pt idx="3807">
                  <c:v>43122.22222222222</c:v>
                </c:pt>
                <c:pt idx="3808">
                  <c:v>43122.22569444445</c:v>
                </c:pt>
                <c:pt idx="3809">
                  <c:v>43122.22916666666</c:v>
                </c:pt>
                <c:pt idx="3810">
                  <c:v>43122.2326388889</c:v>
                </c:pt>
                <c:pt idx="3811">
                  <c:v>43122.23611111111</c:v>
                </c:pt>
                <c:pt idx="3812">
                  <c:v>43122.23958333334</c:v>
                </c:pt>
                <c:pt idx="3813">
                  <c:v>43122.24305555555</c:v>
                </c:pt>
                <c:pt idx="3814">
                  <c:v>43122.24652777778</c:v>
                </c:pt>
                <c:pt idx="3815">
                  <c:v>43122.25</c:v>
                </c:pt>
                <c:pt idx="3816">
                  <c:v>43122.25347222222</c:v>
                </c:pt>
                <c:pt idx="3817">
                  <c:v>43122.25694444444</c:v>
                </c:pt>
                <c:pt idx="3818">
                  <c:v>43122.26041666666</c:v>
                </c:pt>
                <c:pt idx="3819">
                  <c:v>43122.26388888889</c:v>
                </c:pt>
                <c:pt idx="3820">
                  <c:v>43122.26736111111</c:v>
                </c:pt>
                <c:pt idx="3821">
                  <c:v>43122.27083333334</c:v>
                </c:pt>
                <c:pt idx="3822">
                  <c:v>43122.27430555555</c:v>
                </c:pt>
                <c:pt idx="3823">
                  <c:v>43122.27777777778</c:v>
                </c:pt>
                <c:pt idx="3824">
                  <c:v>43122.28125</c:v>
                </c:pt>
                <c:pt idx="3825">
                  <c:v>43122.28472222222</c:v>
                </c:pt>
                <c:pt idx="3826">
                  <c:v>43122.28819444444</c:v>
                </c:pt>
                <c:pt idx="3827">
                  <c:v>43122.29166666666</c:v>
                </c:pt>
                <c:pt idx="3828">
                  <c:v>43122.29513888889</c:v>
                </c:pt>
                <c:pt idx="3829">
                  <c:v>43122.29861111111</c:v>
                </c:pt>
                <c:pt idx="3830">
                  <c:v>43122.30208333334</c:v>
                </c:pt>
                <c:pt idx="3831">
                  <c:v>43122.30555555555</c:v>
                </c:pt>
                <c:pt idx="3832">
                  <c:v>43122.30902777778</c:v>
                </c:pt>
                <c:pt idx="3833">
                  <c:v>43122.3125</c:v>
                </c:pt>
                <c:pt idx="3834">
                  <c:v>43122.31597222222</c:v>
                </c:pt>
                <c:pt idx="3835">
                  <c:v>43122.31944444444</c:v>
                </c:pt>
                <c:pt idx="3836">
                  <c:v>43122.32291666666</c:v>
                </c:pt>
                <c:pt idx="3837">
                  <c:v>43122.3263888889</c:v>
                </c:pt>
                <c:pt idx="3838">
                  <c:v>43122.32986111111</c:v>
                </c:pt>
                <c:pt idx="3839">
                  <c:v>43122.33333333334</c:v>
                </c:pt>
                <c:pt idx="3840">
                  <c:v>43122.33680555555</c:v>
                </c:pt>
                <c:pt idx="3841">
                  <c:v>43122.34027777778</c:v>
                </c:pt>
                <c:pt idx="3842">
                  <c:v>43122.34375</c:v>
                </c:pt>
                <c:pt idx="3843">
                  <c:v>43122.34722222222</c:v>
                </c:pt>
                <c:pt idx="3844">
                  <c:v>43122.35069444444</c:v>
                </c:pt>
                <c:pt idx="3845">
                  <c:v>43122.35416666666</c:v>
                </c:pt>
                <c:pt idx="3846">
                  <c:v>43122.3576388889</c:v>
                </c:pt>
                <c:pt idx="3847">
                  <c:v>43122.36111111111</c:v>
                </c:pt>
                <c:pt idx="3848">
                  <c:v>43122.36458333334</c:v>
                </c:pt>
                <c:pt idx="3849">
                  <c:v>43122.36805555555</c:v>
                </c:pt>
                <c:pt idx="3850">
                  <c:v>43122.37152777778</c:v>
                </c:pt>
                <c:pt idx="3851">
                  <c:v>43122.375</c:v>
                </c:pt>
                <c:pt idx="3852">
                  <c:v>43122.37847222222</c:v>
                </c:pt>
                <c:pt idx="3853">
                  <c:v>43122.38194444444</c:v>
                </c:pt>
                <c:pt idx="3854">
                  <c:v>43122.38541666666</c:v>
                </c:pt>
                <c:pt idx="3855">
                  <c:v>43122.3888888889</c:v>
                </c:pt>
                <c:pt idx="3856">
                  <c:v>43122.39236111111</c:v>
                </c:pt>
                <c:pt idx="3857">
                  <c:v>43122.39583333334</c:v>
                </c:pt>
                <c:pt idx="3858">
                  <c:v>43122.39930555555</c:v>
                </c:pt>
                <c:pt idx="3859">
                  <c:v>43122.40277777778</c:v>
                </c:pt>
                <c:pt idx="3860">
                  <c:v>43122.40625</c:v>
                </c:pt>
                <c:pt idx="3861">
                  <c:v>43122.40972222222</c:v>
                </c:pt>
                <c:pt idx="3862">
                  <c:v>43122.41319444444</c:v>
                </c:pt>
                <c:pt idx="3863">
                  <c:v>43122.41666666666</c:v>
                </c:pt>
                <c:pt idx="3864">
                  <c:v>43122.4201388889</c:v>
                </c:pt>
                <c:pt idx="3865">
                  <c:v>43122.42361111111</c:v>
                </c:pt>
                <c:pt idx="3866">
                  <c:v>43122.42708333334</c:v>
                </c:pt>
                <c:pt idx="3867">
                  <c:v>43122.43055555555</c:v>
                </c:pt>
                <c:pt idx="3868">
                  <c:v>43122.43402777778</c:v>
                </c:pt>
                <c:pt idx="3869">
                  <c:v>43122.4375</c:v>
                </c:pt>
                <c:pt idx="3870">
                  <c:v>43122.44097222222</c:v>
                </c:pt>
                <c:pt idx="3871">
                  <c:v>43122.44444444444</c:v>
                </c:pt>
                <c:pt idx="3872">
                  <c:v>43122.44791666666</c:v>
                </c:pt>
                <c:pt idx="3873">
                  <c:v>43122.4513888889</c:v>
                </c:pt>
                <c:pt idx="3874">
                  <c:v>43122.45486111111</c:v>
                </c:pt>
                <c:pt idx="3875">
                  <c:v>43122.45833333333</c:v>
                </c:pt>
                <c:pt idx="3876">
                  <c:v>43122.46180555555</c:v>
                </c:pt>
                <c:pt idx="3877">
                  <c:v>43122.46527777778</c:v>
                </c:pt>
                <c:pt idx="3878">
                  <c:v>43122.46875</c:v>
                </c:pt>
                <c:pt idx="3879">
                  <c:v>43122.47222222222</c:v>
                </c:pt>
                <c:pt idx="3880">
                  <c:v>43122.47569444444</c:v>
                </c:pt>
                <c:pt idx="3881">
                  <c:v>43122.47916666666</c:v>
                </c:pt>
                <c:pt idx="3882">
                  <c:v>43122.4826388889</c:v>
                </c:pt>
                <c:pt idx="3883">
                  <c:v>43122.48611111111</c:v>
                </c:pt>
                <c:pt idx="3884">
                  <c:v>43122.48958333334</c:v>
                </c:pt>
                <c:pt idx="3885">
                  <c:v>43122.49305555555</c:v>
                </c:pt>
                <c:pt idx="3886">
                  <c:v>43122.49652777778</c:v>
                </c:pt>
                <c:pt idx="3887">
                  <c:v>43122.5</c:v>
                </c:pt>
                <c:pt idx="3888">
                  <c:v>43122.50347222222</c:v>
                </c:pt>
                <c:pt idx="3889">
                  <c:v>43122.50694444444</c:v>
                </c:pt>
                <c:pt idx="3890">
                  <c:v>43122.51041666666</c:v>
                </c:pt>
                <c:pt idx="3891">
                  <c:v>43122.5138888889</c:v>
                </c:pt>
                <c:pt idx="3892">
                  <c:v>43122.51736111111</c:v>
                </c:pt>
                <c:pt idx="3893">
                  <c:v>43122.52083333334</c:v>
                </c:pt>
                <c:pt idx="3894">
                  <c:v>43122.52430555555</c:v>
                </c:pt>
                <c:pt idx="3895">
                  <c:v>43122.52777777778</c:v>
                </c:pt>
                <c:pt idx="3896">
                  <c:v>43122.53125</c:v>
                </c:pt>
                <c:pt idx="3897">
                  <c:v>43122.53472222222</c:v>
                </c:pt>
                <c:pt idx="3898">
                  <c:v>43122.53819444444</c:v>
                </c:pt>
                <c:pt idx="3899">
                  <c:v>43122.54166666666</c:v>
                </c:pt>
                <c:pt idx="3900">
                  <c:v>43122.5451388889</c:v>
                </c:pt>
                <c:pt idx="3901">
                  <c:v>43122.54861111111</c:v>
                </c:pt>
                <c:pt idx="3902">
                  <c:v>43122.55208333334</c:v>
                </c:pt>
                <c:pt idx="3903">
                  <c:v>43122.55555555555</c:v>
                </c:pt>
                <c:pt idx="3904">
                  <c:v>43122.55902777778</c:v>
                </c:pt>
                <c:pt idx="3905">
                  <c:v>43122.5625</c:v>
                </c:pt>
                <c:pt idx="3906">
                  <c:v>43122.56597222222</c:v>
                </c:pt>
                <c:pt idx="3907">
                  <c:v>43122.56944444445</c:v>
                </c:pt>
                <c:pt idx="3908">
                  <c:v>43122.57291666666</c:v>
                </c:pt>
                <c:pt idx="3909">
                  <c:v>43122.5763888889</c:v>
                </c:pt>
                <c:pt idx="3910">
                  <c:v>43122.57986111111</c:v>
                </c:pt>
                <c:pt idx="3911">
                  <c:v>43122.58333333334</c:v>
                </c:pt>
                <c:pt idx="3912">
                  <c:v>43122.58680555555</c:v>
                </c:pt>
                <c:pt idx="3913">
                  <c:v>43122.59027777778</c:v>
                </c:pt>
                <c:pt idx="3914">
                  <c:v>43122.59375</c:v>
                </c:pt>
                <c:pt idx="3915">
                  <c:v>43122.59722222222</c:v>
                </c:pt>
                <c:pt idx="3916">
                  <c:v>43122.60069444444</c:v>
                </c:pt>
                <c:pt idx="3917">
                  <c:v>43122.60416666666</c:v>
                </c:pt>
                <c:pt idx="3918">
                  <c:v>43122.6076388889</c:v>
                </c:pt>
                <c:pt idx="3919">
                  <c:v>43122.61111111111</c:v>
                </c:pt>
                <c:pt idx="3920">
                  <c:v>43122.61458333334</c:v>
                </c:pt>
                <c:pt idx="3921">
                  <c:v>43122.61805555555</c:v>
                </c:pt>
                <c:pt idx="3922">
                  <c:v>43122.62152777778</c:v>
                </c:pt>
                <c:pt idx="3923">
                  <c:v>43122.625</c:v>
                </c:pt>
                <c:pt idx="3924">
                  <c:v>43122.62847222222</c:v>
                </c:pt>
                <c:pt idx="3925">
                  <c:v>43122.63194444445</c:v>
                </c:pt>
                <c:pt idx="3926">
                  <c:v>43122.63541666666</c:v>
                </c:pt>
                <c:pt idx="3927">
                  <c:v>43122.6388888889</c:v>
                </c:pt>
                <c:pt idx="3928">
                  <c:v>43122.64236111111</c:v>
                </c:pt>
                <c:pt idx="3929">
                  <c:v>43122.64583333334</c:v>
                </c:pt>
                <c:pt idx="3930">
                  <c:v>43122.64930555555</c:v>
                </c:pt>
                <c:pt idx="3931">
                  <c:v>43122.65277777778</c:v>
                </c:pt>
                <c:pt idx="3932">
                  <c:v>43122.65625</c:v>
                </c:pt>
                <c:pt idx="3933">
                  <c:v>43122.65972222222</c:v>
                </c:pt>
                <c:pt idx="3934">
                  <c:v>43122.66319444445</c:v>
                </c:pt>
                <c:pt idx="3935">
                  <c:v>43122.66666666666</c:v>
                </c:pt>
                <c:pt idx="3936">
                  <c:v>43122.6701388889</c:v>
                </c:pt>
                <c:pt idx="3937">
                  <c:v>43122.67361111111</c:v>
                </c:pt>
                <c:pt idx="3938">
                  <c:v>43122.67708333334</c:v>
                </c:pt>
                <c:pt idx="3939">
                  <c:v>43122.68055555555</c:v>
                </c:pt>
                <c:pt idx="3940">
                  <c:v>43122.68402777778</c:v>
                </c:pt>
                <c:pt idx="3941">
                  <c:v>43122.6875</c:v>
                </c:pt>
                <c:pt idx="3942">
                  <c:v>43122.69097222222</c:v>
                </c:pt>
                <c:pt idx="3943">
                  <c:v>43122.69444444445</c:v>
                </c:pt>
                <c:pt idx="3944">
                  <c:v>43122.69791666666</c:v>
                </c:pt>
                <c:pt idx="3945">
                  <c:v>43122.70138888889</c:v>
                </c:pt>
                <c:pt idx="3946">
                  <c:v>43122.70486111111</c:v>
                </c:pt>
                <c:pt idx="3947">
                  <c:v>43122.70833333334</c:v>
                </c:pt>
                <c:pt idx="3948">
                  <c:v>43122.71180555555</c:v>
                </c:pt>
                <c:pt idx="3949">
                  <c:v>43122.71527777778</c:v>
                </c:pt>
                <c:pt idx="3950">
                  <c:v>43122.71875</c:v>
                </c:pt>
                <c:pt idx="3951">
                  <c:v>43122.72222222222</c:v>
                </c:pt>
                <c:pt idx="3952">
                  <c:v>43122.72569444445</c:v>
                </c:pt>
                <c:pt idx="3953">
                  <c:v>43122.72916666666</c:v>
                </c:pt>
                <c:pt idx="3954">
                  <c:v>43122.7326388889</c:v>
                </c:pt>
                <c:pt idx="3955">
                  <c:v>43122.73611111111</c:v>
                </c:pt>
                <c:pt idx="3956">
                  <c:v>43122.73958333334</c:v>
                </c:pt>
                <c:pt idx="3957">
                  <c:v>43122.74305555555</c:v>
                </c:pt>
                <c:pt idx="3958">
                  <c:v>43122.74652777778</c:v>
                </c:pt>
                <c:pt idx="3959">
                  <c:v>43122.75</c:v>
                </c:pt>
                <c:pt idx="3960">
                  <c:v>43122.75347222222</c:v>
                </c:pt>
                <c:pt idx="3961">
                  <c:v>43122.75694444444</c:v>
                </c:pt>
                <c:pt idx="3962">
                  <c:v>43122.76041666666</c:v>
                </c:pt>
                <c:pt idx="3963">
                  <c:v>43122.76388888889</c:v>
                </c:pt>
                <c:pt idx="3964">
                  <c:v>43122.76736111111</c:v>
                </c:pt>
                <c:pt idx="3965">
                  <c:v>43122.77083333334</c:v>
                </c:pt>
                <c:pt idx="3966">
                  <c:v>43122.77430555555</c:v>
                </c:pt>
                <c:pt idx="3967">
                  <c:v>43122.77777777778</c:v>
                </c:pt>
                <c:pt idx="3968">
                  <c:v>43122.78125</c:v>
                </c:pt>
                <c:pt idx="3969">
                  <c:v>43122.78472222222</c:v>
                </c:pt>
                <c:pt idx="3970">
                  <c:v>43122.78819444444</c:v>
                </c:pt>
                <c:pt idx="3971">
                  <c:v>43122.79166666666</c:v>
                </c:pt>
                <c:pt idx="3972">
                  <c:v>43122.79513888889</c:v>
                </c:pt>
                <c:pt idx="3973">
                  <c:v>43122.79861111111</c:v>
                </c:pt>
                <c:pt idx="3974">
                  <c:v>43122.80208333334</c:v>
                </c:pt>
                <c:pt idx="3975">
                  <c:v>43122.80555555555</c:v>
                </c:pt>
                <c:pt idx="3976">
                  <c:v>43122.80902777778</c:v>
                </c:pt>
                <c:pt idx="3977">
                  <c:v>43122.8125</c:v>
                </c:pt>
                <c:pt idx="3978">
                  <c:v>43122.81597222222</c:v>
                </c:pt>
                <c:pt idx="3979">
                  <c:v>43122.81944444444</c:v>
                </c:pt>
                <c:pt idx="3980">
                  <c:v>43122.82291666666</c:v>
                </c:pt>
                <c:pt idx="3981">
                  <c:v>43122.8263888889</c:v>
                </c:pt>
                <c:pt idx="3982">
                  <c:v>43122.82986111111</c:v>
                </c:pt>
                <c:pt idx="3983">
                  <c:v>43122.83333333334</c:v>
                </c:pt>
                <c:pt idx="3984">
                  <c:v>43122.83680555555</c:v>
                </c:pt>
                <c:pt idx="3985">
                  <c:v>43122.84027777778</c:v>
                </c:pt>
                <c:pt idx="3986">
                  <c:v>43122.84375</c:v>
                </c:pt>
                <c:pt idx="3987">
                  <c:v>43122.84722222222</c:v>
                </c:pt>
                <c:pt idx="3988">
                  <c:v>43122.85069444444</c:v>
                </c:pt>
                <c:pt idx="3989">
                  <c:v>43122.85416666666</c:v>
                </c:pt>
                <c:pt idx="3990">
                  <c:v>43122.8576388889</c:v>
                </c:pt>
                <c:pt idx="3991">
                  <c:v>43122.86111111111</c:v>
                </c:pt>
                <c:pt idx="3992">
                  <c:v>43122.86458333334</c:v>
                </c:pt>
                <c:pt idx="3993">
                  <c:v>43122.86805555555</c:v>
                </c:pt>
                <c:pt idx="3994">
                  <c:v>43122.87152777778</c:v>
                </c:pt>
                <c:pt idx="3995">
                  <c:v>43122.875</c:v>
                </c:pt>
                <c:pt idx="3996">
                  <c:v>43122.87847222222</c:v>
                </c:pt>
                <c:pt idx="3997">
                  <c:v>43122.88194444444</c:v>
                </c:pt>
                <c:pt idx="3998">
                  <c:v>43122.88541666666</c:v>
                </c:pt>
                <c:pt idx="3999">
                  <c:v>43122.8888888889</c:v>
                </c:pt>
                <c:pt idx="4000">
                  <c:v>43122.89236111111</c:v>
                </c:pt>
                <c:pt idx="4001">
                  <c:v>43122.89583333334</c:v>
                </c:pt>
                <c:pt idx="4002">
                  <c:v>43122.89930555555</c:v>
                </c:pt>
                <c:pt idx="4003">
                  <c:v>43122.90277777778</c:v>
                </c:pt>
                <c:pt idx="4004">
                  <c:v>43122.90625</c:v>
                </c:pt>
                <c:pt idx="4005">
                  <c:v>43122.90972222222</c:v>
                </c:pt>
                <c:pt idx="4006">
                  <c:v>43122.91319444444</c:v>
                </c:pt>
                <c:pt idx="4007">
                  <c:v>43122.91666666666</c:v>
                </c:pt>
                <c:pt idx="4008">
                  <c:v>43122.9201388889</c:v>
                </c:pt>
                <c:pt idx="4009">
                  <c:v>43122.92361111111</c:v>
                </c:pt>
                <c:pt idx="4010">
                  <c:v>43122.92708333334</c:v>
                </c:pt>
                <c:pt idx="4011">
                  <c:v>43122.93055555555</c:v>
                </c:pt>
                <c:pt idx="4012">
                  <c:v>43122.93402777778</c:v>
                </c:pt>
                <c:pt idx="4013">
                  <c:v>43122.9375</c:v>
                </c:pt>
                <c:pt idx="4014">
                  <c:v>43122.94097222222</c:v>
                </c:pt>
                <c:pt idx="4015">
                  <c:v>43122.94444444444</c:v>
                </c:pt>
                <c:pt idx="4016">
                  <c:v>43122.94791666666</c:v>
                </c:pt>
                <c:pt idx="4017">
                  <c:v>43122.9513888889</c:v>
                </c:pt>
                <c:pt idx="4018">
                  <c:v>43122.95486111111</c:v>
                </c:pt>
                <c:pt idx="4019">
                  <c:v>43122.95833333333</c:v>
                </c:pt>
                <c:pt idx="4020">
                  <c:v>43122.96180555555</c:v>
                </c:pt>
                <c:pt idx="4021">
                  <c:v>43122.96527777778</c:v>
                </c:pt>
                <c:pt idx="4022">
                  <c:v>43122.96875</c:v>
                </c:pt>
                <c:pt idx="4023">
                  <c:v>43122.97222222222</c:v>
                </c:pt>
                <c:pt idx="4024">
                  <c:v>43122.97569444444</c:v>
                </c:pt>
                <c:pt idx="4025">
                  <c:v>43122.97916666666</c:v>
                </c:pt>
                <c:pt idx="4026">
                  <c:v>43122.9826388889</c:v>
                </c:pt>
                <c:pt idx="4027">
                  <c:v>43122.98611111111</c:v>
                </c:pt>
                <c:pt idx="4028">
                  <c:v>43122.98958333334</c:v>
                </c:pt>
                <c:pt idx="4029">
                  <c:v>43122.99305555555</c:v>
                </c:pt>
                <c:pt idx="4030">
                  <c:v>43122.99652777778</c:v>
                </c:pt>
                <c:pt idx="4031" formatCode="m/d/yy">
                  <c:v>43123.0</c:v>
                </c:pt>
                <c:pt idx="4032">
                  <c:v>43123.00347222222</c:v>
                </c:pt>
                <c:pt idx="4033">
                  <c:v>43123.00694444444</c:v>
                </c:pt>
                <c:pt idx="4034">
                  <c:v>43123.01041666666</c:v>
                </c:pt>
                <c:pt idx="4035">
                  <c:v>43123.0138888889</c:v>
                </c:pt>
                <c:pt idx="4036">
                  <c:v>43123.01736111111</c:v>
                </c:pt>
                <c:pt idx="4037">
                  <c:v>43123.02083333334</c:v>
                </c:pt>
                <c:pt idx="4038">
                  <c:v>43123.02430555555</c:v>
                </c:pt>
                <c:pt idx="4039">
                  <c:v>43123.02777777778</c:v>
                </c:pt>
                <c:pt idx="4040">
                  <c:v>43123.03125</c:v>
                </c:pt>
                <c:pt idx="4041">
                  <c:v>43123.03472222222</c:v>
                </c:pt>
                <c:pt idx="4042">
                  <c:v>43123.03819444444</c:v>
                </c:pt>
                <c:pt idx="4043">
                  <c:v>43123.04166666666</c:v>
                </c:pt>
                <c:pt idx="4044">
                  <c:v>43123.0451388889</c:v>
                </c:pt>
                <c:pt idx="4045">
                  <c:v>43123.04861111111</c:v>
                </c:pt>
                <c:pt idx="4046">
                  <c:v>43123.05208333334</c:v>
                </c:pt>
                <c:pt idx="4047">
                  <c:v>43123.05555555555</c:v>
                </c:pt>
                <c:pt idx="4048">
                  <c:v>43123.05902777778</c:v>
                </c:pt>
                <c:pt idx="4049">
                  <c:v>43123.0625</c:v>
                </c:pt>
                <c:pt idx="4050">
                  <c:v>43123.06597222222</c:v>
                </c:pt>
                <c:pt idx="4051">
                  <c:v>43123.06944444445</c:v>
                </c:pt>
                <c:pt idx="4052">
                  <c:v>43123.07291666666</c:v>
                </c:pt>
                <c:pt idx="4053">
                  <c:v>43123.0763888889</c:v>
                </c:pt>
                <c:pt idx="4054">
                  <c:v>43123.07986111111</c:v>
                </c:pt>
                <c:pt idx="4055">
                  <c:v>43123.08333333334</c:v>
                </c:pt>
                <c:pt idx="4056">
                  <c:v>43123.08680555555</c:v>
                </c:pt>
                <c:pt idx="4057">
                  <c:v>43123.09027777778</c:v>
                </c:pt>
                <c:pt idx="4058">
                  <c:v>43123.09375</c:v>
                </c:pt>
                <c:pt idx="4059">
                  <c:v>43123.09722222222</c:v>
                </c:pt>
                <c:pt idx="4060">
                  <c:v>43123.10069444444</c:v>
                </c:pt>
                <c:pt idx="4061">
                  <c:v>43123.10416666666</c:v>
                </c:pt>
                <c:pt idx="4062">
                  <c:v>43123.1076388889</c:v>
                </c:pt>
                <c:pt idx="4063">
                  <c:v>43123.11111111111</c:v>
                </c:pt>
                <c:pt idx="4064">
                  <c:v>43123.11458333334</c:v>
                </c:pt>
                <c:pt idx="4065">
                  <c:v>43123.11805555555</c:v>
                </c:pt>
                <c:pt idx="4066">
                  <c:v>43123.12152777778</c:v>
                </c:pt>
                <c:pt idx="4067">
                  <c:v>43123.125</c:v>
                </c:pt>
                <c:pt idx="4068">
                  <c:v>43123.12847222222</c:v>
                </c:pt>
                <c:pt idx="4069">
                  <c:v>43123.13194444445</c:v>
                </c:pt>
                <c:pt idx="4070">
                  <c:v>43123.13541666666</c:v>
                </c:pt>
                <c:pt idx="4071">
                  <c:v>43123.1388888889</c:v>
                </c:pt>
                <c:pt idx="4072">
                  <c:v>43123.14236111111</c:v>
                </c:pt>
                <c:pt idx="4073">
                  <c:v>43123.14583333334</c:v>
                </c:pt>
                <c:pt idx="4074">
                  <c:v>43123.14930555555</c:v>
                </c:pt>
                <c:pt idx="4075">
                  <c:v>43123.15277777778</c:v>
                </c:pt>
                <c:pt idx="4076">
                  <c:v>43123.15625</c:v>
                </c:pt>
                <c:pt idx="4077">
                  <c:v>43123.15972222222</c:v>
                </c:pt>
                <c:pt idx="4078">
                  <c:v>43123.16319444445</c:v>
                </c:pt>
                <c:pt idx="4079">
                  <c:v>43123.16666666666</c:v>
                </c:pt>
                <c:pt idx="4080">
                  <c:v>43123.1701388889</c:v>
                </c:pt>
                <c:pt idx="4081">
                  <c:v>43123.17361111111</c:v>
                </c:pt>
                <c:pt idx="4082">
                  <c:v>43123.17708333334</c:v>
                </c:pt>
                <c:pt idx="4083">
                  <c:v>43123.18055555555</c:v>
                </c:pt>
                <c:pt idx="4084">
                  <c:v>43123.18402777778</c:v>
                </c:pt>
                <c:pt idx="4085">
                  <c:v>43123.1875</c:v>
                </c:pt>
                <c:pt idx="4086">
                  <c:v>43123.19097222222</c:v>
                </c:pt>
                <c:pt idx="4087">
                  <c:v>43123.19444444445</c:v>
                </c:pt>
                <c:pt idx="4088">
                  <c:v>43123.19791666666</c:v>
                </c:pt>
                <c:pt idx="4089">
                  <c:v>43123.20138888889</c:v>
                </c:pt>
                <c:pt idx="4090">
                  <c:v>43123.20486111111</c:v>
                </c:pt>
                <c:pt idx="4091">
                  <c:v>43123.20833333334</c:v>
                </c:pt>
                <c:pt idx="4092">
                  <c:v>43123.21180555555</c:v>
                </c:pt>
                <c:pt idx="4093">
                  <c:v>43123.21527777778</c:v>
                </c:pt>
                <c:pt idx="4094">
                  <c:v>43123.21875</c:v>
                </c:pt>
                <c:pt idx="4095">
                  <c:v>43123.22222222222</c:v>
                </c:pt>
                <c:pt idx="4096">
                  <c:v>43123.22569444445</c:v>
                </c:pt>
                <c:pt idx="4097">
                  <c:v>43123.22916666666</c:v>
                </c:pt>
                <c:pt idx="4098">
                  <c:v>43123.2326388889</c:v>
                </c:pt>
                <c:pt idx="4099">
                  <c:v>43123.23611111111</c:v>
                </c:pt>
                <c:pt idx="4100">
                  <c:v>43123.23958333334</c:v>
                </c:pt>
                <c:pt idx="4101">
                  <c:v>43123.24305555555</c:v>
                </c:pt>
                <c:pt idx="4102">
                  <c:v>43123.24652777778</c:v>
                </c:pt>
                <c:pt idx="4103">
                  <c:v>43123.25</c:v>
                </c:pt>
                <c:pt idx="4104">
                  <c:v>43123.25347222222</c:v>
                </c:pt>
                <c:pt idx="4105">
                  <c:v>43123.25694444444</c:v>
                </c:pt>
                <c:pt idx="4106">
                  <c:v>43123.26041666666</c:v>
                </c:pt>
                <c:pt idx="4107">
                  <c:v>43123.26388888889</c:v>
                </c:pt>
                <c:pt idx="4108">
                  <c:v>43123.26736111111</c:v>
                </c:pt>
                <c:pt idx="4109">
                  <c:v>43123.27083333334</c:v>
                </c:pt>
                <c:pt idx="4110">
                  <c:v>43123.27430555555</c:v>
                </c:pt>
                <c:pt idx="4111">
                  <c:v>43123.27777777778</c:v>
                </c:pt>
                <c:pt idx="4112">
                  <c:v>43123.28125</c:v>
                </c:pt>
                <c:pt idx="4113">
                  <c:v>43123.28472222222</c:v>
                </c:pt>
                <c:pt idx="4114">
                  <c:v>43123.28819444444</c:v>
                </c:pt>
                <c:pt idx="4115">
                  <c:v>43123.29166666666</c:v>
                </c:pt>
                <c:pt idx="4116">
                  <c:v>43123.29513888889</c:v>
                </c:pt>
                <c:pt idx="4117">
                  <c:v>43123.29861111111</c:v>
                </c:pt>
                <c:pt idx="4118">
                  <c:v>43123.30208333334</c:v>
                </c:pt>
                <c:pt idx="4119">
                  <c:v>43123.30555555555</c:v>
                </c:pt>
                <c:pt idx="4120">
                  <c:v>43123.30902777778</c:v>
                </c:pt>
                <c:pt idx="4121">
                  <c:v>43123.3125</c:v>
                </c:pt>
                <c:pt idx="4122">
                  <c:v>43123.31597222222</c:v>
                </c:pt>
                <c:pt idx="4123">
                  <c:v>43123.31944444444</c:v>
                </c:pt>
                <c:pt idx="4124">
                  <c:v>43123.32291666666</c:v>
                </c:pt>
                <c:pt idx="4125">
                  <c:v>43123.3263888889</c:v>
                </c:pt>
                <c:pt idx="4126">
                  <c:v>43123.32986111111</c:v>
                </c:pt>
                <c:pt idx="4127">
                  <c:v>43123.33333333334</c:v>
                </c:pt>
                <c:pt idx="4128">
                  <c:v>43123.33680555555</c:v>
                </c:pt>
                <c:pt idx="4129">
                  <c:v>43123.34027777778</c:v>
                </c:pt>
                <c:pt idx="4130">
                  <c:v>43123.34375</c:v>
                </c:pt>
                <c:pt idx="4131">
                  <c:v>43123.34722222222</c:v>
                </c:pt>
                <c:pt idx="4132">
                  <c:v>43123.35069444444</c:v>
                </c:pt>
                <c:pt idx="4133">
                  <c:v>43123.35416666666</c:v>
                </c:pt>
                <c:pt idx="4134">
                  <c:v>43123.3576388889</c:v>
                </c:pt>
                <c:pt idx="4135">
                  <c:v>43123.36111111111</c:v>
                </c:pt>
                <c:pt idx="4136">
                  <c:v>43123.36458333334</c:v>
                </c:pt>
                <c:pt idx="4137">
                  <c:v>43123.36805555555</c:v>
                </c:pt>
                <c:pt idx="4138">
                  <c:v>43123.37152777778</c:v>
                </c:pt>
                <c:pt idx="4139">
                  <c:v>43123.375</c:v>
                </c:pt>
                <c:pt idx="4140">
                  <c:v>43123.37847222222</c:v>
                </c:pt>
                <c:pt idx="4141">
                  <c:v>43123.38194444444</c:v>
                </c:pt>
                <c:pt idx="4142">
                  <c:v>43123.38541666666</c:v>
                </c:pt>
                <c:pt idx="4143">
                  <c:v>43123.3888888889</c:v>
                </c:pt>
                <c:pt idx="4144">
                  <c:v>43123.39236111111</c:v>
                </c:pt>
                <c:pt idx="4145">
                  <c:v>43123.39583333334</c:v>
                </c:pt>
                <c:pt idx="4146">
                  <c:v>43123.39930555555</c:v>
                </c:pt>
                <c:pt idx="4147">
                  <c:v>43123.40277777778</c:v>
                </c:pt>
                <c:pt idx="4148">
                  <c:v>43123.40625</c:v>
                </c:pt>
                <c:pt idx="4149">
                  <c:v>43123.40972222222</c:v>
                </c:pt>
                <c:pt idx="4150">
                  <c:v>43123.41319444444</c:v>
                </c:pt>
                <c:pt idx="4151">
                  <c:v>43123.41666666666</c:v>
                </c:pt>
                <c:pt idx="4152">
                  <c:v>43123.4201388889</c:v>
                </c:pt>
                <c:pt idx="4153">
                  <c:v>43123.42361111111</c:v>
                </c:pt>
                <c:pt idx="4154">
                  <c:v>43123.42708333334</c:v>
                </c:pt>
                <c:pt idx="4155">
                  <c:v>43123.43055555555</c:v>
                </c:pt>
                <c:pt idx="4156">
                  <c:v>43123.43402777778</c:v>
                </c:pt>
                <c:pt idx="4157">
                  <c:v>43123.4375</c:v>
                </c:pt>
                <c:pt idx="4158">
                  <c:v>43123.44097222222</c:v>
                </c:pt>
                <c:pt idx="4159">
                  <c:v>43123.44444444444</c:v>
                </c:pt>
                <c:pt idx="4160">
                  <c:v>43123.44791666666</c:v>
                </c:pt>
                <c:pt idx="4161">
                  <c:v>43123.4513888889</c:v>
                </c:pt>
                <c:pt idx="4162">
                  <c:v>43123.45486111111</c:v>
                </c:pt>
                <c:pt idx="4163">
                  <c:v>43123.45833333333</c:v>
                </c:pt>
                <c:pt idx="4164">
                  <c:v>43123.46180555555</c:v>
                </c:pt>
                <c:pt idx="4165">
                  <c:v>43123.46527777778</c:v>
                </c:pt>
                <c:pt idx="4166">
                  <c:v>43123.46875</c:v>
                </c:pt>
                <c:pt idx="4167">
                  <c:v>43123.47222222222</c:v>
                </c:pt>
                <c:pt idx="4168">
                  <c:v>43123.47569444444</c:v>
                </c:pt>
                <c:pt idx="4169">
                  <c:v>43123.47916666666</c:v>
                </c:pt>
                <c:pt idx="4170">
                  <c:v>43123.4826388889</c:v>
                </c:pt>
                <c:pt idx="4171">
                  <c:v>43123.48611111111</c:v>
                </c:pt>
                <c:pt idx="4172">
                  <c:v>43123.48958333334</c:v>
                </c:pt>
                <c:pt idx="4173">
                  <c:v>43123.49305555555</c:v>
                </c:pt>
                <c:pt idx="4174">
                  <c:v>43123.49652777778</c:v>
                </c:pt>
                <c:pt idx="4175">
                  <c:v>43123.5</c:v>
                </c:pt>
                <c:pt idx="4176">
                  <c:v>43123.50347222222</c:v>
                </c:pt>
                <c:pt idx="4177">
                  <c:v>43123.50694444444</c:v>
                </c:pt>
                <c:pt idx="4178">
                  <c:v>43123.51041666666</c:v>
                </c:pt>
                <c:pt idx="4179">
                  <c:v>43123.5138888889</c:v>
                </c:pt>
                <c:pt idx="4180">
                  <c:v>43123.51736111111</c:v>
                </c:pt>
                <c:pt idx="4181">
                  <c:v>43123.52083333334</c:v>
                </c:pt>
                <c:pt idx="4182">
                  <c:v>43123.52430555555</c:v>
                </c:pt>
                <c:pt idx="4183">
                  <c:v>43123.52777777778</c:v>
                </c:pt>
                <c:pt idx="4184">
                  <c:v>43123.53125</c:v>
                </c:pt>
                <c:pt idx="4185">
                  <c:v>43123.53472222222</c:v>
                </c:pt>
                <c:pt idx="4186">
                  <c:v>43123.53819444444</c:v>
                </c:pt>
                <c:pt idx="4187">
                  <c:v>43123.54166666666</c:v>
                </c:pt>
                <c:pt idx="4188">
                  <c:v>43123.5451388889</c:v>
                </c:pt>
                <c:pt idx="4189">
                  <c:v>43123.54861111111</c:v>
                </c:pt>
                <c:pt idx="4190">
                  <c:v>43123.55208333334</c:v>
                </c:pt>
                <c:pt idx="4191">
                  <c:v>43123.55555555555</c:v>
                </c:pt>
                <c:pt idx="4192">
                  <c:v>43123.55902777778</c:v>
                </c:pt>
                <c:pt idx="4193">
                  <c:v>43123.5625</c:v>
                </c:pt>
                <c:pt idx="4194">
                  <c:v>43123.56597222222</c:v>
                </c:pt>
                <c:pt idx="4195">
                  <c:v>43123.56944444445</c:v>
                </c:pt>
                <c:pt idx="4196">
                  <c:v>43123.57291666666</c:v>
                </c:pt>
                <c:pt idx="4197">
                  <c:v>43123.5763888889</c:v>
                </c:pt>
                <c:pt idx="4198">
                  <c:v>43123.57986111111</c:v>
                </c:pt>
                <c:pt idx="4199">
                  <c:v>43123.58333333334</c:v>
                </c:pt>
                <c:pt idx="4200">
                  <c:v>43123.58680555555</c:v>
                </c:pt>
                <c:pt idx="4201">
                  <c:v>43123.59027777778</c:v>
                </c:pt>
                <c:pt idx="4202">
                  <c:v>43123.59375</c:v>
                </c:pt>
                <c:pt idx="4203">
                  <c:v>43123.59722222222</c:v>
                </c:pt>
                <c:pt idx="4204">
                  <c:v>43123.60069444444</c:v>
                </c:pt>
                <c:pt idx="4205">
                  <c:v>43123.60416666666</c:v>
                </c:pt>
                <c:pt idx="4206">
                  <c:v>43123.6076388889</c:v>
                </c:pt>
                <c:pt idx="4207">
                  <c:v>43123.61111111111</c:v>
                </c:pt>
                <c:pt idx="4208">
                  <c:v>43123.61458333334</c:v>
                </c:pt>
                <c:pt idx="4209">
                  <c:v>43123.61805555555</c:v>
                </c:pt>
                <c:pt idx="4210">
                  <c:v>43123.62152777778</c:v>
                </c:pt>
                <c:pt idx="4211">
                  <c:v>43123.625</c:v>
                </c:pt>
                <c:pt idx="4212">
                  <c:v>43123.62847222222</c:v>
                </c:pt>
                <c:pt idx="4213">
                  <c:v>43123.63194444445</c:v>
                </c:pt>
                <c:pt idx="4214">
                  <c:v>43123.63541666666</c:v>
                </c:pt>
                <c:pt idx="4215">
                  <c:v>43123.6388888889</c:v>
                </c:pt>
                <c:pt idx="4216">
                  <c:v>43123.64236111111</c:v>
                </c:pt>
                <c:pt idx="4217">
                  <c:v>43123.64583333334</c:v>
                </c:pt>
                <c:pt idx="4218">
                  <c:v>43123.64930555555</c:v>
                </c:pt>
                <c:pt idx="4219">
                  <c:v>43123.65277777778</c:v>
                </c:pt>
                <c:pt idx="4220">
                  <c:v>43123.65625</c:v>
                </c:pt>
                <c:pt idx="4221">
                  <c:v>43123.65972222222</c:v>
                </c:pt>
                <c:pt idx="4222">
                  <c:v>43123.66319444445</c:v>
                </c:pt>
                <c:pt idx="4223">
                  <c:v>43123.66666666666</c:v>
                </c:pt>
                <c:pt idx="4224">
                  <c:v>43123.6701388889</c:v>
                </c:pt>
                <c:pt idx="4225">
                  <c:v>43123.67361111111</c:v>
                </c:pt>
                <c:pt idx="4226">
                  <c:v>43123.67708333334</c:v>
                </c:pt>
                <c:pt idx="4227">
                  <c:v>43123.68055555555</c:v>
                </c:pt>
                <c:pt idx="4228">
                  <c:v>43123.68402777778</c:v>
                </c:pt>
                <c:pt idx="4229">
                  <c:v>43123.6875</c:v>
                </c:pt>
                <c:pt idx="4230">
                  <c:v>43123.69097222222</c:v>
                </c:pt>
                <c:pt idx="4231">
                  <c:v>43123.69444444445</c:v>
                </c:pt>
                <c:pt idx="4232">
                  <c:v>43123.69791666666</c:v>
                </c:pt>
                <c:pt idx="4233">
                  <c:v>43123.70138888889</c:v>
                </c:pt>
                <c:pt idx="4234">
                  <c:v>43123.70486111111</c:v>
                </c:pt>
                <c:pt idx="4235">
                  <c:v>43123.70833333334</c:v>
                </c:pt>
                <c:pt idx="4236">
                  <c:v>43123.71180555555</c:v>
                </c:pt>
                <c:pt idx="4237">
                  <c:v>43123.71527777778</c:v>
                </c:pt>
                <c:pt idx="4238">
                  <c:v>43123.71875</c:v>
                </c:pt>
                <c:pt idx="4239">
                  <c:v>43123.72222222222</c:v>
                </c:pt>
                <c:pt idx="4240">
                  <c:v>43123.72569444445</c:v>
                </c:pt>
                <c:pt idx="4241">
                  <c:v>43123.72916666666</c:v>
                </c:pt>
                <c:pt idx="4242">
                  <c:v>43123.7326388889</c:v>
                </c:pt>
                <c:pt idx="4243">
                  <c:v>43123.73611111111</c:v>
                </c:pt>
                <c:pt idx="4244">
                  <c:v>43123.73958333334</c:v>
                </c:pt>
                <c:pt idx="4245">
                  <c:v>43123.74305555555</c:v>
                </c:pt>
                <c:pt idx="4246">
                  <c:v>43123.74652777778</c:v>
                </c:pt>
                <c:pt idx="4247">
                  <c:v>43123.75</c:v>
                </c:pt>
                <c:pt idx="4248">
                  <c:v>43123.75347222222</c:v>
                </c:pt>
                <c:pt idx="4249">
                  <c:v>43123.75694444444</c:v>
                </c:pt>
                <c:pt idx="4250">
                  <c:v>43123.76041666666</c:v>
                </c:pt>
                <c:pt idx="4251">
                  <c:v>43123.76388888889</c:v>
                </c:pt>
                <c:pt idx="4252">
                  <c:v>43123.76736111111</c:v>
                </c:pt>
                <c:pt idx="4253">
                  <c:v>43123.77083333334</c:v>
                </c:pt>
                <c:pt idx="4254">
                  <c:v>43123.77430555555</c:v>
                </c:pt>
                <c:pt idx="4255">
                  <c:v>43123.77777777778</c:v>
                </c:pt>
                <c:pt idx="4256">
                  <c:v>43123.78125</c:v>
                </c:pt>
                <c:pt idx="4257">
                  <c:v>43123.78472222222</c:v>
                </c:pt>
                <c:pt idx="4258">
                  <c:v>43123.78819444444</c:v>
                </c:pt>
                <c:pt idx="4259">
                  <c:v>43123.79166666666</c:v>
                </c:pt>
                <c:pt idx="4260">
                  <c:v>43123.79513888889</c:v>
                </c:pt>
                <c:pt idx="4261">
                  <c:v>43123.79861111111</c:v>
                </c:pt>
                <c:pt idx="4262">
                  <c:v>43123.80208333334</c:v>
                </c:pt>
                <c:pt idx="4263">
                  <c:v>43123.80555555555</c:v>
                </c:pt>
                <c:pt idx="4264">
                  <c:v>43123.80902777778</c:v>
                </c:pt>
                <c:pt idx="4265">
                  <c:v>43123.8125</c:v>
                </c:pt>
                <c:pt idx="4266">
                  <c:v>43123.81597222222</c:v>
                </c:pt>
                <c:pt idx="4267">
                  <c:v>43123.81944444444</c:v>
                </c:pt>
                <c:pt idx="4268">
                  <c:v>43123.82291666666</c:v>
                </c:pt>
                <c:pt idx="4269">
                  <c:v>43123.8263888889</c:v>
                </c:pt>
                <c:pt idx="4270">
                  <c:v>43123.82986111111</c:v>
                </c:pt>
                <c:pt idx="4271">
                  <c:v>43123.83333333334</c:v>
                </c:pt>
                <c:pt idx="4272">
                  <c:v>43123.83680555555</c:v>
                </c:pt>
                <c:pt idx="4273">
                  <c:v>43123.84027777778</c:v>
                </c:pt>
                <c:pt idx="4274">
                  <c:v>43123.84375</c:v>
                </c:pt>
                <c:pt idx="4275">
                  <c:v>43123.84722222222</c:v>
                </c:pt>
                <c:pt idx="4276">
                  <c:v>43123.85069444444</c:v>
                </c:pt>
                <c:pt idx="4277">
                  <c:v>43123.85416666666</c:v>
                </c:pt>
                <c:pt idx="4278">
                  <c:v>43123.8576388889</c:v>
                </c:pt>
                <c:pt idx="4279">
                  <c:v>43123.86111111111</c:v>
                </c:pt>
                <c:pt idx="4280">
                  <c:v>43123.86458333334</c:v>
                </c:pt>
                <c:pt idx="4281">
                  <c:v>43123.86805555555</c:v>
                </c:pt>
                <c:pt idx="4282">
                  <c:v>43123.87152777778</c:v>
                </c:pt>
                <c:pt idx="4283">
                  <c:v>43123.875</c:v>
                </c:pt>
                <c:pt idx="4284">
                  <c:v>43123.87847222222</c:v>
                </c:pt>
                <c:pt idx="4285">
                  <c:v>43123.88194444444</c:v>
                </c:pt>
                <c:pt idx="4286">
                  <c:v>43123.88541666666</c:v>
                </c:pt>
                <c:pt idx="4287">
                  <c:v>43123.8888888889</c:v>
                </c:pt>
                <c:pt idx="4288">
                  <c:v>43123.89236111111</c:v>
                </c:pt>
                <c:pt idx="4289">
                  <c:v>43123.89583333334</c:v>
                </c:pt>
                <c:pt idx="4290">
                  <c:v>43123.89930555555</c:v>
                </c:pt>
                <c:pt idx="4291">
                  <c:v>43123.90277777778</c:v>
                </c:pt>
                <c:pt idx="4292">
                  <c:v>43123.90625</c:v>
                </c:pt>
                <c:pt idx="4293">
                  <c:v>43123.90972222222</c:v>
                </c:pt>
                <c:pt idx="4294">
                  <c:v>43123.91319444444</c:v>
                </c:pt>
                <c:pt idx="4295">
                  <c:v>43123.91666666666</c:v>
                </c:pt>
                <c:pt idx="4296">
                  <c:v>43123.9201388889</c:v>
                </c:pt>
                <c:pt idx="4297">
                  <c:v>43123.92361111111</c:v>
                </c:pt>
                <c:pt idx="4298">
                  <c:v>43123.92708333334</c:v>
                </c:pt>
                <c:pt idx="4299">
                  <c:v>43123.93055555555</c:v>
                </c:pt>
                <c:pt idx="4300">
                  <c:v>43123.93402777778</c:v>
                </c:pt>
                <c:pt idx="4301">
                  <c:v>43123.9375</c:v>
                </c:pt>
                <c:pt idx="4302">
                  <c:v>43123.94097222222</c:v>
                </c:pt>
                <c:pt idx="4303">
                  <c:v>43123.94444444444</c:v>
                </c:pt>
                <c:pt idx="4304">
                  <c:v>43123.94791666666</c:v>
                </c:pt>
                <c:pt idx="4305">
                  <c:v>43123.9513888889</c:v>
                </c:pt>
                <c:pt idx="4306">
                  <c:v>43123.95486111111</c:v>
                </c:pt>
                <c:pt idx="4307">
                  <c:v>43123.95833333333</c:v>
                </c:pt>
                <c:pt idx="4308">
                  <c:v>43123.96180555555</c:v>
                </c:pt>
                <c:pt idx="4309">
                  <c:v>43123.96527777778</c:v>
                </c:pt>
                <c:pt idx="4310">
                  <c:v>43123.96875</c:v>
                </c:pt>
                <c:pt idx="4311">
                  <c:v>43123.97222222222</c:v>
                </c:pt>
                <c:pt idx="4312">
                  <c:v>43123.97569444444</c:v>
                </c:pt>
                <c:pt idx="4313">
                  <c:v>43123.97916666666</c:v>
                </c:pt>
                <c:pt idx="4314">
                  <c:v>43123.9826388889</c:v>
                </c:pt>
                <c:pt idx="4315">
                  <c:v>43123.98611111111</c:v>
                </c:pt>
                <c:pt idx="4316">
                  <c:v>43123.98958333334</c:v>
                </c:pt>
                <c:pt idx="4317">
                  <c:v>43123.99305555555</c:v>
                </c:pt>
                <c:pt idx="4318">
                  <c:v>43123.99652777778</c:v>
                </c:pt>
                <c:pt idx="4319" formatCode="m/d/yy">
                  <c:v>43124.0</c:v>
                </c:pt>
                <c:pt idx="4320">
                  <c:v>43124.00347222222</c:v>
                </c:pt>
                <c:pt idx="4321">
                  <c:v>43124.00694444444</c:v>
                </c:pt>
                <c:pt idx="4322">
                  <c:v>43124.01041666666</c:v>
                </c:pt>
                <c:pt idx="4323">
                  <c:v>43124.0138888889</c:v>
                </c:pt>
                <c:pt idx="4324">
                  <c:v>43124.01736111111</c:v>
                </c:pt>
                <c:pt idx="4325">
                  <c:v>43124.02083333334</c:v>
                </c:pt>
                <c:pt idx="4326">
                  <c:v>43124.02430555555</c:v>
                </c:pt>
                <c:pt idx="4327">
                  <c:v>43124.02777777778</c:v>
                </c:pt>
                <c:pt idx="4328">
                  <c:v>43124.03125</c:v>
                </c:pt>
                <c:pt idx="4329">
                  <c:v>43124.03472222222</c:v>
                </c:pt>
                <c:pt idx="4330">
                  <c:v>43124.03819444444</c:v>
                </c:pt>
                <c:pt idx="4331">
                  <c:v>43124.04166666666</c:v>
                </c:pt>
                <c:pt idx="4332">
                  <c:v>43124.0451388889</c:v>
                </c:pt>
                <c:pt idx="4333">
                  <c:v>43124.04861111111</c:v>
                </c:pt>
                <c:pt idx="4334">
                  <c:v>43124.05208333334</c:v>
                </c:pt>
                <c:pt idx="4335">
                  <c:v>43124.05555555555</c:v>
                </c:pt>
                <c:pt idx="4336">
                  <c:v>43124.05902777778</c:v>
                </c:pt>
                <c:pt idx="4337">
                  <c:v>43124.0625</c:v>
                </c:pt>
                <c:pt idx="4338">
                  <c:v>43124.06597222222</c:v>
                </c:pt>
                <c:pt idx="4339">
                  <c:v>43124.06944444445</c:v>
                </c:pt>
                <c:pt idx="4340">
                  <c:v>43124.07291666666</c:v>
                </c:pt>
                <c:pt idx="4341">
                  <c:v>43124.0763888889</c:v>
                </c:pt>
                <c:pt idx="4342">
                  <c:v>43124.07986111111</c:v>
                </c:pt>
                <c:pt idx="4343">
                  <c:v>43124.08333333334</c:v>
                </c:pt>
                <c:pt idx="4344">
                  <c:v>43124.08680555555</c:v>
                </c:pt>
                <c:pt idx="4345">
                  <c:v>43124.09027777778</c:v>
                </c:pt>
                <c:pt idx="4346">
                  <c:v>43124.09375</c:v>
                </c:pt>
                <c:pt idx="4347">
                  <c:v>43124.09722222222</c:v>
                </c:pt>
                <c:pt idx="4348">
                  <c:v>43124.10069444444</c:v>
                </c:pt>
                <c:pt idx="4349">
                  <c:v>43124.10416666666</c:v>
                </c:pt>
                <c:pt idx="4350">
                  <c:v>43124.1076388889</c:v>
                </c:pt>
                <c:pt idx="4351">
                  <c:v>43124.11111111111</c:v>
                </c:pt>
                <c:pt idx="4352">
                  <c:v>43124.11458333334</c:v>
                </c:pt>
                <c:pt idx="4353">
                  <c:v>43124.11805555555</c:v>
                </c:pt>
                <c:pt idx="4354">
                  <c:v>43124.12152777778</c:v>
                </c:pt>
                <c:pt idx="4355">
                  <c:v>43124.125</c:v>
                </c:pt>
                <c:pt idx="4356">
                  <c:v>43124.12847222222</c:v>
                </c:pt>
                <c:pt idx="4357">
                  <c:v>43124.13194444445</c:v>
                </c:pt>
                <c:pt idx="4358">
                  <c:v>43124.13541666666</c:v>
                </c:pt>
                <c:pt idx="4359">
                  <c:v>43124.1388888889</c:v>
                </c:pt>
                <c:pt idx="4360">
                  <c:v>43124.14236111111</c:v>
                </c:pt>
                <c:pt idx="4361">
                  <c:v>43124.14583333334</c:v>
                </c:pt>
                <c:pt idx="4362">
                  <c:v>43124.14930555555</c:v>
                </c:pt>
                <c:pt idx="4363">
                  <c:v>43124.15277777778</c:v>
                </c:pt>
                <c:pt idx="4364">
                  <c:v>43124.15625</c:v>
                </c:pt>
                <c:pt idx="4365">
                  <c:v>43124.15972222222</c:v>
                </c:pt>
                <c:pt idx="4366">
                  <c:v>43124.16319444445</c:v>
                </c:pt>
                <c:pt idx="4367">
                  <c:v>43124.16666666666</c:v>
                </c:pt>
                <c:pt idx="4368">
                  <c:v>43124.1701388889</c:v>
                </c:pt>
                <c:pt idx="4369">
                  <c:v>43124.17361111111</c:v>
                </c:pt>
                <c:pt idx="4370">
                  <c:v>43124.17708333334</c:v>
                </c:pt>
                <c:pt idx="4371">
                  <c:v>43124.18055555555</c:v>
                </c:pt>
                <c:pt idx="4372">
                  <c:v>43124.18402777778</c:v>
                </c:pt>
                <c:pt idx="4373">
                  <c:v>43124.1875</c:v>
                </c:pt>
                <c:pt idx="4374">
                  <c:v>43124.19097222222</c:v>
                </c:pt>
                <c:pt idx="4375">
                  <c:v>43124.19444444445</c:v>
                </c:pt>
                <c:pt idx="4376">
                  <c:v>43124.19791666666</c:v>
                </c:pt>
                <c:pt idx="4377">
                  <c:v>43124.20138888889</c:v>
                </c:pt>
                <c:pt idx="4378">
                  <c:v>43124.20486111111</c:v>
                </c:pt>
                <c:pt idx="4379">
                  <c:v>43124.20833333334</c:v>
                </c:pt>
                <c:pt idx="4380">
                  <c:v>43124.21180555555</c:v>
                </c:pt>
                <c:pt idx="4381">
                  <c:v>43124.21527777778</c:v>
                </c:pt>
                <c:pt idx="4382">
                  <c:v>43124.21875</c:v>
                </c:pt>
                <c:pt idx="4383">
                  <c:v>43124.22222222222</c:v>
                </c:pt>
                <c:pt idx="4384">
                  <c:v>43124.22569444445</c:v>
                </c:pt>
                <c:pt idx="4385">
                  <c:v>43124.22916666666</c:v>
                </c:pt>
                <c:pt idx="4386">
                  <c:v>43124.2326388889</c:v>
                </c:pt>
                <c:pt idx="4387">
                  <c:v>43124.23611111111</c:v>
                </c:pt>
                <c:pt idx="4388">
                  <c:v>43124.23958333334</c:v>
                </c:pt>
                <c:pt idx="4389">
                  <c:v>43124.24305555555</c:v>
                </c:pt>
                <c:pt idx="4390">
                  <c:v>43124.24652777778</c:v>
                </c:pt>
                <c:pt idx="4391">
                  <c:v>43124.25</c:v>
                </c:pt>
                <c:pt idx="4392">
                  <c:v>43124.25347222222</c:v>
                </c:pt>
                <c:pt idx="4393">
                  <c:v>43124.25694444444</c:v>
                </c:pt>
                <c:pt idx="4394">
                  <c:v>43124.26041666666</c:v>
                </c:pt>
                <c:pt idx="4395">
                  <c:v>43124.26388888889</c:v>
                </c:pt>
                <c:pt idx="4396">
                  <c:v>43124.26736111111</c:v>
                </c:pt>
                <c:pt idx="4397">
                  <c:v>43124.27083333334</c:v>
                </c:pt>
                <c:pt idx="4398">
                  <c:v>43124.27430555555</c:v>
                </c:pt>
                <c:pt idx="4399">
                  <c:v>43124.27777777778</c:v>
                </c:pt>
                <c:pt idx="4400">
                  <c:v>43124.28125</c:v>
                </c:pt>
                <c:pt idx="4401">
                  <c:v>43124.28472222222</c:v>
                </c:pt>
                <c:pt idx="4402">
                  <c:v>43124.28819444444</c:v>
                </c:pt>
                <c:pt idx="4403">
                  <c:v>43124.29166666666</c:v>
                </c:pt>
                <c:pt idx="4404">
                  <c:v>43124.29513888889</c:v>
                </c:pt>
                <c:pt idx="4405">
                  <c:v>43124.29861111111</c:v>
                </c:pt>
                <c:pt idx="4406">
                  <c:v>43124.30208333334</c:v>
                </c:pt>
                <c:pt idx="4407">
                  <c:v>43124.30555555555</c:v>
                </c:pt>
                <c:pt idx="4408">
                  <c:v>43124.30902777778</c:v>
                </c:pt>
                <c:pt idx="4409">
                  <c:v>43124.3125</c:v>
                </c:pt>
                <c:pt idx="4410">
                  <c:v>43124.31597222222</c:v>
                </c:pt>
                <c:pt idx="4411">
                  <c:v>43124.31944444444</c:v>
                </c:pt>
                <c:pt idx="4412">
                  <c:v>43124.32291666666</c:v>
                </c:pt>
                <c:pt idx="4413">
                  <c:v>43124.3263888889</c:v>
                </c:pt>
                <c:pt idx="4414">
                  <c:v>43124.32986111111</c:v>
                </c:pt>
                <c:pt idx="4415">
                  <c:v>43124.33333333334</c:v>
                </c:pt>
                <c:pt idx="4416">
                  <c:v>43124.33680555555</c:v>
                </c:pt>
                <c:pt idx="4417">
                  <c:v>43124.34027777778</c:v>
                </c:pt>
                <c:pt idx="4418">
                  <c:v>43124.34375</c:v>
                </c:pt>
                <c:pt idx="4419">
                  <c:v>43124.34722222222</c:v>
                </c:pt>
                <c:pt idx="4420">
                  <c:v>43124.35069444444</c:v>
                </c:pt>
                <c:pt idx="4421">
                  <c:v>43124.35416666666</c:v>
                </c:pt>
                <c:pt idx="4422">
                  <c:v>43124.3576388889</c:v>
                </c:pt>
                <c:pt idx="4423">
                  <c:v>43124.36111111111</c:v>
                </c:pt>
                <c:pt idx="4424">
                  <c:v>43124.36458333334</c:v>
                </c:pt>
                <c:pt idx="4425">
                  <c:v>43124.36805555555</c:v>
                </c:pt>
                <c:pt idx="4426">
                  <c:v>43124.37152777778</c:v>
                </c:pt>
                <c:pt idx="4427">
                  <c:v>43124.375</c:v>
                </c:pt>
                <c:pt idx="4428">
                  <c:v>43124.37847222222</c:v>
                </c:pt>
                <c:pt idx="4429">
                  <c:v>43124.38194444444</c:v>
                </c:pt>
                <c:pt idx="4430">
                  <c:v>43124.38541666666</c:v>
                </c:pt>
                <c:pt idx="4431">
                  <c:v>43124.3888888889</c:v>
                </c:pt>
                <c:pt idx="4432">
                  <c:v>43124.39236111111</c:v>
                </c:pt>
                <c:pt idx="4433">
                  <c:v>43124.39583333334</c:v>
                </c:pt>
                <c:pt idx="4434">
                  <c:v>43124.39930555555</c:v>
                </c:pt>
                <c:pt idx="4435">
                  <c:v>43124.40277777778</c:v>
                </c:pt>
                <c:pt idx="4436">
                  <c:v>43124.40625</c:v>
                </c:pt>
                <c:pt idx="4437">
                  <c:v>43124.40972222222</c:v>
                </c:pt>
                <c:pt idx="4438">
                  <c:v>43124.41319444444</c:v>
                </c:pt>
                <c:pt idx="4439">
                  <c:v>43124.41666666666</c:v>
                </c:pt>
                <c:pt idx="4440">
                  <c:v>43124.4201388889</c:v>
                </c:pt>
                <c:pt idx="4441">
                  <c:v>43124.42361111111</c:v>
                </c:pt>
                <c:pt idx="4442">
                  <c:v>43124.42708333334</c:v>
                </c:pt>
                <c:pt idx="4443">
                  <c:v>43124.43055555555</c:v>
                </c:pt>
                <c:pt idx="4444">
                  <c:v>43124.43402777778</c:v>
                </c:pt>
                <c:pt idx="4445">
                  <c:v>43124.4375</c:v>
                </c:pt>
                <c:pt idx="4446">
                  <c:v>43124.44097222222</c:v>
                </c:pt>
                <c:pt idx="4447">
                  <c:v>43124.44444444444</c:v>
                </c:pt>
                <c:pt idx="4448">
                  <c:v>43124.44791666666</c:v>
                </c:pt>
                <c:pt idx="4449">
                  <c:v>43124.4513888889</c:v>
                </c:pt>
                <c:pt idx="4450">
                  <c:v>43124.45486111111</c:v>
                </c:pt>
                <c:pt idx="4451">
                  <c:v>43124.45833333333</c:v>
                </c:pt>
                <c:pt idx="4452">
                  <c:v>43124.46180555555</c:v>
                </c:pt>
                <c:pt idx="4453">
                  <c:v>43124.46527777778</c:v>
                </c:pt>
                <c:pt idx="4454">
                  <c:v>43124.46875</c:v>
                </c:pt>
                <c:pt idx="4455">
                  <c:v>43124.47222222222</c:v>
                </c:pt>
                <c:pt idx="4456">
                  <c:v>43124.47569444444</c:v>
                </c:pt>
                <c:pt idx="4457">
                  <c:v>43124.47916666666</c:v>
                </c:pt>
                <c:pt idx="4458">
                  <c:v>43124.4826388889</c:v>
                </c:pt>
                <c:pt idx="4459">
                  <c:v>43124.48611111111</c:v>
                </c:pt>
                <c:pt idx="4460">
                  <c:v>43124.48958333334</c:v>
                </c:pt>
                <c:pt idx="4461">
                  <c:v>43124.49305555555</c:v>
                </c:pt>
                <c:pt idx="4462">
                  <c:v>43124.49652777778</c:v>
                </c:pt>
                <c:pt idx="4463">
                  <c:v>43124.5</c:v>
                </c:pt>
                <c:pt idx="4464">
                  <c:v>43124.50347222222</c:v>
                </c:pt>
                <c:pt idx="4465">
                  <c:v>43124.50694444444</c:v>
                </c:pt>
                <c:pt idx="4466">
                  <c:v>43124.51041666666</c:v>
                </c:pt>
                <c:pt idx="4467">
                  <c:v>43124.5138888889</c:v>
                </c:pt>
                <c:pt idx="4468">
                  <c:v>43124.51736111111</c:v>
                </c:pt>
                <c:pt idx="4469">
                  <c:v>43124.52083333334</c:v>
                </c:pt>
                <c:pt idx="4470">
                  <c:v>43124.52430555555</c:v>
                </c:pt>
                <c:pt idx="4471">
                  <c:v>43124.52777777778</c:v>
                </c:pt>
                <c:pt idx="4472">
                  <c:v>43124.53125</c:v>
                </c:pt>
                <c:pt idx="4473">
                  <c:v>43124.53472222222</c:v>
                </c:pt>
                <c:pt idx="4474">
                  <c:v>43124.53819444444</c:v>
                </c:pt>
                <c:pt idx="4475">
                  <c:v>43124.54166666666</c:v>
                </c:pt>
                <c:pt idx="4476">
                  <c:v>43124.5451388889</c:v>
                </c:pt>
                <c:pt idx="4477">
                  <c:v>43124.54861111111</c:v>
                </c:pt>
                <c:pt idx="4478">
                  <c:v>43124.55208333334</c:v>
                </c:pt>
                <c:pt idx="4479">
                  <c:v>43124.55555555555</c:v>
                </c:pt>
                <c:pt idx="4480">
                  <c:v>43124.55902777778</c:v>
                </c:pt>
                <c:pt idx="4481">
                  <c:v>43124.5625</c:v>
                </c:pt>
                <c:pt idx="4482">
                  <c:v>43124.56597222222</c:v>
                </c:pt>
                <c:pt idx="4483">
                  <c:v>43124.56944444445</c:v>
                </c:pt>
                <c:pt idx="4484">
                  <c:v>43124.57291666666</c:v>
                </c:pt>
                <c:pt idx="4485">
                  <c:v>43124.5763888889</c:v>
                </c:pt>
                <c:pt idx="4486">
                  <c:v>43124.57986111111</c:v>
                </c:pt>
                <c:pt idx="4487">
                  <c:v>43124.58333333334</c:v>
                </c:pt>
                <c:pt idx="4488">
                  <c:v>43124.58680555555</c:v>
                </c:pt>
                <c:pt idx="4489">
                  <c:v>43124.59027777778</c:v>
                </c:pt>
                <c:pt idx="4490">
                  <c:v>43124.59375</c:v>
                </c:pt>
                <c:pt idx="4491">
                  <c:v>43124.59722222222</c:v>
                </c:pt>
                <c:pt idx="4492">
                  <c:v>43124.60069444444</c:v>
                </c:pt>
                <c:pt idx="4493">
                  <c:v>43124.60416666666</c:v>
                </c:pt>
                <c:pt idx="4494">
                  <c:v>43124.6076388889</c:v>
                </c:pt>
                <c:pt idx="4495">
                  <c:v>43124.61111111111</c:v>
                </c:pt>
                <c:pt idx="4496">
                  <c:v>43124.61458333334</c:v>
                </c:pt>
                <c:pt idx="4497">
                  <c:v>43124.61805555555</c:v>
                </c:pt>
                <c:pt idx="4498">
                  <c:v>43124.62152777778</c:v>
                </c:pt>
                <c:pt idx="4499">
                  <c:v>43124.625</c:v>
                </c:pt>
                <c:pt idx="4500">
                  <c:v>43124.62847222222</c:v>
                </c:pt>
                <c:pt idx="4501">
                  <c:v>43124.63194444445</c:v>
                </c:pt>
                <c:pt idx="4502">
                  <c:v>43124.63541666666</c:v>
                </c:pt>
                <c:pt idx="4503">
                  <c:v>43124.6388888889</c:v>
                </c:pt>
                <c:pt idx="4504">
                  <c:v>43124.64236111111</c:v>
                </c:pt>
                <c:pt idx="4505">
                  <c:v>43124.64583333334</c:v>
                </c:pt>
                <c:pt idx="4506">
                  <c:v>43124.64930555555</c:v>
                </c:pt>
                <c:pt idx="4507">
                  <c:v>43124.65277777778</c:v>
                </c:pt>
                <c:pt idx="4508">
                  <c:v>43124.65625</c:v>
                </c:pt>
                <c:pt idx="4509">
                  <c:v>43124.65972222222</c:v>
                </c:pt>
                <c:pt idx="4510">
                  <c:v>43124.66319444445</c:v>
                </c:pt>
                <c:pt idx="4511">
                  <c:v>43124.66666666666</c:v>
                </c:pt>
                <c:pt idx="4512">
                  <c:v>43124.6701388889</c:v>
                </c:pt>
                <c:pt idx="4513">
                  <c:v>43124.67361111111</c:v>
                </c:pt>
                <c:pt idx="4514">
                  <c:v>43124.67708333334</c:v>
                </c:pt>
                <c:pt idx="4515">
                  <c:v>43124.68055555555</c:v>
                </c:pt>
                <c:pt idx="4516">
                  <c:v>43124.68402777778</c:v>
                </c:pt>
                <c:pt idx="4517">
                  <c:v>43124.6875</c:v>
                </c:pt>
                <c:pt idx="4518">
                  <c:v>43124.69097222222</c:v>
                </c:pt>
                <c:pt idx="4519">
                  <c:v>43124.69444444445</c:v>
                </c:pt>
                <c:pt idx="4520">
                  <c:v>43124.69791666666</c:v>
                </c:pt>
                <c:pt idx="4521">
                  <c:v>43124.70138888889</c:v>
                </c:pt>
                <c:pt idx="4522">
                  <c:v>43124.70486111111</c:v>
                </c:pt>
                <c:pt idx="4523">
                  <c:v>43124.70833333334</c:v>
                </c:pt>
                <c:pt idx="4524">
                  <c:v>43124.71180555555</c:v>
                </c:pt>
                <c:pt idx="4525">
                  <c:v>43124.71527777778</c:v>
                </c:pt>
                <c:pt idx="4526">
                  <c:v>43124.71875</c:v>
                </c:pt>
                <c:pt idx="4527">
                  <c:v>43124.72222222222</c:v>
                </c:pt>
                <c:pt idx="4528">
                  <c:v>43124.72569444445</c:v>
                </c:pt>
                <c:pt idx="4529">
                  <c:v>43124.72916666666</c:v>
                </c:pt>
                <c:pt idx="4530">
                  <c:v>43124.7326388889</c:v>
                </c:pt>
                <c:pt idx="4531">
                  <c:v>43124.73611111111</c:v>
                </c:pt>
                <c:pt idx="4532">
                  <c:v>43124.73958333334</c:v>
                </c:pt>
                <c:pt idx="4533">
                  <c:v>43124.74305555555</c:v>
                </c:pt>
                <c:pt idx="4534">
                  <c:v>43124.74652777778</c:v>
                </c:pt>
                <c:pt idx="4535">
                  <c:v>43124.75</c:v>
                </c:pt>
                <c:pt idx="4536">
                  <c:v>43124.75347222222</c:v>
                </c:pt>
                <c:pt idx="4537">
                  <c:v>43124.75694444444</c:v>
                </c:pt>
                <c:pt idx="4538">
                  <c:v>43124.76041666666</c:v>
                </c:pt>
                <c:pt idx="4539">
                  <c:v>43124.76388888889</c:v>
                </c:pt>
                <c:pt idx="4540">
                  <c:v>43124.76736111111</c:v>
                </c:pt>
                <c:pt idx="4541">
                  <c:v>43124.77083333334</c:v>
                </c:pt>
                <c:pt idx="4542">
                  <c:v>43124.77430555555</c:v>
                </c:pt>
                <c:pt idx="4543">
                  <c:v>43124.77777777778</c:v>
                </c:pt>
                <c:pt idx="4544">
                  <c:v>43124.78125</c:v>
                </c:pt>
                <c:pt idx="4545">
                  <c:v>43124.78472222222</c:v>
                </c:pt>
                <c:pt idx="4546">
                  <c:v>43124.78819444444</c:v>
                </c:pt>
                <c:pt idx="4547">
                  <c:v>43124.79166666666</c:v>
                </c:pt>
                <c:pt idx="4548">
                  <c:v>43124.79513888889</c:v>
                </c:pt>
                <c:pt idx="4549">
                  <c:v>43124.79861111111</c:v>
                </c:pt>
                <c:pt idx="4550">
                  <c:v>43124.80208333334</c:v>
                </c:pt>
                <c:pt idx="4551">
                  <c:v>43124.80555555555</c:v>
                </c:pt>
                <c:pt idx="4552">
                  <c:v>43124.80902777778</c:v>
                </c:pt>
                <c:pt idx="4553">
                  <c:v>43124.8125</c:v>
                </c:pt>
                <c:pt idx="4554">
                  <c:v>43124.81597222222</c:v>
                </c:pt>
                <c:pt idx="4555">
                  <c:v>43124.81944444444</c:v>
                </c:pt>
                <c:pt idx="4556">
                  <c:v>43124.82291666666</c:v>
                </c:pt>
                <c:pt idx="4557">
                  <c:v>43124.8263888889</c:v>
                </c:pt>
                <c:pt idx="4558">
                  <c:v>43124.82986111111</c:v>
                </c:pt>
                <c:pt idx="4559">
                  <c:v>43124.83333333334</c:v>
                </c:pt>
                <c:pt idx="4560">
                  <c:v>43124.83680555555</c:v>
                </c:pt>
                <c:pt idx="4561">
                  <c:v>43124.84027777778</c:v>
                </c:pt>
                <c:pt idx="4562">
                  <c:v>43124.84375</c:v>
                </c:pt>
                <c:pt idx="4563">
                  <c:v>43124.84722222222</c:v>
                </c:pt>
                <c:pt idx="4564">
                  <c:v>43124.85069444444</c:v>
                </c:pt>
                <c:pt idx="4565">
                  <c:v>43124.85416666666</c:v>
                </c:pt>
                <c:pt idx="4566">
                  <c:v>43124.8576388889</c:v>
                </c:pt>
                <c:pt idx="4567">
                  <c:v>43124.86111111111</c:v>
                </c:pt>
                <c:pt idx="4568">
                  <c:v>43124.86458333334</c:v>
                </c:pt>
                <c:pt idx="4569">
                  <c:v>43124.86805555555</c:v>
                </c:pt>
                <c:pt idx="4570">
                  <c:v>43124.87152777778</c:v>
                </c:pt>
                <c:pt idx="4571">
                  <c:v>43124.875</c:v>
                </c:pt>
                <c:pt idx="4572">
                  <c:v>43124.87847222222</c:v>
                </c:pt>
                <c:pt idx="4573">
                  <c:v>43124.88194444444</c:v>
                </c:pt>
                <c:pt idx="4574">
                  <c:v>43124.88541666666</c:v>
                </c:pt>
                <c:pt idx="4575">
                  <c:v>43124.8888888889</c:v>
                </c:pt>
                <c:pt idx="4576">
                  <c:v>43124.89236111111</c:v>
                </c:pt>
                <c:pt idx="4577">
                  <c:v>43124.89583333334</c:v>
                </c:pt>
                <c:pt idx="4578">
                  <c:v>43124.89930555555</c:v>
                </c:pt>
                <c:pt idx="4579">
                  <c:v>43124.90277777778</c:v>
                </c:pt>
                <c:pt idx="4580">
                  <c:v>43124.90625</c:v>
                </c:pt>
                <c:pt idx="4581">
                  <c:v>43124.90972222222</c:v>
                </c:pt>
                <c:pt idx="4582">
                  <c:v>43124.91319444444</c:v>
                </c:pt>
                <c:pt idx="4583">
                  <c:v>43124.91666666666</c:v>
                </c:pt>
                <c:pt idx="4584">
                  <c:v>43124.9201388889</c:v>
                </c:pt>
                <c:pt idx="4585">
                  <c:v>43124.92361111111</c:v>
                </c:pt>
                <c:pt idx="4586">
                  <c:v>43124.92708333334</c:v>
                </c:pt>
                <c:pt idx="4587">
                  <c:v>43124.93055555555</c:v>
                </c:pt>
                <c:pt idx="4588">
                  <c:v>43124.93402777778</c:v>
                </c:pt>
                <c:pt idx="4589">
                  <c:v>43124.9375</c:v>
                </c:pt>
                <c:pt idx="4590">
                  <c:v>43124.94097222222</c:v>
                </c:pt>
                <c:pt idx="4591">
                  <c:v>43124.94444444444</c:v>
                </c:pt>
                <c:pt idx="4592">
                  <c:v>43124.94791666666</c:v>
                </c:pt>
                <c:pt idx="4593">
                  <c:v>43124.9513888889</c:v>
                </c:pt>
                <c:pt idx="4594">
                  <c:v>43124.95486111111</c:v>
                </c:pt>
                <c:pt idx="4595">
                  <c:v>43124.95833333333</c:v>
                </c:pt>
                <c:pt idx="4596">
                  <c:v>43124.96180555555</c:v>
                </c:pt>
                <c:pt idx="4597">
                  <c:v>43124.96527777778</c:v>
                </c:pt>
                <c:pt idx="4598">
                  <c:v>43124.96875</c:v>
                </c:pt>
                <c:pt idx="4599">
                  <c:v>43124.97222222222</c:v>
                </c:pt>
                <c:pt idx="4600">
                  <c:v>43124.97569444444</c:v>
                </c:pt>
                <c:pt idx="4601">
                  <c:v>43124.97916666666</c:v>
                </c:pt>
                <c:pt idx="4602">
                  <c:v>43124.9826388889</c:v>
                </c:pt>
                <c:pt idx="4603">
                  <c:v>43124.98611111111</c:v>
                </c:pt>
                <c:pt idx="4604">
                  <c:v>43124.98958333334</c:v>
                </c:pt>
                <c:pt idx="4605">
                  <c:v>43124.99305555555</c:v>
                </c:pt>
                <c:pt idx="4606">
                  <c:v>43124.99652777778</c:v>
                </c:pt>
                <c:pt idx="4607" formatCode="m/d/yy">
                  <c:v>43125.0</c:v>
                </c:pt>
                <c:pt idx="4608">
                  <c:v>43125.00347222222</c:v>
                </c:pt>
                <c:pt idx="4609">
                  <c:v>43125.00694444444</c:v>
                </c:pt>
                <c:pt idx="4610">
                  <c:v>43125.01041666666</c:v>
                </c:pt>
                <c:pt idx="4611">
                  <c:v>43125.0138888889</c:v>
                </c:pt>
                <c:pt idx="4612">
                  <c:v>43125.01736111111</c:v>
                </c:pt>
                <c:pt idx="4613">
                  <c:v>43125.02083333334</c:v>
                </c:pt>
                <c:pt idx="4614">
                  <c:v>43125.02430555555</c:v>
                </c:pt>
                <c:pt idx="4615">
                  <c:v>43125.02777777778</c:v>
                </c:pt>
                <c:pt idx="4616">
                  <c:v>43125.03125</c:v>
                </c:pt>
                <c:pt idx="4617">
                  <c:v>43125.03472222222</c:v>
                </c:pt>
                <c:pt idx="4618">
                  <c:v>43125.03819444444</c:v>
                </c:pt>
                <c:pt idx="4619">
                  <c:v>43125.04166666666</c:v>
                </c:pt>
                <c:pt idx="4620">
                  <c:v>43125.0451388889</c:v>
                </c:pt>
                <c:pt idx="4621">
                  <c:v>43125.04861111111</c:v>
                </c:pt>
                <c:pt idx="4622">
                  <c:v>43125.05208333334</c:v>
                </c:pt>
                <c:pt idx="4623">
                  <c:v>43125.05555555555</c:v>
                </c:pt>
                <c:pt idx="4624">
                  <c:v>43125.05902777778</c:v>
                </c:pt>
                <c:pt idx="4625">
                  <c:v>43125.0625</c:v>
                </c:pt>
                <c:pt idx="4626">
                  <c:v>43125.06597222222</c:v>
                </c:pt>
                <c:pt idx="4627">
                  <c:v>43125.06944444445</c:v>
                </c:pt>
                <c:pt idx="4628">
                  <c:v>43125.07291666666</c:v>
                </c:pt>
                <c:pt idx="4629">
                  <c:v>43125.0763888889</c:v>
                </c:pt>
                <c:pt idx="4630">
                  <c:v>43125.07986111111</c:v>
                </c:pt>
                <c:pt idx="4631">
                  <c:v>43125.08333333334</c:v>
                </c:pt>
                <c:pt idx="4632">
                  <c:v>43125.08680555555</c:v>
                </c:pt>
                <c:pt idx="4633">
                  <c:v>43125.09027777778</c:v>
                </c:pt>
                <c:pt idx="4634">
                  <c:v>43125.09375</c:v>
                </c:pt>
                <c:pt idx="4635">
                  <c:v>43125.09722222222</c:v>
                </c:pt>
                <c:pt idx="4636">
                  <c:v>43125.10069444444</c:v>
                </c:pt>
                <c:pt idx="4637">
                  <c:v>43125.10416666666</c:v>
                </c:pt>
                <c:pt idx="4638">
                  <c:v>43125.1076388889</c:v>
                </c:pt>
                <c:pt idx="4639">
                  <c:v>43125.11111111111</c:v>
                </c:pt>
                <c:pt idx="4640">
                  <c:v>43125.11458333334</c:v>
                </c:pt>
                <c:pt idx="4641">
                  <c:v>43125.11805555555</c:v>
                </c:pt>
                <c:pt idx="4642">
                  <c:v>43125.12152777778</c:v>
                </c:pt>
                <c:pt idx="4643">
                  <c:v>43125.125</c:v>
                </c:pt>
                <c:pt idx="4644">
                  <c:v>43125.12847222222</c:v>
                </c:pt>
                <c:pt idx="4645">
                  <c:v>43125.13194444445</c:v>
                </c:pt>
                <c:pt idx="4646">
                  <c:v>43125.13541666666</c:v>
                </c:pt>
                <c:pt idx="4647">
                  <c:v>43125.1388888889</c:v>
                </c:pt>
                <c:pt idx="4648">
                  <c:v>43125.14236111111</c:v>
                </c:pt>
                <c:pt idx="4649">
                  <c:v>43125.14583333334</c:v>
                </c:pt>
                <c:pt idx="4650">
                  <c:v>43125.14930555555</c:v>
                </c:pt>
                <c:pt idx="4651">
                  <c:v>43125.15277777778</c:v>
                </c:pt>
                <c:pt idx="4652">
                  <c:v>43125.15625</c:v>
                </c:pt>
                <c:pt idx="4653">
                  <c:v>43125.15972222222</c:v>
                </c:pt>
                <c:pt idx="4654">
                  <c:v>43125.16319444445</c:v>
                </c:pt>
                <c:pt idx="4655">
                  <c:v>43125.16666666666</c:v>
                </c:pt>
                <c:pt idx="4656">
                  <c:v>43125.1701388889</c:v>
                </c:pt>
                <c:pt idx="4657">
                  <c:v>43125.17361111111</c:v>
                </c:pt>
                <c:pt idx="4658">
                  <c:v>43125.17708333334</c:v>
                </c:pt>
                <c:pt idx="4659">
                  <c:v>43125.18055555555</c:v>
                </c:pt>
                <c:pt idx="4660">
                  <c:v>43125.18402777778</c:v>
                </c:pt>
                <c:pt idx="4661">
                  <c:v>43125.1875</c:v>
                </c:pt>
                <c:pt idx="4662">
                  <c:v>43125.19097222222</c:v>
                </c:pt>
                <c:pt idx="4663">
                  <c:v>43125.19444444445</c:v>
                </c:pt>
                <c:pt idx="4664">
                  <c:v>43125.19791666666</c:v>
                </c:pt>
                <c:pt idx="4665">
                  <c:v>43125.20138888889</c:v>
                </c:pt>
                <c:pt idx="4666">
                  <c:v>43125.20486111111</c:v>
                </c:pt>
                <c:pt idx="4667">
                  <c:v>43125.20833333334</c:v>
                </c:pt>
                <c:pt idx="4668">
                  <c:v>43125.21180555555</c:v>
                </c:pt>
                <c:pt idx="4669">
                  <c:v>43125.21527777778</c:v>
                </c:pt>
                <c:pt idx="4670">
                  <c:v>43125.21875</c:v>
                </c:pt>
                <c:pt idx="4671">
                  <c:v>43125.22222222222</c:v>
                </c:pt>
                <c:pt idx="4672">
                  <c:v>43125.22569444445</c:v>
                </c:pt>
                <c:pt idx="4673">
                  <c:v>43125.22916666666</c:v>
                </c:pt>
                <c:pt idx="4674">
                  <c:v>43125.2326388889</c:v>
                </c:pt>
                <c:pt idx="4675">
                  <c:v>43125.23611111111</c:v>
                </c:pt>
                <c:pt idx="4676">
                  <c:v>43125.23958333334</c:v>
                </c:pt>
                <c:pt idx="4677">
                  <c:v>43125.24305555555</c:v>
                </c:pt>
                <c:pt idx="4678">
                  <c:v>43125.24652777778</c:v>
                </c:pt>
                <c:pt idx="4679">
                  <c:v>43125.25</c:v>
                </c:pt>
                <c:pt idx="4680">
                  <c:v>43125.25347222222</c:v>
                </c:pt>
                <c:pt idx="4681">
                  <c:v>43125.25694444444</c:v>
                </c:pt>
                <c:pt idx="4682">
                  <c:v>43125.26041666666</c:v>
                </c:pt>
                <c:pt idx="4683">
                  <c:v>43125.26388888889</c:v>
                </c:pt>
                <c:pt idx="4684">
                  <c:v>43125.26736111111</c:v>
                </c:pt>
                <c:pt idx="4685">
                  <c:v>43125.27083333334</c:v>
                </c:pt>
                <c:pt idx="4686">
                  <c:v>43125.27430555555</c:v>
                </c:pt>
                <c:pt idx="4687">
                  <c:v>43125.27777777778</c:v>
                </c:pt>
                <c:pt idx="4688">
                  <c:v>43125.28125</c:v>
                </c:pt>
                <c:pt idx="4689">
                  <c:v>43125.28472222222</c:v>
                </c:pt>
                <c:pt idx="4690">
                  <c:v>43125.28819444444</c:v>
                </c:pt>
                <c:pt idx="4691">
                  <c:v>43125.29166666666</c:v>
                </c:pt>
                <c:pt idx="4692">
                  <c:v>43125.29513888889</c:v>
                </c:pt>
                <c:pt idx="4693">
                  <c:v>43125.29861111111</c:v>
                </c:pt>
                <c:pt idx="4694">
                  <c:v>43125.30208333334</c:v>
                </c:pt>
                <c:pt idx="4695">
                  <c:v>43125.30555555555</c:v>
                </c:pt>
                <c:pt idx="4696">
                  <c:v>43125.30902777778</c:v>
                </c:pt>
                <c:pt idx="4697">
                  <c:v>43125.3125</c:v>
                </c:pt>
                <c:pt idx="4698">
                  <c:v>43125.31597222222</c:v>
                </c:pt>
                <c:pt idx="4699">
                  <c:v>43125.31944444444</c:v>
                </c:pt>
                <c:pt idx="4700">
                  <c:v>43125.32291666666</c:v>
                </c:pt>
                <c:pt idx="4701">
                  <c:v>43125.3263888889</c:v>
                </c:pt>
                <c:pt idx="4702">
                  <c:v>43125.32986111111</c:v>
                </c:pt>
                <c:pt idx="4703">
                  <c:v>43125.33333333334</c:v>
                </c:pt>
                <c:pt idx="4704">
                  <c:v>43125.33680555555</c:v>
                </c:pt>
                <c:pt idx="4705">
                  <c:v>43125.34027777778</c:v>
                </c:pt>
                <c:pt idx="4706">
                  <c:v>43125.34375</c:v>
                </c:pt>
                <c:pt idx="4707">
                  <c:v>43125.34722222222</c:v>
                </c:pt>
                <c:pt idx="4708">
                  <c:v>43125.35069444444</c:v>
                </c:pt>
                <c:pt idx="4709">
                  <c:v>43125.35416666666</c:v>
                </c:pt>
                <c:pt idx="4710">
                  <c:v>43125.3576388889</c:v>
                </c:pt>
                <c:pt idx="4711">
                  <c:v>43125.36111111111</c:v>
                </c:pt>
                <c:pt idx="4712">
                  <c:v>43125.36458333334</c:v>
                </c:pt>
                <c:pt idx="4713">
                  <c:v>43125.36805555555</c:v>
                </c:pt>
                <c:pt idx="4714">
                  <c:v>43125.37152777778</c:v>
                </c:pt>
                <c:pt idx="4715">
                  <c:v>43125.375</c:v>
                </c:pt>
                <c:pt idx="4716">
                  <c:v>43125.37847222222</c:v>
                </c:pt>
                <c:pt idx="4717">
                  <c:v>43125.38194444444</c:v>
                </c:pt>
                <c:pt idx="4718">
                  <c:v>43125.38541666666</c:v>
                </c:pt>
                <c:pt idx="4719">
                  <c:v>43125.3888888889</c:v>
                </c:pt>
                <c:pt idx="4720">
                  <c:v>43125.39236111111</c:v>
                </c:pt>
                <c:pt idx="4721">
                  <c:v>43125.39583333334</c:v>
                </c:pt>
                <c:pt idx="4722">
                  <c:v>43125.39930555555</c:v>
                </c:pt>
                <c:pt idx="4723">
                  <c:v>43125.40277777778</c:v>
                </c:pt>
                <c:pt idx="4724">
                  <c:v>43125.40625</c:v>
                </c:pt>
                <c:pt idx="4725">
                  <c:v>43125.40972222222</c:v>
                </c:pt>
                <c:pt idx="4726">
                  <c:v>43125.41319444444</c:v>
                </c:pt>
                <c:pt idx="4727">
                  <c:v>43125.41666666666</c:v>
                </c:pt>
                <c:pt idx="4728">
                  <c:v>43125.4201388889</c:v>
                </c:pt>
                <c:pt idx="4729">
                  <c:v>43125.42361111111</c:v>
                </c:pt>
                <c:pt idx="4730">
                  <c:v>43125.42708333334</c:v>
                </c:pt>
                <c:pt idx="4731">
                  <c:v>43125.43055555555</c:v>
                </c:pt>
                <c:pt idx="4732">
                  <c:v>43125.43402777778</c:v>
                </c:pt>
                <c:pt idx="4733">
                  <c:v>43125.4375</c:v>
                </c:pt>
                <c:pt idx="4734">
                  <c:v>43125.44097222222</c:v>
                </c:pt>
                <c:pt idx="4735">
                  <c:v>43125.44444444444</c:v>
                </c:pt>
                <c:pt idx="4736">
                  <c:v>43125.44791666666</c:v>
                </c:pt>
                <c:pt idx="4737">
                  <c:v>43125.4513888889</c:v>
                </c:pt>
                <c:pt idx="4738">
                  <c:v>43125.45486111111</c:v>
                </c:pt>
                <c:pt idx="4739">
                  <c:v>43125.45833333333</c:v>
                </c:pt>
                <c:pt idx="4740">
                  <c:v>43125.46180555555</c:v>
                </c:pt>
                <c:pt idx="4741">
                  <c:v>43125.46527777778</c:v>
                </c:pt>
                <c:pt idx="4742">
                  <c:v>43125.46875</c:v>
                </c:pt>
                <c:pt idx="4743">
                  <c:v>43125.47222222222</c:v>
                </c:pt>
                <c:pt idx="4744">
                  <c:v>43125.47569444444</c:v>
                </c:pt>
                <c:pt idx="4745">
                  <c:v>43125.47916666666</c:v>
                </c:pt>
                <c:pt idx="4746">
                  <c:v>43125.4826388889</c:v>
                </c:pt>
                <c:pt idx="4747">
                  <c:v>43125.48611111111</c:v>
                </c:pt>
                <c:pt idx="4748">
                  <c:v>43125.48958333334</c:v>
                </c:pt>
                <c:pt idx="4749">
                  <c:v>43125.49305555555</c:v>
                </c:pt>
                <c:pt idx="4750">
                  <c:v>43125.49652777778</c:v>
                </c:pt>
                <c:pt idx="4751">
                  <c:v>43125.5</c:v>
                </c:pt>
                <c:pt idx="4752">
                  <c:v>43125.50347222222</c:v>
                </c:pt>
                <c:pt idx="4753">
                  <c:v>43125.50694444444</c:v>
                </c:pt>
                <c:pt idx="4754">
                  <c:v>43125.51041666666</c:v>
                </c:pt>
                <c:pt idx="4755">
                  <c:v>43125.5138888889</c:v>
                </c:pt>
                <c:pt idx="4756">
                  <c:v>43125.51736111111</c:v>
                </c:pt>
                <c:pt idx="4757">
                  <c:v>43125.52083333334</c:v>
                </c:pt>
                <c:pt idx="4758">
                  <c:v>43125.52430555555</c:v>
                </c:pt>
                <c:pt idx="4759">
                  <c:v>43125.52777777778</c:v>
                </c:pt>
                <c:pt idx="4760">
                  <c:v>43125.53125</c:v>
                </c:pt>
                <c:pt idx="4761">
                  <c:v>43125.53472222222</c:v>
                </c:pt>
                <c:pt idx="4762">
                  <c:v>43125.53819444444</c:v>
                </c:pt>
                <c:pt idx="4763">
                  <c:v>43125.54166666666</c:v>
                </c:pt>
                <c:pt idx="4764">
                  <c:v>43125.5451388889</c:v>
                </c:pt>
                <c:pt idx="4765">
                  <c:v>43125.54861111111</c:v>
                </c:pt>
                <c:pt idx="4766">
                  <c:v>43125.55208333334</c:v>
                </c:pt>
                <c:pt idx="4767">
                  <c:v>43125.55555555555</c:v>
                </c:pt>
                <c:pt idx="4768">
                  <c:v>43125.55902777778</c:v>
                </c:pt>
                <c:pt idx="4769">
                  <c:v>43125.5625</c:v>
                </c:pt>
                <c:pt idx="4770">
                  <c:v>43125.56597222222</c:v>
                </c:pt>
                <c:pt idx="4771">
                  <c:v>43125.56944444445</c:v>
                </c:pt>
                <c:pt idx="4772">
                  <c:v>43125.57291666666</c:v>
                </c:pt>
                <c:pt idx="4773">
                  <c:v>43125.5763888889</c:v>
                </c:pt>
                <c:pt idx="4774">
                  <c:v>43125.57986111111</c:v>
                </c:pt>
                <c:pt idx="4775">
                  <c:v>43125.58333333334</c:v>
                </c:pt>
                <c:pt idx="4776">
                  <c:v>43125.58680555555</c:v>
                </c:pt>
                <c:pt idx="4777">
                  <c:v>43125.59027777778</c:v>
                </c:pt>
                <c:pt idx="4778">
                  <c:v>43125.59375</c:v>
                </c:pt>
                <c:pt idx="4779">
                  <c:v>43125.59722222222</c:v>
                </c:pt>
                <c:pt idx="4780">
                  <c:v>43125.60069444444</c:v>
                </c:pt>
                <c:pt idx="4781">
                  <c:v>43125.60416666666</c:v>
                </c:pt>
                <c:pt idx="4782">
                  <c:v>43125.6076388889</c:v>
                </c:pt>
                <c:pt idx="4783">
                  <c:v>43125.61111111111</c:v>
                </c:pt>
                <c:pt idx="4784">
                  <c:v>43125.61458333334</c:v>
                </c:pt>
                <c:pt idx="4785">
                  <c:v>43125.61805555555</c:v>
                </c:pt>
                <c:pt idx="4786">
                  <c:v>43125.62152777778</c:v>
                </c:pt>
                <c:pt idx="4787">
                  <c:v>43125.625</c:v>
                </c:pt>
                <c:pt idx="4788">
                  <c:v>43125.62847222222</c:v>
                </c:pt>
                <c:pt idx="4789">
                  <c:v>43125.63194444445</c:v>
                </c:pt>
                <c:pt idx="4790">
                  <c:v>43125.63541666666</c:v>
                </c:pt>
                <c:pt idx="4791">
                  <c:v>43125.6388888889</c:v>
                </c:pt>
                <c:pt idx="4792">
                  <c:v>43125.64236111111</c:v>
                </c:pt>
                <c:pt idx="4793">
                  <c:v>43125.64583333334</c:v>
                </c:pt>
                <c:pt idx="4794">
                  <c:v>43125.64930555555</c:v>
                </c:pt>
                <c:pt idx="4795">
                  <c:v>43125.65277777778</c:v>
                </c:pt>
                <c:pt idx="4796">
                  <c:v>43125.65625</c:v>
                </c:pt>
                <c:pt idx="4797">
                  <c:v>43125.65972222222</c:v>
                </c:pt>
                <c:pt idx="4798">
                  <c:v>43125.66319444445</c:v>
                </c:pt>
                <c:pt idx="4799">
                  <c:v>43125.66666666666</c:v>
                </c:pt>
                <c:pt idx="4800">
                  <c:v>43125.6701388889</c:v>
                </c:pt>
                <c:pt idx="4801">
                  <c:v>43125.67361111111</c:v>
                </c:pt>
                <c:pt idx="4802">
                  <c:v>43125.67708333334</c:v>
                </c:pt>
                <c:pt idx="4803">
                  <c:v>43125.68055555555</c:v>
                </c:pt>
                <c:pt idx="4804">
                  <c:v>43125.68402777778</c:v>
                </c:pt>
                <c:pt idx="4805">
                  <c:v>43125.6875</c:v>
                </c:pt>
                <c:pt idx="4806">
                  <c:v>43125.69097222222</c:v>
                </c:pt>
                <c:pt idx="4807">
                  <c:v>43125.69444444445</c:v>
                </c:pt>
                <c:pt idx="4808">
                  <c:v>43125.69791666666</c:v>
                </c:pt>
                <c:pt idx="4809">
                  <c:v>43125.70138888889</c:v>
                </c:pt>
                <c:pt idx="4810">
                  <c:v>43125.70486111111</c:v>
                </c:pt>
                <c:pt idx="4811">
                  <c:v>43125.70833333334</c:v>
                </c:pt>
                <c:pt idx="4812">
                  <c:v>43125.71180555555</c:v>
                </c:pt>
                <c:pt idx="4813">
                  <c:v>43125.71527777778</c:v>
                </c:pt>
                <c:pt idx="4814">
                  <c:v>43125.71875</c:v>
                </c:pt>
                <c:pt idx="4815">
                  <c:v>43125.72222222222</c:v>
                </c:pt>
                <c:pt idx="4816">
                  <c:v>43125.72569444445</c:v>
                </c:pt>
                <c:pt idx="4817">
                  <c:v>43125.72916666666</c:v>
                </c:pt>
                <c:pt idx="4818">
                  <c:v>43125.7326388889</c:v>
                </c:pt>
                <c:pt idx="4819">
                  <c:v>43125.73611111111</c:v>
                </c:pt>
                <c:pt idx="4820">
                  <c:v>43125.73958333334</c:v>
                </c:pt>
                <c:pt idx="4821">
                  <c:v>43125.74305555555</c:v>
                </c:pt>
                <c:pt idx="4822">
                  <c:v>43125.74652777778</c:v>
                </c:pt>
                <c:pt idx="4823">
                  <c:v>43125.75</c:v>
                </c:pt>
                <c:pt idx="4824">
                  <c:v>43125.75347222222</c:v>
                </c:pt>
                <c:pt idx="4825">
                  <c:v>43125.75694444444</c:v>
                </c:pt>
                <c:pt idx="4826">
                  <c:v>43125.76041666666</c:v>
                </c:pt>
                <c:pt idx="4827">
                  <c:v>43125.76388888889</c:v>
                </c:pt>
                <c:pt idx="4828">
                  <c:v>43125.76736111111</c:v>
                </c:pt>
                <c:pt idx="4829">
                  <c:v>43125.77083333334</c:v>
                </c:pt>
                <c:pt idx="4830">
                  <c:v>43125.77430555555</c:v>
                </c:pt>
                <c:pt idx="4831">
                  <c:v>43125.77777777778</c:v>
                </c:pt>
                <c:pt idx="4832">
                  <c:v>43125.78125</c:v>
                </c:pt>
                <c:pt idx="4833">
                  <c:v>43125.78472222222</c:v>
                </c:pt>
                <c:pt idx="4834">
                  <c:v>43125.78819444444</c:v>
                </c:pt>
                <c:pt idx="4835">
                  <c:v>43125.79166666666</c:v>
                </c:pt>
                <c:pt idx="4836">
                  <c:v>43125.79513888889</c:v>
                </c:pt>
                <c:pt idx="4837">
                  <c:v>43125.79861111111</c:v>
                </c:pt>
                <c:pt idx="4838">
                  <c:v>43125.80208333334</c:v>
                </c:pt>
                <c:pt idx="4839">
                  <c:v>43125.80555555555</c:v>
                </c:pt>
                <c:pt idx="4840">
                  <c:v>43125.80902777778</c:v>
                </c:pt>
                <c:pt idx="4841">
                  <c:v>43125.8125</c:v>
                </c:pt>
                <c:pt idx="4842">
                  <c:v>43125.81597222222</c:v>
                </c:pt>
                <c:pt idx="4843">
                  <c:v>43125.81944444444</c:v>
                </c:pt>
                <c:pt idx="4844">
                  <c:v>43125.82291666666</c:v>
                </c:pt>
                <c:pt idx="4845">
                  <c:v>43125.8263888889</c:v>
                </c:pt>
                <c:pt idx="4846">
                  <c:v>43125.82986111111</c:v>
                </c:pt>
                <c:pt idx="4847">
                  <c:v>43125.83333333334</c:v>
                </c:pt>
                <c:pt idx="4848">
                  <c:v>43125.83680555555</c:v>
                </c:pt>
                <c:pt idx="4849">
                  <c:v>43125.84027777778</c:v>
                </c:pt>
                <c:pt idx="4850">
                  <c:v>43125.84375</c:v>
                </c:pt>
                <c:pt idx="4851">
                  <c:v>43125.84722222222</c:v>
                </c:pt>
                <c:pt idx="4852">
                  <c:v>43125.85069444444</c:v>
                </c:pt>
                <c:pt idx="4853">
                  <c:v>43125.85416666666</c:v>
                </c:pt>
                <c:pt idx="4854">
                  <c:v>43125.8576388889</c:v>
                </c:pt>
                <c:pt idx="4855">
                  <c:v>43125.86111111111</c:v>
                </c:pt>
                <c:pt idx="4856">
                  <c:v>43125.86458333334</c:v>
                </c:pt>
                <c:pt idx="4857">
                  <c:v>43125.86805555555</c:v>
                </c:pt>
                <c:pt idx="4858">
                  <c:v>43125.87152777778</c:v>
                </c:pt>
                <c:pt idx="4859">
                  <c:v>43125.875</c:v>
                </c:pt>
                <c:pt idx="4860">
                  <c:v>43125.87847222222</c:v>
                </c:pt>
                <c:pt idx="4861">
                  <c:v>43125.88194444444</c:v>
                </c:pt>
                <c:pt idx="4862">
                  <c:v>43125.88541666666</c:v>
                </c:pt>
                <c:pt idx="4863">
                  <c:v>43125.8888888889</c:v>
                </c:pt>
                <c:pt idx="4864">
                  <c:v>43125.89236111111</c:v>
                </c:pt>
                <c:pt idx="4865">
                  <c:v>43125.89583333334</c:v>
                </c:pt>
                <c:pt idx="4866">
                  <c:v>43125.89930555555</c:v>
                </c:pt>
                <c:pt idx="4867">
                  <c:v>43125.90277777778</c:v>
                </c:pt>
                <c:pt idx="4868">
                  <c:v>43125.90625</c:v>
                </c:pt>
                <c:pt idx="4869">
                  <c:v>43125.90972222222</c:v>
                </c:pt>
                <c:pt idx="4870">
                  <c:v>43125.91319444444</c:v>
                </c:pt>
                <c:pt idx="4871">
                  <c:v>43125.91666666666</c:v>
                </c:pt>
                <c:pt idx="4872">
                  <c:v>43125.9201388889</c:v>
                </c:pt>
                <c:pt idx="4873">
                  <c:v>43125.92361111111</c:v>
                </c:pt>
                <c:pt idx="4874">
                  <c:v>43125.92708333334</c:v>
                </c:pt>
                <c:pt idx="4875">
                  <c:v>43125.93055555555</c:v>
                </c:pt>
                <c:pt idx="4876">
                  <c:v>43125.93402777778</c:v>
                </c:pt>
                <c:pt idx="4877">
                  <c:v>43125.9375</c:v>
                </c:pt>
                <c:pt idx="4878">
                  <c:v>43125.94097222222</c:v>
                </c:pt>
                <c:pt idx="4879">
                  <c:v>43125.94444444444</c:v>
                </c:pt>
                <c:pt idx="4880">
                  <c:v>43125.94791666666</c:v>
                </c:pt>
                <c:pt idx="4881">
                  <c:v>43125.9513888889</c:v>
                </c:pt>
                <c:pt idx="4882">
                  <c:v>43125.95486111111</c:v>
                </c:pt>
                <c:pt idx="4883">
                  <c:v>43125.95833333333</c:v>
                </c:pt>
                <c:pt idx="4884">
                  <c:v>43125.96180555555</c:v>
                </c:pt>
                <c:pt idx="4885">
                  <c:v>43125.96527777778</c:v>
                </c:pt>
                <c:pt idx="4886">
                  <c:v>43125.96875</c:v>
                </c:pt>
                <c:pt idx="4887">
                  <c:v>43125.97222222222</c:v>
                </c:pt>
                <c:pt idx="4888">
                  <c:v>43125.97569444444</c:v>
                </c:pt>
                <c:pt idx="4889">
                  <c:v>43125.97916666666</c:v>
                </c:pt>
                <c:pt idx="4890">
                  <c:v>43125.9826388889</c:v>
                </c:pt>
                <c:pt idx="4891">
                  <c:v>43125.98611111111</c:v>
                </c:pt>
                <c:pt idx="4892">
                  <c:v>43125.98958333334</c:v>
                </c:pt>
                <c:pt idx="4893">
                  <c:v>43125.99305555555</c:v>
                </c:pt>
                <c:pt idx="4894">
                  <c:v>43125.99652777778</c:v>
                </c:pt>
                <c:pt idx="4895" formatCode="m/d/yy">
                  <c:v>43126.0</c:v>
                </c:pt>
                <c:pt idx="4896">
                  <c:v>43126.00347222222</c:v>
                </c:pt>
                <c:pt idx="4897">
                  <c:v>43126.00694444444</c:v>
                </c:pt>
                <c:pt idx="4898">
                  <c:v>43126.01041666666</c:v>
                </c:pt>
                <c:pt idx="4899">
                  <c:v>43126.0138888889</c:v>
                </c:pt>
                <c:pt idx="4900">
                  <c:v>43126.01736111111</c:v>
                </c:pt>
                <c:pt idx="4901">
                  <c:v>43126.02083333334</c:v>
                </c:pt>
                <c:pt idx="4902">
                  <c:v>43126.02430555555</c:v>
                </c:pt>
                <c:pt idx="4903">
                  <c:v>43126.02777777778</c:v>
                </c:pt>
                <c:pt idx="4904">
                  <c:v>43126.03125</c:v>
                </c:pt>
                <c:pt idx="4905">
                  <c:v>43126.03472222222</c:v>
                </c:pt>
                <c:pt idx="4906">
                  <c:v>43126.03819444444</c:v>
                </c:pt>
                <c:pt idx="4907">
                  <c:v>43126.04166666666</c:v>
                </c:pt>
                <c:pt idx="4908">
                  <c:v>43126.0451388889</c:v>
                </c:pt>
                <c:pt idx="4909">
                  <c:v>43126.04861111111</c:v>
                </c:pt>
                <c:pt idx="4910">
                  <c:v>43126.05208333334</c:v>
                </c:pt>
                <c:pt idx="4911">
                  <c:v>43126.05555555555</c:v>
                </c:pt>
                <c:pt idx="4912">
                  <c:v>43126.05902777778</c:v>
                </c:pt>
                <c:pt idx="4913">
                  <c:v>43126.0625</c:v>
                </c:pt>
                <c:pt idx="4914">
                  <c:v>43126.06597222222</c:v>
                </c:pt>
                <c:pt idx="4915">
                  <c:v>43126.06944444445</c:v>
                </c:pt>
                <c:pt idx="4916">
                  <c:v>43126.07291666666</c:v>
                </c:pt>
                <c:pt idx="4917">
                  <c:v>43126.0763888889</c:v>
                </c:pt>
                <c:pt idx="4918">
                  <c:v>43126.07986111111</c:v>
                </c:pt>
                <c:pt idx="4919">
                  <c:v>43126.08333333334</c:v>
                </c:pt>
                <c:pt idx="4920">
                  <c:v>43126.08680555555</c:v>
                </c:pt>
                <c:pt idx="4921">
                  <c:v>43126.09027777778</c:v>
                </c:pt>
                <c:pt idx="4922">
                  <c:v>43126.09375</c:v>
                </c:pt>
                <c:pt idx="4923">
                  <c:v>43126.09722222222</c:v>
                </c:pt>
                <c:pt idx="4924">
                  <c:v>43126.10069444444</c:v>
                </c:pt>
                <c:pt idx="4925">
                  <c:v>43126.10416666666</c:v>
                </c:pt>
                <c:pt idx="4926">
                  <c:v>43126.1076388889</c:v>
                </c:pt>
                <c:pt idx="4927">
                  <c:v>43126.11111111111</c:v>
                </c:pt>
                <c:pt idx="4928">
                  <c:v>43126.11458333334</c:v>
                </c:pt>
                <c:pt idx="4929">
                  <c:v>43126.11805555555</c:v>
                </c:pt>
                <c:pt idx="4930">
                  <c:v>43126.12152777778</c:v>
                </c:pt>
                <c:pt idx="4931">
                  <c:v>43126.125</c:v>
                </c:pt>
                <c:pt idx="4932">
                  <c:v>43126.12847222222</c:v>
                </c:pt>
                <c:pt idx="4933">
                  <c:v>43126.13194444445</c:v>
                </c:pt>
                <c:pt idx="4934">
                  <c:v>43126.13541666666</c:v>
                </c:pt>
                <c:pt idx="4935">
                  <c:v>43126.1388888889</c:v>
                </c:pt>
                <c:pt idx="4936">
                  <c:v>43126.14236111111</c:v>
                </c:pt>
                <c:pt idx="4937">
                  <c:v>43126.14583333334</c:v>
                </c:pt>
                <c:pt idx="4938">
                  <c:v>43126.14930555555</c:v>
                </c:pt>
                <c:pt idx="4939">
                  <c:v>43126.15277777778</c:v>
                </c:pt>
                <c:pt idx="4940">
                  <c:v>43126.15625</c:v>
                </c:pt>
                <c:pt idx="4941">
                  <c:v>43126.15972222222</c:v>
                </c:pt>
                <c:pt idx="4942">
                  <c:v>43126.16319444445</c:v>
                </c:pt>
                <c:pt idx="4943">
                  <c:v>43126.16666666666</c:v>
                </c:pt>
                <c:pt idx="4944">
                  <c:v>43126.1701388889</c:v>
                </c:pt>
                <c:pt idx="4945">
                  <c:v>43126.17361111111</c:v>
                </c:pt>
                <c:pt idx="4946">
                  <c:v>43126.17708333334</c:v>
                </c:pt>
                <c:pt idx="4947">
                  <c:v>43126.18055555555</c:v>
                </c:pt>
                <c:pt idx="4948">
                  <c:v>43126.18402777778</c:v>
                </c:pt>
                <c:pt idx="4949">
                  <c:v>43126.1875</c:v>
                </c:pt>
                <c:pt idx="4950">
                  <c:v>43126.19097222222</c:v>
                </c:pt>
                <c:pt idx="4951">
                  <c:v>43126.19444444445</c:v>
                </c:pt>
                <c:pt idx="4952">
                  <c:v>43126.19791666666</c:v>
                </c:pt>
                <c:pt idx="4953">
                  <c:v>43126.20138888889</c:v>
                </c:pt>
                <c:pt idx="4954">
                  <c:v>43126.20486111111</c:v>
                </c:pt>
                <c:pt idx="4955">
                  <c:v>43126.20833333334</c:v>
                </c:pt>
                <c:pt idx="4956">
                  <c:v>43126.21180555555</c:v>
                </c:pt>
                <c:pt idx="4957">
                  <c:v>43126.21527777778</c:v>
                </c:pt>
                <c:pt idx="4958">
                  <c:v>43126.21875</c:v>
                </c:pt>
                <c:pt idx="4959">
                  <c:v>43126.22222222222</c:v>
                </c:pt>
                <c:pt idx="4960">
                  <c:v>43126.22569444445</c:v>
                </c:pt>
                <c:pt idx="4961">
                  <c:v>43126.22916666666</c:v>
                </c:pt>
                <c:pt idx="4962">
                  <c:v>43126.2326388889</c:v>
                </c:pt>
                <c:pt idx="4963">
                  <c:v>43126.23611111111</c:v>
                </c:pt>
                <c:pt idx="4964">
                  <c:v>43126.23958333334</c:v>
                </c:pt>
                <c:pt idx="4965">
                  <c:v>43126.24305555555</c:v>
                </c:pt>
                <c:pt idx="4966">
                  <c:v>43126.24652777778</c:v>
                </c:pt>
                <c:pt idx="4967">
                  <c:v>43126.25</c:v>
                </c:pt>
                <c:pt idx="4968">
                  <c:v>43126.25347222222</c:v>
                </c:pt>
                <c:pt idx="4969">
                  <c:v>43126.25694444444</c:v>
                </c:pt>
                <c:pt idx="4970">
                  <c:v>43126.26041666666</c:v>
                </c:pt>
                <c:pt idx="4971">
                  <c:v>43126.26388888889</c:v>
                </c:pt>
                <c:pt idx="4972">
                  <c:v>43126.26736111111</c:v>
                </c:pt>
                <c:pt idx="4973">
                  <c:v>43126.27083333334</c:v>
                </c:pt>
                <c:pt idx="4974">
                  <c:v>43126.27430555555</c:v>
                </c:pt>
                <c:pt idx="4975">
                  <c:v>43126.27777777778</c:v>
                </c:pt>
                <c:pt idx="4976">
                  <c:v>43126.28125</c:v>
                </c:pt>
                <c:pt idx="4977">
                  <c:v>43126.28472222222</c:v>
                </c:pt>
                <c:pt idx="4978">
                  <c:v>43126.28819444444</c:v>
                </c:pt>
                <c:pt idx="4979">
                  <c:v>43126.29166666666</c:v>
                </c:pt>
                <c:pt idx="4980">
                  <c:v>43126.29513888889</c:v>
                </c:pt>
                <c:pt idx="4981">
                  <c:v>43126.29861111111</c:v>
                </c:pt>
                <c:pt idx="4982">
                  <c:v>43126.30208333334</c:v>
                </c:pt>
                <c:pt idx="4983">
                  <c:v>43126.30555555555</c:v>
                </c:pt>
                <c:pt idx="4984">
                  <c:v>43126.30902777778</c:v>
                </c:pt>
                <c:pt idx="4985">
                  <c:v>43126.3125</c:v>
                </c:pt>
                <c:pt idx="4986">
                  <c:v>43126.31597222222</c:v>
                </c:pt>
                <c:pt idx="4987">
                  <c:v>43126.31944444444</c:v>
                </c:pt>
                <c:pt idx="4988">
                  <c:v>43126.32291666666</c:v>
                </c:pt>
                <c:pt idx="4989">
                  <c:v>43126.3263888889</c:v>
                </c:pt>
                <c:pt idx="4990">
                  <c:v>43126.32986111111</c:v>
                </c:pt>
                <c:pt idx="4991">
                  <c:v>43126.33333333334</c:v>
                </c:pt>
                <c:pt idx="4992">
                  <c:v>43126.33680555555</c:v>
                </c:pt>
                <c:pt idx="4993">
                  <c:v>43126.34027777778</c:v>
                </c:pt>
                <c:pt idx="4994">
                  <c:v>43126.34375</c:v>
                </c:pt>
                <c:pt idx="4995">
                  <c:v>43126.34722222222</c:v>
                </c:pt>
                <c:pt idx="4996">
                  <c:v>43126.35069444444</c:v>
                </c:pt>
                <c:pt idx="4997">
                  <c:v>43126.35416666666</c:v>
                </c:pt>
                <c:pt idx="4998">
                  <c:v>43126.3576388889</c:v>
                </c:pt>
                <c:pt idx="4999">
                  <c:v>43126.36111111111</c:v>
                </c:pt>
                <c:pt idx="5000">
                  <c:v>43126.36458333334</c:v>
                </c:pt>
                <c:pt idx="5001">
                  <c:v>43126.36805555555</c:v>
                </c:pt>
                <c:pt idx="5002">
                  <c:v>43126.37152777778</c:v>
                </c:pt>
                <c:pt idx="5003">
                  <c:v>43126.375</c:v>
                </c:pt>
                <c:pt idx="5004">
                  <c:v>43126.37847222222</c:v>
                </c:pt>
                <c:pt idx="5005">
                  <c:v>43126.38194444444</c:v>
                </c:pt>
                <c:pt idx="5006">
                  <c:v>43126.38541666666</c:v>
                </c:pt>
                <c:pt idx="5007">
                  <c:v>43126.3888888889</c:v>
                </c:pt>
                <c:pt idx="5008">
                  <c:v>43126.39236111111</c:v>
                </c:pt>
                <c:pt idx="5009">
                  <c:v>43126.39583333334</c:v>
                </c:pt>
                <c:pt idx="5010">
                  <c:v>43126.39930555555</c:v>
                </c:pt>
                <c:pt idx="5011">
                  <c:v>43126.40277777778</c:v>
                </c:pt>
                <c:pt idx="5012">
                  <c:v>43126.40625</c:v>
                </c:pt>
                <c:pt idx="5013">
                  <c:v>43126.40972222222</c:v>
                </c:pt>
                <c:pt idx="5014">
                  <c:v>43126.41319444444</c:v>
                </c:pt>
                <c:pt idx="5015">
                  <c:v>43126.41666666666</c:v>
                </c:pt>
                <c:pt idx="5016">
                  <c:v>43126.4201388889</c:v>
                </c:pt>
                <c:pt idx="5017">
                  <c:v>43126.42361111111</c:v>
                </c:pt>
                <c:pt idx="5018">
                  <c:v>43126.42708333334</c:v>
                </c:pt>
                <c:pt idx="5019">
                  <c:v>43126.43055555555</c:v>
                </c:pt>
                <c:pt idx="5020">
                  <c:v>43126.43402777778</c:v>
                </c:pt>
                <c:pt idx="5021">
                  <c:v>43126.4375</c:v>
                </c:pt>
                <c:pt idx="5022">
                  <c:v>43126.44097222222</c:v>
                </c:pt>
                <c:pt idx="5023">
                  <c:v>43126.44444444444</c:v>
                </c:pt>
                <c:pt idx="5024">
                  <c:v>43126.44791666666</c:v>
                </c:pt>
                <c:pt idx="5025">
                  <c:v>43126.4513888889</c:v>
                </c:pt>
                <c:pt idx="5026">
                  <c:v>43126.45486111111</c:v>
                </c:pt>
                <c:pt idx="5027">
                  <c:v>43126.45833333333</c:v>
                </c:pt>
                <c:pt idx="5028">
                  <c:v>43126.46180555555</c:v>
                </c:pt>
                <c:pt idx="5029">
                  <c:v>43126.46527777778</c:v>
                </c:pt>
                <c:pt idx="5030">
                  <c:v>43126.46875</c:v>
                </c:pt>
                <c:pt idx="5031">
                  <c:v>43126.47222222222</c:v>
                </c:pt>
                <c:pt idx="5032">
                  <c:v>43126.47569444444</c:v>
                </c:pt>
                <c:pt idx="5033">
                  <c:v>43126.47916666666</c:v>
                </c:pt>
                <c:pt idx="5034">
                  <c:v>43126.4826388889</c:v>
                </c:pt>
                <c:pt idx="5035">
                  <c:v>43126.48611111111</c:v>
                </c:pt>
                <c:pt idx="5036">
                  <c:v>43126.48958333334</c:v>
                </c:pt>
                <c:pt idx="5037">
                  <c:v>43126.49305555555</c:v>
                </c:pt>
                <c:pt idx="5038">
                  <c:v>43126.49652777778</c:v>
                </c:pt>
                <c:pt idx="5039">
                  <c:v>43126.5</c:v>
                </c:pt>
                <c:pt idx="5040">
                  <c:v>43126.50347222222</c:v>
                </c:pt>
                <c:pt idx="5041">
                  <c:v>43126.50694444444</c:v>
                </c:pt>
                <c:pt idx="5042">
                  <c:v>43126.51041666666</c:v>
                </c:pt>
                <c:pt idx="5043">
                  <c:v>43126.5138888889</c:v>
                </c:pt>
                <c:pt idx="5044">
                  <c:v>43126.51736111111</c:v>
                </c:pt>
                <c:pt idx="5045">
                  <c:v>43126.52083333334</c:v>
                </c:pt>
                <c:pt idx="5046">
                  <c:v>43126.52430555555</c:v>
                </c:pt>
                <c:pt idx="5047">
                  <c:v>43126.52777777778</c:v>
                </c:pt>
                <c:pt idx="5048">
                  <c:v>43126.53125</c:v>
                </c:pt>
                <c:pt idx="5049">
                  <c:v>43126.53472222222</c:v>
                </c:pt>
                <c:pt idx="5050">
                  <c:v>43126.53819444444</c:v>
                </c:pt>
                <c:pt idx="5051">
                  <c:v>43126.54166666666</c:v>
                </c:pt>
                <c:pt idx="5052">
                  <c:v>43126.5451388889</c:v>
                </c:pt>
                <c:pt idx="5053">
                  <c:v>43126.54861111111</c:v>
                </c:pt>
                <c:pt idx="5054">
                  <c:v>43126.55208333334</c:v>
                </c:pt>
                <c:pt idx="5055">
                  <c:v>43126.55555555555</c:v>
                </c:pt>
                <c:pt idx="5056">
                  <c:v>43126.55902777778</c:v>
                </c:pt>
                <c:pt idx="5057">
                  <c:v>43126.5625</c:v>
                </c:pt>
                <c:pt idx="5058">
                  <c:v>43126.56597222222</c:v>
                </c:pt>
                <c:pt idx="5059">
                  <c:v>43126.56944444445</c:v>
                </c:pt>
                <c:pt idx="5060">
                  <c:v>43126.57291666666</c:v>
                </c:pt>
                <c:pt idx="5061">
                  <c:v>43126.5763888889</c:v>
                </c:pt>
                <c:pt idx="5062">
                  <c:v>43126.57986111111</c:v>
                </c:pt>
                <c:pt idx="5063">
                  <c:v>43126.58333333334</c:v>
                </c:pt>
                <c:pt idx="5064">
                  <c:v>43126.58680555555</c:v>
                </c:pt>
                <c:pt idx="5065">
                  <c:v>43126.59027777778</c:v>
                </c:pt>
                <c:pt idx="5066">
                  <c:v>43126.59375</c:v>
                </c:pt>
                <c:pt idx="5067">
                  <c:v>43126.59722222222</c:v>
                </c:pt>
                <c:pt idx="5068">
                  <c:v>43126.60069444444</c:v>
                </c:pt>
                <c:pt idx="5069">
                  <c:v>43126.60416666666</c:v>
                </c:pt>
                <c:pt idx="5070">
                  <c:v>43126.6076388889</c:v>
                </c:pt>
                <c:pt idx="5071">
                  <c:v>43126.61111111111</c:v>
                </c:pt>
                <c:pt idx="5072">
                  <c:v>43126.61458333334</c:v>
                </c:pt>
                <c:pt idx="5073">
                  <c:v>43126.61805555555</c:v>
                </c:pt>
                <c:pt idx="5074">
                  <c:v>43126.62152777778</c:v>
                </c:pt>
                <c:pt idx="5075">
                  <c:v>43126.625</c:v>
                </c:pt>
                <c:pt idx="5076">
                  <c:v>43126.62847222222</c:v>
                </c:pt>
                <c:pt idx="5077">
                  <c:v>43126.63194444445</c:v>
                </c:pt>
                <c:pt idx="5078">
                  <c:v>43126.63541666666</c:v>
                </c:pt>
                <c:pt idx="5079">
                  <c:v>43126.6388888889</c:v>
                </c:pt>
                <c:pt idx="5080">
                  <c:v>43126.64236111111</c:v>
                </c:pt>
                <c:pt idx="5081">
                  <c:v>43126.64583333334</c:v>
                </c:pt>
                <c:pt idx="5082">
                  <c:v>43126.64930555555</c:v>
                </c:pt>
                <c:pt idx="5083">
                  <c:v>43126.65277777778</c:v>
                </c:pt>
                <c:pt idx="5084">
                  <c:v>43126.65625</c:v>
                </c:pt>
                <c:pt idx="5085">
                  <c:v>43126.65972222222</c:v>
                </c:pt>
                <c:pt idx="5086">
                  <c:v>43126.66319444445</c:v>
                </c:pt>
                <c:pt idx="5087">
                  <c:v>43126.66666666666</c:v>
                </c:pt>
                <c:pt idx="5088">
                  <c:v>43126.6701388889</c:v>
                </c:pt>
                <c:pt idx="5089">
                  <c:v>43126.67361111111</c:v>
                </c:pt>
                <c:pt idx="5090">
                  <c:v>43126.67708333334</c:v>
                </c:pt>
                <c:pt idx="5091">
                  <c:v>43126.68055555555</c:v>
                </c:pt>
                <c:pt idx="5092">
                  <c:v>43126.68402777778</c:v>
                </c:pt>
                <c:pt idx="5093">
                  <c:v>43126.6875</c:v>
                </c:pt>
                <c:pt idx="5094">
                  <c:v>43126.69097222222</c:v>
                </c:pt>
                <c:pt idx="5095">
                  <c:v>43126.69444444445</c:v>
                </c:pt>
                <c:pt idx="5096">
                  <c:v>43126.69791666666</c:v>
                </c:pt>
                <c:pt idx="5097">
                  <c:v>43126.70138888889</c:v>
                </c:pt>
                <c:pt idx="5098">
                  <c:v>43126.70486111111</c:v>
                </c:pt>
                <c:pt idx="5099">
                  <c:v>43126.70833333334</c:v>
                </c:pt>
                <c:pt idx="5100">
                  <c:v>43126.71180555555</c:v>
                </c:pt>
                <c:pt idx="5101">
                  <c:v>43126.71527777778</c:v>
                </c:pt>
                <c:pt idx="5102">
                  <c:v>43126.71875</c:v>
                </c:pt>
                <c:pt idx="5103">
                  <c:v>43126.72222222222</c:v>
                </c:pt>
                <c:pt idx="5104">
                  <c:v>43126.72569444445</c:v>
                </c:pt>
                <c:pt idx="5105">
                  <c:v>43126.72916666666</c:v>
                </c:pt>
                <c:pt idx="5106">
                  <c:v>43126.7326388889</c:v>
                </c:pt>
                <c:pt idx="5107">
                  <c:v>43126.73611111111</c:v>
                </c:pt>
                <c:pt idx="5108">
                  <c:v>43126.73958333334</c:v>
                </c:pt>
                <c:pt idx="5109">
                  <c:v>43126.74305555555</c:v>
                </c:pt>
                <c:pt idx="5110">
                  <c:v>43126.74652777778</c:v>
                </c:pt>
                <c:pt idx="5111">
                  <c:v>43126.75</c:v>
                </c:pt>
                <c:pt idx="5112">
                  <c:v>43126.75347222222</c:v>
                </c:pt>
                <c:pt idx="5113">
                  <c:v>43126.75694444444</c:v>
                </c:pt>
                <c:pt idx="5114">
                  <c:v>43126.76041666666</c:v>
                </c:pt>
                <c:pt idx="5115">
                  <c:v>43126.76388888889</c:v>
                </c:pt>
                <c:pt idx="5116">
                  <c:v>43126.76736111111</c:v>
                </c:pt>
                <c:pt idx="5117">
                  <c:v>43126.77083333334</c:v>
                </c:pt>
                <c:pt idx="5118">
                  <c:v>43126.77430555555</c:v>
                </c:pt>
                <c:pt idx="5119">
                  <c:v>43126.77777777778</c:v>
                </c:pt>
                <c:pt idx="5120">
                  <c:v>43126.78125</c:v>
                </c:pt>
                <c:pt idx="5121">
                  <c:v>43126.78472222222</c:v>
                </c:pt>
                <c:pt idx="5122">
                  <c:v>43126.78819444444</c:v>
                </c:pt>
                <c:pt idx="5123">
                  <c:v>43126.79166666666</c:v>
                </c:pt>
                <c:pt idx="5124">
                  <c:v>43126.79513888889</c:v>
                </c:pt>
                <c:pt idx="5125">
                  <c:v>43126.79861111111</c:v>
                </c:pt>
                <c:pt idx="5126">
                  <c:v>43126.80208333334</c:v>
                </c:pt>
                <c:pt idx="5127">
                  <c:v>43126.80555555555</c:v>
                </c:pt>
                <c:pt idx="5128">
                  <c:v>43126.80902777778</c:v>
                </c:pt>
                <c:pt idx="5129">
                  <c:v>43126.8125</c:v>
                </c:pt>
                <c:pt idx="5130">
                  <c:v>43126.81597222222</c:v>
                </c:pt>
                <c:pt idx="5131">
                  <c:v>43126.81944444444</c:v>
                </c:pt>
                <c:pt idx="5132">
                  <c:v>43126.82291666666</c:v>
                </c:pt>
                <c:pt idx="5133">
                  <c:v>43126.8263888889</c:v>
                </c:pt>
                <c:pt idx="5134">
                  <c:v>43126.82986111111</c:v>
                </c:pt>
                <c:pt idx="5135">
                  <c:v>43126.83333333334</c:v>
                </c:pt>
                <c:pt idx="5136">
                  <c:v>43126.83680555555</c:v>
                </c:pt>
                <c:pt idx="5137">
                  <c:v>43126.84027777778</c:v>
                </c:pt>
                <c:pt idx="5138">
                  <c:v>43126.84375</c:v>
                </c:pt>
                <c:pt idx="5139">
                  <c:v>43126.84722222222</c:v>
                </c:pt>
                <c:pt idx="5140">
                  <c:v>43126.85069444444</c:v>
                </c:pt>
                <c:pt idx="5141">
                  <c:v>43126.85416666666</c:v>
                </c:pt>
                <c:pt idx="5142">
                  <c:v>43126.8576388889</c:v>
                </c:pt>
                <c:pt idx="5143">
                  <c:v>43126.86111111111</c:v>
                </c:pt>
                <c:pt idx="5144">
                  <c:v>43126.86458333334</c:v>
                </c:pt>
                <c:pt idx="5145">
                  <c:v>43126.86805555555</c:v>
                </c:pt>
                <c:pt idx="5146">
                  <c:v>43126.87152777778</c:v>
                </c:pt>
                <c:pt idx="5147">
                  <c:v>43126.875</c:v>
                </c:pt>
                <c:pt idx="5148">
                  <c:v>43126.87847222222</c:v>
                </c:pt>
                <c:pt idx="5149">
                  <c:v>43126.88194444444</c:v>
                </c:pt>
                <c:pt idx="5150">
                  <c:v>43126.88541666666</c:v>
                </c:pt>
                <c:pt idx="5151">
                  <c:v>43126.8888888889</c:v>
                </c:pt>
                <c:pt idx="5152">
                  <c:v>43126.89236111111</c:v>
                </c:pt>
                <c:pt idx="5153">
                  <c:v>43126.89583333334</c:v>
                </c:pt>
                <c:pt idx="5154">
                  <c:v>43126.89930555555</c:v>
                </c:pt>
                <c:pt idx="5155">
                  <c:v>43126.90277777778</c:v>
                </c:pt>
                <c:pt idx="5156">
                  <c:v>43126.90625</c:v>
                </c:pt>
                <c:pt idx="5157">
                  <c:v>43126.90972222222</c:v>
                </c:pt>
                <c:pt idx="5158">
                  <c:v>43126.91319444444</c:v>
                </c:pt>
                <c:pt idx="5159">
                  <c:v>43126.91666666666</c:v>
                </c:pt>
                <c:pt idx="5160">
                  <c:v>43126.9201388889</c:v>
                </c:pt>
                <c:pt idx="5161">
                  <c:v>43126.92361111111</c:v>
                </c:pt>
                <c:pt idx="5162">
                  <c:v>43126.92708333334</c:v>
                </c:pt>
                <c:pt idx="5163">
                  <c:v>43126.93055555555</c:v>
                </c:pt>
                <c:pt idx="5164">
                  <c:v>43126.93402777778</c:v>
                </c:pt>
                <c:pt idx="5165">
                  <c:v>43126.9375</c:v>
                </c:pt>
                <c:pt idx="5166">
                  <c:v>43126.94097222222</c:v>
                </c:pt>
                <c:pt idx="5167">
                  <c:v>43126.94444444444</c:v>
                </c:pt>
                <c:pt idx="5168">
                  <c:v>43126.94791666666</c:v>
                </c:pt>
                <c:pt idx="5169">
                  <c:v>43126.9513888889</c:v>
                </c:pt>
                <c:pt idx="5170">
                  <c:v>43126.95486111111</c:v>
                </c:pt>
                <c:pt idx="5171">
                  <c:v>43126.95833333333</c:v>
                </c:pt>
                <c:pt idx="5172">
                  <c:v>43126.96180555555</c:v>
                </c:pt>
                <c:pt idx="5173">
                  <c:v>43126.96527777778</c:v>
                </c:pt>
                <c:pt idx="5174">
                  <c:v>43126.96875</c:v>
                </c:pt>
                <c:pt idx="5175">
                  <c:v>43126.97222222222</c:v>
                </c:pt>
                <c:pt idx="5176">
                  <c:v>43126.97569444444</c:v>
                </c:pt>
                <c:pt idx="5177">
                  <c:v>43126.97916666666</c:v>
                </c:pt>
                <c:pt idx="5178">
                  <c:v>43126.9826388889</c:v>
                </c:pt>
                <c:pt idx="5179">
                  <c:v>43126.98611111111</c:v>
                </c:pt>
                <c:pt idx="5180">
                  <c:v>43126.98958333334</c:v>
                </c:pt>
                <c:pt idx="5181">
                  <c:v>43126.99305555555</c:v>
                </c:pt>
                <c:pt idx="5182">
                  <c:v>43126.99652777778</c:v>
                </c:pt>
                <c:pt idx="5183" formatCode="m/d/yy">
                  <c:v>43127.0</c:v>
                </c:pt>
                <c:pt idx="5184">
                  <c:v>43127.00347222222</c:v>
                </c:pt>
                <c:pt idx="5185">
                  <c:v>43127.00694444444</c:v>
                </c:pt>
                <c:pt idx="5186">
                  <c:v>43127.01041666666</c:v>
                </c:pt>
                <c:pt idx="5187">
                  <c:v>43127.0138888889</c:v>
                </c:pt>
                <c:pt idx="5188">
                  <c:v>43127.01736111111</c:v>
                </c:pt>
                <c:pt idx="5189">
                  <c:v>43127.02083333334</c:v>
                </c:pt>
                <c:pt idx="5190">
                  <c:v>43127.02430555555</c:v>
                </c:pt>
                <c:pt idx="5191">
                  <c:v>43127.02777777778</c:v>
                </c:pt>
                <c:pt idx="5192">
                  <c:v>43127.03125</c:v>
                </c:pt>
                <c:pt idx="5193">
                  <c:v>43127.03472222222</c:v>
                </c:pt>
                <c:pt idx="5194">
                  <c:v>43127.03819444444</c:v>
                </c:pt>
                <c:pt idx="5195">
                  <c:v>43127.04166666666</c:v>
                </c:pt>
                <c:pt idx="5196">
                  <c:v>43127.0451388889</c:v>
                </c:pt>
                <c:pt idx="5197">
                  <c:v>43127.04861111111</c:v>
                </c:pt>
                <c:pt idx="5198">
                  <c:v>43127.05208333334</c:v>
                </c:pt>
                <c:pt idx="5199">
                  <c:v>43127.05555555555</c:v>
                </c:pt>
                <c:pt idx="5200">
                  <c:v>43127.05902777778</c:v>
                </c:pt>
                <c:pt idx="5201">
                  <c:v>43127.0625</c:v>
                </c:pt>
                <c:pt idx="5202">
                  <c:v>43127.06597222222</c:v>
                </c:pt>
                <c:pt idx="5203">
                  <c:v>43127.06944444445</c:v>
                </c:pt>
                <c:pt idx="5204">
                  <c:v>43127.07291666666</c:v>
                </c:pt>
                <c:pt idx="5205">
                  <c:v>43127.0763888889</c:v>
                </c:pt>
                <c:pt idx="5206">
                  <c:v>43127.07986111111</c:v>
                </c:pt>
                <c:pt idx="5207">
                  <c:v>43127.08333333334</c:v>
                </c:pt>
                <c:pt idx="5208">
                  <c:v>43127.08680555555</c:v>
                </c:pt>
                <c:pt idx="5209">
                  <c:v>43127.09027777778</c:v>
                </c:pt>
                <c:pt idx="5210">
                  <c:v>43127.09375</c:v>
                </c:pt>
                <c:pt idx="5211">
                  <c:v>43127.09722222222</c:v>
                </c:pt>
                <c:pt idx="5212">
                  <c:v>43127.10069444444</c:v>
                </c:pt>
                <c:pt idx="5213">
                  <c:v>43127.10416666666</c:v>
                </c:pt>
                <c:pt idx="5214">
                  <c:v>43127.1076388889</c:v>
                </c:pt>
                <c:pt idx="5215">
                  <c:v>43127.11111111111</c:v>
                </c:pt>
                <c:pt idx="5216">
                  <c:v>43127.11458333334</c:v>
                </c:pt>
                <c:pt idx="5217">
                  <c:v>43127.11805555555</c:v>
                </c:pt>
                <c:pt idx="5218">
                  <c:v>43127.12152777778</c:v>
                </c:pt>
                <c:pt idx="5219">
                  <c:v>43127.125</c:v>
                </c:pt>
                <c:pt idx="5220">
                  <c:v>43127.12847222222</c:v>
                </c:pt>
                <c:pt idx="5221">
                  <c:v>43127.13194444445</c:v>
                </c:pt>
                <c:pt idx="5222">
                  <c:v>43127.13541666666</c:v>
                </c:pt>
                <c:pt idx="5223">
                  <c:v>43127.1388888889</c:v>
                </c:pt>
                <c:pt idx="5224">
                  <c:v>43127.14236111111</c:v>
                </c:pt>
                <c:pt idx="5225">
                  <c:v>43127.14583333334</c:v>
                </c:pt>
                <c:pt idx="5226">
                  <c:v>43127.14930555555</c:v>
                </c:pt>
                <c:pt idx="5227">
                  <c:v>43127.15277777778</c:v>
                </c:pt>
                <c:pt idx="5228">
                  <c:v>43127.15625</c:v>
                </c:pt>
                <c:pt idx="5229">
                  <c:v>43127.15972222222</c:v>
                </c:pt>
                <c:pt idx="5230">
                  <c:v>43127.16319444445</c:v>
                </c:pt>
                <c:pt idx="5231">
                  <c:v>43127.16666666666</c:v>
                </c:pt>
                <c:pt idx="5232">
                  <c:v>43127.1701388889</c:v>
                </c:pt>
                <c:pt idx="5233">
                  <c:v>43127.17361111111</c:v>
                </c:pt>
                <c:pt idx="5234">
                  <c:v>43127.17708333334</c:v>
                </c:pt>
                <c:pt idx="5235">
                  <c:v>43127.18055555555</c:v>
                </c:pt>
                <c:pt idx="5236">
                  <c:v>43127.18402777778</c:v>
                </c:pt>
                <c:pt idx="5237">
                  <c:v>43127.1875</c:v>
                </c:pt>
                <c:pt idx="5238">
                  <c:v>43127.19097222222</c:v>
                </c:pt>
                <c:pt idx="5239">
                  <c:v>43127.19444444445</c:v>
                </c:pt>
                <c:pt idx="5240">
                  <c:v>43127.19791666666</c:v>
                </c:pt>
                <c:pt idx="5241">
                  <c:v>43127.20138888889</c:v>
                </c:pt>
                <c:pt idx="5242">
                  <c:v>43127.20486111111</c:v>
                </c:pt>
                <c:pt idx="5243">
                  <c:v>43127.20833333334</c:v>
                </c:pt>
                <c:pt idx="5244">
                  <c:v>43127.21180555555</c:v>
                </c:pt>
                <c:pt idx="5245">
                  <c:v>43127.21527777778</c:v>
                </c:pt>
                <c:pt idx="5246">
                  <c:v>43127.21875</c:v>
                </c:pt>
                <c:pt idx="5247">
                  <c:v>43127.22222222222</c:v>
                </c:pt>
                <c:pt idx="5248">
                  <c:v>43127.22569444445</c:v>
                </c:pt>
                <c:pt idx="5249">
                  <c:v>43127.22916666666</c:v>
                </c:pt>
                <c:pt idx="5250">
                  <c:v>43127.2326388889</c:v>
                </c:pt>
                <c:pt idx="5251">
                  <c:v>43127.23611111111</c:v>
                </c:pt>
                <c:pt idx="5252">
                  <c:v>43127.23958333334</c:v>
                </c:pt>
                <c:pt idx="5253">
                  <c:v>43127.24305555555</c:v>
                </c:pt>
                <c:pt idx="5254">
                  <c:v>43127.24652777778</c:v>
                </c:pt>
                <c:pt idx="5255">
                  <c:v>43127.25</c:v>
                </c:pt>
                <c:pt idx="5256">
                  <c:v>43127.25347222222</c:v>
                </c:pt>
                <c:pt idx="5257">
                  <c:v>43127.25694444444</c:v>
                </c:pt>
                <c:pt idx="5258">
                  <c:v>43127.26041666666</c:v>
                </c:pt>
                <c:pt idx="5259">
                  <c:v>43127.26388888889</c:v>
                </c:pt>
                <c:pt idx="5260">
                  <c:v>43127.26736111111</c:v>
                </c:pt>
                <c:pt idx="5261">
                  <c:v>43127.27083333334</c:v>
                </c:pt>
                <c:pt idx="5262">
                  <c:v>43127.27430555555</c:v>
                </c:pt>
                <c:pt idx="5263">
                  <c:v>43127.27777777778</c:v>
                </c:pt>
                <c:pt idx="5264">
                  <c:v>43127.28125</c:v>
                </c:pt>
                <c:pt idx="5265">
                  <c:v>43127.28472222222</c:v>
                </c:pt>
                <c:pt idx="5266">
                  <c:v>43127.28819444444</c:v>
                </c:pt>
                <c:pt idx="5267">
                  <c:v>43127.29166666666</c:v>
                </c:pt>
                <c:pt idx="5268">
                  <c:v>43127.29513888889</c:v>
                </c:pt>
                <c:pt idx="5269">
                  <c:v>43127.29861111111</c:v>
                </c:pt>
                <c:pt idx="5270">
                  <c:v>43127.30208333334</c:v>
                </c:pt>
                <c:pt idx="5271">
                  <c:v>43127.30555555555</c:v>
                </c:pt>
                <c:pt idx="5272">
                  <c:v>43127.30902777778</c:v>
                </c:pt>
                <c:pt idx="5273">
                  <c:v>43127.3125</c:v>
                </c:pt>
                <c:pt idx="5274">
                  <c:v>43127.31597222222</c:v>
                </c:pt>
                <c:pt idx="5275">
                  <c:v>43127.31944444444</c:v>
                </c:pt>
                <c:pt idx="5276">
                  <c:v>43127.32291666666</c:v>
                </c:pt>
                <c:pt idx="5277">
                  <c:v>43127.3263888889</c:v>
                </c:pt>
                <c:pt idx="5278">
                  <c:v>43127.32986111111</c:v>
                </c:pt>
                <c:pt idx="5279">
                  <c:v>43127.33333333334</c:v>
                </c:pt>
                <c:pt idx="5280">
                  <c:v>43127.33680555555</c:v>
                </c:pt>
                <c:pt idx="5281">
                  <c:v>43127.34027777778</c:v>
                </c:pt>
                <c:pt idx="5282">
                  <c:v>43127.34375</c:v>
                </c:pt>
                <c:pt idx="5283">
                  <c:v>43127.34722222222</c:v>
                </c:pt>
                <c:pt idx="5284">
                  <c:v>43127.35069444444</c:v>
                </c:pt>
                <c:pt idx="5285">
                  <c:v>43127.35416666666</c:v>
                </c:pt>
                <c:pt idx="5286">
                  <c:v>43127.3576388889</c:v>
                </c:pt>
                <c:pt idx="5287">
                  <c:v>43127.36111111111</c:v>
                </c:pt>
                <c:pt idx="5288">
                  <c:v>43127.36458333334</c:v>
                </c:pt>
                <c:pt idx="5289">
                  <c:v>43127.36805555555</c:v>
                </c:pt>
                <c:pt idx="5290">
                  <c:v>43127.37152777778</c:v>
                </c:pt>
                <c:pt idx="5291">
                  <c:v>43127.375</c:v>
                </c:pt>
                <c:pt idx="5292">
                  <c:v>43127.37847222222</c:v>
                </c:pt>
                <c:pt idx="5293">
                  <c:v>43127.38194444444</c:v>
                </c:pt>
                <c:pt idx="5294">
                  <c:v>43127.38541666666</c:v>
                </c:pt>
                <c:pt idx="5295">
                  <c:v>43127.3888888889</c:v>
                </c:pt>
                <c:pt idx="5296">
                  <c:v>43127.39236111111</c:v>
                </c:pt>
                <c:pt idx="5297">
                  <c:v>43127.39583333334</c:v>
                </c:pt>
                <c:pt idx="5298">
                  <c:v>43127.39930555555</c:v>
                </c:pt>
                <c:pt idx="5299">
                  <c:v>43127.40277777778</c:v>
                </c:pt>
                <c:pt idx="5300">
                  <c:v>43127.40625</c:v>
                </c:pt>
                <c:pt idx="5301">
                  <c:v>43127.40972222222</c:v>
                </c:pt>
                <c:pt idx="5302">
                  <c:v>43127.41319444444</c:v>
                </c:pt>
                <c:pt idx="5303">
                  <c:v>43127.41666666666</c:v>
                </c:pt>
                <c:pt idx="5304">
                  <c:v>43127.4201388889</c:v>
                </c:pt>
                <c:pt idx="5305">
                  <c:v>43127.42361111111</c:v>
                </c:pt>
                <c:pt idx="5306">
                  <c:v>43127.42708333334</c:v>
                </c:pt>
                <c:pt idx="5307">
                  <c:v>43127.43055555555</c:v>
                </c:pt>
                <c:pt idx="5308">
                  <c:v>43127.43402777778</c:v>
                </c:pt>
                <c:pt idx="5309">
                  <c:v>43127.4375</c:v>
                </c:pt>
                <c:pt idx="5310">
                  <c:v>43127.44097222222</c:v>
                </c:pt>
                <c:pt idx="5311">
                  <c:v>43127.44444444444</c:v>
                </c:pt>
                <c:pt idx="5312">
                  <c:v>43127.44791666666</c:v>
                </c:pt>
                <c:pt idx="5313">
                  <c:v>43127.4513888889</c:v>
                </c:pt>
                <c:pt idx="5314">
                  <c:v>43127.45486111111</c:v>
                </c:pt>
                <c:pt idx="5315">
                  <c:v>43127.45833333333</c:v>
                </c:pt>
                <c:pt idx="5316">
                  <c:v>43127.46180555555</c:v>
                </c:pt>
                <c:pt idx="5317">
                  <c:v>43127.46527777778</c:v>
                </c:pt>
                <c:pt idx="5318">
                  <c:v>43127.46875</c:v>
                </c:pt>
                <c:pt idx="5319">
                  <c:v>43127.47222222222</c:v>
                </c:pt>
                <c:pt idx="5320">
                  <c:v>43127.47569444444</c:v>
                </c:pt>
                <c:pt idx="5321">
                  <c:v>43127.47916666666</c:v>
                </c:pt>
                <c:pt idx="5322">
                  <c:v>43127.4826388889</c:v>
                </c:pt>
                <c:pt idx="5323">
                  <c:v>43127.48611111111</c:v>
                </c:pt>
                <c:pt idx="5324">
                  <c:v>43127.48958333334</c:v>
                </c:pt>
                <c:pt idx="5325">
                  <c:v>43127.49305555555</c:v>
                </c:pt>
                <c:pt idx="5326">
                  <c:v>43127.49652777778</c:v>
                </c:pt>
                <c:pt idx="5327">
                  <c:v>43127.5</c:v>
                </c:pt>
                <c:pt idx="5328">
                  <c:v>43127.50347222222</c:v>
                </c:pt>
                <c:pt idx="5329">
                  <c:v>43127.50694444444</c:v>
                </c:pt>
                <c:pt idx="5330">
                  <c:v>43127.51041666666</c:v>
                </c:pt>
                <c:pt idx="5331">
                  <c:v>43127.5138888889</c:v>
                </c:pt>
                <c:pt idx="5332">
                  <c:v>43127.51736111111</c:v>
                </c:pt>
                <c:pt idx="5333">
                  <c:v>43127.52083333334</c:v>
                </c:pt>
                <c:pt idx="5334">
                  <c:v>43127.52430555555</c:v>
                </c:pt>
                <c:pt idx="5335">
                  <c:v>43127.52777777778</c:v>
                </c:pt>
                <c:pt idx="5336">
                  <c:v>43127.53125</c:v>
                </c:pt>
                <c:pt idx="5337">
                  <c:v>43127.53472222222</c:v>
                </c:pt>
                <c:pt idx="5338">
                  <c:v>43127.53819444444</c:v>
                </c:pt>
                <c:pt idx="5339">
                  <c:v>43127.54166666666</c:v>
                </c:pt>
                <c:pt idx="5340">
                  <c:v>43127.5451388889</c:v>
                </c:pt>
                <c:pt idx="5341">
                  <c:v>43127.54861111111</c:v>
                </c:pt>
                <c:pt idx="5342">
                  <c:v>43127.55208333334</c:v>
                </c:pt>
                <c:pt idx="5343">
                  <c:v>43127.55555555555</c:v>
                </c:pt>
                <c:pt idx="5344">
                  <c:v>43127.55902777778</c:v>
                </c:pt>
                <c:pt idx="5345">
                  <c:v>43127.5625</c:v>
                </c:pt>
                <c:pt idx="5346">
                  <c:v>43127.56597222222</c:v>
                </c:pt>
                <c:pt idx="5347">
                  <c:v>43127.56944444445</c:v>
                </c:pt>
                <c:pt idx="5348">
                  <c:v>43127.57291666666</c:v>
                </c:pt>
                <c:pt idx="5349">
                  <c:v>43127.5763888889</c:v>
                </c:pt>
                <c:pt idx="5350">
                  <c:v>43127.57986111111</c:v>
                </c:pt>
                <c:pt idx="5351">
                  <c:v>43127.58333333334</c:v>
                </c:pt>
                <c:pt idx="5352">
                  <c:v>43127.58680555555</c:v>
                </c:pt>
                <c:pt idx="5353">
                  <c:v>43127.59027777778</c:v>
                </c:pt>
                <c:pt idx="5354">
                  <c:v>43127.59375</c:v>
                </c:pt>
                <c:pt idx="5355">
                  <c:v>43127.59722222222</c:v>
                </c:pt>
                <c:pt idx="5356">
                  <c:v>43127.60069444444</c:v>
                </c:pt>
                <c:pt idx="5357">
                  <c:v>43127.60416666666</c:v>
                </c:pt>
                <c:pt idx="5358">
                  <c:v>43127.6076388889</c:v>
                </c:pt>
                <c:pt idx="5359">
                  <c:v>43127.61111111111</c:v>
                </c:pt>
                <c:pt idx="5360">
                  <c:v>43127.61458333334</c:v>
                </c:pt>
                <c:pt idx="5361">
                  <c:v>43127.61805555555</c:v>
                </c:pt>
                <c:pt idx="5362">
                  <c:v>43127.62152777778</c:v>
                </c:pt>
                <c:pt idx="5363">
                  <c:v>43127.625</c:v>
                </c:pt>
                <c:pt idx="5364">
                  <c:v>43127.62847222222</c:v>
                </c:pt>
                <c:pt idx="5365">
                  <c:v>43127.63194444445</c:v>
                </c:pt>
                <c:pt idx="5366">
                  <c:v>43127.63541666666</c:v>
                </c:pt>
                <c:pt idx="5367">
                  <c:v>43127.6388888889</c:v>
                </c:pt>
                <c:pt idx="5368">
                  <c:v>43127.64236111111</c:v>
                </c:pt>
                <c:pt idx="5369">
                  <c:v>43127.64583333334</c:v>
                </c:pt>
                <c:pt idx="5370">
                  <c:v>43127.64930555555</c:v>
                </c:pt>
                <c:pt idx="5371">
                  <c:v>43127.65277777778</c:v>
                </c:pt>
                <c:pt idx="5372">
                  <c:v>43127.65625</c:v>
                </c:pt>
                <c:pt idx="5373">
                  <c:v>43127.65972222222</c:v>
                </c:pt>
                <c:pt idx="5374">
                  <c:v>43127.66319444445</c:v>
                </c:pt>
                <c:pt idx="5375">
                  <c:v>43127.66666666666</c:v>
                </c:pt>
                <c:pt idx="5376">
                  <c:v>43127.6701388889</c:v>
                </c:pt>
                <c:pt idx="5377">
                  <c:v>43127.67361111111</c:v>
                </c:pt>
                <c:pt idx="5378">
                  <c:v>43127.67708333334</c:v>
                </c:pt>
                <c:pt idx="5379">
                  <c:v>43127.68055555555</c:v>
                </c:pt>
                <c:pt idx="5380">
                  <c:v>43127.68402777778</c:v>
                </c:pt>
                <c:pt idx="5381">
                  <c:v>43127.6875</c:v>
                </c:pt>
                <c:pt idx="5382">
                  <c:v>43127.69097222222</c:v>
                </c:pt>
                <c:pt idx="5383">
                  <c:v>43127.69444444445</c:v>
                </c:pt>
                <c:pt idx="5384">
                  <c:v>43127.69791666666</c:v>
                </c:pt>
                <c:pt idx="5385">
                  <c:v>43127.70138888889</c:v>
                </c:pt>
                <c:pt idx="5386">
                  <c:v>43127.70486111111</c:v>
                </c:pt>
                <c:pt idx="5387">
                  <c:v>43127.70833333334</c:v>
                </c:pt>
                <c:pt idx="5388">
                  <c:v>43127.71180555555</c:v>
                </c:pt>
                <c:pt idx="5389">
                  <c:v>43127.71527777778</c:v>
                </c:pt>
                <c:pt idx="5390">
                  <c:v>43127.71875</c:v>
                </c:pt>
                <c:pt idx="5391">
                  <c:v>43127.72222222222</c:v>
                </c:pt>
                <c:pt idx="5392">
                  <c:v>43127.72569444445</c:v>
                </c:pt>
                <c:pt idx="5393">
                  <c:v>43127.72916666666</c:v>
                </c:pt>
                <c:pt idx="5394">
                  <c:v>43127.7326388889</c:v>
                </c:pt>
                <c:pt idx="5395">
                  <c:v>43127.73611111111</c:v>
                </c:pt>
                <c:pt idx="5396">
                  <c:v>43127.73958333334</c:v>
                </c:pt>
                <c:pt idx="5397">
                  <c:v>43127.74305555555</c:v>
                </c:pt>
                <c:pt idx="5398">
                  <c:v>43127.74652777778</c:v>
                </c:pt>
                <c:pt idx="5399">
                  <c:v>43127.75</c:v>
                </c:pt>
                <c:pt idx="5400">
                  <c:v>43127.75347222222</c:v>
                </c:pt>
                <c:pt idx="5401">
                  <c:v>43127.75694444444</c:v>
                </c:pt>
                <c:pt idx="5402">
                  <c:v>43127.76041666666</c:v>
                </c:pt>
                <c:pt idx="5403">
                  <c:v>43127.76388888889</c:v>
                </c:pt>
                <c:pt idx="5404">
                  <c:v>43127.76736111111</c:v>
                </c:pt>
                <c:pt idx="5405">
                  <c:v>43127.77083333334</c:v>
                </c:pt>
                <c:pt idx="5406">
                  <c:v>43127.77430555555</c:v>
                </c:pt>
                <c:pt idx="5407">
                  <c:v>43127.77777777778</c:v>
                </c:pt>
                <c:pt idx="5408">
                  <c:v>43127.78125</c:v>
                </c:pt>
                <c:pt idx="5409">
                  <c:v>43127.78472222222</c:v>
                </c:pt>
                <c:pt idx="5410">
                  <c:v>43127.78819444444</c:v>
                </c:pt>
                <c:pt idx="5411">
                  <c:v>43127.79166666666</c:v>
                </c:pt>
                <c:pt idx="5412">
                  <c:v>43127.79513888889</c:v>
                </c:pt>
                <c:pt idx="5413">
                  <c:v>43127.79861111111</c:v>
                </c:pt>
                <c:pt idx="5414">
                  <c:v>43127.80208333334</c:v>
                </c:pt>
                <c:pt idx="5415">
                  <c:v>43127.80555555555</c:v>
                </c:pt>
                <c:pt idx="5416">
                  <c:v>43127.80902777778</c:v>
                </c:pt>
                <c:pt idx="5417">
                  <c:v>43127.8125</c:v>
                </c:pt>
                <c:pt idx="5418">
                  <c:v>43127.81597222222</c:v>
                </c:pt>
                <c:pt idx="5419">
                  <c:v>43127.81944444444</c:v>
                </c:pt>
                <c:pt idx="5420">
                  <c:v>43127.82291666666</c:v>
                </c:pt>
                <c:pt idx="5421">
                  <c:v>43127.8263888889</c:v>
                </c:pt>
                <c:pt idx="5422">
                  <c:v>43127.82986111111</c:v>
                </c:pt>
                <c:pt idx="5423">
                  <c:v>43127.83333333334</c:v>
                </c:pt>
                <c:pt idx="5424">
                  <c:v>43127.83680555555</c:v>
                </c:pt>
                <c:pt idx="5425">
                  <c:v>43127.84027777778</c:v>
                </c:pt>
                <c:pt idx="5426">
                  <c:v>43127.84375</c:v>
                </c:pt>
                <c:pt idx="5427">
                  <c:v>43127.84722222222</c:v>
                </c:pt>
                <c:pt idx="5428">
                  <c:v>43127.85069444444</c:v>
                </c:pt>
                <c:pt idx="5429">
                  <c:v>43127.85416666666</c:v>
                </c:pt>
                <c:pt idx="5430">
                  <c:v>43127.8576388889</c:v>
                </c:pt>
                <c:pt idx="5431">
                  <c:v>43127.86111111111</c:v>
                </c:pt>
                <c:pt idx="5432">
                  <c:v>43127.86458333334</c:v>
                </c:pt>
                <c:pt idx="5433">
                  <c:v>43127.86805555555</c:v>
                </c:pt>
                <c:pt idx="5434">
                  <c:v>43127.87152777778</c:v>
                </c:pt>
                <c:pt idx="5435">
                  <c:v>43127.875</c:v>
                </c:pt>
                <c:pt idx="5436">
                  <c:v>43127.87847222222</c:v>
                </c:pt>
                <c:pt idx="5437">
                  <c:v>43127.88194444444</c:v>
                </c:pt>
                <c:pt idx="5438">
                  <c:v>43127.88541666666</c:v>
                </c:pt>
                <c:pt idx="5439">
                  <c:v>43127.8888888889</c:v>
                </c:pt>
                <c:pt idx="5440">
                  <c:v>43127.89236111111</c:v>
                </c:pt>
                <c:pt idx="5441">
                  <c:v>43127.89583333334</c:v>
                </c:pt>
                <c:pt idx="5442">
                  <c:v>43127.89930555555</c:v>
                </c:pt>
                <c:pt idx="5443">
                  <c:v>43127.90277777778</c:v>
                </c:pt>
                <c:pt idx="5444">
                  <c:v>43127.90625</c:v>
                </c:pt>
                <c:pt idx="5445">
                  <c:v>43127.90972222222</c:v>
                </c:pt>
                <c:pt idx="5446">
                  <c:v>43127.91319444444</c:v>
                </c:pt>
                <c:pt idx="5447">
                  <c:v>43127.91666666666</c:v>
                </c:pt>
                <c:pt idx="5448">
                  <c:v>43127.9201388889</c:v>
                </c:pt>
                <c:pt idx="5449">
                  <c:v>43127.92361111111</c:v>
                </c:pt>
                <c:pt idx="5450">
                  <c:v>43127.92708333334</c:v>
                </c:pt>
                <c:pt idx="5451">
                  <c:v>43127.93055555555</c:v>
                </c:pt>
                <c:pt idx="5452">
                  <c:v>43127.93402777778</c:v>
                </c:pt>
                <c:pt idx="5453">
                  <c:v>43127.9375</c:v>
                </c:pt>
                <c:pt idx="5454">
                  <c:v>43127.94097222222</c:v>
                </c:pt>
                <c:pt idx="5455">
                  <c:v>43127.94444444444</c:v>
                </c:pt>
                <c:pt idx="5456">
                  <c:v>43127.94791666666</c:v>
                </c:pt>
                <c:pt idx="5457">
                  <c:v>43127.9513888889</c:v>
                </c:pt>
                <c:pt idx="5458">
                  <c:v>43127.95486111111</c:v>
                </c:pt>
                <c:pt idx="5459">
                  <c:v>43127.95833333333</c:v>
                </c:pt>
                <c:pt idx="5460">
                  <c:v>43127.96180555555</c:v>
                </c:pt>
                <c:pt idx="5461">
                  <c:v>43127.96527777778</c:v>
                </c:pt>
                <c:pt idx="5462">
                  <c:v>43127.96875</c:v>
                </c:pt>
                <c:pt idx="5463">
                  <c:v>43127.97222222222</c:v>
                </c:pt>
                <c:pt idx="5464">
                  <c:v>43127.97569444444</c:v>
                </c:pt>
                <c:pt idx="5465">
                  <c:v>43127.97916666666</c:v>
                </c:pt>
                <c:pt idx="5466">
                  <c:v>43127.9826388889</c:v>
                </c:pt>
                <c:pt idx="5467">
                  <c:v>43127.98611111111</c:v>
                </c:pt>
                <c:pt idx="5468">
                  <c:v>43127.98958333334</c:v>
                </c:pt>
                <c:pt idx="5469">
                  <c:v>43127.99305555555</c:v>
                </c:pt>
                <c:pt idx="5470">
                  <c:v>43127.99652777778</c:v>
                </c:pt>
                <c:pt idx="5471" formatCode="m/d/yy">
                  <c:v>43128.0</c:v>
                </c:pt>
                <c:pt idx="5472">
                  <c:v>43128.00347222222</c:v>
                </c:pt>
                <c:pt idx="5473">
                  <c:v>43128.00694444444</c:v>
                </c:pt>
                <c:pt idx="5474">
                  <c:v>43128.01041666666</c:v>
                </c:pt>
                <c:pt idx="5475">
                  <c:v>43128.0138888889</c:v>
                </c:pt>
                <c:pt idx="5476">
                  <c:v>43128.01736111111</c:v>
                </c:pt>
                <c:pt idx="5477">
                  <c:v>43128.02083333334</c:v>
                </c:pt>
                <c:pt idx="5478">
                  <c:v>43128.02430555555</c:v>
                </c:pt>
                <c:pt idx="5479">
                  <c:v>43128.02777777778</c:v>
                </c:pt>
                <c:pt idx="5480">
                  <c:v>43128.03125</c:v>
                </c:pt>
                <c:pt idx="5481">
                  <c:v>43128.03472222222</c:v>
                </c:pt>
                <c:pt idx="5482">
                  <c:v>43128.03819444444</c:v>
                </c:pt>
                <c:pt idx="5483">
                  <c:v>43128.04166666666</c:v>
                </c:pt>
                <c:pt idx="5484">
                  <c:v>43128.0451388889</c:v>
                </c:pt>
                <c:pt idx="5485">
                  <c:v>43128.04861111111</c:v>
                </c:pt>
                <c:pt idx="5486">
                  <c:v>43128.05208333334</c:v>
                </c:pt>
                <c:pt idx="5487">
                  <c:v>43128.05555555555</c:v>
                </c:pt>
                <c:pt idx="5488">
                  <c:v>43128.05902777778</c:v>
                </c:pt>
                <c:pt idx="5489">
                  <c:v>43128.0625</c:v>
                </c:pt>
                <c:pt idx="5490">
                  <c:v>43128.06597222222</c:v>
                </c:pt>
                <c:pt idx="5491">
                  <c:v>43128.06944444445</c:v>
                </c:pt>
                <c:pt idx="5492">
                  <c:v>43128.07291666666</c:v>
                </c:pt>
                <c:pt idx="5493">
                  <c:v>43128.0763888889</c:v>
                </c:pt>
                <c:pt idx="5494">
                  <c:v>43128.07986111111</c:v>
                </c:pt>
                <c:pt idx="5495">
                  <c:v>43128.08333333334</c:v>
                </c:pt>
                <c:pt idx="5496">
                  <c:v>43128.08680555555</c:v>
                </c:pt>
                <c:pt idx="5497">
                  <c:v>43128.09027777778</c:v>
                </c:pt>
                <c:pt idx="5498">
                  <c:v>43128.09375</c:v>
                </c:pt>
                <c:pt idx="5499">
                  <c:v>43128.09722222222</c:v>
                </c:pt>
                <c:pt idx="5500">
                  <c:v>43128.10069444444</c:v>
                </c:pt>
                <c:pt idx="5501">
                  <c:v>43128.10416666666</c:v>
                </c:pt>
                <c:pt idx="5502">
                  <c:v>43128.1076388889</c:v>
                </c:pt>
                <c:pt idx="5503">
                  <c:v>43128.11111111111</c:v>
                </c:pt>
                <c:pt idx="5504">
                  <c:v>43128.11458333334</c:v>
                </c:pt>
                <c:pt idx="5505">
                  <c:v>43128.11805555555</c:v>
                </c:pt>
                <c:pt idx="5506">
                  <c:v>43128.12152777778</c:v>
                </c:pt>
                <c:pt idx="5507">
                  <c:v>43128.125</c:v>
                </c:pt>
                <c:pt idx="5508">
                  <c:v>43128.12847222222</c:v>
                </c:pt>
                <c:pt idx="5509">
                  <c:v>43128.13194444445</c:v>
                </c:pt>
                <c:pt idx="5510">
                  <c:v>43128.13541666666</c:v>
                </c:pt>
                <c:pt idx="5511">
                  <c:v>43128.1388888889</c:v>
                </c:pt>
                <c:pt idx="5512">
                  <c:v>43128.14236111111</c:v>
                </c:pt>
                <c:pt idx="5513">
                  <c:v>43128.14583333334</c:v>
                </c:pt>
                <c:pt idx="5514">
                  <c:v>43128.14930555555</c:v>
                </c:pt>
                <c:pt idx="5515">
                  <c:v>43128.15277777778</c:v>
                </c:pt>
                <c:pt idx="5516">
                  <c:v>43128.15625</c:v>
                </c:pt>
                <c:pt idx="5517">
                  <c:v>43128.15972222222</c:v>
                </c:pt>
                <c:pt idx="5518">
                  <c:v>43128.16319444445</c:v>
                </c:pt>
                <c:pt idx="5519">
                  <c:v>43128.16666666666</c:v>
                </c:pt>
                <c:pt idx="5520">
                  <c:v>43128.1701388889</c:v>
                </c:pt>
                <c:pt idx="5521">
                  <c:v>43128.17361111111</c:v>
                </c:pt>
                <c:pt idx="5522">
                  <c:v>43128.17708333334</c:v>
                </c:pt>
                <c:pt idx="5523">
                  <c:v>43128.18055555555</c:v>
                </c:pt>
                <c:pt idx="5524">
                  <c:v>43128.18402777778</c:v>
                </c:pt>
                <c:pt idx="5525">
                  <c:v>43128.1875</c:v>
                </c:pt>
                <c:pt idx="5526">
                  <c:v>43128.19097222222</c:v>
                </c:pt>
                <c:pt idx="5527">
                  <c:v>43128.19444444445</c:v>
                </c:pt>
                <c:pt idx="5528">
                  <c:v>43128.19791666666</c:v>
                </c:pt>
                <c:pt idx="5529">
                  <c:v>43128.20138888889</c:v>
                </c:pt>
                <c:pt idx="5530">
                  <c:v>43128.20486111111</c:v>
                </c:pt>
                <c:pt idx="5531">
                  <c:v>43128.20833333334</c:v>
                </c:pt>
                <c:pt idx="5532">
                  <c:v>43128.21180555555</c:v>
                </c:pt>
                <c:pt idx="5533">
                  <c:v>43128.21527777778</c:v>
                </c:pt>
                <c:pt idx="5534">
                  <c:v>43128.21875</c:v>
                </c:pt>
                <c:pt idx="5535">
                  <c:v>43128.22222222222</c:v>
                </c:pt>
                <c:pt idx="5536">
                  <c:v>43128.22569444445</c:v>
                </c:pt>
                <c:pt idx="5537">
                  <c:v>43128.22916666666</c:v>
                </c:pt>
                <c:pt idx="5538">
                  <c:v>43128.2326388889</c:v>
                </c:pt>
                <c:pt idx="5539">
                  <c:v>43128.23611111111</c:v>
                </c:pt>
                <c:pt idx="5540">
                  <c:v>43128.23958333334</c:v>
                </c:pt>
                <c:pt idx="5541">
                  <c:v>43128.24305555555</c:v>
                </c:pt>
                <c:pt idx="5542">
                  <c:v>43128.24652777778</c:v>
                </c:pt>
                <c:pt idx="5543">
                  <c:v>43128.25</c:v>
                </c:pt>
                <c:pt idx="5544">
                  <c:v>43128.25347222222</c:v>
                </c:pt>
                <c:pt idx="5545">
                  <c:v>43128.25694444444</c:v>
                </c:pt>
                <c:pt idx="5546">
                  <c:v>43128.26041666666</c:v>
                </c:pt>
                <c:pt idx="5547">
                  <c:v>43128.26388888889</c:v>
                </c:pt>
                <c:pt idx="5548">
                  <c:v>43128.26736111111</c:v>
                </c:pt>
                <c:pt idx="5549">
                  <c:v>43128.27083333334</c:v>
                </c:pt>
                <c:pt idx="5550">
                  <c:v>43128.27430555555</c:v>
                </c:pt>
                <c:pt idx="5551">
                  <c:v>43128.27777777778</c:v>
                </c:pt>
                <c:pt idx="5552">
                  <c:v>43128.28125</c:v>
                </c:pt>
                <c:pt idx="5553">
                  <c:v>43128.28472222222</c:v>
                </c:pt>
                <c:pt idx="5554">
                  <c:v>43128.28819444444</c:v>
                </c:pt>
                <c:pt idx="5555">
                  <c:v>43128.29166666666</c:v>
                </c:pt>
                <c:pt idx="5556">
                  <c:v>43128.29513888889</c:v>
                </c:pt>
                <c:pt idx="5557">
                  <c:v>43128.29861111111</c:v>
                </c:pt>
                <c:pt idx="5558">
                  <c:v>43128.30208333334</c:v>
                </c:pt>
                <c:pt idx="5559">
                  <c:v>43128.30555555555</c:v>
                </c:pt>
                <c:pt idx="5560">
                  <c:v>43128.30902777778</c:v>
                </c:pt>
                <c:pt idx="5561">
                  <c:v>43128.3125</c:v>
                </c:pt>
                <c:pt idx="5562">
                  <c:v>43128.31597222222</c:v>
                </c:pt>
                <c:pt idx="5563">
                  <c:v>43128.31944444444</c:v>
                </c:pt>
                <c:pt idx="5564">
                  <c:v>43128.32291666666</c:v>
                </c:pt>
                <c:pt idx="5565">
                  <c:v>43128.3263888889</c:v>
                </c:pt>
                <c:pt idx="5566">
                  <c:v>43128.32986111111</c:v>
                </c:pt>
                <c:pt idx="5567">
                  <c:v>43128.33333333334</c:v>
                </c:pt>
                <c:pt idx="5568">
                  <c:v>43128.33680555555</c:v>
                </c:pt>
                <c:pt idx="5569">
                  <c:v>43128.34027777778</c:v>
                </c:pt>
                <c:pt idx="5570">
                  <c:v>43128.34375</c:v>
                </c:pt>
                <c:pt idx="5571">
                  <c:v>43128.34722222222</c:v>
                </c:pt>
                <c:pt idx="5572">
                  <c:v>43128.35069444444</c:v>
                </c:pt>
                <c:pt idx="5573">
                  <c:v>43128.35416666666</c:v>
                </c:pt>
                <c:pt idx="5574">
                  <c:v>43128.3576388889</c:v>
                </c:pt>
                <c:pt idx="5575">
                  <c:v>43128.36111111111</c:v>
                </c:pt>
                <c:pt idx="5576">
                  <c:v>43128.36458333334</c:v>
                </c:pt>
                <c:pt idx="5577">
                  <c:v>43128.36805555555</c:v>
                </c:pt>
                <c:pt idx="5578">
                  <c:v>43128.37152777778</c:v>
                </c:pt>
                <c:pt idx="5579">
                  <c:v>43128.375</c:v>
                </c:pt>
                <c:pt idx="5580">
                  <c:v>43128.37847222222</c:v>
                </c:pt>
                <c:pt idx="5581">
                  <c:v>43128.38194444444</c:v>
                </c:pt>
                <c:pt idx="5582">
                  <c:v>43128.38541666666</c:v>
                </c:pt>
                <c:pt idx="5583">
                  <c:v>43128.3888888889</c:v>
                </c:pt>
                <c:pt idx="5584">
                  <c:v>43128.39236111111</c:v>
                </c:pt>
                <c:pt idx="5585">
                  <c:v>43128.39583333334</c:v>
                </c:pt>
                <c:pt idx="5586">
                  <c:v>43128.39930555555</c:v>
                </c:pt>
                <c:pt idx="5587">
                  <c:v>43128.40277777778</c:v>
                </c:pt>
                <c:pt idx="5588">
                  <c:v>43128.40625</c:v>
                </c:pt>
                <c:pt idx="5589">
                  <c:v>43128.40972222222</c:v>
                </c:pt>
                <c:pt idx="5590">
                  <c:v>43128.41319444444</c:v>
                </c:pt>
                <c:pt idx="5591">
                  <c:v>43128.41666666666</c:v>
                </c:pt>
                <c:pt idx="5592">
                  <c:v>43128.4201388889</c:v>
                </c:pt>
                <c:pt idx="5593">
                  <c:v>43128.42361111111</c:v>
                </c:pt>
                <c:pt idx="5594">
                  <c:v>43128.42708333334</c:v>
                </c:pt>
                <c:pt idx="5595">
                  <c:v>43128.43055555555</c:v>
                </c:pt>
                <c:pt idx="5596">
                  <c:v>43128.43402777778</c:v>
                </c:pt>
                <c:pt idx="5597">
                  <c:v>43128.4375</c:v>
                </c:pt>
                <c:pt idx="5598">
                  <c:v>43128.44097222222</c:v>
                </c:pt>
                <c:pt idx="5599">
                  <c:v>43128.44444444444</c:v>
                </c:pt>
                <c:pt idx="5600">
                  <c:v>43128.44791666666</c:v>
                </c:pt>
                <c:pt idx="5601">
                  <c:v>43128.4513888889</c:v>
                </c:pt>
                <c:pt idx="5602">
                  <c:v>43128.45486111111</c:v>
                </c:pt>
                <c:pt idx="5603">
                  <c:v>43128.45833333333</c:v>
                </c:pt>
                <c:pt idx="5604">
                  <c:v>43128.46180555555</c:v>
                </c:pt>
                <c:pt idx="5605">
                  <c:v>43128.46527777778</c:v>
                </c:pt>
                <c:pt idx="5606">
                  <c:v>43128.46875</c:v>
                </c:pt>
                <c:pt idx="5607">
                  <c:v>43128.47222222222</c:v>
                </c:pt>
                <c:pt idx="5608">
                  <c:v>43128.47569444444</c:v>
                </c:pt>
                <c:pt idx="5609">
                  <c:v>43128.47916666666</c:v>
                </c:pt>
                <c:pt idx="5610">
                  <c:v>43128.4826388889</c:v>
                </c:pt>
                <c:pt idx="5611">
                  <c:v>43128.48611111111</c:v>
                </c:pt>
                <c:pt idx="5612">
                  <c:v>43128.48958333334</c:v>
                </c:pt>
                <c:pt idx="5613">
                  <c:v>43128.49305555555</c:v>
                </c:pt>
                <c:pt idx="5614">
                  <c:v>43128.49652777778</c:v>
                </c:pt>
                <c:pt idx="5615">
                  <c:v>43128.5</c:v>
                </c:pt>
                <c:pt idx="5616">
                  <c:v>43128.50347222222</c:v>
                </c:pt>
                <c:pt idx="5617">
                  <c:v>43128.50694444444</c:v>
                </c:pt>
                <c:pt idx="5618">
                  <c:v>43128.51041666666</c:v>
                </c:pt>
                <c:pt idx="5619">
                  <c:v>43128.5138888889</c:v>
                </c:pt>
                <c:pt idx="5620">
                  <c:v>43128.51736111111</c:v>
                </c:pt>
                <c:pt idx="5621">
                  <c:v>43128.52083333334</c:v>
                </c:pt>
                <c:pt idx="5622">
                  <c:v>43128.52430555555</c:v>
                </c:pt>
                <c:pt idx="5623">
                  <c:v>43128.52777777778</c:v>
                </c:pt>
                <c:pt idx="5624">
                  <c:v>43128.53125</c:v>
                </c:pt>
                <c:pt idx="5625">
                  <c:v>43128.53472222222</c:v>
                </c:pt>
                <c:pt idx="5626">
                  <c:v>43128.53819444444</c:v>
                </c:pt>
                <c:pt idx="5627">
                  <c:v>43128.54166666666</c:v>
                </c:pt>
                <c:pt idx="5628">
                  <c:v>43128.5451388889</c:v>
                </c:pt>
                <c:pt idx="5629">
                  <c:v>43128.54861111111</c:v>
                </c:pt>
                <c:pt idx="5630">
                  <c:v>43128.55208333334</c:v>
                </c:pt>
                <c:pt idx="5631">
                  <c:v>43128.55555555555</c:v>
                </c:pt>
                <c:pt idx="5632">
                  <c:v>43128.55902777778</c:v>
                </c:pt>
                <c:pt idx="5633">
                  <c:v>43128.5625</c:v>
                </c:pt>
                <c:pt idx="5634">
                  <c:v>43128.56597222222</c:v>
                </c:pt>
                <c:pt idx="5635">
                  <c:v>43128.56944444445</c:v>
                </c:pt>
                <c:pt idx="5636">
                  <c:v>43128.57291666666</c:v>
                </c:pt>
                <c:pt idx="5637">
                  <c:v>43128.5763888889</c:v>
                </c:pt>
                <c:pt idx="5638">
                  <c:v>43128.57986111111</c:v>
                </c:pt>
                <c:pt idx="5639">
                  <c:v>43128.58333333334</c:v>
                </c:pt>
                <c:pt idx="5640">
                  <c:v>43128.58680555555</c:v>
                </c:pt>
                <c:pt idx="5641">
                  <c:v>43128.59027777778</c:v>
                </c:pt>
                <c:pt idx="5642">
                  <c:v>43128.59375</c:v>
                </c:pt>
                <c:pt idx="5643">
                  <c:v>43128.59722222222</c:v>
                </c:pt>
                <c:pt idx="5644">
                  <c:v>43128.60069444444</c:v>
                </c:pt>
                <c:pt idx="5645">
                  <c:v>43128.60416666666</c:v>
                </c:pt>
                <c:pt idx="5646">
                  <c:v>43128.6076388889</c:v>
                </c:pt>
                <c:pt idx="5647">
                  <c:v>43128.61111111111</c:v>
                </c:pt>
                <c:pt idx="5648">
                  <c:v>43128.61458333334</c:v>
                </c:pt>
                <c:pt idx="5649">
                  <c:v>43128.61805555555</c:v>
                </c:pt>
                <c:pt idx="5650">
                  <c:v>43128.62152777778</c:v>
                </c:pt>
                <c:pt idx="5651">
                  <c:v>43128.625</c:v>
                </c:pt>
                <c:pt idx="5652">
                  <c:v>43128.62847222222</c:v>
                </c:pt>
                <c:pt idx="5653">
                  <c:v>43128.63194444445</c:v>
                </c:pt>
                <c:pt idx="5654">
                  <c:v>43128.63541666666</c:v>
                </c:pt>
                <c:pt idx="5655">
                  <c:v>43128.6388888889</c:v>
                </c:pt>
                <c:pt idx="5656">
                  <c:v>43128.64236111111</c:v>
                </c:pt>
                <c:pt idx="5657">
                  <c:v>43128.64583333334</c:v>
                </c:pt>
                <c:pt idx="5658">
                  <c:v>43128.64930555555</c:v>
                </c:pt>
                <c:pt idx="5659">
                  <c:v>43128.65277777778</c:v>
                </c:pt>
                <c:pt idx="5660">
                  <c:v>43128.65625</c:v>
                </c:pt>
                <c:pt idx="5661">
                  <c:v>43128.65972222222</c:v>
                </c:pt>
                <c:pt idx="5662">
                  <c:v>43128.66319444445</c:v>
                </c:pt>
                <c:pt idx="5663">
                  <c:v>43128.66666666666</c:v>
                </c:pt>
                <c:pt idx="5664">
                  <c:v>43128.6701388889</c:v>
                </c:pt>
                <c:pt idx="5665">
                  <c:v>43128.67361111111</c:v>
                </c:pt>
                <c:pt idx="5666">
                  <c:v>43128.67708333334</c:v>
                </c:pt>
                <c:pt idx="5667">
                  <c:v>43128.68055555555</c:v>
                </c:pt>
                <c:pt idx="5668">
                  <c:v>43128.68402777778</c:v>
                </c:pt>
                <c:pt idx="5669">
                  <c:v>43128.6875</c:v>
                </c:pt>
                <c:pt idx="5670">
                  <c:v>43128.69097222222</c:v>
                </c:pt>
                <c:pt idx="5671">
                  <c:v>43128.69444444445</c:v>
                </c:pt>
                <c:pt idx="5672">
                  <c:v>43128.69791666666</c:v>
                </c:pt>
                <c:pt idx="5673">
                  <c:v>43128.70138888889</c:v>
                </c:pt>
                <c:pt idx="5674">
                  <c:v>43128.70486111111</c:v>
                </c:pt>
                <c:pt idx="5675">
                  <c:v>43128.70833333334</c:v>
                </c:pt>
                <c:pt idx="5676">
                  <c:v>43128.71180555555</c:v>
                </c:pt>
                <c:pt idx="5677">
                  <c:v>43128.71527777778</c:v>
                </c:pt>
                <c:pt idx="5678">
                  <c:v>43128.71875</c:v>
                </c:pt>
                <c:pt idx="5679">
                  <c:v>43128.72222222222</c:v>
                </c:pt>
                <c:pt idx="5680">
                  <c:v>43128.72569444445</c:v>
                </c:pt>
                <c:pt idx="5681">
                  <c:v>43128.72916666666</c:v>
                </c:pt>
                <c:pt idx="5682">
                  <c:v>43128.7326388889</c:v>
                </c:pt>
                <c:pt idx="5683">
                  <c:v>43128.73611111111</c:v>
                </c:pt>
                <c:pt idx="5684">
                  <c:v>43128.73958333334</c:v>
                </c:pt>
                <c:pt idx="5685">
                  <c:v>43128.74305555555</c:v>
                </c:pt>
                <c:pt idx="5686">
                  <c:v>43128.74652777778</c:v>
                </c:pt>
                <c:pt idx="5687">
                  <c:v>43128.75</c:v>
                </c:pt>
                <c:pt idx="5688">
                  <c:v>43128.75347222222</c:v>
                </c:pt>
                <c:pt idx="5689">
                  <c:v>43128.75694444444</c:v>
                </c:pt>
                <c:pt idx="5690">
                  <c:v>43128.76041666666</c:v>
                </c:pt>
                <c:pt idx="5691">
                  <c:v>43128.76388888889</c:v>
                </c:pt>
                <c:pt idx="5692">
                  <c:v>43128.76736111111</c:v>
                </c:pt>
                <c:pt idx="5693">
                  <c:v>43128.77083333334</c:v>
                </c:pt>
                <c:pt idx="5694">
                  <c:v>43128.77430555555</c:v>
                </c:pt>
                <c:pt idx="5695">
                  <c:v>43128.77777777778</c:v>
                </c:pt>
                <c:pt idx="5696">
                  <c:v>43128.78125</c:v>
                </c:pt>
                <c:pt idx="5697">
                  <c:v>43128.78472222222</c:v>
                </c:pt>
                <c:pt idx="5698">
                  <c:v>43128.78819444444</c:v>
                </c:pt>
                <c:pt idx="5699">
                  <c:v>43128.79166666666</c:v>
                </c:pt>
                <c:pt idx="5700">
                  <c:v>43128.79513888889</c:v>
                </c:pt>
                <c:pt idx="5701">
                  <c:v>43128.79861111111</c:v>
                </c:pt>
                <c:pt idx="5702">
                  <c:v>43128.80208333334</c:v>
                </c:pt>
                <c:pt idx="5703">
                  <c:v>43128.80555555555</c:v>
                </c:pt>
                <c:pt idx="5704">
                  <c:v>43128.80902777778</c:v>
                </c:pt>
                <c:pt idx="5705">
                  <c:v>43128.8125</c:v>
                </c:pt>
                <c:pt idx="5706">
                  <c:v>43128.81597222222</c:v>
                </c:pt>
                <c:pt idx="5707">
                  <c:v>43128.81944444444</c:v>
                </c:pt>
                <c:pt idx="5708">
                  <c:v>43128.82291666666</c:v>
                </c:pt>
                <c:pt idx="5709">
                  <c:v>43128.8263888889</c:v>
                </c:pt>
                <c:pt idx="5710">
                  <c:v>43128.82986111111</c:v>
                </c:pt>
                <c:pt idx="5711">
                  <c:v>43128.83333333334</c:v>
                </c:pt>
                <c:pt idx="5712">
                  <c:v>43128.83680555555</c:v>
                </c:pt>
                <c:pt idx="5713">
                  <c:v>43128.84027777778</c:v>
                </c:pt>
                <c:pt idx="5714">
                  <c:v>43128.84375</c:v>
                </c:pt>
                <c:pt idx="5715">
                  <c:v>43128.84722222222</c:v>
                </c:pt>
                <c:pt idx="5716">
                  <c:v>43128.85069444444</c:v>
                </c:pt>
                <c:pt idx="5717">
                  <c:v>43128.85416666666</c:v>
                </c:pt>
                <c:pt idx="5718">
                  <c:v>43128.8576388889</c:v>
                </c:pt>
                <c:pt idx="5719">
                  <c:v>43128.86111111111</c:v>
                </c:pt>
                <c:pt idx="5720">
                  <c:v>43128.86458333334</c:v>
                </c:pt>
                <c:pt idx="5721">
                  <c:v>43128.86805555555</c:v>
                </c:pt>
                <c:pt idx="5722">
                  <c:v>43128.87152777778</c:v>
                </c:pt>
                <c:pt idx="5723">
                  <c:v>43128.875</c:v>
                </c:pt>
                <c:pt idx="5724">
                  <c:v>43128.87847222222</c:v>
                </c:pt>
                <c:pt idx="5725">
                  <c:v>43128.88194444444</c:v>
                </c:pt>
                <c:pt idx="5726">
                  <c:v>43128.88541666666</c:v>
                </c:pt>
                <c:pt idx="5727">
                  <c:v>43128.8888888889</c:v>
                </c:pt>
                <c:pt idx="5728">
                  <c:v>43128.89236111111</c:v>
                </c:pt>
                <c:pt idx="5729">
                  <c:v>43128.89583333334</c:v>
                </c:pt>
                <c:pt idx="5730">
                  <c:v>43128.89930555555</c:v>
                </c:pt>
                <c:pt idx="5731">
                  <c:v>43128.90277777778</c:v>
                </c:pt>
                <c:pt idx="5732">
                  <c:v>43128.90625</c:v>
                </c:pt>
                <c:pt idx="5733">
                  <c:v>43128.90972222222</c:v>
                </c:pt>
                <c:pt idx="5734">
                  <c:v>43128.91319444444</c:v>
                </c:pt>
                <c:pt idx="5735">
                  <c:v>43128.91666666666</c:v>
                </c:pt>
                <c:pt idx="5736">
                  <c:v>43128.9201388889</c:v>
                </c:pt>
                <c:pt idx="5737">
                  <c:v>43128.92361111111</c:v>
                </c:pt>
                <c:pt idx="5738">
                  <c:v>43128.92708333334</c:v>
                </c:pt>
                <c:pt idx="5739">
                  <c:v>43128.93055555555</c:v>
                </c:pt>
                <c:pt idx="5740">
                  <c:v>43128.93402777778</c:v>
                </c:pt>
                <c:pt idx="5741">
                  <c:v>43128.9375</c:v>
                </c:pt>
                <c:pt idx="5742">
                  <c:v>43128.94097222222</c:v>
                </c:pt>
                <c:pt idx="5743">
                  <c:v>43128.94444444444</c:v>
                </c:pt>
                <c:pt idx="5744">
                  <c:v>43128.94791666666</c:v>
                </c:pt>
                <c:pt idx="5745">
                  <c:v>43128.9513888889</c:v>
                </c:pt>
                <c:pt idx="5746">
                  <c:v>43128.95486111111</c:v>
                </c:pt>
                <c:pt idx="5747">
                  <c:v>43128.95833333333</c:v>
                </c:pt>
                <c:pt idx="5748">
                  <c:v>43128.96180555555</c:v>
                </c:pt>
                <c:pt idx="5749">
                  <c:v>43128.96527777778</c:v>
                </c:pt>
                <c:pt idx="5750">
                  <c:v>43128.96875</c:v>
                </c:pt>
                <c:pt idx="5751">
                  <c:v>43128.97222222222</c:v>
                </c:pt>
                <c:pt idx="5752">
                  <c:v>43128.97569444444</c:v>
                </c:pt>
                <c:pt idx="5753">
                  <c:v>43128.97916666666</c:v>
                </c:pt>
                <c:pt idx="5754">
                  <c:v>43128.9826388889</c:v>
                </c:pt>
                <c:pt idx="5755">
                  <c:v>43128.98611111111</c:v>
                </c:pt>
                <c:pt idx="5756">
                  <c:v>43128.98958333334</c:v>
                </c:pt>
                <c:pt idx="5757">
                  <c:v>43128.99305555555</c:v>
                </c:pt>
                <c:pt idx="5758">
                  <c:v>43128.99652777778</c:v>
                </c:pt>
                <c:pt idx="5759" formatCode="m/d/yy">
                  <c:v>43129.0</c:v>
                </c:pt>
                <c:pt idx="5760">
                  <c:v>43129.00347222222</c:v>
                </c:pt>
                <c:pt idx="5761">
                  <c:v>43129.00694444444</c:v>
                </c:pt>
                <c:pt idx="5762">
                  <c:v>43129.01041666666</c:v>
                </c:pt>
                <c:pt idx="5763">
                  <c:v>43129.0138888889</c:v>
                </c:pt>
                <c:pt idx="5764">
                  <c:v>43129.01736111111</c:v>
                </c:pt>
                <c:pt idx="5765">
                  <c:v>43129.02083333334</c:v>
                </c:pt>
                <c:pt idx="5766">
                  <c:v>43129.02430555555</c:v>
                </c:pt>
                <c:pt idx="5767">
                  <c:v>43129.02777777778</c:v>
                </c:pt>
                <c:pt idx="5768">
                  <c:v>43129.03125</c:v>
                </c:pt>
                <c:pt idx="5769">
                  <c:v>43129.03472222222</c:v>
                </c:pt>
                <c:pt idx="5770">
                  <c:v>43129.03819444444</c:v>
                </c:pt>
                <c:pt idx="5771">
                  <c:v>43129.04166666666</c:v>
                </c:pt>
                <c:pt idx="5772">
                  <c:v>43129.0451388889</c:v>
                </c:pt>
                <c:pt idx="5773">
                  <c:v>43129.04861111111</c:v>
                </c:pt>
                <c:pt idx="5774">
                  <c:v>43129.05208333334</c:v>
                </c:pt>
                <c:pt idx="5775">
                  <c:v>43129.05555555555</c:v>
                </c:pt>
                <c:pt idx="5776">
                  <c:v>43129.05902777778</c:v>
                </c:pt>
                <c:pt idx="5777">
                  <c:v>43129.0625</c:v>
                </c:pt>
                <c:pt idx="5778">
                  <c:v>43129.06597222222</c:v>
                </c:pt>
                <c:pt idx="5779">
                  <c:v>43129.06944444445</c:v>
                </c:pt>
                <c:pt idx="5780">
                  <c:v>43129.07291666666</c:v>
                </c:pt>
                <c:pt idx="5781">
                  <c:v>43129.0763888889</c:v>
                </c:pt>
                <c:pt idx="5782">
                  <c:v>43129.07986111111</c:v>
                </c:pt>
                <c:pt idx="5783">
                  <c:v>43129.08333333334</c:v>
                </c:pt>
                <c:pt idx="5784">
                  <c:v>43129.08680555555</c:v>
                </c:pt>
                <c:pt idx="5785">
                  <c:v>43129.09027777778</c:v>
                </c:pt>
                <c:pt idx="5786">
                  <c:v>43129.09375</c:v>
                </c:pt>
                <c:pt idx="5787">
                  <c:v>43129.09722222222</c:v>
                </c:pt>
                <c:pt idx="5788">
                  <c:v>43129.10069444444</c:v>
                </c:pt>
                <c:pt idx="5789">
                  <c:v>43129.10416666666</c:v>
                </c:pt>
                <c:pt idx="5790">
                  <c:v>43129.1076388889</c:v>
                </c:pt>
                <c:pt idx="5791">
                  <c:v>43129.11111111111</c:v>
                </c:pt>
                <c:pt idx="5792">
                  <c:v>43129.11458333334</c:v>
                </c:pt>
                <c:pt idx="5793">
                  <c:v>43129.11805555555</c:v>
                </c:pt>
                <c:pt idx="5794">
                  <c:v>43129.12152777778</c:v>
                </c:pt>
                <c:pt idx="5795">
                  <c:v>43129.125</c:v>
                </c:pt>
                <c:pt idx="5796">
                  <c:v>43129.12847222222</c:v>
                </c:pt>
                <c:pt idx="5797">
                  <c:v>43129.13194444445</c:v>
                </c:pt>
                <c:pt idx="5798">
                  <c:v>43129.13541666666</c:v>
                </c:pt>
                <c:pt idx="5799">
                  <c:v>43129.1388888889</c:v>
                </c:pt>
                <c:pt idx="5800">
                  <c:v>43129.14236111111</c:v>
                </c:pt>
                <c:pt idx="5801">
                  <c:v>43129.14583333334</c:v>
                </c:pt>
                <c:pt idx="5802">
                  <c:v>43129.14930555555</c:v>
                </c:pt>
                <c:pt idx="5803">
                  <c:v>43129.15277777778</c:v>
                </c:pt>
                <c:pt idx="5804">
                  <c:v>43129.15625</c:v>
                </c:pt>
                <c:pt idx="5805">
                  <c:v>43129.15972222222</c:v>
                </c:pt>
                <c:pt idx="5806">
                  <c:v>43129.16319444445</c:v>
                </c:pt>
                <c:pt idx="5807">
                  <c:v>43129.16666666666</c:v>
                </c:pt>
                <c:pt idx="5808">
                  <c:v>43129.1701388889</c:v>
                </c:pt>
                <c:pt idx="5809">
                  <c:v>43129.17361111111</c:v>
                </c:pt>
                <c:pt idx="5810">
                  <c:v>43129.17708333334</c:v>
                </c:pt>
                <c:pt idx="5811">
                  <c:v>43129.18055555555</c:v>
                </c:pt>
                <c:pt idx="5812">
                  <c:v>43129.18402777778</c:v>
                </c:pt>
                <c:pt idx="5813">
                  <c:v>43129.1875</c:v>
                </c:pt>
                <c:pt idx="5814">
                  <c:v>43129.19097222222</c:v>
                </c:pt>
                <c:pt idx="5815">
                  <c:v>43129.19444444445</c:v>
                </c:pt>
                <c:pt idx="5816">
                  <c:v>43129.19791666666</c:v>
                </c:pt>
                <c:pt idx="5817">
                  <c:v>43129.20138888889</c:v>
                </c:pt>
                <c:pt idx="5818">
                  <c:v>43129.20486111111</c:v>
                </c:pt>
                <c:pt idx="5819">
                  <c:v>43129.20833333334</c:v>
                </c:pt>
                <c:pt idx="5820">
                  <c:v>43129.21180555555</c:v>
                </c:pt>
                <c:pt idx="5821">
                  <c:v>43129.21527777778</c:v>
                </c:pt>
                <c:pt idx="5822">
                  <c:v>43129.21875</c:v>
                </c:pt>
                <c:pt idx="5823">
                  <c:v>43129.22222222222</c:v>
                </c:pt>
                <c:pt idx="5824">
                  <c:v>43129.22569444445</c:v>
                </c:pt>
                <c:pt idx="5825">
                  <c:v>43129.22916666666</c:v>
                </c:pt>
                <c:pt idx="5826">
                  <c:v>43129.2326388889</c:v>
                </c:pt>
                <c:pt idx="5827">
                  <c:v>43129.23611111111</c:v>
                </c:pt>
                <c:pt idx="5828">
                  <c:v>43129.23958333334</c:v>
                </c:pt>
                <c:pt idx="5829">
                  <c:v>43129.24305555555</c:v>
                </c:pt>
                <c:pt idx="5830">
                  <c:v>43129.24652777778</c:v>
                </c:pt>
                <c:pt idx="5831">
                  <c:v>43129.25</c:v>
                </c:pt>
                <c:pt idx="5832">
                  <c:v>43129.25347222222</c:v>
                </c:pt>
                <c:pt idx="5833">
                  <c:v>43129.25694444444</c:v>
                </c:pt>
                <c:pt idx="5834">
                  <c:v>43129.26041666666</c:v>
                </c:pt>
                <c:pt idx="5835">
                  <c:v>43129.26388888889</c:v>
                </c:pt>
                <c:pt idx="5836">
                  <c:v>43129.26736111111</c:v>
                </c:pt>
                <c:pt idx="5837">
                  <c:v>43129.27083333334</c:v>
                </c:pt>
                <c:pt idx="5838">
                  <c:v>43129.27430555555</c:v>
                </c:pt>
                <c:pt idx="5839">
                  <c:v>43129.27777777778</c:v>
                </c:pt>
                <c:pt idx="5840">
                  <c:v>43129.28125</c:v>
                </c:pt>
                <c:pt idx="5841">
                  <c:v>43129.28472222222</c:v>
                </c:pt>
                <c:pt idx="5842">
                  <c:v>43129.28819444444</c:v>
                </c:pt>
                <c:pt idx="5843">
                  <c:v>43129.29166666666</c:v>
                </c:pt>
                <c:pt idx="5844">
                  <c:v>43129.29513888889</c:v>
                </c:pt>
                <c:pt idx="5845">
                  <c:v>43129.29861111111</c:v>
                </c:pt>
                <c:pt idx="5846">
                  <c:v>43129.30208333334</c:v>
                </c:pt>
                <c:pt idx="5847">
                  <c:v>43129.30555555555</c:v>
                </c:pt>
                <c:pt idx="5848">
                  <c:v>43129.30902777778</c:v>
                </c:pt>
                <c:pt idx="5849">
                  <c:v>43129.3125</c:v>
                </c:pt>
                <c:pt idx="5850">
                  <c:v>43129.31597222222</c:v>
                </c:pt>
                <c:pt idx="5851">
                  <c:v>43129.31944444444</c:v>
                </c:pt>
                <c:pt idx="5852">
                  <c:v>43129.32291666666</c:v>
                </c:pt>
                <c:pt idx="5853">
                  <c:v>43129.3263888889</c:v>
                </c:pt>
                <c:pt idx="5854">
                  <c:v>43129.32986111111</c:v>
                </c:pt>
                <c:pt idx="5855">
                  <c:v>43129.33333333334</c:v>
                </c:pt>
                <c:pt idx="5856">
                  <c:v>43129.33680555555</c:v>
                </c:pt>
                <c:pt idx="5857">
                  <c:v>43129.34027777778</c:v>
                </c:pt>
                <c:pt idx="5858">
                  <c:v>43129.34375</c:v>
                </c:pt>
                <c:pt idx="5859">
                  <c:v>43129.34722222222</c:v>
                </c:pt>
                <c:pt idx="5860">
                  <c:v>43129.35069444444</c:v>
                </c:pt>
                <c:pt idx="5861">
                  <c:v>43129.35416666666</c:v>
                </c:pt>
                <c:pt idx="5862">
                  <c:v>43129.3576388889</c:v>
                </c:pt>
                <c:pt idx="5863">
                  <c:v>43129.36111111111</c:v>
                </c:pt>
                <c:pt idx="5864">
                  <c:v>43129.36458333334</c:v>
                </c:pt>
                <c:pt idx="5865">
                  <c:v>43129.36805555555</c:v>
                </c:pt>
                <c:pt idx="5866">
                  <c:v>43129.37152777778</c:v>
                </c:pt>
                <c:pt idx="5867">
                  <c:v>43129.375</c:v>
                </c:pt>
                <c:pt idx="5868">
                  <c:v>43129.37847222222</c:v>
                </c:pt>
                <c:pt idx="5869">
                  <c:v>43129.38194444444</c:v>
                </c:pt>
                <c:pt idx="5870">
                  <c:v>43129.38541666666</c:v>
                </c:pt>
                <c:pt idx="5871">
                  <c:v>43129.3888888889</c:v>
                </c:pt>
                <c:pt idx="5872">
                  <c:v>43129.39236111111</c:v>
                </c:pt>
                <c:pt idx="5873">
                  <c:v>43129.39583333334</c:v>
                </c:pt>
                <c:pt idx="5874">
                  <c:v>43129.39930555555</c:v>
                </c:pt>
                <c:pt idx="5875">
                  <c:v>43129.40277777778</c:v>
                </c:pt>
                <c:pt idx="5876">
                  <c:v>43129.40625</c:v>
                </c:pt>
                <c:pt idx="5877">
                  <c:v>43129.40972222222</c:v>
                </c:pt>
                <c:pt idx="5878">
                  <c:v>43129.41319444444</c:v>
                </c:pt>
                <c:pt idx="5879">
                  <c:v>43129.41666666666</c:v>
                </c:pt>
                <c:pt idx="5880">
                  <c:v>43129.4201388889</c:v>
                </c:pt>
                <c:pt idx="5881">
                  <c:v>43129.42361111111</c:v>
                </c:pt>
                <c:pt idx="5882">
                  <c:v>43129.42708333334</c:v>
                </c:pt>
                <c:pt idx="5883">
                  <c:v>43129.43055555555</c:v>
                </c:pt>
                <c:pt idx="5884">
                  <c:v>43129.43402777778</c:v>
                </c:pt>
                <c:pt idx="5885">
                  <c:v>43129.4375</c:v>
                </c:pt>
                <c:pt idx="5886">
                  <c:v>43129.44097222222</c:v>
                </c:pt>
                <c:pt idx="5887">
                  <c:v>43129.44444444444</c:v>
                </c:pt>
                <c:pt idx="5888">
                  <c:v>43129.44791666666</c:v>
                </c:pt>
                <c:pt idx="5889">
                  <c:v>43129.4513888889</c:v>
                </c:pt>
                <c:pt idx="5890">
                  <c:v>43129.45486111111</c:v>
                </c:pt>
                <c:pt idx="5891">
                  <c:v>43129.45833333333</c:v>
                </c:pt>
                <c:pt idx="5892">
                  <c:v>43129.46180555555</c:v>
                </c:pt>
                <c:pt idx="5893">
                  <c:v>43129.46527777778</c:v>
                </c:pt>
                <c:pt idx="5894">
                  <c:v>43129.46875</c:v>
                </c:pt>
                <c:pt idx="5895">
                  <c:v>43129.47222222222</c:v>
                </c:pt>
                <c:pt idx="5896">
                  <c:v>43129.47569444444</c:v>
                </c:pt>
                <c:pt idx="5897">
                  <c:v>43129.47916666666</c:v>
                </c:pt>
                <c:pt idx="5898">
                  <c:v>43129.4826388889</c:v>
                </c:pt>
                <c:pt idx="5899">
                  <c:v>43129.48611111111</c:v>
                </c:pt>
                <c:pt idx="5900">
                  <c:v>43129.48958333334</c:v>
                </c:pt>
                <c:pt idx="5901">
                  <c:v>43129.49305555555</c:v>
                </c:pt>
                <c:pt idx="5902">
                  <c:v>43129.49652777778</c:v>
                </c:pt>
                <c:pt idx="5903">
                  <c:v>43129.5</c:v>
                </c:pt>
                <c:pt idx="5904">
                  <c:v>43129.50347222222</c:v>
                </c:pt>
                <c:pt idx="5905">
                  <c:v>43129.50694444444</c:v>
                </c:pt>
                <c:pt idx="5906">
                  <c:v>43129.51041666666</c:v>
                </c:pt>
                <c:pt idx="5907">
                  <c:v>43129.5138888889</c:v>
                </c:pt>
                <c:pt idx="5908">
                  <c:v>43129.51736111111</c:v>
                </c:pt>
                <c:pt idx="5909">
                  <c:v>43129.52083333334</c:v>
                </c:pt>
                <c:pt idx="5910">
                  <c:v>43129.52430555555</c:v>
                </c:pt>
                <c:pt idx="5911">
                  <c:v>43129.52777777778</c:v>
                </c:pt>
                <c:pt idx="5912">
                  <c:v>43129.53125</c:v>
                </c:pt>
                <c:pt idx="5913">
                  <c:v>43129.53472222222</c:v>
                </c:pt>
                <c:pt idx="5914">
                  <c:v>43129.53819444444</c:v>
                </c:pt>
                <c:pt idx="5915">
                  <c:v>43129.54166666666</c:v>
                </c:pt>
                <c:pt idx="5916">
                  <c:v>43129.5451388889</c:v>
                </c:pt>
                <c:pt idx="5917">
                  <c:v>43129.54861111111</c:v>
                </c:pt>
                <c:pt idx="5918">
                  <c:v>43129.55208333334</c:v>
                </c:pt>
                <c:pt idx="5919">
                  <c:v>43129.55555555555</c:v>
                </c:pt>
                <c:pt idx="5920">
                  <c:v>43129.55902777778</c:v>
                </c:pt>
                <c:pt idx="5921">
                  <c:v>43129.5625</c:v>
                </c:pt>
                <c:pt idx="5922">
                  <c:v>43129.56597222222</c:v>
                </c:pt>
                <c:pt idx="5923">
                  <c:v>43129.56944444445</c:v>
                </c:pt>
                <c:pt idx="5924">
                  <c:v>43129.57291666666</c:v>
                </c:pt>
                <c:pt idx="5925">
                  <c:v>43129.5763888889</c:v>
                </c:pt>
                <c:pt idx="5926">
                  <c:v>43129.57986111111</c:v>
                </c:pt>
                <c:pt idx="5927">
                  <c:v>43129.58333333334</c:v>
                </c:pt>
                <c:pt idx="5928">
                  <c:v>43129.58680555555</c:v>
                </c:pt>
                <c:pt idx="5929">
                  <c:v>43129.59027777778</c:v>
                </c:pt>
                <c:pt idx="5930">
                  <c:v>43129.59375</c:v>
                </c:pt>
                <c:pt idx="5931">
                  <c:v>43129.59722222222</c:v>
                </c:pt>
                <c:pt idx="5932">
                  <c:v>43129.60069444444</c:v>
                </c:pt>
                <c:pt idx="5933">
                  <c:v>43129.60416666666</c:v>
                </c:pt>
                <c:pt idx="5934">
                  <c:v>43129.6076388889</c:v>
                </c:pt>
                <c:pt idx="5935">
                  <c:v>43129.61111111111</c:v>
                </c:pt>
                <c:pt idx="5936">
                  <c:v>43129.61458333334</c:v>
                </c:pt>
                <c:pt idx="5937">
                  <c:v>43129.61805555555</c:v>
                </c:pt>
                <c:pt idx="5938">
                  <c:v>43129.62152777778</c:v>
                </c:pt>
                <c:pt idx="5939">
                  <c:v>43129.625</c:v>
                </c:pt>
                <c:pt idx="5940">
                  <c:v>43129.62847222222</c:v>
                </c:pt>
                <c:pt idx="5941">
                  <c:v>43129.63194444445</c:v>
                </c:pt>
                <c:pt idx="5942">
                  <c:v>43129.63541666666</c:v>
                </c:pt>
                <c:pt idx="5943">
                  <c:v>43129.6388888889</c:v>
                </c:pt>
                <c:pt idx="5944">
                  <c:v>43129.64236111111</c:v>
                </c:pt>
                <c:pt idx="5945">
                  <c:v>43129.64583333334</c:v>
                </c:pt>
                <c:pt idx="5946">
                  <c:v>43129.64930555555</c:v>
                </c:pt>
                <c:pt idx="5947">
                  <c:v>43129.65277777778</c:v>
                </c:pt>
                <c:pt idx="5948">
                  <c:v>43129.65625</c:v>
                </c:pt>
                <c:pt idx="5949">
                  <c:v>43129.65972222222</c:v>
                </c:pt>
                <c:pt idx="5950">
                  <c:v>43129.66319444445</c:v>
                </c:pt>
                <c:pt idx="5951">
                  <c:v>43129.66666666666</c:v>
                </c:pt>
                <c:pt idx="5952">
                  <c:v>43129.6701388889</c:v>
                </c:pt>
                <c:pt idx="5953">
                  <c:v>43129.67361111111</c:v>
                </c:pt>
                <c:pt idx="5954">
                  <c:v>43129.67708333334</c:v>
                </c:pt>
                <c:pt idx="5955">
                  <c:v>43129.68055555555</c:v>
                </c:pt>
                <c:pt idx="5956">
                  <c:v>43129.68402777778</c:v>
                </c:pt>
                <c:pt idx="5957">
                  <c:v>43129.6875</c:v>
                </c:pt>
                <c:pt idx="5958">
                  <c:v>43129.69097222222</c:v>
                </c:pt>
                <c:pt idx="5959">
                  <c:v>43129.69444444445</c:v>
                </c:pt>
                <c:pt idx="5960">
                  <c:v>43129.69791666666</c:v>
                </c:pt>
                <c:pt idx="5961">
                  <c:v>43129.70138888889</c:v>
                </c:pt>
                <c:pt idx="5962">
                  <c:v>43129.70486111111</c:v>
                </c:pt>
                <c:pt idx="5963">
                  <c:v>43129.70833333334</c:v>
                </c:pt>
                <c:pt idx="5964">
                  <c:v>43129.71180555555</c:v>
                </c:pt>
                <c:pt idx="5965">
                  <c:v>43129.71527777778</c:v>
                </c:pt>
                <c:pt idx="5966">
                  <c:v>43129.71875</c:v>
                </c:pt>
                <c:pt idx="5967">
                  <c:v>43129.72222222222</c:v>
                </c:pt>
                <c:pt idx="5968">
                  <c:v>43129.72569444445</c:v>
                </c:pt>
                <c:pt idx="5969">
                  <c:v>43129.72916666666</c:v>
                </c:pt>
                <c:pt idx="5970">
                  <c:v>43129.7326388889</c:v>
                </c:pt>
                <c:pt idx="5971">
                  <c:v>43129.73611111111</c:v>
                </c:pt>
                <c:pt idx="5972">
                  <c:v>43129.73958333334</c:v>
                </c:pt>
                <c:pt idx="5973">
                  <c:v>43129.74305555555</c:v>
                </c:pt>
                <c:pt idx="5974">
                  <c:v>43129.74652777778</c:v>
                </c:pt>
                <c:pt idx="5975">
                  <c:v>43129.75</c:v>
                </c:pt>
                <c:pt idx="5976">
                  <c:v>43129.75347222222</c:v>
                </c:pt>
                <c:pt idx="5977">
                  <c:v>43129.75694444444</c:v>
                </c:pt>
                <c:pt idx="5978">
                  <c:v>43129.76041666666</c:v>
                </c:pt>
                <c:pt idx="5979">
                  <c:v>43129.76388888889</c:v>
                </c:pt>
                <c:pt idx="5980">
                  <c:v>43129.76736111111</c:v>
                </c:pt>
                <c:pt idx="5981">
                  <c:v>43129.77083333334</c:v>
                </c:pt>
                <c:pt idx="5982">
                  <c:v>43129.77430555555</c:v>
                </c:pt>
                <c:pt idx="5983">
                  <c:v>43129.77777777778</c:v>
                </c:pt>
                <c:pt idx="5984">
                  <c:v>43129.78125</c:v>
                </c:pt>
                <c:pt idx="5985">
                  <c:v>43129.78472222222</c:v>
                </c:pt>
                <c:pt idx="5986">
                  <c:v>43129.78819444444</c:v>
                </c:pt>
                <c:pt idx="5987">
                  <c:v>43129.79166666666</c:v>
                </c:pt>
                <c:pt idx="5988">
                  <c:v>43129.79513888889</c:v>
                </c:pt>
                <c:pt idx="5989">
                  <c:v>43129.79861111111</c:v>
                </c:pt>
                <c:pt idx="5990">
                  <c:v>43129.80208333334</c:v>
                </c:pt>
                <c:pt idx="5991">
                  <c:v>43129.80555555555</c:v>
                </c:pt>
                <c:pt idx="5992">
                  <c:v>43129.80902777778</c:v>
                </c:pt>
                <c:pt idx="5993">
                  <c:v>43129.8125</c:v>
                </c:pt>
                <c:pt idx="5994">
                  <c:v>43129.81597222222</c:v>
                </c:pt>
                <c:pt idx="5995">
                  <c:v>43129.81944444444</c:v>
                </c:pt>
                <c:pt idx="5996">
                  <c:v>43129.82291666666</c:v>
                </c:pt>
                <c:pt idx="5997">
                  <c:v>43129.8263888889</c:v>
                </c:pt>
                <c:pt idx="5998">
                  <c:v>43129.82986111111</c:v>
                </c:pt>
                <c:pt idx="5999">
                  <c:v>43129.83333333334</c:v>
                </c:pt>
                <c:pt idx="6000">
                  <c:v>43129.83680555555</c:v>
                </c:pt>
                <c:pt idx="6001">
                  <c:v>43129.84027777778</c:v>
                </c:pt>
                <c:pt idx="6002">
                  <c:v>43129.84375</c:v>
                </c:pt>
                <c:pt idx="6003">
                  <c:v>43129.84722222222</c:v>
                </c:pt>
                <c:pt idx="6004">
                  <c:v>43129.85069444444</c:v>
                </c:pt>
                <c:pt idx="6005">
                  <c:v>43129.85416666666</c:v>
                </c:pt>
                <c:pt idx="6006">
                  <c:v>43129.8576388889</c:v>
                </c:pt>
                <c:pt idx="6007">
                  <c:v>43129.86111111111</c:v>
                </c:pt>
                <c:pt idx="6008">
                  <c:v>43129.86458333334</c:v>
                </c:pt>
                <c:pt idx="6009">
                  <c:v>43129.86805555555</c:v>
                </c:pt>
                <c:pt idx="6010">
                  <c:v>43129.87152777778</c:v>
                </c:pt>
                <c:pt idx="6011">
                  <c:v>43129.875</c:v>
                </c:pt>
                <c:pt idx="6012">
                  <c:v>43129.87847222222</c:v>
                </c:pt>
                <c:pt idx="6013">
                  <c:v>43129.88194444444</c:v>
                </c:pt>
                <c:pt idx="6014">
                  <c:v>43129.88541666666</c:v>
                </c:pt>
                <c:pt idx="6015">
                  <c:v>43129.8888888889</c:v>
                </c:pt>
                <c:pt idx="6016">
                  <c:v>43129.89236111111</c:v>
                </c:pt>
                <c:pt idx="6017">
                  <c:v>43129.89583333334</c:v>
                </c:pt>
                <c:pt idx="6018">
                  <c:v>43129.89930555555</c:v>
                </c:pt>
                <c:pt idx="6019">
                  <c:v>43129.90277777778</c:v>
                </c:pt>
                <c:pt idx="6020">
                  <c:v>43129.90625</c:v>
                </c:pt>
                <c:pt idx="6021">
                  <c:v>43129.90972222222</c:v>
                </c:pt>
                <c:pt idx="6022">
                  <c:v>43129.91319444444</c:v>
                </c:pt>
                <c:pt idx="6023">
                  <c:v>43129.91666666666</c:v>
                </c:pt>
                <c:pt idx="6024">
                  <c:v>43129.9201388889</c:v>
                </c:pt>
                <c:pt idx="6025">
                  <c:v>43129.92361111111</c:v>
                </c:pt>
                <c:pt idx="6026">
                  <c:v>43129.92708333334</c:v>
                </c:pt>
                <c:pt idx="6027">
                  <c:v>43129.93055555555</c:v>
                </c:pt>
                <c:pt idx="6028">
                  <c:v>43129.93402777778</c:v>
                </c:pt>
                <c:pt idx="6029">
                  <c:v>43129.9375</c:v>
                </c:pt>
                <c:pt idx="6030">
                  <c:v>43129.94097222222</c:v>
                </c:pt>
                <c:pt idx="6031">
                  <c:v>43129.94444444444</c:v>
                </c:pt>
                <c:pt idx="6032">
                  <c:v>43129.94791666666</c:v>
                </c:pt>
                <c:pt idx="6033">
                  <c:v>43129.9513888889</c:v>
                </c:pt>
                <c:pt idx="6034">
                  <c:v>43129.95486111111</c:v>
                </c:pt>
                <c:pt idx="6035">
                  <c:v>43129.95833333333</c:v>
                </c:pt>
                <c:pt idx="6036">
                  <c:v>43129.96180555555</c:v>
                </c:pt>
                <c:pt idx="6037">
                  <c:v>43129.96527777778</c:v>
                </c:pt>
                <c:pt idx="6038">
                  <c:v>43129.96875</c:v>
                </c:pt>
                <c:pt idx="6039">
                  <c:v>43129.97222222222</c:v>
                </c:pt>
                <c:pt idx="6040">
                  <c:v>43129.97569444444</c:v>
                </c:pt>
                <c:pt idx="6041">
                  <c:v>43129.97916666666</c:v>
                </c:pt>
                <c:pt idx="6042">
                  <c:v>43129.9826388889</c:v>
                </c:pt>
                <c:pt idx="6043">
                  <c:v>43129.98611111111</c:v>
                </c:pt>
                <c:pt idx="6044">
                  <c:v>43129.98958333334</c:v>
                </c:pt>
                <c:pt idx="6045">
                  <c:v>43129.99305555555</c:v>
                </c:pt>
                <c:pt idx="6046">
                  <c:v>43129.99652777778</c:v>
                </c:pt>
                <c:pt idx="6047" formatCode="m/d/yy">
                  <c:v>43130.0</c:v>
                </c:pt>
                <c:pt idx="6048">
                  <c:v>43130.00347222222</c:v>
                </c:pt>
                <c:pt idx="6049">
                  <c:v>43130.00694444444</c:v>
                </c:pt>
                <c:pt idx="6050">
                  <c:v>43130.01041666666</c:v>
                </c:pt>
                <c:pt idx="6051">
                  <c:v>43130.0138888889</c:v>
                </c:pt>
                <c:pt idx="6052">
                  <c:v>43130.01736111111</c:v>
                </c:pt>
                <c:pt idx="6053">
                  <c:v>43130.02083333334</c:v>
                </c:pt>
                <c:pt idx="6054">
                  <c:v>43130.02430555555</c:v>
                </c:pt>
                <c:pt idx="6055">
                  <c:v>43130.02777777778</c:v>
                </c:pt>
                <c:pt idx="6056">
                  <c:v>43130.03125</c:v>
                </c:pt>
                <c:pt idx="6057">
                  <c:v>43130.03472222222</c:v>
                </c:pt>
                <c:pt idx="6058">
                  <c:v>43130.03819444444</c:v>
                </c:pt>
                <c:pt idx="6059">
                  <c:v>43130.04166666666</c:v>
                </c:pt>
                <c:pt idx="6060">
                  <c:v>43130.0451388889</c:v>
                </c:pt>
                <c:pt idx="6061">
                  <c:v>43130.04861111111</c:v>
                </c:pt>
                <c:pt idx="6062">
                  <c:v>43130.05208333334</c:v>
                </c:pt>
                <c:pt idx="6063">
                  <c:v>43130.05555555555</c:v>
                </c:pt>
                <c:pt idx="6064">
                  <c:v>43130.05902777778</c:v>
                </c:pt>
                <c:pt idx="6065">
                  <c:v>43130.0625</c:v>
                </c:pt>
                <c:pt idx="6066">
                  <c:v>43130.06597222222</c:v>
                </c:pt>
                <c:pt idx="6067">
                  <c:v>43130.06944444445</c:v>
                </c:pt>
                <c:pt idx="6068">
                  <c:v>43130.07291666666</c:v>
                </c:pt>
                <c:pt idx="6069">
                  <c:v>43130.0763888889</c:v>
                </c:pt>
                <c:pt idx="6070">
                  <c:v>43130.07986111111</c:v>
                </c:pt>
                <c:pt idx="6071">
                  <c:v>43130.08333333334</c:v>
                </c:pt>
                <c:pt idx="6072">
                  <c:v>43130.08680555555</c:v>
                </c:pt>
                <c:pt idx="6073">
                  <c:v>43130.09027777778</c:v>
                </c:pt>
                <c:pt idx="6074">
                  <c:v>43130.09375</c:v>
                </c:pt>
                <c:pt idx="6075">
                  <c:v>43130.09722222222</c:v>
                </c:pt>
                <c:pt idx="6076">
                  <c:v>43130.10069444444</c:v>
                </c:pt>
                <c:pt idx="6077">
                  <c:v>43130.10416666666</c:v>
                </c:pt>
                <c:pt idx="6078">
                  <c:v>43130.1076388889</c:v>
                </c:pt>
                <c:pt idx="6079">
                  <c:v>43130.11111111111</c:v>
                </c:pt>
                <c:pt idx="6080">
                  <c:v>43130.11458333334</c:v>
                </c:pt>
                <c:pt idx="6081">
                  <c:v>43130.11805555555</c:v>
                </c:pt>
                <c:pt idx="6082">
                  <c:v>43130.12152777778</c:v>
                </c:pt>
                <c:pt idx="6083">
                  <c:v>43130.125</c:v>
                </c:pt>
                <c:pt idx="6084">
                  <c:v>43130.12847222222</c:v>
                </c:pt>
                <c:pt idx="6085">
                  <c:v>43130.13194444445</c:v>
                </c:pt>
                <c:pt idx="6086">
                  <c:v>43130.13541666666</c:v>
                </c:pt>
                <c:pt idx="6087">
                  <c:v>43130.1388888889</c:v>
                </c:pt>
                <c:pt idx="6088">
                  <c:v>43130.14236111111</c:v>
                </c:pt>
                <c:pt idx="6089">
                  <c:v>43130.14583333334</c:v>
                </c:pt>
                <c:pt idx="6090">
                  <c:v>43130.14930555555</c:v>
                </c:pt>
                <c:pt idx="6091">
                  <c:v>43130.15277777778</c:v>
                </c:pt>
                <c:pt idx="6092">
                  <c:v>43130.15625</c:v>
                </c:pt>
                <c:pt idx="6093">
                  <c:v>43130.15972222222</c:v>
                </c:pt>
                <c:pt idx="6094">
                  <c:v>43130.16319444445</c:v>
                </c:pt>
                <c:pt idx="6095">
                  <c:v>43130.16666666666</c:v>
                </c:pt>
                <c:pt idx="6096">
                  <c:v>43130.1701388889</c:v>
                </c:pt>
                <c:pt idx="6097">
                  <c:v>43130.17361111111</c:v>
                </c:pt>
                <c:pt idx="6098">
                  <c:v>43130.17708333334</c:v>
                </c:pt>
                <c:pt idx="6099">
                  <c:v>43130.18055555555</c:v>
                </c:pt>
                <c:pt idx="6100">
                  <c:v>43130.18402777778</c:v>
                </c:pt>
                <c:pt idx="6101">
                  <c:v>43130.1875</c:v>
                </c:pt>
                <c:pt idx="6102">
                  <c:v>43130.19097222222</c:v>
                </c:pt>
                <c:pt idx="6103">
                  <c:v>43130.19444444445</c:v>
                </c:pt>
                <c:pt idx="6104">
                  <c:v>43130.19791666666</c:v>
                </c:pt>
                <c:pt idx="6105">
                  <c:v>43130.20138888889</c:v>
                </c:pt>
                <c:pt idx="6106">
                  <c:v>43130.20486111111</c:v>
                </c:pt>
                <c:pt idx="6107">
                  <c:v>43130.20833333334</c:v>
                </c:pt>
                <c:pt idx="6108">
                  <c:v>43130.21180555555</c:v>
                </c:pt>
                <c:pt idx="6109">
                  <c:v>43130.21527777778</c:v>
                </c:pt>
                <c:pt idx="6110">
                  <c:v>43130.21875</c:v>
                </c:pt>
                <c:pt idx="6111">
                  <c:v>43130.22222222222</c:v>
                </c:pt>
                <c:pt idx="6112">
                  <c:v>43130.22569444445</c:v>
                </c:pt>
                <c:pt idx="6113">
                  <c:v>43130.22916666666</c:v>
                </c:pt>
                <c:pt idx="6114">
                  <c:v>43130.2326388889</c:v>
                </c:pt>
                <c:pt idx="6115">
                  <c:v>43130.23611111111</c:v>
                </c:pt>
                <c:pt idx="6116">
                  <c:v>43130.23958333334</c:v>
                </c:pt>
                <c:pt idx="6117">
                  <c:v>43130.24305555555</c:v>
                </c:pt>
                <c:pt idx="6118">
                  <c:v>43130.24652777778</c:v>
                </c:pt>
                <c:pt idx="6119">
                  <c:v>43130.25</c:v>
                </c:pt>
                <c:pt idx="6120">
                  <c:v>43130.25347222222</c:v>
                </c:pt>
                <c:pt idx="6121">
                  <c:v>43130.25694444444</c:v>
                </c:pt>
                <c:pt idx="6122">
                  <c:v>43130.26041666666</c:v>
                </c:pt>
                <c:pt idx="6123">
                  <c:v>43130.26388888889</c:v>
                </c:pt>
                <c:pt idx="6124">
                  <c:v>43130.26736111111</c:v>
                </c:pt>
                <c:pt idx="6125">
                  <c:v>43130.27083333334</c:v>
                </c:pt>
                <c:pt idx="6126">
                  <c:v>43130.27430555555</c:v>
                </c:pt>
                <c:pt idx="6127">
                  <c:v>43130.27777777778</c:v>
                </c:pt>
                <c:pt idx="6128">
                  <c:v>43130.28125</c:v>
                </c:pt>
                <c:pt idx="6129">
                  <c:v>43130.28472222222</c:v>
                </c:pt>
                <c:pt idx="6130">
                  <c:v>43130.28819444444</c:v>
                </c:pt>
                <c:pt idx="6131">
                  <c:v>43130.29166666666</c:v>
                </c:pt>
                <c:pt idx="6132">
                  <c:v>43130.29513888889</c:v>
                </c:pt>
                <c:pt idx="6133">
                  <c:v>43130.29861111111</c:v>
                </c:pt>
                <c:pt idx="6134">
                  <c:v>43130.30208333334</c:v>
                </c:pt>
                <c:pt idx="6135">
                  <c:v>43130.30555555555</c:v>
                </c:pt>
                <c:pt idx="6136">
                  <c:v>43130.30902777778</c:v>
                </c:pt>
                <c:pt idx="6137">
                  <c:v>43130.3125</c:v>
                </c:pt>
                <c:pt idx="6138">
                  <c:v>43130.31597222222</c:v>
                </c:pt>
                <c:pt idx="6139">
                  <c:v>43130.31944444444</c:v>
                </c:pt>
                <c:pt idx="6140">
                  <c:v>43130.32291666666</c:v>
                </c:pt>
                <c:pt idx="6141">
                  <c:v>43130.3263888889</c:v>
                </c:pt>
                <c:pt idx="6142">
                  <c:v>43130.32986111111</c:v>
                </c:pt>
                <c:pt idx="6143">
                  <c:v>43130.33333333334</c:v>
                </c:pt>
                <c:pt idx="6144">
                  <c:v>43130.33680555555</c:v>
                </c:pt>
                <c:pt idx="6145">
                  <c:v>43130.34027777778</c:v>
                </c:pt>
                <c:pt idx="6146">
                  <c:v>43130.34375</c:v>
                </c:pt>
                <c:pt idx="6147">
                  <c:v>43130.34722222222</c:v>
                </c:pt>
                <c:pt idx="6148">
                  <c:v>43130.35069444444</c:v>
                </c:pt>
                <c:pt idx="6149">
                  <c:v>43130.35416666666</c:v>
                </c:pt>
                <c:pt idx="6150">
                  <c:v>43130.3576388889</c:v>
                </c:pt>
                <c:pt idx="6151">
                  <c:v>43130.36111111111</c:v>
                </c:pt>
                <c:pt idx="6152">
                  <c:v>43130.36458333334</c:v>
                </c:pt>
                <c:pt idx="6153">
                  <c:v>43130.36805555555</c:v>
                </c:pt>
                <c:pt idx="6154">
                  <c:v>43130.37152777778</c:v>
                </c:pt>
                <c:pt idx="6155">
                  <c:v>43130.375</c:v>
                </c:pt>
                <c:pt idx="6156">
                  <c:v>43130.37847222222</c:v>
                </c:pt>
                <c:pt idx="6157">
                  <c:v>43130.38194444444</c:v>
                </c:pt>
                <c:pt idx="6158">
                  <c:v>43130.38541666666</c:v>
                </c:pt>
                <c:pt idx="6159">
                  <c:v>43130.3888888889</c:v>
                </c:pt>
                <c:pt idx="6160">
                  <c:v>43130.39236111111</c:v>
                </c:pt>
                <c:pt idx="6161">
                  <c:v>43130.39583333334</c:v>
                </c:pt>
                <c:pt idx="6162">
                  <c:v>43130.39930555555</c:v>
                </c:pt>
                <c:pt idx="6163">
                  <c:v>43130.40277777778</c:v>
                </c:pt>
                <c:pt idx="6164">
                  <c:v>43130.40625</c:v>
                </c:pt>
                <c:pt idx="6165">
                  <c:v>43130.40972222222</c:v>
                </c:pt>
                <c:pt idx="6166">
                  <c:v>43130.41319444444</c:v>
                </c:pt>
                <c:pt idx="6167">
                  <c:v>43130.41666666666</c:v>
                </c:pt>
                <c:pt idx="6168">
                  <c:v>43130.4201388889</c:v>
                </c:pt>
                <c:pt idx="6169">
                  <c:v>43130.42361111111</c:v>
                </c:pt>
                <c:pt idx="6170">
                  <c:v>43130.42708333334</c:v>
                </c:pt>
                <c:pt idx="6171">
                  <c:v>43130.43055555555</c:v>
                </c:pt>
                <c:pt idx="6172">
                  <c:v>43130.43402777778</c:v>
                </c:pt>
                <c:pt idx="6173">
                  <c:v>43130.4375</c:v>
                </c:pt>
                <c:pt idx="6174">
                  <c:v>43130.44097222222</c:v>
                </c:pt>
                <c:pt idx="6175">
                  <c:v>43130.44444444444</c:v>
                </c:pt>
                <c:pt idx="6176">
                  <c:v>43130.44791666666</c:v>
                </c:pt>
                <c:pt idx="6177">
                  <c:v>43130.4513888889</c:v>
                </c:pt>
                <c:pt idx="6178">
                  <c:v>43130.45486111111</c:v>
                </c:pt>
                <c:pt idx="6179">
                  <c:v>43130.45833333333</c:v>
                </c:pt>
                <c:pt idx="6180">
                  <c:v>43130.46180555555</c:v>
                </c:pt>
                <c:pt idx="6181">
                  <c:v>43130.46527777778</c:v>
                </c:pt>
                <c:pt idx="6182">
                  <c:v>43130.46875</c:v>
                </c:pt>
                <c:pt idx="6183">
                  <c:v>43130.47222222222</c:v>
                </c:pt>
                <c:pt idx="6184">
                  <c:v>43130.47569444444</c:v>
                </c:pt>
                <c:pt idx="6185">
                  <c:v>43130.47916666666</c:v>
                </c:pt>
                <c:pt idx="6186">
                  <c:v>43130.4826388889</c:v>
                </c:pt>
                <c:pt idx="6187">
                  <c:v>43130.48611111111</c:v>
                </c:pt>
                <c:pt idx="6188">
                  <c:v>43130.48958333334</c:v>
                </c:pt>
                <c:pt idx="6189">
                  <c:v>43130.49305555555</c:v>
                </c:pt>
                <c:pt idx="6190">
                  <c:v>43130.49652777778</c:v>
                </c:pt>
                <c:pt idx="6191">
                  <c:v>43130.5</c:v>
                </c:pt>
                <c:pt idx="6192">
                  <c:v>43130.50347222222</c:v>
                </c:pt>
                <c:pt idx="6193">
                  <c:v>43130.50694444444</c:v>
                </c:pt>
                <c:pt idx="6194">
                  <c:v>43130.51041666666</c:v>
                </c:pt>
                <c:pt idx="6195">
                  <c:v>43130.5138888889</c:v>
                </c:pt>
                <c:pt idx="6196">
                  <c:v>43130.51736111111</c:v>
                </c:pt>
                <c:pt idx="6197">
                  <c:v>43130.52083333334</c:v>
                </c:pt>
                <c:pt idx="6198">
                  <c:v>43130.52430555555</c:v>
                </c:pt>
                <c:pt idx="6199">
                  <c:v>43130.52777777778</c:v>
                </c:pt>
                <c:pt idx="6200">
                  <c:v>43130.53125</c:v>
                </c:pt>
                <c:pt idx="6201">
                  <c:v>43130.53472222222</c:v>
                </c:pt>
                <c:pt idx="6202">
                  <c:v>43130.53819444444</c:v>
                </c:pt>
                <c:pt idx="6203">
                  <c:v>43130.54166666666</c:v>
                </c:pt>
                <c:pt idx="6204">
                  <c:v>43130.5451388889</c:v>
                </c:pt>
                <c:pt idx="6205">
                  <c:v>43130.54861111111</c:v>
                </c:pt>
                <c:pt idx="6206">
                  <c:v>43130.55208333334</c:v>
                </c:pt>
                <c:pt idx="6207">
                  <c:v>43130.55555555555</c:v>
                </c:pt>
                <c:pt idx="6208">
                  <c:v>43130.55902777778</c:v>
                </c:pt>
                <c:pt idx="6209">
                  <c:v>43130.5625</c:v>
                </c:pt>
                <c:pt idx="6210">
                  <c:v>43130.56597222222</c:v>
                </c:pt>
                <c:pt idx="6211">
                  <c:v>43130.56944444445</c:v>
                </c:pt>
                <c:pt idx="6212">
                  <c:v>43130.57291666666</c:v>
                </c:pt>
                <c:pt idx="6213">
                  <c:v>43130.5763888889</c:v>
                </c:pt>
                <c:pt idx="6214">
                  <c:v>43130.57986111111</c:v>
                </c:pt>
                <c:pt idx="6215">
                  <c:v>43130.58333333334</c:v>
                </c:pt>
                <c:pt idx="6216">
                  <c:v>43130.58680555555</c:v>
                </c:pt>
                <c:pt idx="6217">
                  <c:v>43130.59027777778</c:v>
                </c:pt>
                <c:pt idx="6218">
                  <c:v>43130.59375</c:v>
                </c:pt>
                <c:pt idx="6219">
                  <c:v>43130.59722222222</c:v>
                </c:pt>
                <c:pt idx="6220">
                  <c:v>43130.60069444444</c:v>
                </c:pt>
                <c:pt idx="6221">
                  <c:v>43130.60416666666</c:v>
                </c:pt>
                <c:pt idx="6222">
                  <c:v>43130.6076388889</c:v>
                </c:pt>
                <c:pt idx="6223">
                  <c:v>43130.61111111111</c:v>
                </c:pt>
                <c:pt idx="6224">
                  <c:v>43130.61458333334</c:v>
                </c:pt>
                <c:pt idx="6225">
                  <c:v>43130.61805555555</c:v>
                </c:pt>
                <c:pt idx="6226">
                  <c:v>43130.62152777778</c:v>
                </c:pt>
                <c:pt idx="6227">
                  <c:v>43130.625</c:v>
                </c:pt>
                <c:pt idx="6228">
                  <c:v>43130.62847222222</c:v>
                </c:pt>
                <c:pt idx="6229">
                  <c:v>43130.63194444445</c:v>
                </c:pt>
                <c:pt idx="6230">
                  <c:v>43130.63541666666</c:v>
                </c:pt>
                <c:pt idx="6231">
                  <c:v>43130.6388888889</c:v>
                </c:pt>
                <c:pt idx="6232">
                  <c:v>43130.64236111111</c:v>
                </c:pt>
                <c:pt idx="6233">
                  <c:v>43130.64583333334</c:v>
                </c:pt>
                <c:pt idx="6234">
                  <c:v>43130.64930555555</c:v>
                </c:pt>
                <c:pt idx="6235">
                  <c:v>43130.65277777778</c:v>
                </c:pt>
                <c:pt idx="6236">
                  <c:v>43130.65625</c:v>
                </c:pt>
                <c:pt idx="6237">
                  <c:v>43130.65972222222</c:v>
                </c:pt>
                <c:pt idx="6238">
                  <c:v>43130.66319444445</c:v>
                </c:pt>
                <c:pt idx="6239">
                  <c:v>43130.66666666666</c:v>
                </c:pt>
                <c:pt idx="6240">
                  <c:v>43130.6701388889</c:v>
                </c:pt>
                <c:pt idx="6241">
                  <c:v>43130.67361111111</c:v>
                </c:pt>
                <c:pt idx="6242">
                  <c:v>43130.67708333334</c:v>
                </c:pt>
                <c:pt idx="6243">
                  <c:v>43130.68055555555</c:v>
                </c:pt>
                <c:pt idx="6244">
                  <c:v>43130.68402777778</c:v>
                </c:pt>
                <c:pt idx="6245">
                  <c:v>43130.6875</c:v>
                </c:pt>
                <c:pt idx="6246">
                  <c:v>43130.69097222222</c:v>
                </c:pt>
                <c:pt idx="6247">
                  <c:v>43130.69444444445</c:v>
                </c:pt>
                <c:pt idx="6248">
                  <c:v>43130.69791666666</c:v>
                </c:pt>
                <c:pt idx="6249">
                  <c:v>43130.70138888889</c:v>
                </c:pt>
                <c:pt idx="6250">
                  <c:v>43130.70486111111</c:v>
                </c:pt>
                <c:pt idx="6251">
                  <c:v>43130.70833333334</c:v>
                </c:pt>
                <c:pt idx="6252">
                  <c:v>43130.71180555555</c:v>
                </c:pt>
                <c:pt idx="6253">
                  <c:v>43130.71527777778</c:v>
                </c:pt>
                <c:pt idx="6254">
                  <c:v>43130.71875</c:v>
                </c:pt>
                <c:pt idx="6255">
                  <c:v>43130.72222222222</c:v>
                </c:pt>
                <c:pt idx="6256">
                  <c:v>43130.72569444445</c:v>
                </c:pt>
                <c:pt idx="6257">
                  <c:v>43130.72916666666</c:v>
                </c:pt>
                <c:pt idx="6258">
                  <c:v>43130.7326388889</c:v>
                </c:pt>
                <c:pt idx="6259">
                  <c:v>43130.73611111111</c:v>
                </c:pt>
                <c:pt idx="6260">
                  <c:v>43130.73958333334</c:v>
                </c:pt>
                <c:pt idx="6261">
                  <c:v>43130.74305555555</c:v>
                </c:pt>
                <c:pt idx="6262">
                  <c:v>43130.74652777778</c:v>
                </c:pt>
                <c:pt idx="6263">
                  <c:v>43130.75</c:v>
                </c:pt>
                <c:pt idx="6264">
                  <c:v>43130.75347222222</c:v>
                </c:pt>
                <c:pt idx="6265">
                  <c:v>43130.75694444444</c:v>
                </c:pt>
                <c:pt idx="6266">
                  <c:v>43130.76041666666</c:v>
                </c:pt>
                <c:pt idx="6267">
                  <c:v>43130.76388888889</c:v>
                </c:pt>
                <c:pt idx="6268">
                  <c:v>43130.76736111111</c:v>
                </c:pt>
                <c:pt idx="6269">
                  <c:v>43130.77083333334</c:v>
                </c:pt>
                <c:pt idx="6270">
                  <c:v>43130.77430555555</c:v>
                </c:pt>
                <c:pt idx="6271">
                  <c:v>43130.77777777778</c:v>
                </c:pt>
                <c:pt idx="6272">
                  <c:v>43130.78125</c:v>
                </c:pt>
                <c:pt idx="6273">
                  <c:v>43130.78472222222</c:v>
                </c:pt>
                <c:pt idx="6274">
                  <c:v>43130.78819444444</c:v>
                </c:pt>
                <c:pt idx="6275">
                  <c:v>43130.79166666666</c:v>
                </c:pt>
                <c:pt idx="6276">
                  <c:v>43130.79513888889</c:v>
                </c:pt>
                <c:pt idx="6277">
                  <c:v>43130.79861111111</c:v>
                </c:pt>
                <c:pt idx="6278">
                  <c:v>43130.80208333334</c:v>
                </c:pt>
                <c:pt idx="6279">
                  <c:v>43130.80555555555</c:v>
                </c:pt>
                <c:pt idx="6280">
                  <c:v>43130.80902777778</c:v>
                </c:pt>
                <c:pt idx="6281">
                  <c:v>43130.8125</c:v>
                </c:pt>
                <c:pt idx="6282">
                  <c:v>43130.81597222222</c:v>
                </c:pt>
                <c:pt idx="6283">
                  <c:v>43130.81944444444</c:v>
                </c:pt>
                <c:pt idx="6284">
                  <c:v>43130.82291666666</c:v>
                </c:pt>
                <c:pt idx="6285">
                  <c:v>43130.8263888889</c:v>
                </c:pt>
                <c:pt idx="6286">
                  <c:v>43130.82986111111</c:v>
                </c:pt>
                <c:pt idx="6287">
                  <c:v>43130.83333333334</c:v>
                </c:pt>
                <c:pt idx="6288">
                  <c:v>43130.83680555555</c:v>
                </c:pt>
                <c:pt idx="6289">
                  <c:v>43130.84027777778</c:v>
                </c:pt>
                <c:pt idx="6290">
                  <c:v>43130.84375</c:v>
                </c:pt>
                <c:pt idx="6291">
                  <c:v>43130.84722222222</c:v>
                </c:pt>
                <c:pt idx="6292">
                  <c:v>43130.85069444444</c:v>
                </c:pt>
                <c:pt idx="6293">
                  <c:v>43130.85416666666</c:v>
                </c:pt>
                <c:pt idx="6294">
                  <c:v>43130.8576388889</c:v>
                </c:pt>
                <c:pt idx="6295">
                  <c:v>43130.86111111111</c:v>
                </c:pt>
                <c:pt idx="6296">
                  <c:v>43130.86458333334</c:v>
                </c:pt>
                <c:pt idx="6297">
                  <c:v>43130.86805555555</c:v>
                </c:pt>
                <c:pt idx="6298">
                  <c:v>43130.87152777778</c:v>
                </c:pt>
                <c:pt idx="6299">
                  <c:v>43130.875</c:v>
                </c:pt>
                <c:pt idx="6300">
                  <c:v>43130.87847222222</c:v>
                </c:pt>
                <c:pt idx="6301">
                  <c:v>43130.88194444444</c:v>
                </c:pt>
                <c:pt idx="6302">
                  <c:v>43130.88541666666</c:v>
                </c:pt>
                <c:pt idx="6303">
                  <c:v>43130.8888888889</c:v>
                </c:pt>
                <c:pt idx="6304">
                  <c:v>43130.89236111111</c:v>
                </c:pt>
                <c:pt idx="6305">
                  <c:v>43130.89583333334</c:v>
                </c:pt>
                <c:pt idx="6306">
                  <c:v>43130.89930555555</c:v>
                </c:pt>
                <c:pt idx="6307">
                  <c:v>43130.90277777778</c:v>
                </c:pt>
                <c:pt idx="6308">
                  <c:v>43130.90625</c:v>
                </c:pt>
                <c:pt idx="6309">
                  <c:v>43130.90972222222</c:v>
                </c:pt>
                <c:pt idx="6310">
                  <c:v>43130.91319444444</c:v>
                </c:pt>
                <c:pt idx="6311">
                  <c:v>43130.91666666666</c:v>
                </c:pt>
                <c:pt idx="6312">
                  <c:v>43130.9201388889</c:v>
                </c:pt>
                <c:pt idx="6313">
                  <c:v>43130.92361111111</c:v>
                </c:pt>
                <c:pt idx="6314">
                  <c:v>43130.92708333334</c:v>
                </c:pt>
                <c:pt idx="6315">
                  <c:v>43130.93055555555</c:v>
                </c:pt>
                <c:pt idx="6316">
                  <c:v>43130.93402777778</c:v>
                </c:pt>
                <c:pt idx="6317">
                  <c:v>43130.9375</c:v>
                </c:pt>
                <c:pt idx="6318">
                  <c:v>43130.94097222222</c:v>
                </c:pt>
                <c:pt idx="6319">
                  <c:v>43130.94444444444</c:v>
                </c:pt>
                <c:pt idx="6320">
                  <c:v>43130.94791666666</c:v>
                </c:pt>
                <c:pt idx="6321">
                  <c:v>43130.9513888889</c:v>
                </c:pt>
                <c:pt idx="6322">
                  <c:v>43130.95486111111</c:v>
                </c:pt>
                <c:pt idx="6323">
                  <c:v>43130.95833333333</c:v>
                </c:pt>
                <c:pt idx="6324">
                  <c:v>43130.96180555555</c:v>
                </c:pt>
                <c:pt idx="6325">
                  <c:v>43130.96527777778</c:v>
                </c:pt>
                <c:pt idx="6326">
                  <c:v>43130.96875</c:v>
                </c:pt>
                <c:pt idx="6327">
                  <c:v>43130.97222222222</c:v>
                </c:pt>
                <c:pt idx="6328">
                  <c:v>43130.97569444444</c:v>
                </c:pt>
                <c:pt idx="6329">
                  <c:v>43130.97916666666</c:v>
                </c:pt>
                <c:pt idx="6330">
                  <c:v>43130.9826388889</c:v>
                </c:pt>
                <c:pt idx="6331">
                  <c:v>43130.98611111111</c:v>
                </c:pt>
                <c:pt idx="6332">
                  <c:v>43130.98958333334</c:v>
                </c:pt>
                <c:pt idx="6333">
                  <c:v>43130.99305555555</c:v>
                </c:pt>
                <c:pt idx="6334">
                  <c:v>43130.99652777778</c:v>
                </c:pt>
                <c:pt idx="6335" formatCode="m/d/yy">
                  <c:v>43131.0</c:v>
                </c:pt>
                <c:pt idx="6336">
                  <c:v>43131.00347222222</c:v>
                </c:pt>
                <c:pt idx="6337">
                  <c:v>43131.00694444444</c:v>
                </c:pt>
                <c:pt idx="6338">
                  <c:v>43131.01041666666</c:v>
                </c:pt>
                <c:pt idx="6339">
                  <c:v>43131.0138888889</c:v>
                </c:pt>
                <c:pt idx="6340">
                  <c:v>43131.01736111111</c:v>
                </c:pt>
                <c:pt idx="6341">
                  <c:v>43131.02083333334</c:v>
                </c:pt>
                <c:pt idx="6342">
                  <c:v>43131.02430555555</c:v>
                </c:pt>
                <c:pt idx="6343">
                  <c:v>43131.02777777778</c:v>
                </c:pt>
                <c:pt idx="6344">
                  <c:v>43131.03125</c:v>
                </c:pt>
                <c:pt idx="6345">
                  <c:v>43131.03472222222</c:v>
                </c:pt>
                <c:pt idx="6346">
                  <c:v>43131.03819444444</c:v>
                </c:pt>
                <c:pt idx="6347">
                  <c:v>43131.04166666666</c:v>
                </c:pt>
                <c:pt idx="6348">
                  <c:v>43131.0451388889</c:v>
                </c:pt>
                <c:pt idx="6349">
                  <c:v>43131.04861111111</c:v>
                </c:pt>
                <c:pt idx="6350">
                  <c:v>43131.05208333334</c:v>
                </c:pt>
                <c:pt idx="6351">
                  <c:v>43131.05555555555</c:v>
                </c:pt>
                <c:pt idx="6352">
                  <c:v>43131.05902777778</c:v>
                </c:pt>
                <c:pt idx="6353">
                  <c:v>43131.0625</c:v>
                </c:pt>
                <c:pt idx="6354">
                  <c:v>43131.06597222222</c:v>
                </c:pt>
                <c:pt idx="6355">
                  <c:v>43131.06944444445</c:v>
                </c:pt>
                <c:pt idx="6356">
                  <c:v>43131.07291666666</c:v>
                </c:pt>
                <c:pt idx="6357">
                  <c:v>43131.0763888889</c:v>
                </c:pt>
                <c:pt idx="6358">
                  <c:v>43131.07986111111</c:v>
                </c:pt>
                <c:pt idx="6359">
                  <c:v>43131.08333333334</c:v>
                </c:pt>
                <c:pt idx="6360">
                  <c:v>43131.08680555555</c:v>
                </c:pt>
                <c:pt idx="6361">
                  <c:v>43131.09027777778</c:v>
                </c:pt>
                <c:pt idx="6362">
                  <c:v>43131.09375</c:v>
                </c:pt>
                <c:pt idx="6363">
                  <c:v>43131.09722222222</c:v>
                </c:pt>
                <c:pt idx="6364">
                  <c:v>43131.10069444444</c:v>
                </c:pt>
                <c:pt idx="6365">
                  <c:v>43131.10416666666</c:v>
                </c:pt>
                <c:pt idx="6366">
                  <c:v>43131.1076388889</c:v>
                </c:pt>
                <c:pt idx="6367">
                  <c:v>43131.11111111111</c:v>
                </c:pt>
                <c:pt idx="6368">
                  <c:v>43131.11458333334</c:v>
                </c:pt>
                <c:pt idx="6369">
                  <c:v>43131.11805555555</c:v>
                </c:pt>
                <c:pt idx="6370">
                  <c:v>43131.12152777778</c:v>
                </c:pt>
                <c:pt idx="6371">
                  <c:v>43131.125</c:v>
                </c:pt>
                <c:pt idx="6372">
                  <c:v>43131.12847222222</c:v>
                </c:pt>
                <c:pt idx="6373">
                  <c:v>43131.13194444445</c:v>
                </c:pt>
                <c:pt idx="6374">
                  <c:v>43131.13541666666</c:v>
                </c:pt>
                <c:pt idx="6375">
                  <c:v>43131.1388888889</c:v>
                </c:pt>
                <c:pt idx="6376">
                  <c:v>43131.14236111111</c:v>
                </c:pt>
                <c:pt idx="6377">
                  <c:v>43131.14583333334</c:v>
                </c:pt>
                <c:pt idx="6378">
                  <c:v>43131.14930555555</c:v>
                </c:pt>
                <c:pt idx="6379">
                  <c:v>43131.15277777778</c:v>
                </c:pt>
                <c:pt idx="6380">
                  <c:v>43131.15625</c:v>
                </c:pt>
                <c:pt idx="6381">
                  <c:v>43131.15972222222</c:v>
                </c:pt>
                <c:pt idx="6382">
                  <c:v>43131.16319444445</c:v>
                </c:pt>
                <c:pt idx="6383">
                  <c:v>43131.16666666666</c:v>
                </c:pt>
                <c:pt idx="6384">
                  <c:v>43131.1701388889</c:v>
                </c:pt>
                <c:pt idx="6385">
                  <c:v>43131.17361111111</c:v>
                </c:pt>
                <c:pt idx="6386">
                  <c:v>43131.17708333334</c:v>
                </c:pt>
                <c:pt idx="6387">
                  <c:v>43131.18055555555</c:v>
                </c:pt>
                <c:pt idx="6388">
                  <c:v>43131.18402777778</c:v>
                </c:pt>
                <c:pt idx="6389">
                  <c:v>43131.1875</c:v>
                </c:pt>
                <c:pt idx="6390">
                  <c:v>43131.19097222222</c:v>
                </c:pt>
                <c:pt idx="6391">
                  <c:v>43131.19444444445</c:v>
                </c:pt>
                <c:pt idx="6392">
                  <c:v>43131.19791666666</c:v>
                </c:pt>
                <c:pt idx="6393">
                  <c:v>43131.20138888889</c:v>
                </c:pt>
                <c:pt idx="6394">
                  <c:v>43131.20486111111</c:v>
                </c:pt>
                <c:pt idx="6395">
                  <c:v>43131.20833333334</c:v>
                </c:pt>
                <c:pt idx="6396">
                  <c:v>43131.21180555555</c:v>
                </c:pt>
                <c:pt idx="6397">
                  <c:v>43131.21527777778</c:v>
                </c:pt>
                <c:pt idx="6398">
                  <c:v>43131.21875</c:v>
                </c:pt>
                <c:pt idx="6399">
                  <c:v>43131.22222222222</c:v>
                </c:pt>
                <c:pt idx="6400">
                  <c:v>43131.22569444445</c:v>
                </c:pt>
                <c:pt idx="6401">
                  <c:v>43131.22916666666</c:v>
                </c:pt>
                <c:pt idx="6402">
                  <c:v>43131.2326388889</c:v>
                </c:pt>
                <c:pt idx="6403">
                  <c:v>43131.23611111111</c:v>
                </c:pt>
                <c:pt idx="6404">
                  <c:v>43131.23958333334</c:v>
                </c:pt>
                <c:pt idx="6405">
                  <c:v>43131.24305555555</c:v>
                </c:pt>
                <c:pt idx="6406">
                  <c:v>43131.24652777778</c:v>
                </c:pt>
                <c:pt idx="6407">
                  <c:v>43131.25</c:v>
                </c:pt>
                <c:pt idx="6408">
                  <c:v>43131.25347222222</c:v>
                </c:pt>
                <c:pt idx="6409">
                  <c:v>43131.25694444444</c:v>
                </c:pt>
                <c:pt idx="6410">
                  <c:v>43131.26041666666</c:v>
                </c:pt>
                <c:pt idx="6411">
                  <c:v>43131.26388888889</c:v>
                </c:pt>
                <c:pt idx="6412">
                  <c:v>43131.26736111111</c:v>
                </c:pt>
                <c:pt idx="6413">
                  <c:v>43131.27083333334</c:v>
                </c:pt>
                <c:pt idx="6414">
                  <c:v>43131.27430555555</c:v>
                </c:pt>
                <c:pt idx="6415">
                  <c:v>43131.27777777778</c:v>
                </c:pt>
                <c:pt idx="6416">
                  <c:v>43131.28125</c:v>
                </c:pt>
                <c:pt idx="6417">
                  <c:v>43131.28472222222</c:v>
                </c:pt>
                <c:pt idx="6418">
                  <c:v>43131.28819444444</c:v>
                </c:pt>
                <c:pt idx="6419">
                  <c:v>43131.29166666666</c:v>
                </c:pt>
                <c:pt idx="6420">
                  <c:v>43131.29513888889</c:v>
                </c:pt>
                <c:pt idx="6421">
                  <c:v>43131.29861111111</c:v>
                </c:pt>
                <c:pt idx="6422">
                  <c:v>43131.30208333334</c:v>
                </c:pt>
                <c:pt idx="6423">
                  <c:v>43131.30555555555</c:v>
                </c:pt>
                <c:pt idx="6424">
                  <c:v>43131.30902777778</c:v>
                </c:pt>
                <c:pt idx="6425">
                  <c:v>43131.3125</c:v>
                </c:pt>
                <c:pt idx="6426">
                  <c:v>43131.31597222222</c:v>
                </c:pt>
                <c:pt idx="6427">
                  <c:v>43131.31944444444</c:v>
                </c:pt>
                <c:pt idx="6428">
                  <c:v>43131.32291666666</c:v>
                </c:pt>
                <c:pt idx="6429">
                  <c:v>43131.3263888889</c:v>
                </c:pt>
                <c:pt idx="6430">
                  <c:v>43131.32986111111</c:v>
                </c:pt>
                <c:pt idx="6431">
                  <c:v>43131.33333333334</c:v>
                </c:pt>
                <c:pt idx="6432">
                  <c:v>43131.33680555555</c:v>
                </c:pt>
                <c:pt idx="6433">
                  <c:v>43131.34027777778</c:v>
                </c:pt>
                <c:pt idx="6434">
                  <c:v>43131.34375</c:v>
                </c:pt>
                <c:pt idx="6435">
                  <c:v>43131.34722222222</c:v>
                </c:pt>
                <c:pt idx="6436">
                  <c:v>43131.35069444444</c:v>
                </c:pt>
                <c:pt idx="6437">
                  <c:v>43131.35416666666</c:v>
                </c:pt>
                <c:pt idx="6438">
                  <c:v>43131.3576388889</c:v>
                </c:pt>
                <c:pt idx="6439">
                  <c:v>43131.36111111111</c:v>
                </c:pt>
                <c:pt idx="6440">
                  <c:v>43131.36458333334</c:v>
                </c:pt>
                <c:pt idx="6441">
                  <c:v>43131.36805555555</c:v>
                </c:pt>
                <c:pt idx="6442">
                  <c:v>43131.37152777778</c:v>
                </c:pt>
                <c:pt idx="6443">
                  <c:v>43131.375</c:v>
                </c:pt>
                <c:pt idx="6444">
                  <c:v>43131.37847222222</c:v>
                </c:pt>
                <c:pt idx="6445">
                  <c:v>43131.38194444444</c:v>
                </c:pt>
                <c:pt idx="6446">
                  <c:v>43131.38541666666</c:v>
                </c:pt>
                <c:pt idx="6447">
                  <c:v>43131.3888888889</c:v>
                </c:pt>
                <c:pt idx="6448">
                  <c:v>43131.39236111111</c:v>
                </c:pt>
                <c:pt idx="6449">
                  <c:v>43131.39583333334</c:v>
                </c:pt>
                <c:pt idx="6450">
                  <c:v>43131.39930555555</c:v>
                </c:pt>
                <c:pt idx="6451">
                  <c:v>43131.40277777778</c:v>
                </c:pt>
                <c:pt idx="6452">
                  <c:v>43131.40625</c:v>
                </c:pt>
                <c:pt idx="6453">
                  <c:v>43131.40972222222</c:v>
                </c:pt>
                <c:pt idx="6454">
                  <c:v>43131.41319444444</c:v>
                </c:pt>
                <c:pt idx="6455">
                  <c:v>43131.41666666666</c:v>
                </c:pt>
                <c:pt idx="6456">
                  <c:v>43131.4201388889</c:v>
                </c:pt>
                <c:pt idx="6457">
                  <c:v>43131.42361111111</c:v>
                </c:pt>
                <c:pt idx="6458">
                  <c:v>43131.42708333334</c:v>
                </c:pt>
                <c:pt idx="6459">
                  <c:v>43131.43055555555</c:v>
                </c:pt>
                <c:pt idx="6460">
                  <c:v>43131.43402777778</c:v>
                </c:pt>
                <c:pt idx="6461">
                  <c:v>43131.4375</c:v>
                </c:pt>
                <c:pt idx="6462">
                  <c:v>43131.44097222222</c:v>
                </c:pt>
                <c:pt idx="6463">
                  <c:v>43131.44444444444</c:v>
                </c:pt>
                <c:pt idx="6464">
                  <c:v>43131.44791666666</c:v>
                </c:pt>
                <c:pt idx="6465">
                  <c:v>43131.4513888889</c:v>
                </c:pt>
                <c:pt idx="6466">
                  <c:v>43131.45486111111</c:v>
                </c:pt>
                <c:pt idx="6467">
                  <c:v>43131.45833333333</c:v>
                </c:pt>
                <c:pt idx="6468">
                  <c:v>43131.46180555555</c:v>
                </c:pt>
                <c:pt idx="6469">
                  <c:v>43131.46527777778</c:v>
                </c:pt>
                <c:pt idx="6470">
                  <c:v>43131.46875</c:v>
                </c:pt>
                <c:pt idx="6471">
                  <c:v>43131.47222222222</c:v>
                </c:pt>
                <c:pt idx="6472">
                  <c:v>43131.47569444444</c:v>
                </c:pt>
                <c:pt idx="6473">
                  <c:v>43131.47916666666</c:v>
                </c:pt>
                <c:pt idx="6474">
                  <c:v>43131.4826388889</c:v>
                </c:pt>
                <c:pt idx="6475">
                  <c:v>43131.48611111111</c:v>
                </c:pt>
                <c:pt idx="6476">
                  <c:v>43131.48958333334</c:v>
                </c:pt>
                <c:pt idx="6477">
                  <c:v>43131.49305555555</c:v>
                </c:pt>
                <c:pt idx="6478">
                  <c:v>43131.49652777778</c:v>
                </c:pt>
                <c:pt idx="6479">
                  <c:v>43131.5</c:v>
                </c:pt>
                <c:pt idx="6480">
                  <c:v>43131.50347222222</c:v>
                </c:pt>
                <c:pt idx="6481">
                  <c:v>43131.50694444444</c:v>
                </c:pt>
                <c:pt idx="6482">
                  <c:v>43131.51041666666</c:v>
                </c:pt>
                <c:pt idx="6483">
                  <c:v>43131.5138888889</c:v>
                </c:pt>
                <c:pt idx="6484">
                  <c:v>43131.51736111111</c:v>
                </c:pt>
                <c:pt idx="6485">
                  <c:v>43131.52083333334</c:v>
                </c:pt>
                <c:pt idx="6486">
                  <c:v>43131.52430555555</c:v>
                </c:pt>
                <c:pt idx="6487">
                  <c:v>43131.52777777778</c:v>
                </c:pt>
                <c:pt idx="6488">
                  <c:v>43131.53125</c:v>
                </c:pt>
                <c:pt idx="6489">
                  <c:v>43131.53472222222</c:v>
                </c:pt>
                <c:pt idx="6490">
                  <c:v>43131.53819444444</c:v>
                </c:pt>
                <c:pt idx="6491">
                  <c:v>43131.54166666666</c:v>
                </c:pt>
                <c:pt idx="6492">
                  <c:v>43131.5451388889</c:v>
                </c:pt>
                <c:pt idx="6493">
                  <c:v>43131.54861111111</c:v>
                </c:pt>
                <c:pt idx="6494">
                  <c:v>43131.55208333334</c:v>
                </c:pt>
                <c:pt idx="6495">
                  <c:v>43131.55555555555</c:v>
                </c:pt>
                <c:pt idx="6496">
                  <c:v>43131.55902777778</c:v>
                </c:pt>
                <c:pt idx="6497">
                  <c:v>43131.5625</c:v>
                </c:pt>
                <c:pt idx="6498">
                  <c:v>43131.56597222222</c:v>
                </c:pt>
                <c:pt idx="6499">
                  <c:v>43131.56944444445</c:v>
                </c:pt>
                <c:pt idx="6500">
                  <c:v>43131.57291666666</c:v>
                </c:pt>
                <c:pt idx="6501">
                  <c:v>43131.5763888889</c:v>
                </c:pt>
                <c:pt idx="6502">
                  <c:v>43131.57986111111</c:v>
                </c:pt>
                <c:pt idx="6503">
                  <c:v>43131.58333333334</c:v>
                </c:pt>
                <c:pt idx="6504">
                  <c:v>43131.58680555555</c:v>
                </c:pt>
                <c:pt idx="6505">
                  <c:v>43131.59027777778</c:v>
                </c:pt>
                <c:pt idx="6506">
                  <c:v>43131.59375</c:v>
                </c:pt>
                <c:pt idx="6507">
                  <c:v>43131.59722222222</c:v>
                </c:pt>
                <c:pt idx="6508">
                  <c:v>43131.60069444444</c:v>
                </c:pt>
                <c:pt idx="6509">
                  <c:v>43131.60416666666</c:v>
                </c:pt>
                <c:pt idx="6510">
                  <c:v>43131.6076388889</c:v>
                </c:pt>
                <c:pt idx="6511">
                  <c:v>43131.61111111111</c:v>
                </c:pt>
                <c:pt idx="6512">
                  <c:v>43131.61458333334</c:v>
                </c:pt>
                <c:pt idx="6513">
                  <c:v>43131.61805555555</c:v>
                </c:pt>
                <c:pt idx="6514">
                  <c:v>43131.62152777778</c:v>
                </c:pt>
                <c:pt idx="6515">
                  <c:v>43131.625</c:v>
                </c:pt>
                <c:pt idx="6516">
                  <c:v>43131.62847222222</c:v>
                </c:pt>
                <c:pt idx="6517">
                  <c:v>43131.63194444445</c:v>
                </c:pt>
                <c:pt idx="6518">
                  <c:v>43131.63541666666</c:v>
                </c:pt>
                <c:pt idx="6519">
                  <c:v>43131.6388888889</c:v>
                </c:pt>
                <c:pt idx="6520">
                  <c:v>43131.64236111111</c:v>
                </c:pt>
                <c:pt idx="6521">
                  <c:v>43131.64583333334</c:v>
                </c:pt>
                <c:pt idx="6522">
                  <c:v>43131.64930555555</c:v>
                </c:pt>
                <c:pt idx="6523">
                  <c:v>43131.65277777778</c:v>
                </c:pt>
                <c:pt idx="6524">
                  <c:v>43131.65625</c:v>
                </c:pt>
                <c:pt idx="6525">
                  <c:v>43131.65972222222</c:v>
                </c:pt>
                <c:pt idx="6526">
                  <c:v>43131.66319444445</c:v>
                </c:pt>
                <c:pt idx="6527">
                  <c:v>43131.66666666666</c:v>
                </c:pt>
                <c:pt idx="6528">
                  <c:v>43131.6701388889</c:v>
                </c:pt>
                <c:pt idx="6529">
                  <c:v>43131.67361111111</c:v>
                </c:pt>
                <c:pt idx="6530">
                  <c:v>43131.67708333334</c:v>
                </c:pt>
                <c:pt idx="6531">
                  <c:v>43131.68055555555</c:v>
                </c:pt>
                <c:pt idx="6532">
                  <c:v>43131.68402777778</c:v>
                </c:pt>
                <c:pt idx="6533">
                  <c:v>43131.6875</c:v>
                </c:pt>
                <c:pt idx="6534">
                  <c:v>43131.69097222222</c:v>
                </c:pt>
                <c:pt idx="6535">
                  <c:v>43131.69444444445</c:v>
                </c:pt>
                <c:pt idx="6536">
                  <c:v>43131.69791666666</c:v>
                </c:pt>
                <c:pt idx="6537">
                  <c:v>43131.70138888889</c:v>
                </c:pt>
                <c:pt idx="6538">
                  <c:v>43131.70486111111</c:v>
                </c:pt>
                <c:pt idx="6539">
                  <c:v>43131.70833333334</c:v>
                </c:pt>
                <c:pt idx="6540">
                  <c:v>43131.71180555555</c:v>
                </c:pt>
                <c:pt idx="6541">
                  <c:v>43131.71527777778</c:v>
                </c:pt>
                <c:pt idx="6542">
                  <c:v>43131.71875</c:v>
                </c:pt>
                <c:pt idx="6543">
                  <c:v>43131.72222222222</c:v>
                </c:pt>
                <c:pt idx="6544">
                  <c:v>43131.72569444445</c:v>
                </c:pt>
                <c:pt idx="6545">
                  <c:v>43131.72916666666</c:v>
                </c:pt>
                <c:pt idx="6546">
                  <c:v>43131.7326388889</c:v>
                </c:pt>
                <c:pt idx="6547">
                  <c:v>43131.73611111111</c:v>
                </c:pt>
                <c:pt idx="6548">
                  <c:v>43131.73958333334</c:v>
                </c:pt>
                <c:pt idx="6549">
                  <c:v>43131.74305555555</c:v>
                </c:pt>
                <c:pt idx="6550">
                  <c:v>43131.74652777778</c:v>
                </c:pt>
                <c:pt idx="6551">
                  <c:v>43131.75</c:v>
                </c:pt>
                <c:pt idx="6552">
                  <c:v>43131.75347222222</c:v>
                </c:pt>
                <c:pt idx="6553">
                  <c:v>43131.75694444444</c:v>
                </c:pt>
                <c:pt idx="6554">
                  <c:v>43131.76041666666</c:v>
                </c:pt>
                <c:pt idx="6555">
                  <c:v>43131.76388888889</c:v>
                </c:pt>
                <c:pt idx="6556">
                  <c:v>43131.76736111111</c:v>
                </c:pt>
                <c:pt idx="6557">
                  <c:v>43131.77083333334</c:v>
                </c:pt>
                <c:pt idx="6558">
                  <c:v>43131.77430555555</c:v>
                </c:pt>
                <c:pt idx="6559">
                  <c:v>43131.77777777778</c:v>
                </c:pt>
                <c:pt idx="6560">
                  <c:v>43131.78125</c:v>
                </c:pt>
                <c:pt idx="6561">
                  <c:v>43131.78472222222</c:v>
                </c:pt>
                <c:pt idx="6562">
                  <c:v>43131.78819444444</c:v>
                </c:pt>
                <c:pt idx="6563">
                  <c:v>43131.79166666666</c:v>
                </c:pt>
                <c:pt idx="6564">
                  <c:v>43131.79513888889</c:v>
                </c:pt>
                <c:pt idx="6565">
                  <c:v>43131.79861111111</c:v>
                </c:pt>
                <c:pt idx="6566">
                  <c:v>43131.80208333334</c:v>
                </c:pt>
                <c:pt idx="6567">
                  <c:v>43131.80555555555</c:v>
                </c:pt>
                <c:pt idx="6568">
                  <c:v>43131.80902777778</c:v>
                </c:pt>
                <c:pt idx="6569">
                  <c:v>43131.8125</c:v>
                </c:pt>
                <c:pt idx="6570">
                  <c:v>43131.81597222222</c:v>
                </c:pt>
                <c:pt idx="6571">
                  <c:v>43131.81944444444</c:v>
                </c:pt>
                <c:pt idx="6572">
                  <c:v>43131.82291666666</c:v>
                </c:pt>
                <c:pt idx="6573">
                  <c:v>43131.8263888889</c:v>
                </c:pt>
                <c:pt idx="6574">
                  <c:v>43131.82986111111</c:v>
                </c:pt>
                <c:pt idx="6575">
                  <c:v>43131.83333333334</c:v>
                </c:pt>
                <c:pt idx="6576">
                  <c:v>43131.83680555555</c:v>
                </c:pt>
                <c:pt idx="6577">
                  <c:v>43131.84027777778</c:v>
                </c:pt>
                <c:pt idx="6578">
                  <c:v>43131.84375</c:v>
                </c:pt>
                <c:pt idx="6579">
                  <c:v>43131.84722222222</c:v>
                </c:pt>
                <c:pt idx="6580">
                  <c:v>43131.85069444444</c:v>
                </c:pt>
                <c:pt idx="6581">
                  <c:v>43131.85416666666</c:v>
                </c:pt>
                <c:pt idx="6582">
                  <c:v>43131.8576388889</c:v>
                </c:pt>
                <c:pt idx="6583">
                  <c:v>43131.86111111111</c:v>
                </c:pt>
                <c:pt idx="6584">
                  <c:v>43131.86458333334</c:v>
                </c:pt>
                <c:pt idx="6585">
                  <c:v>43131.86805555555</c:v>
                </c:pt>
                <c:pt idx="6586">
                  <c:v>43131.87152777778</c:v>
                </c:pt>
                <c:pt idx="6587">
                  <c:v>43131.875</c:v>
                </c:pt>
                <c:pt idx="6588">
                  <c:v>43131.87847222222</c:v>
                </c:pt>
                <c:pt idx="6589">
                  <c:v>43131.88194444444</c:v>
                </c:pt>
                <c:pt idx="6590">
                  <c:v>43131.88541666666</c:v>
                </c:pt>
                <c:pt idx="6591">
                  <c:v>43131.8888888889</c:v>
                </c:pt>
                <c:pt idx="6592">
                  <c:v>43131.89236111111</c:v>
                </c:pt>
                <c:pt idx="6593">
                  <c:v>43131.89583333334</c:v>
                </c:pt>
                <c:pt idx="6594">
                  <c:v>43131.89930555555</c:v>
                </c:pt>
                <c:pt idx="6595">
                  <c:v>43131.90277777778</c:v>
                </c:pt>
                <c:pt idx="6596">
                  <c:v>43131.90625</c:v>
                </c:pt>
                <c:pt idx="6597">
                  <c:v>43131.90972222222</c:v>
                </c:pt>
                <c:pt idx="6598">
                  <c:v>43131.91319444444</c:v>
                </c:pt>
                <c:pt idx="6599">
                  <c:v>43131.91666666666</c:v>
                </c:pt>
                <c:pt idx="6600">
                  <c:v>43131.9201388889</c:v>
                </c:pt>
                <c:pt idx="6601">
                  <c:v>43131.92361111111</c:v>
                </c:pt>
                <c:pt idx="6602">
                  <c:v>43131.92708333334</c:v>
                </c:pt>
                <c:pt idx="6603">
                  <c:v>43131.93055555555</c:v>
                </c:pt>
                <c:pt idx="6604">
                  <c:v>43131.93402777778</c:v>
                </c:pt>
                <c:pt idx="6605">
                  <c:v>43131.9375</c:v>
                </c:pt>
                <c:pt idx="6606">
                  <c:v>43131.94097222222</c:v>
                </c:pt>
                <c:pt idx="6607">
                  <c:v>43131.94444444444</c:v>
                </c:pt>
                <c:pt idx="6608">
                  <c:v>43131.94791666666</c:v>
                </c:pt>
                <c:pt idx="6609">
                  <c:v>43131.9513888889</c:v>
                </c:pt>
                <c:pt idx="6610">
                  <c:v>43131.95486111111</c:v>
                </c:pt>
                <c:pt idx="6611">
                  <c:v>43131.95833333333</c:v>
                </c:pt>
                <c:pt idx="6612">
                  <c:v>43131.96180555555</c:v>
                </c:pt>
                <c:pt idx="6613">
                  <c:v>43131.96527777778</c:v>
                </c:pt>
                <c:pt idx="6614">
                  <c:v>43131.96875</c:v>
                </c:pt>
                <c:pt idx="6615">
                  <c:v>43131.97222222222</c:v>
                </c:pt>
                <c:pt idx="6616">
                  <c:v>43131.97569444444</c:v>
                </c:pt>
                <c:pt idx="6617">
                  <c:v>43131.97916666666</c:v>
                </c:pt>
                <c:pt idx="6618">
                  <c:v>43131.9826388889</c:v>
                </c:pt>
                <c:pt idx="6619">
                  <c:v>43131.98611111111</c:v>
                </c:pt>
                <c:pt idx="6620">
                  <c:v>43131.98958333334</c:v>
                </c:pt>
                <c:pt idx="6621">
                  <c:v>43131.99305555555</c:v>
                </c:pt>
                <c:pt idx="6622">
                  <c:v>43131.99652777778</c:v>
                </c:pt>
                <c:pt idx="6623" formatCode="m/d/yy">
                  <c:v>43132.0</c:v>
                </c:pt>
                <c:pt idx="6624">
                  <c:v>43132.00347222222</c:v>
                </c:pt>
                <c:pt idx="6625">
                  <c:v>43132.00694444444</c:v>
                </c:pt>
                <c:pt idx="6626">
                  <c:v>43132.01041666666</c:v>
                </c:pt>
                <c:pt idx="6627">
                  <c:v>43132.0138888889</c:v>
                </c:pt>
                <c:pt idx="6628">
                  <c:v>43132.01736111111</c:v>
                </c:pt>
                <c:pt idx="6629">
                  <c:v>43132.02083333334</c:v>
                </c:pt>
                <c:pt idx="6630">
                  <c:v>43132.02430555555</c:v>
                </c:pt>
                <c:pt idx="6631">
                  <c:v>43132.02777777778</c:v>
                </c:pt>
                <c:pt idx="6632">
                  <c:v>43132.03125</c:v>
                </c:pt>
                <c:pt idx="6633">
                  <c:v>43132.03472222222</c:v>
                </c:pt>
                <c:pt idx="6634">
                  <c:v>43132.03819444444</c:v>
                </c:pt>
                <c:pt idx="6635">
                  <c:v>43132.04166666666</c:v>
                </c:pt>
                <c:pt idx="6636">
                  <c:v>43132.0451388889</c:v>
                </c:pt>
                <c:pt idx="6637">
                  <c:v>43132.04861111111</c:v>
                </c:pt>
                <c:pt idx="6638">
                  <c:v>43132.05208333334</c:v>
                </c:pt>
                <c:pt idx="6639">
                  <c:v>43132.05555555555</c:v>
                </c:pt>
                <c:pt idx="6640">
                  <c:v>43132.05902777778</c:v>
                </c:pt>
                <c:pt idx="6641">
                  <c:v>43132.0625</c:v>
                </c:pt>
                <c:pt idx="6642">
                  <c:v>43132.06597222222</c:v>
                </c:pt>
                <c:pt idx="6643">
                  <c:v>43132.06944444445</c:v>
                </c:pt>
                <c:pt idx="6644">
                  <c:v>43132.07291666666</c:v>
                </c:pt>
                <c:pt idx="6645">
                  <c:v>43132.0763888889</c:v>
                </c:pt>
                <c:pt idx="6646">
                  <c:v>43132.07986111111</c:v>
                </c:pt>
                <c:pt idx="6647">
                  <c:v>43132.08333333334</c:v>
                </c:pt>
                <c:pt idx="6648">
                  <c:v>43132.08680555555</c:v>
                </c:pt>
                <c:pt idx="6649">
                  <c:v>43132.09027777778</c:v>
                </c:pt>
                <c:pt idx="6650">
                  <c:v>43132.09375</c:v>
                </c:pt>
                <c:pt idx="6651">
                  <c:v>43132.09722222222</c:v>
                </c:pt>
                <c:pt idx="6652">
                  <c:v>43132.10069444444</c:v>
                </c:pt>
                <c:pt idx="6653">
                  <c:v>43132.10416666666</c:v>
                </c:pt>
                <c:pt idx="6654">
                  <c:v>43132.1076388889</c:v>
                </c:pt>
                <c:pt idx="6655">
                  <c:v>43132.11111111111</c:v>
                </c:pt>
                <c:pt idx="6656">
                  <c:v>43132.11458333334</c:v>
                </c:pt>
                <c:pt idx="6657">
                  <c:v>43132.11805555555</c:v>
                </c:pt>
                <c:pt idx="6658">
                  <c:v>43132.12152777778</c:v>
                </c:pt>
                <c:pt idx="6659">
                  <c:v>43132.125</c:v>
                </c:pt>
                <c:pt idx="6660">
                  <c:v>43132.12847222222</c:v>
                </c:pt>
                <c:pt idx="6661">
                  <c:v>43132.13194444445</c:v>
                </c:pt>
                <c:pt idx="6662">
                  <c:v>43132.13541666666</c:v>
                </c:pt>
                <c:pt idx="6663">
                  <c:v>43132.1388888889</c:v>
                </c:pt>
                <c:pt idx="6664">
                  <c:v>43132.14236111111</c:v>
                </c:pt>
                <c:pt idx="6665">
                  <c:v>43132.14583333334</c:v>
                </c:pt>
                <c:pt idx="6666">
                  <c:v>43132.14930555555</c:v>
                </c:pt>
                <c:pt idx="6667">
                  <c:v>43132.15277777778</c:v>
                </c:pt>
                <c:pt idx="6668">
                  <c:v>43132.15625</c:v>
                </c:pt>
                <c:pt idx="6669">
                  <c:v>43132.15972222222</c:v>
                </c:pt>
                <c:pt idx="6670">
                  <c:v>43132.16319444445</c:v>
                </c:pt>
                <c:pt idx="6671">
                  <c:v>43132.16666666666</c:v>
                </c:pt>
                <c:pt idx="6672">
                  <c:v>43132.1701388889</c:v>
                </c:pt>
                <c:pt idx="6673">
                  <c:v>43132.17361111111</c:v>
                </c:pt>
                <c:pt idx="6674">
                  <c:v>43132.17708333334</c:v>
                </c:pt>
                <c:pt idx="6675">
                  <c:v>43132.18055555555</c:v>
                </c:pt>
                <c:pt idx="6676">
                  <c:v>43132.18402777778</c:v>
                </c:pt>
                <c:pt idx="6677">
                  <c:v>43132.1875</c:v>
                </c:pt>
                <c:pt idx="6678">
                  <c:v>43132.19097222222</c:v>
                </c:pt>
                <c:pt idx="6679">
                  <c:v>43132.19444444445</c:v>
                </c:pt>
                <c:pt idx="6680">
                  <c:v>43132.19791666666</c:v>
                </c:pt>
                <c:pt idx="6681">
                  <c:v>43132.20138888889</c:v>
                </c:pt>
                <c:pt idx="6682">
                  <c:v>43132.20486111111</c:v>
                </c:pt>
                <c:pt idx="6683">
                  <c:v>43132.20833333334</c:v>
                </c:pt>
                <c:pt idx="6684">
                  <c:v>43132.21180555555</c:v>
                </c:pt>
                <c:pt idx="6685">
                  <c:v>43132.21527777778</c:v>
                </c:pt>
                <c:pt idx="6686">
                  <c:v>43132.21875</c:v>
                </c:pt>
                <c:pt idx="6687">
                  <c:v>43132.22222222222</c:v>
                </c:pt>
                <c:pt idx="6688">
                  <c:v>43132.22569444445</c:v>
                </c:pt>
                <c:pt idx="6689">
                  <c:v>43132.22916666666</c:v>
                </c:pt>
                <c:pt idx="6690">
                  <c:v>43132.2326388889</c:v>
                </c:pt>
                <c:pt idx="6691">
                  <c:v>43132.23611111111</c:v>
                </c:pt>
                <c:pt idx="6692">
                  <c:v>43132.23958333334</c:v>
                </c:pt>
                <c:pt idx="6693">
                  <c:v>43132.24305555555</c:v>
                </c:pt>
                <c:pt idx="6694">
                  <c:v>43132.24652777778</c:v>
                </c:pt>
                <c:pt idx="6695">
                  <c:v>43132.25</c:v>
                </c:pt>
                <c:pt idx="6696">
                  <c:v>43132.25347222222</c:v>
                </c:pt>
                <c:pt idx="6697">
                  <c:v>43132.25694444444</c:v>
                </c:pt>
                <c:pt idx="6698">
                  <c:v>43132.26041666666</c:v>
                </c:pt>
                <c:pt idx="6699">
                  <c:v>43132.26388888889</c:v>
                </c:pt>
                <c:pt idx="6700">
                  <c:v>43132.26736111111</c:v>
                </c:pt>
                <c:pt idx="6701">
                  <c:v>43132.27083333334</c:v>
                </c:pt>
                <c:pt idx="6702">
                  <c:v>43132.27430555555</c:v>
                </c:pt>
                <c:pt idx="6703">
                  <c:v>43132.27777777778</c:v>
                </c:pt>
                <c:pt idx="6704">
                  <c:v>43132.28125</c:v>
                </c:pt>
                <c:pt idx="6705">
                  <c:v>43132.28472222222</c:v>
                </c:pt>
                <c:pt idx="6706">
                  <c:v>43132.28819444444</c:v>
                </c:pt>
                <c:pt idx="6707">
                  <c:v>43132.29166666666</c:v>
                </c:pt>
                <c:pt idx="6708">
                  <c:v>43132.29513888889</c:v>
                </c:pt>
                <c:pt idx="6709">
                  <c:v>43132.29861111111</c:v>
                </c:pt>
                <c:pt idx="6710">
                  <c:v>43132.30208333334</c:v>
                </c:pt>
                <c:pt idx="6711">
                  <c:v>43132.30555555555</c:v>
                </c:pt>
                <c:pt idx="6712">
                  <c:v>43132.30902777778</c:v>
                </c:pt>
                <c:pt idx="6713">
                  <c:v>43132.3125</c:v>
                </c:pt>
                <c:pt idx="6714">
                  <c:v>43132.31597222222</c:v>
                </c:pt>
                <c:pt idx="6715">
                  <c:v>43132.31944444444</c:v>
                </c:pt>
                <c:pt idx="6716">
                  <c:v>43132.32291666666</c:v>
                </c:pt>
                <c:pt idx="6717">
                  <c:v>43132.3263888889</c:v>
                </c:pt>
                <c:pt idx="6718">
                  <c:v>43132.32986111111</c:v>
                </c:pt>
                <c:pt idx="6719">
                  <c:v>43132.33333333334</c:v>
                </c:pt>
                <c:pt idx="6720">
                  <c:v>43132.33680555555</c:v>
                </c:pt>
                <c:pt idx="6721">
                  <c:v>43132.34027777778</c:v>
                </c:pt>
                <c:pt idx="6722">
                  <c:v>43132.34375</c:v>
                </c:pt>
                <c:pt idx="6723">
                  <c:v>43132.34722222222</c:v>
                </c:pt>
                <c:pt idx="6724">
                  <c:v>43132.35069444444</c:v>
                </c:pt>
                <c:pt idx="6725">
                  <c:v>43132.35416666666</c:v>
                </c:pt>
                <c:pt idx="6726">
                  <c:v>43132.3576388889</c:v>
                </c:pt>
                <c:pt idx="6727">
                  <c:v>43132.36111111111</c:v>
                </c:pt>
                <c:pt idx="6728">
                  <c:v>43132.36458333334</c:v>
                </c:pt>
                <c:pt idx="6729">
                  <c:v>43132.36805555555</c:v>
                </c:pt>
                <c:pt idx="6730">
                  <c:v>43132.37152777778</c:v>
                </c:pt>
                <c:pt idx="6731">
                  <c:v>43132.375</c:v>
                </c:pt>
                <c:pt idx="6732">
                  <c:v>43132.37847222222</c:v>
                </c:pt>
                <c:pt idx="6733">
                  <c:v>43132.38194444444</c:v>
                </c:pt>
                <c:pt idx="6734">
                  <c:v>43132.38541666666</c:v>
                </c:pt>
                <c:pt idx="6735">
                  <c:v>43132.3888888889</c:v>
                </c:pt>
                <c:pt idx="6736">
                  <c:v>43132.39236111111</c:v>
                </c:pt>
                <c:pt idx="6737">
                  <c:v>43132.39583333334</c:v>
                </c:pt>
                <c:pt idx="6738">
                  <c:v>43132.39930555555</c:v>
                </c:pt>
                <c:pt idx="6739">
                  <c:v>43132.40277777778</c:v>
                </c:pt>
                <c:pt idx="6740">
                  <c:v>43132.40625</c:v>
                </c:pt>
                <c:pt idx="6741">
                  <c:v>43132.40972222222</c:v>
                </c:pt>
                <c:pt idx="6742">
                  <c:v>43132.41319444444</c:v>
                </c:pt>
                <c:pt idx="6743">
                  <c:v>43132.41666666666</c:v>
                </c:pt>
                <c:pt idx="6744">
                  <c:v>43132.4201388889</c:v>
                </c:pt>
                <c:pt idx="6745">
                  <c:v>43132.42361111111</c:v>
                </c:pt>
                <c:pt idx="6746">
                  <c:v>43132.42708333334</c:v>
                </c:pt>
                <c:pt idx="6747">
                  <c:v>43132.43055555555</c:v>
                </c:pt>
                <c:pt idx="6748">
                  <c:v>43132.43402777778</c:v>
                </c:pt>
                <c:pt idx="6749">
                  <c:v>43132.4375</c:v>
                </c:pt>
                <c:pt idx="6750">
                  <c:v>43132.44097222222</c:v>
                </c:pt>
                <c:pt idx="6751">
                  <c:v>43132.44444444444</c:v>
                </c:pt>
                <c:pt idx="6752">
                  <c:v>43132.44791666666</c:v>
                </c:pt>
                <c:pt idx="6753">
                  <c:v>43132.4513888889</c:v>
                </c:pt>
                <c:pt idx="6754">
                  <c:v>43132.45486111111</c:v>
                </c:pt>
                <c:pt idx="6755">
                  <c:v>43132.45833333333</c:v>
                </c:pt>
                <c:pt idx="6756">
                  <c:v>43132.46180555555</c:v>
                </c:pt>
                <c:pt idx="6757">
                  <c:v>43132.46527777778</c:v>
                </c:pt>
                <c:pt idx="6758">
                  <c:v>43132.46875</c:v>
                </c:pt>
                <c:pt idx="6759">
                  <c:v>43132.47222222222</c:v>
                </c:pt>
                <c:pt idx="6760">
                  <c:v>43132.47569444444</c:v>
                </c:pt>
                <c:pt idx="6761">
                  <c:v>43132.47916666666</c:v>
                </c:pt>
                <c:pt idx="6762">
                  <c:v>43132.4826388889</c:v>
                </c:pt>
                <c:pt idx="6763">
                  <c:v>43132.48611111111</c:v>
                </c:pt>
                <c:pt idx="6764">
                  <c:v>43132.48958333334</c:v>
                </c:pt>
                <c:pt idx="6765">
                  <c:v>43132.49305555555</c:v>
                </c:pt>
                <c:pt idx="6766">
                  <c:v>43132.49652777778</c:v>
                </c:pt>
                <c:pt idx="6767">
                  <c:v>43132.5</c:v>
                </c:pt>
                <c:pt idx="6768">
                  <c:v>43132.50347222222</c:v>
                </c:pt>
                <c:pt idx="6769">
                  <c:v>43132.50694444444</c:v>
                </c:pt>
                <c:pt idx="6770">
                  <c:v>43132.51041666666</c:v>
                </c:pt>
                <c:pt idx="6771">
                  <c:v>43132.5138888889</c:v>
                </c:pt>
                <c:pt idx="6772">
                  <c:v>43132.51736111111</c:v>
                </c:pt>
                <c:pt idx="6773">
                  <c:v>43132.52083333334</c:v>
                </c:pt>
                <c:pt idx="6774">
                  <c:v>43132.52430555555</c:v>
                </c:pt>
                <c:pt idx="6775">
                  <c:v>43132.52777777778</c:v>
                </c:pt>
                <c:pt idx="6776">
                  <c:v>43132.53125</c:v>
                </c:pt>
                <c:pt idx="6777">
                  <c:v>43132.53472222222</c:v>
                </c:pt>
                <c:pt idx="6778">
                  <c:v>43132.53819444444</c:v>
                </c:pt>
                <c:pt idx="6779">
                  <c:v>43132.54166666666</c:v>
                </c:pt>
                <c:pt idx="6780">
                  <c:v>43132.5451388889</c:v>
                </c:pt>
                <c:pt idx="6781">
                  <c:v>43132.54861111111</c:v>
                </c:pt>
                <c:pt idx="6782">
                  <c:v>43132.55208333334</c:v>
                </c:pt>
                <c:pt idx="6783">
                  <c:v>43132.55555555555</c:v>
                </c:pt>
                <c:pt idx="6784">
                  <c:v>43132.55902777778</c:v>
                </c:pt>
                <c:pt idx="6785">
                  <c:v>43132.5625</c:v>
                </c:pt>
                <c:pt idx="6786">
                  <c:v>43132.56597222222</c:v>
                </c:pt>
                <c:pt idx="6787">
                  <c:v>43132.56944444445</c:v>
                </c:pt>
                <c:pt idx="6788">
                  <c:v>43132.57291666666</c:v>
                </c:pt>
                <c:pt idx="6789">
                  <c:v>43132.5763888889</c:v>
                </c:pt>
                <c:pt idx="6790">
                  <c:v>43132.57986111111</c:v>
                </c:pt>
                <c:pt idx="6791">
                  <c:v>43132.58333333334</c:v>
                </c:pt>
                <c:pt idx="6792">
                  <c:v>43132.58680555555</c:v>
                </c:pt>
                <c:pt idx="6793">
                  <c:v>43132.59027777778</c:v>
                </c:pt>
                <c:pt idx="6794">
                  <c:v>43132.59375</c:v>
                </c:pt>
                <c:pt idx="6795">
                  <c:v>43132.59722222222</c:v>
                </c:pt>
                <c:pt idx="6796">
                  <c:v>43132.60069444444</c:v>
                </c:pt>
                <c:pt idx="6797">
                  <c:v>43132.60416666666</c:v>
                </c:pt>
                <c:pt idx="6798">
                  <c:v>43132.6076388889</c:v>
                </c:pt>
                <c:pt idx="6799">
                  <c:v>43132.61111111111</c:v>
                </c:pt>
                <c:pt idx="6800">
                  <c:v>43132.61458333334</c:v>
                </c:pt>
                <c:pt idx="6801">
                  <c:v>43132.61805555555</c:v>
                </c:pt>
                <c:pt idx="6802">
                  <c:v>43132.62152777778</c:v>
                </c:pt>
                <c:pt idx="6803">
                  <c:v>43132.625</c:v>
                </c:pt>
                <c:pt idx="6804">
                  <c:v>43132.62847222222</c:v>
                </c:pt>
                <c:pt idx="6805">
                  <c:v>43132.63194444445</c:v>
                </c:pt>
                <c:pt idx="6806">
                  <c:v>43132.63541666666</c:v>
                </c:pt>
                <c:pt idx="6807">
                  <c:v>43132.6388888889</c:v>
                </c:pt>
                <c:pt idx="6808">
                  <c:v>43132.64236111111</c:v>
                </c:pt>
                <c:pt idx="6809">
                  <c:v>43132.64583333334</c:v>
                </c:pt>
                <c:pt idx="6810">
                  <c:v>43132.64930555555</c:v>
                </c:pt>
                <c:pt idx="6811">
                  <c:v>43132.65277777778</c:v>
                </c:pt>
                <c:pt idx="6812">
                  <c:v>43132.65625</c:v>
                </c:pt>
                <c:pt idx="6813">
                  <c:v>43132.65972222222</c:v>
                </c:pt>
                <c:pt idx="6814">
                  <c:v>43132.66319444445</c:v>
                </c:pt>
                <c:pt idx="6815">
                  <c:v>43132.66666666666</c:v>
                </c:pt>
                <c:pt idx="6816">
                  <c:v>43132.6701388889</c:v>
                </c:pt>
                <c:pt idx="6817">
                  <c:v>43132.67361111111</c:v>
                </c:pt>
                <c:pt idx="6818">
                  <c:v>43132.67708333334</c:v>
                </c:pt>
                <c:pt idx="6819">
                  <c:v>43132.68055555555</c:v>
                </c:pt>
                <c:pt idx="6820">
                  <c:v>43132.68402777778</c:v>
                </c:pt>
                <c:pt idx="6821">
                  <c:v>43132.6875</c:v>
                </c:pt>
                <c:pt idx="6822">
                  <c:v>43132.69097222222</c:v>
                </c:pt>
                <c:pt idx="6823">
                  <c:v>43132.69444444445</c:v>
                </c:pt>
                <c:pt idx="6824">
                  <c:v>43132.69791666666</c:v>
                </c:pt>
                <c:pt idx="6825">
                  <c:v>43132.70138888889</c:v>
                </c:pt>
                <c:pt idx="6826">
                  <c:v>43132.70486111111</c:v>
                </c:pt>
                <c:pt idx="6827">
                  <c:v>43132.70833333334</c:v>
                </c:pt>
                <c:pt idx="6828">
                  <c:v>43132.71180555555</c:v>
                </c:pt>
                <c:pt idx="6829">
                  <c:v>43132.71527777778</c:v>
                </c:pt>
                <c:pt idx="6830">
                  <c:v>43132.71875</c:v>
                </c:pt>
                <c:pt idx="6831">
                  <c:v>43132.72222222222</c:v>
                </c:pt>
                <c:pt idx="6832">
                  <c:v>43132.72569444445</c:v>
                </c:pt>
                <c:pt idx="6833">
                  <c:v>43132.72916666666</c:v>
                </c:pt>
                <c:pt idx="6834">
                  <c:v>43132.7326388889</c:v>
                </c:pt>
                <c:pt idx="6835">
                  <c:v>43132.73611111111</c:v>
                </c:pt>
                <c:pt idx="6836">
                  <c:v>43132.73958333334</c:v>
                </c:pt>
                <c:pt idx="6837">
                  <c:v>43132.74305555555</c:v>
                </c:pt>
                <c:pt idx="6838">
                  <c:v>43132.74652777778</c:v>
                </c:pt>
                <c:pt idx="6839">
                  <c:v>43132.75</c:v>
                </c:pt>
                <c:pt idx="6840">
                  <c:v>43132.75347222222</c:v>
                </c:pt>
                <c:pt idx="6841">
                  <c:v>43132.75694444444</c:v>
                </c:pt>
                <c:pt idx="6842">
                  <c:v>43132.76041666666</c:v>
                </c:pt>
                <c:pt idx="6843">
                  <c:v>43132.76388888889</c:v>
                </c:pt>
                <c:pt idx="6844">
                  <c:v>43132.76736111111</c:v>
                </c:pt>
                <c:pt idx="6845">
                  <c:v>43132.77083333334</c:v>
                </c:pt>
                <c:pt idx="6846">
                  <c:v>43132.77430555555</c:v>
                </c:pt>
                <c:pt idx="6847">
                  <c:v>43132.77777777778</c:v>
                </c:pt>
                <c:pt idx="6848">
                  <c:v>43132.78125</c:v>
                </c:pt>
                <c:pt idx="6849">
                  <c:v>43132.78472222222</c:v>
                </c:pt>
                <c:pt idx="6850">
                  <c:v>43132.78819444444</c:v>
                </c:pt>
                <c:pt idx="6851">
                  <c:v>43132.79166666666</c:v>
                </c:pt>
                <c:pt idx="6852">
                  <c:v>43132.79513888889</c:v>
                </c:pt>
                <c:pt idx="6853">
                  <c:v>43132.79861111111</c:v>
                </c:pt>
                <c:pt idx="6854">
                  <c:v>43132.80208333334</c:v>
                </c:pt>
                <c:pt idx="6855">
                  <c:v>43132.80555555555</c:v>
                </c:pt>
                <c:pt idx="6856">
                  <c:v>43132.80902777778</c:v>
                </c:pt>
                <c:pt idx="6857">
                  <c:v>43132.8125</c:v>
                </c:pt>
                <c:pt idx="6858">
                  <c:v>43132.81597222222</c:v>
                </c:pt>
                <c:pt idx="6859">
                  <c:v>43132.81944444444</c:v>
                </c:pt>
                <c:pt idx="6860">
                  <c:v>43132.82291666666</c:v>
                </c:pt>
                <c:pt idx="6861">
                  <c:v>43132.8263888889</c:v>
                </c:pt>
                <c:pt idx="6862">
                  <c:v>43132.82986111111</c:v>
                </c:pt>
                <c:pt idx="6863">
                  <c:v>43132.83333333334</c:v>
                </c:pt>
                <c:pt idx="6864">
                  <c:v>43132.83680555555</c:v>
                </c:pt>
                <c:pt idx="6865">
                  <c:v>43132.84027777778</c:v>
                </c:pt>
                <c:pt idx="6866">
                  <c:v>43132.84375</c:v>
                </c:pt>
                <c:pt idx="6867">
                  <c:v>43132.84722222222</c:v>
                </c:pt>
                <c:pt idx="6868">
                  <c:v>43132.85069444444</c:v>
                </c:pt>
                <c:pt idx="6869">
                  <c:v>43132.85416666666</c:v>
                </c:pt>
                <c:pt idx="6870">
                  <c:v>43132.8576388889</c:v>
                </c:pt>
                <c:pt idx="6871">
                  <c:v>43132.86111111111</c:v>
                </c:pt>
                <c:pt idx="6872">
                  <c:v>43132.86458333334</c:v>
                </c:pt>
                <c:pt idx="6873">
                  <c:v>43132.86805555555</c:v>
                </c:pt>
                <c:pt idx="6874">
                  <c:v>43132.87152777778</c:v>
                </c:pt>
                <c:pt idx="6875">
                  <c:v>43132.875</c:v>
                </c:pt>
                <c:pt idx="6876">
                  <c:v>43132.87847222222</c:v>
                </c:pt>
                <c:pt idx="6877">
                  <c:v>43132.88194444444</c:v>
                </c:pt>
                <c:pt idx="6878">
                  <c:v>43132.88541666666</c:v>
                </c:pt>
                <c:pt idx="6879">
                  <c:v>43132.8888888889</c:v>
                </c:pt>
                <c:pt idx="6880">
                  <c:v>43132.89236111111</c:v>
                </c:pt>
                <c:pt idx="6881">
                  <c:v>43132.89583333334</c:v>
                </c:pt>
                <c:pt idx="6882">
                  <c:v>43132.89930555555</c:v>
                </c:pt>
                <c:pt idx="6883">
                  <c:v>43132.90277777778</c:v>
                </c:pt>
                <c:pt idx="6884">
                  <c:v>43132.90625</c:v>
                </c:pt>
                <c:pt idx="6885">
                  <c:v>43132.90972222222</c:v>
                </c:pt>
                <c:pt idx="6886">
                  <c:v>43132.91319444444</c:v>
                </c:pt>
                <c:pt idx="6887">
                  <c:v>43132.91666666666</c:v>
                </c:pt>
                <c:pt idx="6888">
                  <c:v>43132.9201388889</c:v>
                </c:pt>
                <c:pt idx="6889">
                  <c:v>43132.92361111111</c:v>
                </c:pt>
                <c:pt idx="6890">
                  <c:v>43132.92708333334</c:v>
                </c:pt>
                <c:pt idx="6891">
                  <c:v>43132.93055555555</c:v>
                </c:pt>
                <c:pt idx="6892">
                  <c:v>43132.93402777778</c:v>
                </c:pt>
                <c:pt idx="6893">
                  <c:v>43132.9375</c:v>
                </c:pt>
                <c:pt idx="6894">
                  <c:v>43132.94097222222</c:v>
                </c:pt>
                <c:pt idx="6895">
                  <c:v>43132.94444444444</c:v>
                </c:pt>
                <c:pt idx="6896">
                  <c:v>43132.94791666666</c:v>
                </c:pt>
                <c:pt idx="6897">
                  <c:v>43132.9513888889</c:v>
                </c:pt>
                <c:pt idx="6898">
                  <c:v>43132.95486111111</c:v>
                </c:pt>
                <c:pt idx="6899">
                  <c:v>43132.95833333333</c:v>
                </c:pt>
                <c:pt idx="6900">
                  <c:v>43132.96180555555</c:v>
                </c:pt>
                <c:pt idx="6901">
                  <c:v>43132.96527777778</c:v>
                </c:pt>
                <c:pt idx="6902">
                  <c:v>43132.96875</c:v>
                </c:pt>
                <c:pt idx="6903">
                  <c:v>43132.97222222222</c:v>
                </c:pt>
                <c:pt idx="6904">
                  <c:v>43132.97569444444</c:v>
                </c:pt>
                <c:pt idx="6905">
                  <c:v>43132.97916666666</c:v>
                </c:pt>
                <c:pt idx="6906">
                  <c:v>43132.9826388889</c:v>
                </c:pt>
                <c:pt idx="6907">
                  <c:v>43132.98611111111</c:v>
                </c:pt>
                <c:pt idx="6908">
                  <c:v>43132.98958333334</c:v>
                </c:pt>
                <c:pt idx="6909">
                  <c:v>43132.99305555555</c:v>
                </c:pt>
                <c:pt idx="6910">
                  <c:v>43132.99652777778</c:v>
                </c:pt>
                <c:pt idx="6911" formatCode="m/d/yy">
                  <c:v>43133.0</c:v>
                </c:pt>
                <c:pt idx="6912">
                  <c:v>43133.00347222222</c:v>
                </c:pt>
                <c:pt idx="6913">
                  <c:v>43133.00694444444</c:v>
                </c:pt>
                <c:pt idx="6914">
                  <c:v>43133.01041666666</c:v>
                </c:pt>
                <c:pt idx="6915">
                  <c:v>43133.0138888889</c:v>
                </c:pt>
                <c:pt idx="6916">
                  <c:v>43133.01736111111</c:v>
                </c:pt>
                <c:pt idx="6917">
                  <c:v>43133.02083333334</c:v>
                </c:pt>
                <c:pt idx="6918">
                  <c:v>43133.02430555555</c:v>
                </c:pt>
                <c:pt idx="6919">
                  <c:v>43133.02777777778</c:v>
                </c:pt>
                <c:pt idx="6920">
                  <c:v>43133.03125</c:v>
                </c:pt>
                <c:pt idx="6921">
                  <c:v>43133.03472222222</c:v>
                </c:pt>
                <c:pt idx="6922">
                  <c:v>43133.03819444444</c:v>
                </c:pt>
                <c:pt idx="6923">
                  <c:v>43133.04166666666</c:v>
                </c:pt>
                <c:pt idx="6924">
                  <c:v>43133.0451388889</c:v>
                </c:pt>
                <c:pt idx="6925">
                  <c:v>43133.04861111111</c:v>
                </c:pt>
                <c:pt idx="6926">
                  <c:v>43133.05208333334</c:v>
                </c:pt>
                <c:pt idx="6927">
                  <c:v>43133.05555555555</c:v>
                </c:pt>
                <c:pt idx="6928">
                  <c:v>43133.05902777778</c:v>
                </c:pt>
                <c:pt idx="6929">
                  <c:v>43133.0625</c:v>
                </c:pt>
                <c:pt idx="6930">
                  <c:v>43133.06597222222</c:v>
                </c:pt>
                <c:pt idx="6931">
                  <c:v>43133.06944444445</c:v>
                </c:pt>
                <c:pt idx="6932">
                  <c:v>43133.07291666666</c:v>
                </c:pt>
                <c:pt idx="6933">
                  <c:v>43133.0763888889</c:v>
                </c:pt>
                <c:pt idx="6934">
                  <c:v>43133.07986111111</c:v>
                </c:pt>
                <c:pt idx="6935">
                  <c:v>43133.08333333334</c:v>
                </c:pt>
                <c:pt idx="6936">
                  <c:v>43133.08680555555</c:v>
                </c:pt>
                <c:pt idx="6937">
                  <c:v>43133.09027777778</c:v>
                </c:pt>
                <c:pt idx="6938">
                  <c:v>43133.09375</c:v>
                </c:pt>
                <c:pt idx="6939">
                  <c:v>43133.09722222222</c:v>
                </c:pt>
                <c:pt idx="6940">
                  <c:v>43133.10069444444</c:v>
                </c:pt>
                <c:pt idx="6941">
                  <c:v>43133.10416666666</c:v>
                </c:pt>
                <c:pt idx="6942">
                  <c:v>43133.1076388889</c:v>
                </c:pt>
                <c:pt idx="6943">
                  <c:v>43133.11111111111</c:v>
                </c:pt>
                <c:pt idx="6944">
                  <c:v>43133.11458333334</c:v>
                </c:pt>
                <c:pt idx="6945">
                  <c:v>43133.11805555555</c:v>
                </c:pt>
                <c:pt idx="6946">
                  <c:v>43133.12152777778</c:v>
                </c:pt>
                <c:pt idx="6947">
                  <c:v>43133.125</c:v>
                </c:pt>
                <c:pt idx="6948">
                  <c:v>43133.12847222222</c:v>
                </c:pt>
                <c:pt idx="6949">
                  <c:v>43133.13194444445</c:v>
                </c:pt>
                <c:pt idx="6950">
                  <c:v>43133.13541666666</c:v>
                </c:pt>
                <c:pt idx="6951">
                  <c:v>43133.1388888889</c:v>
                </c:pt>
                <c:pt idx="6952">
                  <c:v>43133.14236111111</c:v>
                </c:pt>
                <c:pt idx="6953">
                  <c:v>43133.14583333334</c:v>
                </c:pt>
                <c:pt idx="6954">
                  <c:v>43133.14930555555</c:v>
                </c:pt>
                <c:pt idx="6955">
                  <c:v>43133.15277777778</c:v>
                </c:pt>
                <c:pt idx="6956">
                  <c:v>43133.15625</c:v>
                </c:pt>
                <c:pt idx="6957">
                  <c:v>43133.15972222222</c:v>
                </c:pt>
                <c:pt idx="6958">
                  <c:v>43133.16319444445</c:v>
                </c:pt>
                <c:pt idx="6959">
                  <c:v>43133.16666666666</c:v>
                </c:pt>
                <c:pt idx="6960">
                  <c:v>43133.1701388889</c:v>
                </c:pt>
                <c:pt idx="6961">
                  <c:v>43133.17361111111</c:v>
                </c:pt>
                <c:pt idx="6962">
                  <c:v>43133.17708333334</c:v>
                </c:pt>
                <c:pt idx="6963">
                  <c:v>43133.18055555555</c:v>
                </c:pt>
                <c:pt idx="6964">
                  <c:v>43133.18402777778</c:v>
                </c:pt>
                <c:pt idx="6965">
                  <c:v>43133.1875</c:v>
                </c:pt>
                <c:pt idx="6966">
                  <c:v>43133.19097222222</c:v>
                </c:pt>
                <c:pt idx="6967">
                  <c:v>43133.19444444445</c:v>
                </c:pt>
                <c:pt idx="6968">
                  <c:v>43133.19791666666</c:v>
                </c:pt>
                <c:pt idx="6969">
                  <c:v>43133.20138888889</c:v>
                </c:pt>
                <c:pt idx="6970">
                  <c:v>43133.20486111111</c:v>
                </c:pt>
                <c:pt idx="6971">
                  <c:v>43133.20833333334</c:v>
                </c:pt>
                <c:pt idx="6972">
                  <c:v>43133.21180555555</c:v>
                </c:pt>
                <c:pt idx="6973">
                  <c:v>43133.21527777778</c:v>
                </c:pt>
                <c:pt idx="6974">
                  <c:v>43133.21875</c:v>
                </c:pt>
                <c:pt idx="6975">
                  <c:v>43133.22222222222</c:v>
                </c:pt>
                <c:pt idx="6976">
                  <c:v>43133.22569444445</c:v>
                </c:pt>
                <c:pt idx="6977">
                  <c:v>43133.22916666666</c:v>
                </c:pt>
                <c:pt idx="6978">
                  <c:v>43133.2326388889</c:v>
                </c:pt>
                <c:pt idx="6979">
                  <c:v>43133.23611111111</c:v>
                </c:pt>
                <c:pt idx="6980">
                  <c:v>43133.23958333334</c:v>
                </c:pt>
                <c:pt idx="6981">
                  <c:v>43133.24305555555</c:v>
                </c:pt>
                <c:pt idx="6982">
                  <c:v>43133.24652777778</c:v>
                </c:pt>
                <c:pt idx="6983">
                  <c:v>43133.25</c:v>
                </c:pt>
                <c:pt idx="6984">
                  <c:v>43133.25347222222</c:v>
                </c:pt>
                <c:pt idx="6985">
                  <c:v>43133.25694444444</c:v>
                </c:pt>
                <c:pt idx="6986">
                  <c:v>43133.26041666666</c:v>
                </c:pt>
                <c:pt idx="6987">
                  <c:v>43133.26388888889</c:v>
                </c:pt>
                <c:pt idx="6988">
                  <c:v>43133.26736111111</c:v>
                </c:pt>
                <c:pt idx="6989">
                  <c:v>43133.27083333334</c:v>
                </c:pt>
                <c:pt idx="6990">
                  <c:v>43133.27430555555</c:v>
                </c:pt>
                <c:pt idx="6991">
                  <c:v>43133.27777777778</c:v>
                </c:pt>
                <c:pt idx="6992">
                  <c:v>43133.28125</c:v>
                </c:pt>
                <c:pt idx="6993">
                  <c:v>43133.28472222222</c:v>
                </c:pt>
                <c:pt idx="6994">
                  <c:v>43133.28819444444</c:v>
                </c:pt>
                <c:pt idx="6995">
                  <c:v>43133.29166666666</c:v>
                </c:pt>
                <c:pt idx="6996">
                  <c:v>43133.29513888889</c:v>
                </c:pt>
                <c:pt idx="6997">
                  <c:v>43133.29861111111</c:v>
                </c:pt>
                <c:pt idx="6998">
                  <c:v>43133.30208333334</c:v>
                </c:pt>
                <c:pt idx="6999">
                  <c:v>43133.30555555555</c:v>
                </c:pt>
                <c:pt idx="7000">
                  <c:v>43133.30902777778</c:v>
                </c:pt>
                <c:pt idx="7001">
                  <c:v>43133.3125</c:v>
                </c:pt>
                <c:pt idx="7002">
                  <c:v>43133.31597222222</c:v>
                </c:pt>
                <c:pt idx="7003">
                  <c:v>43133.31944444444</c:v>
                </c:pt>
                <c:pt idx="7004">
                  <c:v>43133.32291666666</c:v>
                </c:pt>
                <c:pt idx="7005">
                  <c:v>43133.3263888889</c:v>
                </c:pt>
                <c:pt idx="7006">
                  <c:v>43133.32986111111</c:v>
                </c:pt>
                <c:pt idx="7007">
                  <c:v>43133.33333333334</c:v>
                </c:pt>
                <c:pt idx="7008">
                  <c:v>43133.33680555555</c:v>
                </c:pt>
                <c:pt idx="7009">
                  <c:v>43133.34027777778</c:v>
                </c:pt>
                <c:pt idx="7010">
                  <c:v>43133.34375</c:v>
                </c:pt>
                <c:pt idx="7011">
                  <c:v>43133.34722222222</c:v>
                </c:pt>
                <c:pt idx="7012">
                  <c:v>43133.35069444444</c:v>
                </c:pt>
                <c:pt idx="7013">
                  <c:v>43133.35416666666</c:v>
                </c:pt>
                <c:pt idx="7014">
                  <c:v>43133.3576388889</c:v>
                </c:pt>
                <c:pt idx="7015">
                  <c:v>43133.36111111111</c:v>
                </c:pt>
                <c:pt idx="7016">
                  <c:v>43133.36458333334</c:v>
                </c:pt>
                <c:pt idx="7017">
                  <c:v>43133.36805555555</c:v>
                </c:pt>
                <c:pt idx="7018">
                  <c:v>43133.37152777778</c:v>
                </c:pt>
                <c:pt idx="7019">
                  <c:v>43133.375</c:v>
                </c:pt>
                <c:pt idx="7020">
                  <c:v>43133.37847222222</c:v>
                </c:pt>
                <c:pt idx="7021">
                  <c:v>43133.38194444444</c:v>
                </c:pt>
                <c:pt idx="7022">
                  <c:v>43133.38541666666</c:v>
                </c:pt>
                <c:pt idx="7023">
                  <c:v>43133.3888888889</c:v>
                </c:pt>
                <c:pt idx="7024">
                  <c:v>43133.39236111111</c:v>
                </c:pt>
                <c:pt idx="7025">
                  <c:v>43133.39583333334</c:v>
                </c:pt>
                <c:pt idx="7026">
                  <c:v>43133.39930555555</c:v>
                </c:pt>
                <c:pt idx="7027">
                  <c:v>43133.40277777778</c:v>
                </c:pt>
                <c:pt idx="7028">
                  <c:v>43133.40625</c:v>
                </c:pt>
                <c:pt idx="7029">
                  <c:v>43133.40972222222</c:v>
                </c:pt>
                <c:pt idx="7030">
                  <c:v>43133.41319444444</c:v>
                </c:pt>
                <c:pt idx="7031">
                  <c:v>43133.41666666666</c:v>
                </c:pt>
                <c:pt idx="7032">
                  <c:v>43133.4201388889</c:v>
                </c:pt>
                <c:pt idx="7033">
                  <c:v>43133.42361111111</c:v>
                </c:pt>
                <c:pt idx="7034">
                  <c:v>43133.42708333334</c:v>
                </c:pt>
                <c:pt idx="7035">
                  <c:v>43133.43055555555</c:v>
                </c:pt>
                <c:pt idx="7036">
                  <c:v>43133.43402777778</c:v>
                </c:pt>
                <c:pt idx="7037">
                  <c:v>43133.4375</c:v>
                </c:pt>
                <c:pt idx="7038">
                  <c:v>43133.44097222222</c:v>
                </c:pt>
                <c:pt idx="7039">
                  <c:v>43133.44444444444</c:v>
                </c:pt>
                <c:pt idx="7040">
                  <c:v>43133.44791666666</c:v>
                </c:pt>
                <c:pt idx="7041">
                  <c:v>43133.4513888889</c:v>
                </c:pt>
                <c:pt idx="7042">
                  <c:v>43133.45486111111</c:v>
                </c:pt>
                <c:pt idx="7043">
                  <c:v>43133.45833333333</c:v>
                </c:pt>
                <c:pt idx="7044">
                  <c:v>43133.46180555555</c:v>
                </c:pt>
                <c:pt idx="7045">
                  <c:v>43133.46527777778</c:v>
                </c:pt>
                <c:pt idx="7046">
                  <c:v>43133.46875</c:v>
                </c:pt>
                <c:pt idx="7047">
                  <c:v>43133.47222222222</c:v>
                </c:pt>
                <c:pt idx="7048">
                  <c:v>43133.47569444444</c:v>
                </c:pt>
                <c:pt idx="7049">
                  <c:v>43133.47916666666</c:v>
                </c:pt>
                <c:pt idx="7050">
                  <c:v>43133.4826388889</c:v>
                </c:pt>
                <c:pt idx="7051">
                  <c:v>43133.48611111111</c:v>
                </c:pt>
                <c:pt idx="7052">
                  <c:v>43133.48958333334</c:v>
                </c:pt>
                <c:pt idx="7053">
                  <c:v>43133.49305555555</c:v>
                </c:pt>
                <c:pt idx="7054">
                  <c:v>43133.49652777778</c:v>
                </c:pt>
                <c:pt idx="7055">
                  <c:v>43133.5</c:v>
                </c:pt>
                <c:pt idx="7056">
                  <c:v>43133.50347222222</c:v>
                </c:pt>
                <c:pt idx="7057">
                  <c:v>43133.50694444444</c:v>
                </c:pt>
                <c:pt idx="7058">
                  <c:v>43133.51041666666</c:v>
                </c:pt>
                <c:pt idx="7059">
                  <c:v>43133.5138888889</c:v>
                </c:pt>
                <c:pt idx="7060">
                  <c:v>43133.51736111111</c:v>
                </c:pt>
                <c:pt idx="7061">
                  <c:v>43133.52083333334</c:v>
                </c:pt>
                <c:pt idx="7062">
                  <c:v>43133.52430555555</c:v>
                </c:pt>
                <c:pt idx="7063">
                  <c:v>43133.52777777778</c:v>
                </c:pt>
                <c:pt idx="7064">
                  <c:v>43133.53125</c:v>
                </c:pt>
                <c:pt idx="7065">
                  <c:v>43133.53472222222</c:v>
                </c:pt>
                <c:pt idx="7066">
                  <c:v>43133.53819444444</c:v>
                </c:pt>
                <c:pt idx="7067">
                  <c:v>43133.54166666666</c:v>
                </c:pt>
                <c:pt idx="7068">
                  <c:v>43133.5451388889</c:v>
                </c:pt>
                <c:pt idx="7069">
                  <c:v>43133.54861111111</c:v>
                </c:pt>
                <c:pt idx="7070">
                  <c:v>43133.55208333334</c:v>
                </c:pt>
                <c:pt idx="7071">
                  <c:v>43133.55555555555</c:v>
                </c:pt>
                <c:pt idx="7072">
                  <c:v>43133.55902777778</c:v>
                </c:pt>
                <c:pt idx="7073">
                  <c:v>43133.5625</c:v>
                </c:pt>
                <c:pt idx="7074">
                  <c:v>43133.56597222222</c:v>
                </c:pt>
                <c:pt idx="7075">
                  <c:v>43133.56944444445</c:v>
                </c:pt>
                <c:pt idx="7076">
                  <c:v>43133.57291666666</c:v>
                </c:pt>
                <c:pt idx="7077">
                  <c:v>43133.5763888889</c:v>
                </c:pt>
                <c:pt idx="7078">
                  <c:v>43133.57986111111</c:v>
                </c:pt>
                <c:pt idx="7079">
                  <c:v>43133.58333333334</c:v>
                </c:pt>
                <c:pt idx="7080">
                  <c:v>43133.58680555555</c:v>
                </c:pt>
                <c:pt idx="7081">
                  <c:v>43133.59027777778</c:v>
                </c:pt>
                <c:pt idx="7082">
                  <c:v>43133.59375</c:v>
                </c:pt>
                <c:pt idx="7083">
                  <c:v>43133.59722222222</c:v>
                </c:pt>
                <c:pt idx="7084">
                  <c:v>43133.60069444444</c:v>
                </c:pt>
                <c:pt idx="7085">
                  <c:v>43133.60416666666</c:v>
                </c:pt>
                <c:pt idx="7086">
                  <c:v>43133.6076388889</c:v>
                </c:pt>
                <c:pt idx="7087">
                  <c:v>43133.61111111111</c:v>
                </c:pt>
                <c:pt idx="7088">
                  <c:v>43133.61458333334</c:v>
                </c:pt>
                <c:pt idx="7089">
                  <c:v>43133.61805555555</c:v>
                </c:pt>
                <c:pt idx="7090">
                  <c:v>43133.62152777778</c:v>
                </c:pt>
                <c:pt idx="7091">
                  <c:v>43133.625</c:v>
                </c:pt>
                <c:pt idx="7092">
                  <c:v>43133.62847222222</c:v>
                </c:pt>
                <c:pt idx="7093">
                  <c:v>43133.63194444445</c:v>
                </c:pt>
                <c:pt idx="7094">
                  <c:v>43133.63541666666</c:v>
                </c:pt>
                <c:pt idx="7095">
                  <c:v>43133.6388888889</c:v>
                </c:pt>
                <c:pt idx="7096">
                  <c:v>43133.64236111111</c:v>
                </c:pt>
                <c:pt idx="7097">
                  <c:v>43133.64583333334</c:v>
                </c:pt>
                <c:pt idx="7098">
                  <c:v>43133.64930555555</c:v>
                </c:pt>
                <c:pt idx="7099">
                  <c:v>43133.65277777778</c:v>
                </c:pt>
                <c:pt idx="7100">
                  <c:v>43133.65625</c:v>
                </c:pt>
                <c:pt idx="7101">
                  <c:v>43133.65972222222</c:v>
                </c:pt>
                <c:pt idx="7102">
                  <c:v>43133.66319444445</c:v>
                </c:pt>
                <c:pt idx="7103">
                  <c:v>43133.66666666666</c:v>
                </c:pt>
                <c:pt idx="7104">
                  <c:v>43133.6701388889</c:v>
                </c:pt>
                <c:pt idx="7105">
                  <c:v>43133.67361111111</c:v>
                </c:pt>
                <c:pt idx="7106">
                  <c:v>43133.67708333334</c:v>
                </c:pt>
                <c:pt idx="7107">
                  <c:v>43133.68055555555</c:v>
                </c:pt>
                <c:pt idx="7108">
                  <c:v>43133.68402777778</c:v>
                </c:pt>
                <c:pt idx="7109">
                  <c:v>43133.6875</c:v>
                </c:pt>
                <c:pt idx="7110">
                  <c:v>43133.69097222222</c:v>
                </c:pt>
                <c:pt idx="7111">
                  <c:v>43133.69444444445</c:v>
                </c:pt>
                <c:pt idx="7112">
                  <c:v>43133.69791666666</c:v>
                </c:pt>
                <c:pt idx="7113">
                  <c:v>43133.70138888889</c:v>
                </c:pt>
                <c:pt idx="7114">
                  <c:v>43133.70486111111</c:v>
                </c:pt>
                <c:pt idx="7115">
                  <c:v>43133.70833333334</c:v>
                </c:pt>
                <c:pt idx="7116">
                  <c:v>43133.71180555555</c:v>
                </c:pt>
                <c:pt idx="7117">
                  <c:v>43133.71527777778</c:v>
                </c:pt>
                <c:pt idx="7118">
                  <c:v>43133.71875</c:v>
                </c:pt>
                <c:pt idx="7119">
                  <c:v>43133.72222222222</c:v>
                </c:pt>
                <c:pt idx="7120">
                  <c:v>43133.72569444445</c:v>
                </c:pt>
                <c:pt idx="7121">
                  <c:v>43133.72916666666</c:v>
                </c:pt>
                <c:pt idx="7122">
                  <c:v>43133.7326388889</c:v>
                </c:pt>
                <c:pt idx="7123">
                  <c:v>43133.73611111111</c:v>
                </c:pt>
                <c:pt idx="7124">
                  <c:v>43133.73958333334</c:v>
                </c:pt>
                <c:pt idx="7125">
                  <c:v>43133.74305555555</c:v>
                </c:pt>
                <c:pt idx="7126">
                  <c:v>43133.74652777778</c:v>
                </c:pt>
                <c:pt idx="7127">
                  <c:v>43133.75</c:v>
                </c:pt>
                <c:pt idx="7128">
                  <c:v>43133.75347222222</c:v>
                </c:pt>
                <c:pt idx="7129">
                  <c:v>43133.75694444444</c:v>
                </c:pt>
                <c:pt idx="7130">
                  <c:v>43133.76041666666</c:v>
                </c:pt>
                <c:pt idx="7131">
                  <c:v>43133.76388888889</c:v>
                </c:pt>
                <c:pt idx="7132">
                  <c:v>43133.76736111111</c:v>
                </c:pt>
                <c:pt idx="7133">
                  <c:v>43133.77083333334</c:v>
                </c:pt>
                <c:pt idx="7134">
                  <c:v>43133.77430555555</c:v>
                </c:pt>
                <c:pt idx="7135">
                  <c:v>43133.77777777778</c:v>
                </c:pt>
                <c:pt idx="7136">
                  <c:v>43133.78125</c:v>
                </c:pt>
                <c:pt idx="7137">
                  <c:v>43133.78472222222</c:v>
                </c:pt>
                <c:pt idx="7138">
                  <c:v>43133.78819444444</c:v>
                </c:pt>
                <c:pt idx="7139">
                  <c:v>43133.79166666666</c:v>
                </c:pt>
                <c:pt idx="7140">
                  <c:v>43133.79513888889</c:v>
                </c:pt>
                <c:pt idx="7141">
                  <c:v>43133.79861111111</c:v>
                </c:pt>
                <c:pt idx="7142">
                  <c:v>43133.80208333334</c:v>
                </c:pt>
                <c:pt idx="7143">
                  <c:v>43133.80555555555</c:v>
                </c:pt>
                <c:pt idx="7144">
                  <c:v>43133.80902777778</c:v>
                </c:pt>
                <c:pt idx="7145">
                  <c:v>43133.8125</c:v>
                </c:pt>
                <c:pt idx="7146">
                  <c:v>43133.81597222222</c:v>
                </c:pt>
                <c:pt idx="7147">
                  <c:v>43133.81944444444</c:v>
                </c:pt>
                <c:pt idx="7148">
                  <c:v>43133.82291666666</c:v>
                </c:pt>
                <c:pt idx="7149">
                  <c:v>43133.8263888889</c:v>
                </c:pt>
                <c:pt idx="7150">
                  <c:v>43133.82986111111</c:v>
                </c:pt>
                <c:pt idx="7151">
                  <c:v>43133.83333333334</c:v>
                </c:pt>
                <c:pt idx="7152">
                  <c:v>43133.83680555555</c:v>
                </c:pt>
                <c:pt idx="7153">
                  <c:v>43133.84027777778</c:v>
                </c:pt>
                <c:pt idx="7154">
                  <c:v>43133.84375</c:v>
                </c:pt>
                <c:pt idx="7155">
                  <c:v>43133.84722222222</c:v>
                </c:pt>
                <c:pt idx="7156">
                  <c:v>43133.85069444444</c:v>
                </c:pt>
                <c:pt idx="7157">
                  <c:v>43133.85416666666</c:v>
                </c:pt>
                <c:pt idx="7158">
                  <c:v>43133.8576388889</c:v>
                </c:pt>
                <c:pt idx="7159">
                  <c:v>43133.86111111111</c:v>
                </c:pt>
                <c:pt idx="7160">
                  <c:v>43133.86458333334</c:v>
                </c:pt>
                <c:pt idx="7161">
                  <c:v>43133.86805555555</c:v>
                </c:pt>
                <c:pt idx="7162">
                  <c:v>43133.87152777778</c:v>
                </c:pt>
                <c:pt idx="7163">
                  <c:v>43133.875</c:v>
                </c:pt>
                <c:pt idx="7164">
                  <c:v>43133.87847222222</c:v>
                </c:pt>
                <c:pt idx="7165">
                  <c:v>43133.88194444444</c:v>
                </c:pt>
                <c:pt idx="7166">
                  <c:v>43133.88541666666</c:v>
                </c:pt>
                <c:pt idx="7167">
                  <c:v>43133.8888888889</c:v>
                </c:pt>
                <c:pt idx="7168">
                  <c:v>43133.89236111111</c:v>
                </c:pt>
                <c:pt idx="7169">
                  <c:v>43133.89583333334</c:v>
                </c:pt>
                <c:pt idx="7170">
                  <c:v>43133.89930555555</c:v>
                </c:pt>
                <c:pt idx="7171">
                  <c:v>43133.90277777778</c:v>
                </c:pt>
                <c:pt idx="7172">
                  <c:v>43133.90625</c:v>
                </c:pt>
                <c:pt idx="7173">
                  <c:v>43133.90972222222</c:v>
                </c:pt>
                <c:pt idx="7174">
                  <c:v>43133.91319444444</c:v>
                </c:pt>
                <c:pt idx="7175">
                  <c:v>43133.91666666666</c:v>
                </c:pt>
                <c:pt idx="7176">
                  <c:v>43133.9201388889</c:v>
                </c:pt>
                <c:pt idx="7177">
                  <c:v>43133.92361111111</c:v>
                </c:pt>
                <c:pt idx="7178">
                  <c:v>43133.92708333334</c:v>
                </c:pt>
                <c:pt idx="7179">
                  <c:v>43133.93055555555</c:v>
                </c:pt>
                <c:pt idx="7180">
                  <c:v>43133.93402777778</c:v>
                </c:pt>
                <c:pt idx="7181">
                  <c:v>43133.9375</c:v>
                </c:pt>
                <c:pt idx="7182">
                  <c:v>43133.94097222222</c:v>
                </c:pt>
                <c:pt idx="7183">
                  <c:v>43133.94444444444</c:v>
                </c:pt>
                <c:pt idx="7184">
                  <c:v>43133.94791666666</c:v>
                </c:pt>
                <c:pt idx="7185">
                  <c:v>43133.9513888889</c:v>
                </c:pt>
                <c:pt idx="7186">
                  <c:v>43133.95486111111</c:v>
                </c:pt>
                <c:pt idx="7187">
                  <c:v>43133.95833333333</c:v>
                </c:pt>
                <c:pt idx="7188">
                  <c:v>43133.96180555555</c:v>
                </c:pt>
                <c:pt idx="7189">
                  <c:v>43133.96527777778</c:v>
                </c:pt>
                <c:pt idx="7190">
                  <c:v>43133.96875</c:v>
                </c:pt>
                <c:pt idx="7191">
                  <c:v>43133.97222222222</c:v>
                </c:pt>
                <c:pt idx="7192">
                  <c:v>43133.97569444444</c:v>
                </c:pt>
                <c:pt idx="7193">
                  <c:v>43133.97916666666</c:v>
                </c:pt>
                <c:pt idx="7194">
                  <c:v>43133.9826388889</c:v>
                </c:pt>
                <c:pt idx="7195">
                  <c:v>43133.98611111111</c:v>
                </c:pt>
                <c:pt idx="7196">
                  <c:v>43133.98958333334</c:v>
                </c:pt>
                <c:pt idx="7197">
                  <c:v>43133.99305555555</c:v>
                </c:pt>
                <c:pt idx="7198">
                  <c:v>43133.99652777778</c:v>
                </c:pt>
                <c:pt idx="7199" formatCode="m/d/yy">
                  <c:v>43134.0</c:v>
                </c:pt>
                <c:pt idx="7200">
                  <c:v>43134.00347222222</c:v>
                </c:pt>
                <c:pt idx="7201">
                  <c:v>43134.00694444444</c:v>
                </c:pt>
                <c:pt idx="7202">
                  <c:v>43134.01041666666</c:v>
                </c:pt>
                <c:pt idx="7203">
                  <c:v>43134.0138888889</c:v>
                </c:pt>
                <c:pt idx="7204">
                  <c:v>43134.01736111111</c:v>
                </c:pt>
                <c:pt idx="7205">
                  <c:v>43134.02083333334</c:v>
                </c:pt>
                <c:pt idx="7206">
                  <c:v>43134.02430555555</c:v>
                </c:pt>
                <c:pt idx="7207">
                  <c:v>43134.02777777778</c:v>
                </c:pt>
                <c:pt idx="7208">
                  <c:v>43134.03125</c:v>
                </c:pt>
                <c:pt idx="7209">
                  <c:v>43134.03472222222</c:v>
                </c:pt>
                <c:pt idx="7210">
                  <c:v>43134.03819444444</c:v>
                </c:pt>
                <c:pt idx="7211">
                  <c:v>43134.04166666666</c:v>
                </c:pt>
                <c:pt idx="7212">
                  <c:v>43134.0451388889</c:v>
                </c:pt>
                <c:pt idx="7213">
                  <c:v>43134.04861111111</c:v>
                </c:pt>
                <c:pt idx="7214">
                  <c:v>43134.05208333334</c:v>
                </c:pt>
                <c:pt idx="7215">
                  <c:v>43134.05555555555</c:v>
                </c:pt>
                <c:pt idx="7216">
                  <c:v>43134.05902777778</c:v>
                </c:pt>
                <c:pt idx="7217">
                  <c:v>43134.0625</c:v>
                </c:pt>
                <c:pt idx="7218">
                  <c:v>43134.06597222222</c:v>
                </c:pt>
                <c:pt idx="7219">
                  <c:v>43134.06944444445</c:v>
                </c:pt>
                <c:pt idx="7220">
                  <c:v>43134.07291666666</c:v>
                </c:pt>
                <c:pt idx="7221">
                  <c:v>43134.0763888889</c:v>
                </c:pt>
                <c:pt idx="7222">
                  <c:v>43134.07986111111</c:v>
                </c:pt>
                <c:pt idx="7223">
                  <c:v>43134.08333333334</c:v>
                </c:pt>
                <c:pt idx="7224">
                  <c:v>43134.08680555555</c:v>
                </c:pt>
                <c:pt idx="7225">
                  <c:v>43134.09027777778</c:v>
                </c:pt>
                <c:pt idx="7226">
                  <c:v>43134.09375</c:v>
                </c:pt>
                <c:pt idx="7227">
                  <c:v>43134.09722222222</c:v>
                </c:pt>
                <c:pt idx="7228">
                  <c:v>43134.10069444444</c:v>
                </c:pt>
                <c:pt idx="7229">
                  <c:v>43134.10416666666</c:v>
                </c:pt>
                <c:pt idx="7230">
                  <c:v>43134.1076388889</c:v>
                </c:pt>
                <c:pt idx="7231">
                  <c:v>43134.11111111111</c:v>
                </c:pt>
                <c:pt idx="7232">
                  <c:v>43134.11458333334</c:v>
                </c:pt>
                <c:pt idx="7233">
                  <c:v>43134.11805555555</c:v>
                </c:pt>
                <c:pt idx="7234">
                  <c:v>43134.12152777778</c:v>
                </c:pt>
                <c:pt idx="7235">
                  <c:v>43134.125</c:v>
                </c:pt>
                <c:pt idx="7236">
                  <c:v>43134.12847222222</c:v>
                </c:pt>
                <c:pt idx="7237">
                  <c:v>43134.13194444445</c:v>
                </c:pt>
                <c:pt idx="7238">
                  <c:v>43134.13541666666</c:v>
                </c:pt>
                <c:pt idx="7239">
                  <c:v>43134.1388888889</c:v>
                </c:pt>
                <c:pt idx="7240">
                  <c:v>43134.14236111111</c:v>
                </c:pt>
                <c:pt idx="7241">
                  <c:v>43134.14583333334</c:v>
                </c:pt>
                <c:pt idx="7242">
                  <c:v>43134.14930555555</c:v>
                </c:pt>
                <c:pt idx="7243">
                  <c:v>43134.15277777778</c:v>
                </c:pt>
                <c:pt idx="7244">
                  <c:v>43134.15625</c:v>
                </c:pt>
                <c:pt idx="7245">
                  <c:v>43134.15972222222</c:v>
                </c:pt>
                <c:pt idx="7246">
                  <c:v>43134.16319444445</c:v>
                </c:pt>
                <c:pt idx="7247">
                  <c:v>43134.16666666666</c:v>
                </c:pt>
                <c:pt idx="7248">
                  <c:v>43134.1701388889</c:v>
                </c:pt>
                <c:pt idx="7249">
                  <c:v>43134.17361111111</c:v>
                </c:pt>
                <c:pt idx="7250">
                  <c:v>43134.17708333334</c:v>
                </c:pt>
                <c:pt idx="7251">
                  <c:v>43134.18055555555</c:v>
                </c:pt>
                <c:pt idx="7252">
                  <c:v>43134.18402777778</c:v>
                </c:pt>
                <c:pt idx="7253">
                  <c:v>43134.1875</c:v>
                </c:pt>
                <c:pt idx="7254">
                  <c:v>43134.19097222222</c:v>
                </c:pt>
                <c:pt idx="7255">
                  <c:v>43134.19444444445</c:v>
                </c:pt>
                <c:pt idx="7256">
                  <c:v>43134.19791666666</c:v>
                </c:pt>
                <c:pt idx="7257">
                  <c:v>43134.20138888889</c:v>
                </c:pt>
                <c:pt idx="7258">
                  <c:v>43134.20486111111</c:v>
                </c:pt>
                <c:pt idx="7259">
                  <c:v>43134.20833333334</c:v>
                </c:pt>
                <c:pt idx="7260">
                  <c:v>43134.21180555555</c:v>
                </c:pt>
                <c:pt idx="7261">
                  <c:v>43134.21527777778</c:v>
                </c:pt>
                <c:pt idx="7262">
                  <c:v>43134.21875</c:v>
                </c:pt>
                <c:pt idx="7263">
                  <c:v>43134.22222222222</c:v>
                </c:pt>
                <c:pt idx="7264">
                  <c:v>43134.22569444445</c:v>
                </c:pt>
                <c:pt idx="7265">
                  <c:v>43134.22916666666</c:v>
                </c:pt>
                <c:pt idx="7266">
                  <c:v>43134.2326388889</c:v>
                </c:pt>
                <c:pt idx="7267">
                  <c:v>43134.23611111111</c:v>
                </c:pt>
                <c:pt idx="7268">
                  <c:v>43134.23958333334</c:v>
                </c:pt>
                <c:pt idx="7269">
                  <c:v>43134.24305555555</c:v>
                </c:pt>
                <c:pt idx="7270">
                  <c:v>43134.24652777778</c:v>
                </c:pt>
                <c:pt idx="7271">
                  <c:v>43134.25</c:v>
                </c:pt>
                <c:pt idx="7272">
                  <c:v>43134.25347222222</c:v>
                </c:pt>
                <c:pt idx="7273">
                  <c:v>43134.25694444444</c:v>
                </c:pt>
                <c:pt idx="7274">
                  <c:v>43134.26041666666</c:v>
                </c:pt>
                <c:pt idx="7275">
                  <c:v>43134.26388888889</c:v>
                </c:pt>
                <c:pt idx="7276">
                  <c:v>43134.26736111111</c:v>
                </c:pt>
                <c:pt idx="7277">
                  <c:v>43134.27083333334</c:v>
                </c:pt>
                <c:pt idx="7278">
                  <c:v>43134.27430555555</c:v>
                </c:pt>
                <c:pt idx="7279">
                  <c:v>43134.27777777778</c:v>
                </c:pt>
                <c:pt idx="7280">
                  <c:v>43134.28125</c:v>
                </c:pt>
                <c:pt idx="7281">
                  <c:v>43134.28472222222</c:v>
                </c:pt>
                <c:pt idx="7282">
                  <c:v>43134.28819444444</c:v>
                </c:pt>
                <c:pt idx="7283">
                  <c:v>43134.29166666666</c:v>
                </c:pt>
                <c:pt idx="7284">
                  <c:v>43134.29513888889</c:v>
                </c:pt>
                <c:pt idx="7285">
                  <c:v>43134.29861111111</c:v>
                </c:pt>
                <c:pt idx="7286">
                  <c:v>43134.30208333334</c:v>
                </c:pt>
                <c:pt idx="7287">
                  <c:v>43134.30555555555</c:v>
                </c:pt>
                <c:pt idx="7288">
                  <c:v>43134.30902777778</c:v>
                </c:pt>
                <c:pt idx="7289">
                  <c:v>43134.3125</c:v>
                </c:pt>
                <c:pt idx="7290">
                  <c:v>43134.31597222222</c:v>
                </c:pt>
                <c:pt idx="7291">
                  <c:v>43134.31944444444</c:v>
                </c:pt>
                <c:pt idx="7292">
                  <c:v>43134.32291666666</c:v>
                </c:pt>
                <c:pt idx="7293">
                  <c:v>43134.3263888889</c:v>
                </c:pt>
                <c:pt idx="7294">
                  <c:v>43134.32986111111</c:v>
                </c:pt>
                <c:pt idx="7295">
                  <c:v>43134.33333333334</c:v>
                </c:pt>
                <c:pt idx="7296">
                  <c:v>43134.33680555555</c:v>
                </c:pt>
                <c:pt idx="7297">
                  <c:v>43134.34027777778</c:v>
                </c:pt>
                <c:pt idx="7298">
                  <c:v>43134.34375</c:v>
                </c:pt>
                <c:pt idx="7299">
                  <c:v>43134.34722222222</c:v>
                </c:pt>
                <c:pt idx="7300">
                  <c:v>43134.35069444444</c:v>
                </c:pt>
                <c:pt idx="7301">
                  <c:v>43134.35416666666</c:v>
                </c:pt>
                <c:pt idx="7302">
                  <c:v>43134.3576388889</c:v>
                </c:pt>
                <c:pt idx="7303">
                  <c:v>43134.36111111111</c:v>
                </c:pt>
                <c:pt idx="7304">
                  <c:v>43134.36458333334</c:v>
                </c:pt>
                <c:pt idx="7305">
                  <c:v>43134.36805555555</c:v>
                </c:pt>
                <c:pt idx="7306">
                  <c:v>43134.37152777778</c:v>
                </c:pt>
                <c:pt idx="7307">
                  <c:v>43134.375</c:v>
                </c:pt>
                <c:pt idx="7308">
                  <c:v>43134.37847222222</c:v>
                </c:pt>
                <c:pt idx="7309">
                  <c:v>43134.38194444444</c:v>
                </c:pt>
                <c:pt idx="7310">
                  <c:v>43134.38541666666</c:v>
                </c:pt>
                <c:pt idx="7311">
                  <c:v>43134.3888888889</c:v>
                </c:pt>
                <c:pt idx="7312">
                  <c:v>43134.39236111111</c:v>
                </c:pt>
                <c:pt idx="7313">
                  <c:v>43134.39583333334</c:v>
                </c:pt>
                <c:pt idx="7314">
                  <c:v>43134.39930555555</c:v>
                </c:pt>
                <c:pt idx="7315">
                  <c:v>43134.40277777778</c:v>
                </c:pt>
                <c:pt idx="7316">
                  <c:v>43134.40625</c:v>
                </c:pt>
                <c:pt idx="7317">
                  <c:v>43134.40972222222</c:v>
                </c:pt>
                <c:pt idx="7318">
                  <c:v>43134.41319444444</c:v>
                </c:pt>
                <c:pt idx="7319">
                  <c:v>43134.41666666666</c:v>
                </c:pt>
                <c:pt idx="7320">
                  <c:v>43134.4201388889</c:v>
                </c:pt>
                <c:pt idx="7321">
                  <c:v>43134.42361111111</c:v>
                </c:pt>
                <c:pt idx="7322">
                  <c:v>43134.42708333334</c:v>
                </c:pt>
                <c:pt idx="7323">
                  <c:v>43134.43055555555</c:v>
                </c:pt>
                <c:pt idx="7324">
                  <c:v>43134.43402777778</c:v>
                </c:pt>
                <c:pt idx="7325">
                  <c:v>43134.4375</c:v>
                </c:pt>
                <c:pt idx="7326">
                  <c:v>43134.44097222222</c:v>
                </c:pt>
                <c:pt idx="7327">
                  <c:v>43134.44444444444</c:v>
                </c:pt>
                <c:pt idx="7328">
                  <c:v>43134.44791666666</c:v>
                </c:pt>
                <c:pt idx="7329">
                  <c:v>43134.4513888889</c:v>
                </c:pt>
                <c:pt idx="7330">
                  <c:v>43134.45486111111</c:v>
                </c:pt>
                <c:pt idx="7331">
                  <c:v>43134.45833333333</c:v>
                </c:pt>
                <c:pt idx="7332">
                  <c:v>43134.46180555555</c:v>
                </c:pt>
                <c:pt idx="7333">
                  <c:v>43134.46527777778</c:v>
                </c:pt>
                <c:pt idx="7334">
                  <c:v>43134.46875</c:v>
                </c:pt>
                <c:pt idx="7335">
                  <c:v>43134.47222222222</c:v>
                </c:pt>
                <c:pt idx="7336">
                  <c:v>43134.47569444444</c:v>
                </c:pt>
                <c:pt idx="7337">
                  <c:v>43134.47916666666</c:v>
                </c:pt>
                <c:pt idx="7338">
                  <c:v>43134.4826388889</c:v>
                </c:pt>
                <c:pt idx="7339">
                  <c:v>43134.48611111111</c:v>
                </c:pt>
                <c:pt idx="7340">
                  <c:v>43134.48958333334</c:v>
                </c:pt>
                <c:pt idx="7341">
                  <c:v>43134.49305555555</c:v>
                </c:pt>
                <c:pt idx="7342">
                  <c:v>43134.49652777778</c:v>
                </c:pt>
                <c:pt idx="7343">
                  <c:v>43134.5</c:v>
                </c:pt>
                <c:pt idx="7344">
                  <c:v>43134.50347222222</c:v>
                </c:pt>
                <c:pt idx="7345">
                  <c:v>43134.50694444444</c:v>
                </c:pt>
                <c:pt idx="7346">
                  <c:v>43134.51041666666</c:v>
                </c:pt>
                <c:pt idx="7347">
                  <c:v>43134.5138888889</c:v>
                </c:pt>
                <c:pt idx="7348">
                  <c:v>43134.51736111111</c:v>
                </c:pt>
                <c:pt idx="7349">
                  <c:v>43134.52083333334</c:v>
                </c:pt>
                <c:pt idx="7350">
                  <c:v>43134.52430555555</c:v>
                </c:pt>
                <c:pt idx="7351">
                  <c:v>43134.52777777778</c:v>
                </c:pt>
                <c:pt idx="7352">
                  <c:v>43134.53125</c:v>
                </c:pt>
                <c:pt idx="7353">
                  <c:v>43134.53472222222</c:v>
                </c:pt>
                <c:pt idx="7354">
                  <c:v>43134.53819444444</c:v>
                </c:pt>
                <c:pt idx="7355">
                  <c:v>43134.54166666666</c:v>
                </c:pt>
                <c:pt idx="7356">
                  <c:v>43134.5451388889</c:v>
                </c:pt>
                <c:pt idx="7357">
                  <c:v>43134.54861111111</c:v>
                </c:pt>
                <c:pt idx="7358">
                  <c:v>43134.55208333334</c:v>
                </c:pt>
                <c:pt idx="7359">
                  <c:v>43134.55555555555</c:v>
                </c:pt>
                <c:pt idx="7360">
                  <c:v>43134.55902777778</c:v>
                </c:pt>
                <c:pt idx="7361">
                  <c:v>43134.5625</c:v>
                </c:pt>
                <c:pt idx="7362">
                  <c:v>43134.56597222222</c:v>
                </c:pt>
                <c:pt idx="7363">
                  <c:v>43134.56944444445</c:v>
                </c:pt>
                <c:pt idx="7364">
                  <c:v>43134.57291666666</c:v>
                </c:pt>
                <c:pt idx="7365">
                  <c:v>43134.5763888889</c:v>
                </c:pt>
                <c:pt idx="7366">
                  <c:v>43134.57986111111</c:v>
                </c:pt>
                <c:pt idx="7367">
                  <c:v>43134.58333333334</c:v>
                </c:pt>
                <c:pt idx="7368">
                  <c:v>43134.58680555555</c:v>
                </c:pt>
                <c:pt idx="7369">
                  <c:v>43134.59027777778</c:v>
                </c:pt>
                <c:pt idx="7370">
                  <c:v>43134.59375</c:v>
                </c:pt>
                <c:pt idx="7371">
                  <c:v>43134.59722222222</c:v>
                </c:pt>
                <c:pt idx="7372">
                  <c:v>43134.60069444444</c:v>
                </c:pt>
                <c:pt idx="7373">
                  <c:v>43134.60416666666</c:v>
                </c:pt>
                <c:pt idx="7374">
                  <c:v>43134.6076388889</c:v>
                </c:pt>
                <c:pt idx="7375">
                  <c:v>43134.61111111111</c:v>
                </c:pt>
                <c:pt idx="7376">
                  <c:v>43134.61458333334</c:v>
                </c:pt>
                <c:pt idx="7377">
                  <c:v>43134.61805555555</c:v>
                </c:pt>
                <c:pt idx="7378">
                  <c:v>43134.62152777778</c:v>
                </c:pt>
                <c:pt idx="7379">
                  <c:v>43134.625</c:v>
                </c:pt>
                <c:pt idx="7380">
                  <c:v>43134.62847222222</c:v>
                </c:pt>
                <c:pt idx="7381">
                  <c:v>43134.63194444445</c:v>
                </c:pt>
                <c:pt idx="7382">
                  <c:v>43134.63541666666</c:v>
                </c:pt>
                <c:pt idx="7383">
                  <c:v>43134.6388888889</c:v>
                </c:pt>
                <c:pt idx="7384">
                  <c:v>43134.64236111111</c:v>
                </c:pt>
                <c:pt idx="7385">
                  <c:v>43134.64583333334</c:v>
                </c:pt>
                <c:pt idx="7386">
                  <c:v>43134.64930555555</c:v>
                </c:pt>
                <c:pt idx="7387">
                  <c:v>43134.65277777778</c:v>
                </c:pt>
                <c:pt idx="7388">
                  <c:v>43134.65625</c:v>
                </c:pt>
                <c:pt idx="7389">
                  <c:v>43134.65972222222</c:v>
                </c:pt>
                <c:pt idx="7390">
                  <c:v>43134.66319444445</c:v>
                </c:pt>
                <c:pt idx="7391">
                  <c:v>43134.66666666666</c:v>
                </c:pt>
                <c:pt idx="7392">
                  <c:v>43134.6701388889</c:v>
                </c:pt>
                <c:pt idx="7393">
                  <c:v>43134.67361111111</c:v>
                </c:pt>
                <c:pt idx="7394">
                  <c:v>43134.67708333334</c:v>
                </c:pt>
                <c:pt idx="7395">
                  <c:v>43134.68055555555</c:v>
                </c:pt>
                <c:pt idx="7396">
                  <c:v>43134.68402777778</c:v>
                </c:pt>
                <c:pt idx="7397">
                  <c:v>43134.6875</c:v>
                </c:pt>
                <c:pt idx="7398">
                  <c:v>43134.69097222222</c:v>
                </c:pt>
                <c:pt idx="7399">
                  <c:v>43134.69444444445</c:v>
                </c:pt>
                <c:pt idx="7400">
                  <c:v>43134.69791666666</c:v>
                </c:pt>
                <c:pt idx="7401">
                  <c:v>43134.70138888889</c:v>
                </c:pt>
                <c:pt idx="7402">
                  <c:v>43134.70486111111</c:v>
                </c:pt>
                <c:pt idx="7403">
                  <c:v>43134.70833333334</c:v>
                </c:pt>
                <c:pt idx="7404">
                  <c:v>43134.71180555555</c:v>
                </c:pt>
                <c:pt idx="7405">
                  <c:v>43134.71527777778</c:v>
                </c:pt>
                <c:pt idx="7406">
                  <c:v>43134.71875</c:v>
                </c:pt>
                <c:pt idx="7407">
                  <c:v>43134.72222222222</c:v>
                </c:pt>
                <c:pt idx="7408">
                  <c:v>43134.72569444445</c:v>
                </c:pt>
                <c:pt idx="7409">
                  <c:v>43134.72916666666</c:v>
                </c:pt>
                <c:pt idx="7410">
                  <c:v>43134.7326388889</c:v>
                </c:pt>
                <c:pt idx="7411">
                  <c:v>43134.73611111111</c:v>
                </c:pt>
                <c:pt idx="7412">
                  <c:v>43134.73958333334</c:v>
                </c:pt>
                <c:pt idx="7413">
                  <c:v>43134.74305555555</c:v>
                </c:pt>
                <c:pt idx="7414">
                  <c:v>43134.74652777778</c:v>
                </c:pt>
                <c:pt idx="7415">
                  <c:v>43134.75</c:v>
                </c:pt>
                <c:pt idx="7416">
                  <c:v>43134.75347222222</c:v>
                </c:pt>
                <c:pt idx="7417">
                  <c:v>43134.75694444444</c:v>
                </c:pt>
                <c:pt idx="7418">
                  <c:v>43134.76041666666</c:v>
                </c:pt>
                <c:pt idx="7419">
                  <c:v>43134.76388888889</c:v>
                </c:pt>
                <c:pt idx="7420">
                  <c:v>43134.76736111111</c:v>
                </c:pt>
                <c:pt idx="7421">
                  <c:v>43134.77083333334</c:v>
                </c:pt>
                <c:pt idx="7422">
                  <c:v>43134.77430555555</c:v>
                </c:pt>
                <c:pt idx="7423">
                  <c:v>43134.77777777778</c:v>
                </c:pt>
                <c:pt idx="7424">
                  <c:v>43134.78125</c:v>
                </c:pt>
                <c:pt idx="7425">
                  <c:v>43134.78472222222</c:v>
                </c:pt>
                <c:pt idx="7426">
                  <c:v>43134.78819444444</c:v>
                </c:pt>
                <c:pt idx="7427">
                  <c:v>43134.79166666666</c:v>
                </c:pt>
                <c:pt idx="7428">
                  <c:v>43134.79513888889</c:v>
                </c:pt>
                <c:pt idx="7429">
                  <c:v>43134.79861111111</c:v>
                </c:pt>
                <c:pt idx="7430">
                  <c:v>43134.80208333334</c:v>
                </c:pt>
                <c:pt idx="7431">
                  <c:v>43134.80555555555</c:v>
                </c:pt>
                <c:pt idx="7432">
                  <c:v>43134.80902777778</c:v>
                </c:pt>
                <c:pt idx="7433">
                  <c:v>43134.8125</c:v>
                </c:pt>
                <c:pt idx="7434">
                  <c:v>43134.81597222222</c:v>
                </c:pt>
                <c:pt idx="7435">
                  <c:v>43134.81944444444</c:v>
                </c:pt>
                <c:pt idx="7436">
                  <c:v>43134.82291666666</c:v>
                </c:pt>
                <c:pt idx="7437">
                  <c:v>43134.8263888889</c:v>
                </c:pt>
                <c:pt idx="7438">
                  <c:v>43134.82986111111</c:v>
                </c:pt>
                <c:pt idx="7439">
                  <c:v>43134.83333333334</c:v>
                </c:pt>
                <c:pt idx="7440">
                  <c:v>43134.83680555555</c:v>
                </c:pt>
                <c:pt idx="7441">
                  <c:v>43134.84027777778</c:v>
                </c:pt>
                <c:pt idx="7442">
                  <c:v>43134.84375</c:v>
                </c:pt>
                <c:pt idx="7443">
                  <c:v>43134.84722222222</c:v>
                </c:pt>
                <c:pt idx="7444">
                  <c:v>43134.85069444444</c:v>
                </c:pt>
                <c:pt idx="7445">
                  <c:v>43134.85416666666</c:v>
                </c:pt>
                <c:pt idx="7446">
                  <c:v>43134.8576388889</c:v>
                </c:pt>
                <c:pt idx="7447">
                  <c:v>43134.86111111111</c:v>
                </c:pt>
                <c:pt idx="7448">
                  <c:v>43134.86458333334</c:v>
                </c:pt>
                <c:pt idx="7449">
                  <c:v>43134.86805555555</c:v>
                </c:pt>
                <c:pt idx="7450">
                  <c:v>43134.87152777778</c:v>
                </c:pt>
                <c:pt idx="7451">
                  <c:v>43134.875</c:v>
                </c:pt>
                <c:pt idx="7452">
                  <c:v>43134.87847222222</c:v>
                </c:pt>
                <c:pt idx="7453">
                  <c:v>43134.88194444444</c:v>
                </c:pt>
                <c:pt idx="7454">
                  <c:v>43134.88541666666</c:v>
                </c:pt>
                <c:pt idx="7455">
                  <c:v>43134.8888888889</c:v>
                </c:pt>
                <c:pt idx="7456">
                  <c:v>43134.89236111111</c:v>
                </c:pt>
                <c:pt idx="7457">
                  <c:v>43134.89583333334</c:v>
                </c:pt>
                <c:pt idx="7458">
                  <c:v>43134.89930555555</c:v>
                </c:pt>
                <c:pt idx="7459">
                  <c:v>43134.90277777778</c:v>
                </c:pt>
                <c:pt idx="7460">
                  <c:v>43134.90625</c:v>
                </c:pt>
                <c:pt idx="7461">
                  <c:v>43134.90972222222</c:v>
                </c:pt>
                <c:pt idx="7462">
                  <c:v>43134.91319444444</c:v>
                </c:pt>
                <c:pt idx="7463">
                  <c:v>43134.91666666666</c:v>
                </c:pt>
                <c:pt idx="7464">
                  <c:v>43134.9201388889</c:v>
                </c:pt>
                <c:pt idx="7465">
                  <c:v>43134.92361111111</c:v>
                </c:pt>
                <c:pt idx="7466">
                  <c:v>43134.92708333334</c:v>
                </c:pt>
                <c:pt idx="7467">
                  <c:v>43134.93055555555</c:v>
                </c:pt>
                <c:pt idx="7468">
                  <c:v>43134.93402777778</c:v>
                </c:pt>
                <c:pt idx="7469">
                  <c:v>43134.9375</c:v>
                </c:pt>
                <c:pt idx="7470">
                  <c:v>43134.94097222222</c:v>
                </c:pt>
                <c:pt idx="7471">
                  <c:v>43134.94444444444</c:v>
                </c:pt>
                <c:pt idx="7472">
                  <c:v>43134.94791666666</c:v>
                </c:pt>
                <c:pt idx="7473">
                  <c:v>43134.9513888889</c:v>
                </c:pt>
                <c:pt idx="7474">
                  <c:v>43134.95486111111</c:v>
                </c:pt>
                <c:pt idx="7475">
                  <c:v>43134.95833333333</c:v>
                </c:pt>
                <c:pt idx="7476">
                  <c:v>43134.96180555555</c:v>
                </c:pt>
                <c:pt idx="7477">
                  <c:v>43134.96527777778</c:v>
                </c:pt>
                <c:pt idx="7478">
                  <c:v>43134.96875</c:v>
                </c:pt>
                <c:pt idx="7479">
                  <c:v>43134.97222222222</c:v>
                </c:pt>
                <c:pt idx="7480">
                  <c:v>43134.97569444444</c:v>
                </c:pt>
                <c:pt idx="7481">
                  <c:v>43134.97916666666</c:v>
                </c:pt>
                <c:pt idx="7482">
                  <c:v>43134.9826388889</c:v>
                </c:pt>
                <c:pt idx="7483">
                  <c:v>43134.98611111111</c:v>
                </c:pt>
                <c:pt idx="7484">
                  <c:v>43134.98958333334</c:v>
                </c:pt>
                <c:pt idx="7485">
                  <c:v>43134.99305555555</c:v>
                </c:pt>
                <c:pt idx="7486">
                  <c:v>43134.99652777778</c:v>
                </c:pt>
                <c:pt idx="7487" formatCode="m/d/yy">
                  <c:v>43135.0</c:v>
                </c:pt>
                <c:pt idx="7488">
                  <c:v>43135.00347222222</c:v>
                </c:pt>
                <c:pt idx="7489">
                  <c:v>43135.00694444444</c:v>
                </c:pt>
                <c:pt idx="7490">
                  <c:v>43135.01041666666</c:v>
                </c:pt>
                <c:pt idx="7491">
                  <c:v>43135.0138888889</c:v>
                </c:pt>
                <c:pt idx="7492">
                  <c:v>43135.01736111111</c:v>
                </c:pt>
                <c:pt idx="7493">
                  <c:v>43135.02083333334</c:v>
                </c:pt>
                <c:pt idx="7494">
                  <c:v>43135.02430555555</c:v>
                </c:pt>
                <c:pt idx="7495">
                  <c:v>43135.02777777778</c:v>
                </c:pt>
                <c:pt idx="7496">
                  <c:v>43135.03125</c:v>
                </c:pt>
                <c:pt idx="7497">
                  <c:v>43135.03472222222</c:v>
                </c:pt>
                <c:pt idx="7498">
                  <c:v>43135.03819444444</c:v>
                </c:pt>
                <c:pt idx="7499">
                  <c:v>43135.04166666666</c:v>
                </c:pt>
                <c:pt idx="7500">
                  <c:v>43135.0451388889</c:v>
                </c:pt>
                <c:pt idx="7501">
                  <c:v>43135.04861111111</c:v>
                </c:pt>
                <c:pt idx="7502">
                  <c:v>43135.05208333334</c:v>
                </c:pt>
                <c:pt idx="7503">
                  <c:v>43135.05555555555</c:v>
                </c:pt>
                <c:pt idx="7504">
                  <c:v>43135.05902777778</c:v>
                </c:pt>
                <c:pt idx="7505">
                  <c:v>43135.0625</c:v>
                </c:pt>
                <c:pt idx="7506">
                  <c:v>43135.06597222222</c:v>
                </c:pt>
                <c:pt idx="7507">
                  <c:v>43135.06944444445</c:v>
                </c:pt>
                <c:pt idx="7508">
                  <c:v>43135.07291666666</c:v>
                </c:pt>
                <c:pt idx="7509">
                  <c:v>43135.0763888889</c:v>
                </c:pt>
                <c:pt idx="7510">
                  <c:v>43135.07986111111</c:v>
                </c:pt>
                <c:pt idx="7511">
                  <c:v>43135.08333333334</c:v>
                </c:pt>
                <c:pt idx="7512">
                  <c:v>43135.08680555555</c:v>
                </c:pt>
                <c:pt idx="7513">
                  <c:v>43135.09027777778</c:v>
                </c:pt>
                <c:pt idx="7514">
                  <c:v>43135.09375</c:v>
                </c:pt>
                <c:pt idx="7515">
                  <c:v>43135.09722222222</c:v>
                </c:pt>
                <c:pt idx="7516">
                  <c:v>43135.10069444444</c:v>
                </c:pt>
                <c:pt idx="7517">
                  <c:v>43135.10416666666</c:v>
                </c:pt>
                <c:pt idx="7518">
                  <c:v>43135.1076388889</c:v>
                </c:pt>
                <c:pt idx="7519">
                  <c:v>43135.11111111111</c:v>
                </c:pt>
                <c:pt idx="7520">
                  <c:v>43135.11458333334</c:v>
                </c:pt>
                <c:pt idx="7521">
                  <c:v>43135.11805555555</c:v>
                </c:pt>
                <c:pt idx="7522">
                  <c:v>43135.12152777778</c:v>
                </c:pt>
                <c:pt idx="7523">
                  <c:v>43135.125</c:v>
                </c:pt>
                <c:pt idx="7524">
                  <c:v>43135.12847222222</c:v>
                </c:pt>
                <c:pt idx="7525">
                  <c:v>43135.13194444445</c:v>
                </c:pt>
                <c:pt idx="7526">
                  <c:v>43135.13541666666</c:v>
                </c:pt>
                <c:pt idx="7527">
                  <c:v>43135.1388888889</c:v>
                </c:pt>
                <c:pt idx="7528">
                  <c:v>43135.14236111111</c:v>
                </c:pt>
                <c:pt idx="7529">
                  <c:v>43135.14583333334</c:v>
                </c:pt>
                <c:pt idx="7530">
                  <c:v>43135.14930555555</c:v>
                </c:pt>
                <c:pt idx="7531">
                  <c:v>43135.15277777778</c:v>
                </c:pt>
                <c:pt idx="7532">
                  <c:v>43135.15625</c:v>
                </c:pt>
                <c:pt idx="7533">
                  <c:v>43135.15972222222</c:v>
                </c:pt>
                <c:pt idx="7534">
                  <c:v>43135.16319444445</c:v>
                </c:pt>
                <c:pt idx="7535">
                  <c:v>43135.16666666666</c:v>
                </c:pt>
                <c:pt idx="7536">
                  <c:v>43135.1701388889</c:v>
                </c:pt>
                <c:pt idx="7537">
                  <c:v>43135.17361111111</c:v>
                </c:pt>
                <c:pt idx="7538">
                  <c:v>43135.17708333334</c:v>
                </c:pt>
                <c:pt idx="7539">
                  <c:v>43135.18055555555</c:v>
                </c:pt>
                <c:pt idx="7540">
                  <c:v>43135.18402777778</c:v>
                </c:pt>
                <c:pt idx="7541">
                  <c:v>43135.1875</c:v>
                </c:pt>
                <c:pt idx="7542">
                  <c:v>43135.19097222222</c:v>
                </c:pt>
                <c:pt idx="7543">
                  <c:v>43135.19444444445</c:v>
                </c:pt>
                <c:pt idx="7544">
                  <c:v>43135.19791666666</c:v>
                </c:pt>
                <c:pt idx="7545">
                  <c:v>43135.20138888889</c:v>
                </c:pt>
                <c:pt idx="7546">
                  <c:v>43135.20486111111</c:v>
                </c:pt>
                <c:pt idx="7547">
                  <c:v>43135.20833333334</c:v>
                </c:pt>
                <c:pt idx="7548">
                  <c:v>43135.21180555555</c:v>
                </c:pt>
                <c:pt idx="7549">
                  <c:v>43135.21527777778</c:v>
                </c:pt>
                <c:pt idx="7550">
                  <c:v>43135.21875</c:v>
                </c:pt>
                <c:pt idx="7551">
                  <c:v>43135.22222222222</c:v>
                </c:pt>
                <c:pt idx="7552">
                  <c:v>43135.22569444445</c:v>
                </c:pt>
                <c:pt idx="7553">
                  <c:v>43135.22916666666</c:v>
                </c:pt>
                <c:pt idx="7554">
                  <c:v>43135.2326388889</c:v>
                </c:pt>
                <c:pt idx="7555">
                  <c:v>43135.23611111111</c:v>
                </c:pt>
                <c:pt idx="7556">
                  <c:v>43135.23958333334</c:v>
                </c:pt>
                <c:pt idx="7557">
                  <c:v>43135.24305555555</c:v>
                </c:pt>
                <c:pt idx="7558">
                  <c:v>43135.24652777778</c:v>
                </c:pt>
                <c:pt idx="7559">
                  <c:v>43135.25</c:v>
                </c:pt>
                <c:pt idx="7560">
                  <c:v>43135.25347222222</c:v>
                </c:pt>
                <c:pt idx="7561">
                  <c:v>43135.25694444444</c:v>
                </c:pt>
                <c:pt idx="7562">
                  <c:v>43135.26041666666</c:v>
                </c:pt>
                <c:pt idx="7563">
                  <c:v>43135.26388888889</c:v>
                </c:pt>
                <c:pt idx="7564">
                  <c:v>43135.26736111111</c:v>
                </c:pt>
                <c:pt idx="7565">
                  <c:v>43135.27083333334</c:v>
                </c:pt>
                <c:pt idx="7566">
                  <c:v>43135.27430555555</c:v>
                </c:pt>
                <c:pt idx="7567">
                  <c:v>43135.27777777778</c:v>
                </c:pt>
                <c:pt idx="7568">
                  <c:v>43135.28125</c:v>
                </c:pt>
                <c:pt idx="7569">
                  <c:v>43135.28472222222</c:v>
                </c:pt>
                <c:pt idx="7570">
                  <c:v>43135.28819444444</c:v>
                </c:pt>
                <c:pt idx="7571">
                  <c:v>43135.29166666666</c:v>
                </c:pt>
                <c:pt idx="7572">
                  <c:v>43135.29513888889</c:v>
                </c:pt>
                <c:pt idx="7573">
                  <c:v>43135.29861111111</c:v>
                </c:pt>
                <c:pt idx="7574">
                  <c:v>43135.30208333334</c:v>
                </c:pt>
                <c:pt idx="7575">
                  <c:v>43135.30555555555</c:v>
                </c:pt>
                <c:pt idx="7576">
                  <c:v>43135.30902777778</c:v>
                </c:pt>
                <c:pt idx="7577">
                  <c:v>43135.3125</c:v>
                </c:pt>
                <c:pt idx="7578">
                  <c:v>43135.31597222222</c:v>
                </c:pt>
                <c:pt idx="7579">
                  <c:v>43135.31944444444</c:v>
                </c:pt>
                <c:pt idx="7580">
                  <c:v>43135.32291666666</c:v>
                </c:pt>
                <c:pt idx="7581">
                  <c:v>43135.3263888889</c:v>
                </c:pt>
                <c:pt idx="7582">
                  <c:v>43135.32986111111</c:v>
                </c:pt>
                <c:pt idx="7583">
                  <c:v>43135.33333333334</c:v>
                </c:pt>
                <c:pt idx="7584">
                  <c:v>43135.33680555555</c:v>
                </c:pt>
                <c:pt idx="7585">
                  <c:v>43135.34027777778</c:v>
                </c:pt>
                <c:pt idx="7586">
                  <c:v>43135.34375</c:v>
                </c:pt>
                <c:pt idx="7587">
                  <c:v>43135.34722222222</c:v>
                </c:pt>
                <c:pt idx="7588">
                  <c:v>43135.35069444444</c:v>
                </c:pt>
                <c:pt idx="7589">
                  <c:v>43135.35416666666</c:v>
                </c:pt>
                <c:pt idx="7590">
                  <c:v>43135.3576388889</c:v>
                </c:pt>
                <c:pt idx="7591">
                  <c:v>43135.36111111111</c:v>
                </c:pt>
                <c:pt idx="7592">
                  <c:v>43135.36458333334</c:v>
                </c:pt>
                <c:pt idx="7593">
                  <c:v>43135.36805555555</c:v>
                </c:pt>
                <c:pt idx="7594">
                  <c:v>43135.37152777778</c:v>
                </c:pt>
                <c:pt idx="7595">
                  <c:v>43135.375</c:v>
                </c:pt>
                <c:pt idx="7596">
                  <c:v>43135.37847222222</c:v>
                </c:pt>
                <c:pt idx="7597">
                  <c:v>43135.38194444444</c:v>
                </c:pt>
                <c:pt idx="7598">
                  <c:v>43135.38541666666</c:v>
                </c:pt>
                <c:pt idx="7599">
                  <c:v>43135.3888888889</c:v>
                </c:pt>
                <c:pt idx="7600">
                  <c:v>43135.39236111111</c:v>
                </c:pt>
                <c:pt idx="7601">
                  <c:v>43135.39583333334</c:v>
                </c:pt>
                <c:pt idx="7602">
                  <c:v>43135.39930555555</c:v>
                </c:pt>
                <c:pt idx="7603">
                  <c:v>43135.40277777778</c:v>
                </c:pt>
                <c:pt idx="7604">
                  <c:v>43135.40625</c:v>
                </c:pt>
                <c:pt idx="7605">
                  <c:v>43135.40972222222</c:v>
                </c:pt>
                <c:pt idx="7606">
                  <c:v>43135.41319444444</c:v>
                </c:pt>
                <c:pt idx="7607">
                  <c:v>43135.41666666666</c:v>
                </c:pt>
                <c:pt idx="7608">
                  <c:v>43135.4201388889</c:v>
                </c:pt>
                <c:pt idx="7609">
                  <c:v>43135.42361111111</c:v>
                </c:pt>
                <c:pt idx="7610">
                  <c:v>43135.42708333334</c:v>
                </c:pt>
                <c:pt idx="7611">
                  <c:v>43135.43055555555</c:v>
                </c:pt>
                <c:pt idx="7612">
                  <c:v>43135.43402777778</c:v>
                </c:pt>
                <c:pt idx="7613">
                  <c:v>43135.4375</c:v>
                </c:pt>
                <c:pt idx="7614">
                  <c:v>43135.44097222222</c:v>
                </c:pt>
                <c:pt idx="7615">
                  <c:v>43135.44444444444</c:v>
                </c:pt>
                <c:pt idx="7616">
                  <c:v>43135.44791666666</c:v>
                </c:pt>
                <c:pt idx="7617">
                  <c:v>43135.4513888889</c:v>
                </c:pt>
                <c:pt idx="7618">
                  <c:v>43135.45486111111</c:v>
                </c:pt>
                <c:pt idx="7619">
                  <c:v>43135.45833333333</c:v>
                </c:pt>
                <c:pt idx="7620">
                  <c:v>43135.46180555555</c:v>
                </c:pt>
                <c:pt idx="7621">
                  <c:v>43135.46527777778</c:v>
                </c:pt>
                <c:pt idx="7622">
                  <c:v>43135.46875</c:v>
                </c:pt>
                <c:pt idx="7623">
                  <c:v>43135.47222222222</c:v>
                </c:pt>
                <c:pt idx="7624">
                  <c:v>43135.47569444444</c:v>
                </c:pt>
                <c:pt idx="7625">
                  <c:v>43135.47916666666</c:v>
                </c:pt>
                <c:pt idx="7626">
                  <c:v>43135.4826388889</c:v>
                </c:pt>
                <c:pt idx="7627">
                  <c:v>43135.48611111111</c:v>
                </c:pt>
                <c:pt idx="7628">
                  <c:v>43135.48958333334</c:v>
                </c:pt>
                <c:pt idx="7629">
                  <c:v>43135.49305555555</c:v>
                </c:pt>
                <c:pt idx="7630">
                  <c:v>43135.49652777778</c:v>
                </c:pt>
                <c:pt idx="7631">
                  <c:v>43135.5</c:v>
                </c:pt>
                <c:pt idx="7632">
                  <c:v>43135.50347222222</c:v>
                </c:pt>
                <c:pt idx="7633">
                  <c:v>43135.50694444444</c:v>
                </c:pt>
                <c:pt idx="7634">
                  <c:v>43135.51041666666</c:v>
                </c:pt>
                <c:pt idx="7635">
                  <c:v>43135.5138888889</c:v>
                </c:pt>
                <c:pt idx="7636">
                  <c:v>43135.51736111111</c:v>
                </c:pt>
                <c:pt idx="7637">
                  <c:v>43135.52083333334</c:v>
                </c:pt>
                <c:pt idx="7638">
                  <c:v>43135.52430555555</c:v>
                </c:pt>
                <c:pt idx="7639">
                  <c:v>43135.52777777778</c:v>
                </c:pt>
                <c:pt idx="7640">
                  <c:v>43135.53125</c:v>
                </c:pt>
                <c:pt idx="7641">
                  <c:v>43135.53472222222</c:v>
                </c:pt>
                <c:pt idx="7642">
                  <c:v>43135.53819444444</c:v>
                </c:pt>
                <c:pt idx="7643">
                  <c:v>43135.54166666666</c:v>
                </c:pt>
                <c:pt idx="7644">
                  <c:v>43135.5451388889</c:v>
                </c:pt>
                <c:pt idx="7645">
                  <c:v>43135.54861111111</c:v>
                </c:pt>
                <c:pt idx="7646">
                  <c:v>43135.55208333334</c:v>
                </c:pt>
                <c:pt idx="7647">
                  <c:v>43135.55555555555</c:v>
                </c:pt>
                <c:pt idx="7648">
                  <c:v>43135.55902777778</c:v>
                </c:pt>
                <c:pt idx="7649">
                  <c:v>43135.5625</c:v>
                </c:pt>
                <c:pt idx="7650">
                  <c:v>43135.56597222222</c:v>
                </c:pt>
                <c:pt idx="7651">
                  <c:v>43135.56944444445</c:v>
                </c:pt>
                <c:pt idx="7652">
                  <c:v>43135.57291666666</c:v>
                </c:pt>
                <c:pt idx="7653">
                  <c:v>43135.5763888889</c:v>
                </c:pt>
                <c:pt idx="7654">
                  <c:v>43135.57986111111</c:v>
                </c:pt>
                <c:pt idx="7655">
                  <c:v>43135.58333333334</c:v>
                </c:pt>
                <c:pt idx="7656">
                  <c:v>43135.58680555555</c:v>
                </c:pt>
                <c:pt idx="7657">
                  <c:v>43135.59027777778</c:v>
                </c:pt>
                <c:pt idx="7658">
                  <c:v>43135.59375</c:v>
                </c:pt>
                <c:pt idx="7659">
                  <c:v>43135.59722222222</c:v>
                </c:pt>
                <c:pt idx="7660">
                  <c:v>43135.60069444444</c:v>
                </c:pt>
                <c:pt idx="7661">
                  <c:v>43135.60416666666</c:v>
                </c:pt>
                <c:pt idx="7662">
                  <c:v>43135.6076388889</c:v>
                </c:pt>
                <c:pt idx="7663">
                  <c:v>43135.61111111111</c:v>
                </c:pt>
                <c:pt idx="7664">
                  <c:v>43135.61458333334</c:v>
                </c:pt>
                <c:pt idx="7665">
                  <c:v>43135.61805555555</c:v>
                </c:pt>
                <c:pt idx="7666">
                  <c:v>43135.62152777778</c:v>
                </c:pt>
                <c:pt idx="7667">
                  <c:v>43135.625</c:v>
                </c:pt>
                <c:pt idx="7668">
                  <c:v>43135.62847222222</c:v>
                </c:pt>
                <c:pt idx="7669">
                  <c:v>43135.63194444445</c:v>
                </c:pt>
                <c:pt idx="7670">
                  <c:v>43135.63541666666</c:v>
                </c:pt>
                <c:pt idx="7671">
                  <c:v>43135.6388888889</c:v>
                </c:pt>
                <c:pt idx="7672">
                  <c:v>43135.64236111111</c:v>
                </c:pt>
                <c:pt idx="7673">
                  <c:v>43135.64583333334</c:v>
                </c:pt>
                <c:pt idx="7674">
                  <c:v>43135.64930555555</c:v>
                </c:pt>
                <c:pt idx="7675">
                  <c:v>43135.65277777778</c:v>
                </c:pt>
                <c:pt idx="7676">
                  <c:v>43135.65625</c:v>
                </c:pt>
                <c:pt idx="7677">
                  <c:v>43135.65972222222</c:v>
                </c:pt>
                <c:pt idx="7678">
                  <c:v>43135.66319444445</c:v>
                </c:pt>
                <c:pt idx="7679">
                  <c:v>43135.66666666666</c:v>
                </c:pt>
                <c:pt idx="7680">
                  <c:v>43135.6701388889</c:v>
                </c:pt>
                <c:pt idx="7681">
                  <c:v>43135.67361111111</c:v>
                </c:pt>
                <c:pt idx="7682">
                  <c:v>43135.67708333334</c:v>
                </c:pt>
                <c:pt idx="7683">
                  <c:v>43135.68055555555</c:v>
                </c:pt>
                <c:pt idx="7684">
                  <c:v>43135.68402777778</c:v>
                </c:pt>
                <c:pt idx="7685">
                  <c:v>43135.6875</c:v>
                </c:pt>
                <c:pt idx="7686">
                  <c:v>43135.69097222222</c:v>
                </c:pt>
                <c:pt idx="7687">
                  <c:v>43135.69444444445</c:v>
                </c:pt>
                <c:pt idx="7688">
                  <c:v>43135.69791666666</c:v>
                </c:pt>
                <c:pt idx="7689">
                  <c:v>43135.70138888889</c:v>
                </c:pt>
                <c:pt idx="7690">
                  <c:v>43135.70486111111</c:v>
                </c:pt>
                <c:pt idx="7691">
                  <c:v>43135.70833333334</c:v>
                </c:pt>
                <c:pt idx="7692">
                  <c:v>43135.71180555555</c:v>
                </c:pt>
                <c:pt idx="7693">
                  <c:v>43135.71527777778</c:v>
                </c:pt>
                <c:pt idx="7694">
                  <c:v>43135.71875</c:v>
                </c:pt>
                <c:pt idx="7695">
                  <c:v>43135.72222222222</c:v>
                </c:pt>
                <c:pt idx="7696">
                  <c:v>43135.72569444445</c:v>
                </c:pt>
                <c:pt idx="7697">
                  <c:v>43135.72916666666</c:v>
                </c:pt>
                <c:pt idx="7698">
                  <c:v>43135.7326388889</c:v>
                </c:pt>
                <c:pt idx="7699">
                  <c:v>43135.73611111111</c:v>
                </c:pt>
                <c:pt idx="7700">
                  <c:v>43135.73958333334</c:v>
                </c:pt>
                <c:pt idx="7701">
                  <c:v>43135.74305555555</c:v>
                </c:pt>
                <c:pt idx="7702">
                  <c:v>43135.74652777778</c:v>
                </c:pt>
                <c:pt idx="7703">
                  <c:v>43135.75</c:v>
                </c:pt>
                <c:pt idx="7704">
                  <c:v>43135.75347222222</c:v>
                </c:pt>
                <c:pt idx="7705">
                  <c:v>43135.75694444444</c:v>
                </c:pt>
                <c:pt idx="7706">
                  <c:v>43135.76041666666</c:v>
                </c:pt>
                <c:pt idx="7707">
                  <c:v>43135.76388888889</c:v>
                </c:pt>
                <c:pt idx="7708">
                  <c:v>43135.76736111111</c:v>
                </c:pt>
                <c:pt idx="7709">
                  <c:v>43135.77083333334</c:v>
                </c:pt>
                <c:pt idx="7710">
                  <c:v>43135.77430555555</c:v>
                </c:pt>
                <c:pt idx="7711">
                  <c:v>43135.77777777778</c:v>
                </c:pt>
                <c:pt idx="7712">
                  <c:v>43135.78125</c:v>
                </c:pt>
                <c:pt idx="7713">
                  <c:v>43135.78472222222</c:v>
                </c:pt>
                <c:pt idx="7714">
                  <c:v>43135.78819444444</c:v>
                </c:pt>
                <c:pt idx="7715">
                  <c:v>43135.79166666666</c:v>
                </c:pt>
                <c:pt idx="7716">
                  <c:v>43135.79513888889</c:v>
                </c:pt>
                <c:pt idx="7717">
                  <c:v>43135.79861111111</c:v>
                </c:pt>
                <c:pt idx="7718">
                  <c:v>43135.80208333334</c:v>
                </c:pt>
                <c:pt idx="7719">
                  <c:v>43135.80555555555</c:v>
                </c:pt>
                <c:pt idx="7720">
                  <c:v>43135.80902777778</c:v>
                </c:pt>
                <c:pt idx="7721">
                  <c:v>43135.8125</c:v>
                </c:pt>
                <c:pt idx="7722">
                  <c:v>43135.81597222222</c:v>
                </c:pt>
                <c:pt idx="7723">
                  <c:v>43135.81944444444</c:v>
                </c:pt>
                <c:pt idx="7724">
                  <c:v>43135.82291666666</c:v>
                </c:pt>
                <c:pt idx="7725">
                  <c:v>43135.8263888889</c:v>
                </c:pt>
                <c:pt idx="7726">
                  <c:v>43135.82986111111</c:v>
                </c:pt>
                <c:pt idx="7727">
                  <c:v>43135.83333333334</c:v>
                </c:pt>
                <c:pt idx="7728">
                  <c:v>43135.83680555555</c:v>
                </c:pt>
                <c:pt idx="7729">
                  <c:v>43135.84027777778</c:v>
                </c:pt>
                <c:pt idx="7730">
                  <c:v>43135.84375</c:v>
                </c:pt>
                <c:pt idx="7731">
                  <c:v>43135.84722222222</c:v>
                </c:pt>
                <c:pt idx="7732">
                  <c:v>43135.85069444444</c:v>
                </c:pt>
                <c:pt idx="7733">
                  <c:v>43135.85416666666</c:v>
                </c:pt>
                <c:pt idx="7734">
                  <c:v>43135.8576388889</c:v>
                </c:pt>
                <c:pt idx="7735">
                  <c:v>43135.86111111111</c:v>
                </c:pt>
                <c:pt idx="7736">
                  <c:v>43135.86458333334</c:v>
                </c:pt>
                <c:pt idx="7737">
                  <c:v>43135.86805555555</c:v>
                </c:pt>
                <c:pt idx="7738">
                  <c:v>43135.87152777778</c:v>
                </c:pt>
                <c:pt idx="7739">
                  <c:v>43135.875</c:v>
                </c:pt>
                <c:pt idx="7740">
                  <c:v>43135.87847222222</c:v>
                </c:pt>
                <c:pt idx="7741">
                  <c:v>43135.88194444444</c:v>
                </c:pt>
                <c:pt idx="7742">
                  <c:v>43135.88541666666</c:v>
                </c:pt>
                <c:pt idx="7743">
                  <c:v>43135.8888888889</c:v>
                </c:pt>
                <c:pt idx="7744">
                  <c:v>43135.89236111111</c:v>
                </c:pt>
                <c:pt idx="7745">
                  <c:v>43135.89583333334</c:v>
                </c:pt>
                <c:pt idx="7746">
                  <c:v>43135.89930555555</c:v>
                </c:pt>
                <c:pt idx="7747">
                  <c:v>43135.90277777778</c:v>
                </c:pt>
                <c:pt idx="7748">
                  <c:v>43135.90625</c:v>
                </c:pt>
                <c:pt idx="7749">
                  <c:v>43135.90972222222</c:v>
                </c:pt>
                <c:pt idx="7750">
                  <c:v>43135.91319444444</c:v>
                </c:pt>
                <c:pt idx="7751">
                  <c:v>43135.91666666666</c:v>
                </c:pt>
                <c:pt idx="7752">
                  <c:v>43135.9201388889</c:v>
                </c:pt>
                <c:pt idx="7753">
                  <c:v>43135.92361111111</c:v>
                </c:pt>
                <c:pt idx="7754">
                  <c:v>43135.92708333334</c:v>
                </c:pt>
                <c:pt idx="7755">
                  <c:v>43135.93055555555</c:v>
                </c:pt>
                <c:pt idx="7756">
                  <c:v>43135.93402777778</c:v>
                </c:pt>
                <c:pt idx="7757">
                  <c:v>43135.9375</c:v>
                </c:pt>
                <c:pt idx="7758">
                  <c:v>43135.94097222222</c:v>
                </c:pt>
                <c:pt idx="7759">
                  <c:v>43135.94444444444</c:v>
                </c:pt>
                <c:pt idx="7760">
                  <c:v>43135.94791666666</c:v>
                </c:pt>
                <c:pt idx="7761">
                  <c:v>43135.9513888889</c:v>
                </c:pt>
                <c:pt idx="7762">
                  <c:v>43135.95486111111</c:v>
                </c:pt>
                <c:pt idx="7763">
                  <c:v>43135.95833333333</c:v>
                </c:pt>
                <c:pt idx="7764">
                  <c:v>43135.96180555555</c:v>
                </c:pt>
                <c:pt idx="7765">
                  <c:v>43135.96527777778</c:v>
                </c:pt>
                <c:pt idx="7766">
                  <c:v>43135.96875</c:v>
                </c:pt>
                <c:pt idx="7767">
                  <c:v>43135.97222222222</c:v>
                </c:pt>
                <c:pt idx="7768">
                  <c:v>43135.97569444444</c:v>
                </c:pt>
                <c:pt idx="7769">
                  <c:v>43135.97916666666</c:v>
                </c:pt>
                <c:pt idx="7770">
                  <c:v>43135.9826388889</c:v>
                </c:pt>
                <c:pt idx="7771">
                  <c:v>43135.98611111111</c:v>
                </c:pt>
                <c:pt idx="7772">
                  <c:v>43135.98958333334</c:v>
                </c:pt>
                <c:pt idx="7773">
                  <c:v>43135.99305555555</c:v>
                </c:pt>
                <c:pt idx="7774">
                  <c:v>43135.99652777778</c:v>
                </c:pt>
                <c:pt idx="7775" formatCode="m/d/yy">
                  <c:v>43136.0</c:v>
                </c:pt>
                <c:pt idx="7776">
                  <c:v>43136.00347222222</c:v>
                </c:pt>
                <c:pt idx="7777">
                  <c:v>43136.00694444444</c:v>
                </c:pt>
                <c:pt idx="7778">
                  <c:v>43136.01041666666</c:v>
                </c:pt>
                <c:pt idx="7779">
                  <c:v>43136.0138888889</c:v>
                </c:pt>
                <c:pt idx="7780">
                  <c:v>43136.01736111111</c:v>
                </c:pt>
                <c:pt idx="7781">
                  <c:v>43136.02083333334</c:v>
                </c:pt>
                <c:pt idx="7782">
                  <c:v>43136.02430555555</c:v>
                </c:pt>
                <c:pt idx="7783">
                  <c:v>43136.02777777778</c:v>
                </c:pt>
                <c:pt idx="7784">
                  <c:v>43136.03125</c:v>
                </c:pt>
                <c:pt idx="7785">
                  <c:v>43136.03472222222</c:v>
                </c:pt>
                <c:pt idx="7786">
                  <c:v>43136.03819444444</c:v>
                </c:pt>
                <c:pt idx="7787">
                  <c:v>43136.04166666666</c:v>
                </c:pt>
                <c:pt idx="7788">
                  <c:v>43136.0451388889</c:v>
                </c:pt>
                <c:pt idx="7789">
                  <c:v>43136.04861111111</c:v>
                </c:pt>
                <c:pt idx="7790">
                  <c:v>43136.05208333334</c:v>
                </c:pt>
                <c:pt idx="7791">
                  <c:v>43136.05555555555</c:v>
                </c:pt>
                <c:pt idx="7792">
                  <c:v>43136.05902777778</c:v>
                </c:pt>
                <c:pt idx="7793">
                  <c:v>43136.0625</c:v>
                </c:pt>
                <c:pt idx="7794">
                  <c:v>43136.06597222222</c:v>
                </c:pt>
                <c:pt idx="7795">
                  <c:v>43136.06944444445</c:v>
                </c:pt>
                <c:pt idx="7796">
                  <c:v>43136.07291666666</c:v>
                </c:pt>
                <c:pt idx="7797">
                  <c:v>43136.0763888889</c:v>
                </c:pt>
                <c:pt idx="7798">
                  <c:v>43136.07986111111</c:v>
                </c:pt>
                <c:pt idx="7799">
                  <c:v>43136.08333333334</c:v>
                </c:pt>
                <c:pt idx="7800">
                  <c:v>43136.08680555555</c:v>
                </c:pt>
                <c:pt idx="7801">
                  <c:v>43136.09027777778</c:v>
                </c:pt>
                <c:pt idx="7802">
                  <c:v>43136.09375</c:v>
                </c:pt>
                <c:pt idx="7803">
                  <c:v>43136.09722222222</c:v>
                </c:pt>
                <c:pt idx="7804">
                  <c:v>43136.10069444444</c:v>
                </c:pt>
                <c:pt idx="7805">
                  <c:v>43136.10416666666</c:v>
                </c:pt>
                <c:pt idx="7806">
                  <c:v>43136.1076388889</c:v>
                </c:pt>
                <c:pt idx="7807">
                  <c:v>43136.11111111111</c:v>
                </c:pt>
                <c:pt idx="7808">
                  <c:v>43136.11458333334</c:v>
                </c:pt>
                <c:pt idx="7809">
                  <c:v>43136.11805555555</c:v>
                </c:pt>
                <c:pt idx="7810">
                  <c:v>43136.12152777778</c:v>
                </c:pt>
                <c:pt idx="7811">
                  <c:v>43136.125</c:v>
                </c:pt>
                <c:pt idx="7812">
                  <c:v>43136.12847222222</c:v>
                </c:pt>
                <c:pt idx="7813">
                  <c:v>43136.13194444445</c:v>
                </c:pt>
                <c:pt idx="7814">
                  <c:v>43136.13541666666</c:v>
                </c:pt>
                <c:pt idx="7815">
                  <c:v>43136.1388888889</c:v>
                </c:pt>
                <c:pt idx="7816">
                  <c:v>43136.14236111111</c:v>
                </c:pt>
                <c:pt idx="7817">
                  <c:v>43136.14583333334</c:v>
                </c:pt>
                <c:pt idx="7818">
                  <c:v>43136.14930555555</c:v>
                </c:pt>
                <c:pt idx="7819">
                  <c:v>43136.15277777778</c:v>
                </c:pt>
                <c:pt idx="7820">
                  <c:v>43136.15625</c:v>
                </c:pt>
                <c:pt idx="7821">
                  <c:v>43136.15972222222</c:v>
                </c:pt>
                <c:pt idx="7822">
                  <c:v>43136.16319444445</c:v>
                </c:pt>
                <c:pt idx="7823">
                  <c:v>43136.16666666666</c:v>
                </c:pt>
                <c:pt idx="7824">
                  <c:v>43136.1701388889</c:v>
                </c:pt>
                <c:pt idx="7825">
                  <c:v>43136.17361111111</c:v>
                </c:pt>
                <c:pt idx="7826">
                  <c:v>43136.17708333334</c:v>
                </c:pt>
                <c:pt idx="7827">
                  <c:v>43136.18055555555</c:v>
                </c:pt>
                <c:pt idx="7828">
                  <c:v>43136.18402777778</c:v>
                </c:pt>
                <c:pt idx="7829">
                  <c:v>43136.1875</c:v>
                </c:pt>
                <c:pt idx="7830">
                  <c:v>43136.19097222222</c:v>
                </c:pt>
                <c:pt idx="7831">
                  <c:v>43136.19444444445</c:v>
                </c:pt>
                <c:pt idx="7832">
                  <c:v>43136.19791666666</c:v>
                </c:pt>
                <c:pt idx="7833">
                  <c:v>43136.20138888889</c:v>
                </c:pt>
                <c:pt idx="7834">
                  <c:v>43136.20486111111</c:v>
                </c:pt>
                <c:pt idx="7835">
                  <c:v>43136.20833333334</c:v>
                </c:pt>
                <c:pt idx="7836">
                  <c:v>43136.21180555555</c:v>
                </c:pt>
                <c:pt idx="7837">
                  <c:v>43136.21527777778</c:v>
                </c:pt>
                <c:pt idx="7838">
                  <c:v>43136.21875</c:v>
                </c:pt>
                <c:pt idx="7839">
                  <c:v>43136.22222222222</c:v>
                </c:pt>
                <c:pt idx="7840">
                  <c:v>43136.22569444445</c:v>
                </c:pt>
                <c:pt idx="7841">
                  <c:v>43136.22916666666</c:v>
                </c:pt>
                <c:pt idx="7842">
                  <c:v>43136.2326388889</c:v>
                </c:pt>
                <c:pt idx="7843">
                  <c:v>43136.23611111111</c:v>
                </c:pt>
                <c:pt idx="7844">
                  <c:v>43136.23958333334</c:v>
                </c:pt>
                <c:pt idx="7845">
                  <c:v>43136.24305555555</c:v>
                </c:pt>
                <c:pt idx="7846">
                  <c:v>43136.24652777778</c:v>
                </c:pt>
                <c:pt idx="7847">
                  <c:v>43136.25</c:v>
                </c:pt>
                <c:pt idx="7848">
                  <c:v>43136.25347222222</c:v>
                </c:pt>
                <c:pt idx="7849">
                  <c:v>43136.25694444444</c:v>
                </c:pt>
                <c:pt idx="7850">
                  <c:v>43136.26041666666</c:v>
                </c:pt>
                <c:pt idx="7851">
                  <c:v>43136.26388888889</c:v>
                </c:pt>
                <c:pt idx="7852">
                  <c:v>43136.26736111111</c:v>
                </c:pt>
                <c:pt idx="7853">
                  <c:v>43136.27083333334</c:v>
                </c:pt>
                <c:pt idx="7854">
                  <c:v>43136.27430555555</c:v>
                </c:pt>
                <c:pt idx="7855">
                  <c:v>43136.27777777778</c:v>
                </c:pt>
                <c:pt idx="7856">
                  <c:v>43136.28125</c:v>
                </c:pt>
                <c:pt idx="7857">
                  <c:v>43136.28472222222</c:v>
                </c:pt>
                <c:pt idx="7858">
                  <c:v>43136.28819444444</c:v>
                </c:pt>
                <c:pt idx="7859">
                  <c:v>43136.29166666666</c:v>
                </c:pt>
                <c:pt idx="7860">
                  <c:v>43136.29513888889</c:v>
                </c:pt>
                <c:pt idx="7861">
                  <c:v>43136.29861111111</c:v>
                </c:pt>
                <c:pt idx="7862">
                  <c:v>43136.30208333334</c:v>
                </c:pt>
                <c:pt idx="7863">
                  <c:v>43136.30555555555</c:v>
                </c:pt>
                <c:pt idx="7864">
                  <c:v>43136.30902777778</c:v>
                </c:pt>
                <c:pt idx="7865">
                  <c:v>43136.3125</c:v>
                </c:pt>
                <c:pt idx="7866">
                  <c:v>43136.31597222222</c:v>
                </c:pt>
                <c:pt idx="7867">
                  <c:v>43136.31944444444</c:v>
                </c:pt>
                <c:pt idx="7868">
                  <c:v>43136.32291666666</c:v>
                </c:pt>
                <c:pt idx="7869">
                  <c:v>43136.3263888889</c:v>
                </c:pt>
                <c:pt idx="7870">
                  <c:v>43136.32986111111</c:v>
                </c:pt>
                <c:pt idx="7871">
                  <c:v>43136.33333333334</c:v>
                </c:pt>
                <c:pt idx="7872">
                  <c:v>43136.33680555555</c:v>
                </c:pt>
                <c:pt idx="7873">
                  <c:v>43136.34027777778</c:v>
                </c:pt>
                <c:pt idx="7874">
                  <c:v>43136.34375</c:v>
                </c:pt>
                <c:pt idx="7875">
                  <c:v>43136.34722222222</c:v>
                </c:pt>
                <c:pt idx="7876">
                  <c:v>43136.35069444444</c:v>
                </c:pt>
                <c:pt idx="7877">
                  <c:v>43136.35416666666</c:v>
                </c:pt>
                <c:pt idx="7878">
                  <c:v>43136.3576388889</c:v>
                </c:pt>
                <c:pt idx="7879">
                  <c:v>43136.36111111111</c:v>
                </c:pt>
                <c:pt idx="7880">
                  <c:v>43136.36458333334</c:v>
                </c:pt>
                <c:pt idx="7881">
                  <c:v>43136.36805555555</c:v>
                </c:pt>
                <c:pt idx="7882">
                  <c:v>43136.37152777778</c:v>
                </c:pt>
                <c:pt idx="7883">
                  <c:v>43136.375</c:v>
                </c:pt>
                <c:pt idx="7884">
                  <c:v>43136.37847222222</c:v>
                </c:pt>
                <c:pt idx="7885">
                  <c:v>43136.38194444444</c:v>
                </c:pt>
                <c:pt idx="7886">
                  <c:v>43136.38541666666</c:v>
                </c:pt>
                <c:pt idx="7887">
                  <c:v>43136.3888888889</c:v>
                </c:pt>
                <c:pt idx="7888">
                  <c:v>43136.39236111111</c:v>
                </c:pt>
                <c:pt idx="7889">
                  <c:v>43136.39583333334</c:v>
                </c:pt>
                <c:pt idx="7890">
                  <c:v>43136.39930555555</c:v>
                </c:pt>
                <c:pt idx="7891">
                  <c:v>43136.40277777778</c:v>
                </c:pt>
                <c:pt idx="7892">
                  <c:v>43136.40625</c:v>
                </c:pt>
                <c:pt idx="7893">
                  <c:v>43136.40972222222</c:v>
                </c:pt>
                <c:pt idx="7894">
                  <c:v>43136.41319444444</c:v>
                </c:pt>
                <c:pt idx="7895">
                  <c:v>43136.41666666666</c:v>
                </c:pt>
                <c:pt idx="7896">
                  <c:v>43136.4201388889</c:v>
                </c:pt>
                <c:pt idx="7897">
                  <c:v>43136.42361111111</c:v>
                </c:pt>
                <c:pt idx="7898">
                  <c:v>43136.42708333334</c:v>
                </c:pt>
                <c:pt idx="7899">
                  <c:v>43136.43055555555</c:v>
                </c:pt>
                <c:pt idx="7900">
                  <c:v>43136.43402777778</c:v>
                </c:pt>
                <c:pt idx="7901">
                  <c:v>43136.4375</c:v>
                </c:pt>
                <c:pt idx="7902">
                  <c:v>43136.44097222222</c:v>
                </c:pt>
                <c:pt idx="7903">
                  <c:v>43136.44444444444</c:v>
                </c:pt>
                <c:pt idx="7904">
                  <c:v>43136.44791666666</c:v>
                </c:pt>
                <c:pt idx="7905">
                  <c:v>43136.4513888889</c:v>
                </c:pt>
                <c:pt idx="7906">
                  <c:v>43136.45486111111</c:v>
                </c:pt>
                <c:pt idx="7907">
                  <c:v>43136.45833333333</c:v>
                </c:pt>
                <c:pt idx="7908">
                  <c:v>43136.46180555555</c:v>
                </c:pt>
                <c:pt idx="7909">
                  <c:v>43136.46527777778</c:v>
                </c:pt>
                <c:pt idx="7910">
                  <c:v>43136.46875</c:v>
                </c:pt>
                <c:pt idx="7911">
                  <c:v>43136.47222222222</c:v>
                </c:pt>
                <c:pt idx="7912">
                  <c:v>43136.47569444444</c:v>
                </c:pt>
                <c:pt idx="7913">
                  <c:v>43136.47916666666</c:v>
                </c:pt>
                <c:pt idx="7914">
                  <c:v>43136.4826388889</c:v>
                </c:pt>
                <c:pt idx="7915">
                  <c:v>43136.48611111111</c:v>
                </c:pt>
                <c:pt idx="7916">
                  <c:v>43136.48958333334</c:v>
                </c:pt>
                <c:pt idx="7917">
                  <c:v>43136.49305555555</c:v>
                </c:pt>
                <c:pt idx="7918">
                  <c:v>43136.49652777778</c:v>
                </c:pt>
                <c:pt idx="7919">
                  <c:v>43136.5</c:v>
                </c:pt>
                <c:pt idx="7920">
                  <c:v>43136.50347222222</c:v>
                </c:pt>
                <c:pt idx="7921">
                  <c:v>43136.50694444444</c:v>
                </c:pt>
                <c:pt idx="7922">
                  <c:v>43136.51041666666</c:v>
                </c:pt>
                <c:pt idx="7923">
                  <c:v>43136.5138888889</c:v>
                </c:pt>
                <c:pt idx="7924">
                  <c:v>43136.51736111111</c:v>
                </c:pt>
                <c:pt idx="7925">
                  <c:v>43136.52083333334</c:v>
                </c:pt>
                <c:pt idx="7926">
                  <c:v>43136.52430555555</c:v>
                </c:pt>
                <c:pt idx="7927">
                  <c:v>43136.52777777778</c:v>
                </c:pt>
                <c:pt idx="7928">
                  <c:v>43136.53125</c:v>
                </c:pt>
                <c:pt idx="7929">
                  <c:v>43136.53472222222</c:v>
                </c:pt>
                <c:pt idx="7930">
                  <c:v>43136.53819444444</c:v>
                </c:pt>
                <c:pt idx="7931">
                  <c:v>43136.54166666666</c:v>
                </c:pt>
                <c:pt idx="7932">
                  <c:v>43136.5451388889</c:v>
                </c:pt>
                <c:pt idx="7933">
                  <c:v>43136.54861111111</c:v>
                </c:pt>
                <c:pt idx="7934">
                  <c:v>43136.55208333334</c:v>
                </c:pt>
                <c:pt idx="7935">
                  <c:v>43136.55555555555</c:v>
                </c:pt>
                <c:pt idx="7936">
                  <c:v>43136.55902777778</c:v>
                </c:pt>
                <c:pt idx="7937">
                  <c:v>43136.5625</c:v>
                </c:pt>
                <c:pt idx="7938">
                  <c:v>43136.56597222222</c:v>
                </c:pt>
                <c:pt idx="7939">
                  <c:v>43136.56944444445</c:v>
                </c:pt>
                <c:pt idx="7940">
                  <c:v>43136.57291666666</c:v>
                </c:pt>
                <c:pt idx="7941">
                  <c:v>43136.5763888889</c:v>
                </c:pt>
                <c:pt idx="7942">
                  <c:v>43136.57986111111</c:v>
                </c:pt>
                <c:pt idx="7943">
                  <c:v>43136.58333333334</c:v>
                </c:pt>
                <c:pt idx="7944">
                  <c:v>43136.58680555555</c:v>
                </c:pt>
                <c:pt idx="7945">
                  <c:v>43136.59027777778</c:v>
                </c:pt>
                <c:pt idx="7946">
                  <c:v>43136.59375</c:v>
                </c:pt>
                <c:pt idx="7947">
                  <c:v>43136.59722222222</c:v>
                </c:pt>
                <c:pt idx="7948">
                  <c:v>43136.60069444444</c:v>
                </c:pt>
                <c:pt idx="7949">
                  <c:v>43136.60416666666</c:v>
                </c:pt>
                <c:pt idx="7950">
                  <c:v>43136.6076388889</c:v>
                </c:pt>
                <c:pt idx="7951">
                  <c:v>43136.61111111111</c:v>
                </c:pt>
                <c:pt idx="7952">
                  <c:v>43136.61458333334</c:v>
                </c:pt>
                <c:pt idx="7953">
                  <c:v>43136.61805555555</c:v>
                </c:pt>
                <c:pt idx="7954">
                  <c:v>43136.62152777778</c:v>
                </c:pt>
                <c:pt idx="7955">
                  <c:v>43136.625</c:v>
                </c:pt>
                <c:pt idx="7956">
                  <c:v>43136.62847222222</c:v>
                </c:pt>
                <c:pt idx="7957">
                  <c:v>43136.63194444445</c:v>
                </c:pt>
                <c:pt idx="7958">
                  <c:v>43136.63541666666</c:v>
                </c:pt>
                <c:pt idx="7959">
                  <c:v>43136.6388888889</c:v>
                </c:pt>
                <c:pt idx="7960">
                  <c:v>43136.64236111111</c:v>
                </c:pt>
                <c:pt idx="7961">
                  <c:v>43136.64583333334</c:v>
                </c:pt>
                <c:pt idx="7962">
                  <c:v>43136.64930555555</c:v>
                </c:pt>
                <c:pt idx="7963">
                  <c:v>43136.65277777778</c:v>
                </c:pt>
                <c:pt idx="7964">
                  <c:v>43136.65625</c:v>
                </c:pt>
                <c:pt idx="7965">
                  <c:v>43136.65972222222</c:v>
                </c:pt>
                <c:pt idx="7966">
                  <c:v>43136.66319444445</c:v>
                </c:pt>
                <c:pt idx="7967">
                  <c:v>43136.66666666666</c:v>
                </c:pt>
                <c:pt idx="7968">
                  <c:v>43136.6701388889</c:v>
                </c:pt>
                <c:pt idx="7969">
                  <c:v>43136.67361111111</c:v>
                </c:pt>
                <c:pt idx="7970">
                  <c:v>43136.67708333334</c:v>
                </c:pt>
                <c:pt idx="7971">
                  <c:v>43136.68055555555</c:v>
                </c:pt>
                <c:pt idx="7972">
                  <c:v>43136.68402777778</c:v>
                </c:pt>
                <c:pt idx="7973">
                  <c:v>43136.6875</c:v>
                </c:pt>
                <c:pt idx="7974">
                  <c:v>43136.69097222222</c:v>
                </c:pt>
                <c:pt idx="7975">
                  <c:v>43136.69444444445</c:v>
                </c:pt>
                <c:pt idx="7976">
                  <c:v>43136.69791666666</c:v>
                </c:pt>
                <c:pt idx="7977">
                  <c:v>43136.70138888889</c:v>
                </c:pt>
                <c:pt idx="7978">
                  <c:v>43136.70486111111</c:v>
                </c:pt>
                <c:pt idx="7979">
                  <c:v>43136.70833333334</c:v>
                </c:pt>
                <c:pt idx="7980">
                  <c:v>43136.71180555555</c:v>
                </c:pt>
                <c:pt idx="7981">
                  <c:v>43136.71527777778</c:v>
                </c:pt>
                <c:pt idx="7982">
                  <c:v>43136.71875</c:v>
                </c:pt>
                <c:pt idx="7983">
                  <c:v>43136.72222222222</c:v>
                </c:pt>
                <c:pt idx="7984">
                  <c:v>43136.72569444445</c:v>
                </c:pt>
                <c:pt idx="7985">
                  <c:v>43136.72916666666</c:v>
                </c:pt>
                <c:pt idx="7986">
                  <c:v>43136.7326388889</c:v>
                </c:pt>
                <c:pt idx="7987">
                  <c:v>43136.73611111111</c:v>
                </c:pt>
                <c:pt idx="7988">
                  <c:v>43136.73958333334</c:v>
                </c:pt>
                <c:pt idx="7989">
                  <c:v>43136.74305555555</c:v>
                </c:pt>
                <c:pt idx="7990">
                  <c:v>43136.74652777778</c:v>
                </c:pt>
                <c:pt idx="7991">
                  <c:v>43136.75</c:v>
                </c:pt>
                <c:pt idx="7992">
                  <c:v>43136.75347222222</c:v>
                </c:pt>
                <c:pt idx="7993">
                  <c:v>43136.75694444444</c:v>
                </c:pt>
                <c:pt idx="7994">
                  <c:v>43136.76041666666</c:v>
                </c:pt>
                <c:pt idx="7995">
                  <c:v>43136.76388888889</c:v>
                </c:pt>
                <c:pt idx="7996">
                  <c:v>43136.76736111111</c:v>
                </c:pt>
                <c:pt idx="7997">
                  <c:v>43136.77083333334</c:v>
                </c:pt>
                <c:pt idx="7998">
                  <c:v>43136.77430555555</c:v>
                </c:pt>
                <c:pt idx="7999">
                  <c:v>43136.77777777778</c:v>
                </c:pt>
                <c:pt idx="8000">
                  <c:v>43136.78125</c:v>
                </c:pt>
                <c:pt idx="8001">
                  <c:v>43136.78472222222</c:v>
                </c:pt>
                <c:pt idx="8002">
                  <c:v>43136.78819444444</c:v>
                </c:pt>
                <c:pt idx="8003">
                  <c:v>43136.79166666666</c:v>
                </c:pt>
                <c:pt idx="8004">
                  <c:v>43136.79513888889</c:v>
                </c:pt>
                <c:pt idx="8005">
                  <c:v>43136.79861111111</c:v>
                </c:pt>
                <c:pt idx="8006">
                  <c:v>43136.80208333334</c:v>
                </c:pt>
                <c:pt idx="8007">
                  <c:v>43136.80555555555</c:v>
                </c:pt>
                <c:pt idx="8008">
                  <c:v>43136.80902777778</c:v>
                </c:pt>
                <c:pt idx="8009">
                  <c:v>43136.8125</c:v>
                </c:pt>
                <c:pt idx="8010">
                  <c:v>43136.81597222222</c:v>
                </c:pt>
                <c:pt idx="8011">
                  <c:v>43136.81944444444</c:v>
                </c:pt>
                <c:pt idx="8012">
                  <c:v>43136.82291666666</c:v>
                </c:pt>
                <c:pt idx="8013">
                  <c:v>43136.8263888889</c:v>
                </c:pt>
                <c:pt idx="8014">
                  <c:v>43136.82986111111</c:v>
                </c:pt>
                <c:pt idx="8015">
                  <c:v>43136.83333333334</c:v>
                </c:pt>
                <c:pt idx="8016">
                  <c:v>43136.83680555555</c:v>
                </c:pt>
                <c:pt idx="8017">
                  <c:v>43136.84027777778</c:v>
                </c:pt>
                <c:pt idx="8018">
                  <c:v>43136.84375</c:v>
                </c:pt>
                <c:pt idx="8019">
                  <c:v>43136.84722222222</c:v>
                </c:pt>
                <c:pt idx="8020">
                  <c:v>43136.85069444444</c:v>
                </c:pt>
                <c:pt idx="8021">
                  <c:v>43136.85416666666</c:v>
                </c:pt>
                <c:pt idx="8022">
                  <c:v>43136.8576388889</c:v>
                </c:pt>
                <c:pt idx="8023">
                  <c:v>43136.86111111111</c:v>
                </c:pt>
                <c:pt idx="8024">
                  <c:v>43136.86458333334</c:v>
                </c:pt>
                <c:pt idx="8025">
                  <c:v>43136.86805555555</c:v>
                </c:pt>
                <c:pt idx="8026">
                  <c:v>43136.87152777778</c:v>
                </c:pt>
                <c:pt idx="8027">
                  <c:v>43136.875</c:v>
                </c:pt>
                <c:pt idx="8028">
                  <c:v>43136.87847222222</c:v>
                </c:pt>
                <c:pt idx="8029">
                  <c:v>43136.88194444444</c:v>
                </c:pt>
                <c:pt idx="8030">
                  <c:v>43136.88541666666</c:v>
                </c:pt>
                <c:pt idx="8031">
                  <c:v>43136.8888888889</c:v>
                </c:pt>
                <c:pt idx="8032">
                  <c:v>43136.89236111111</c:v>
                </c:pt>
                <c:pt idx="8033">
                  <c:v>43136.89583333334</c:v>
                </c:pt>
                <c:pt idx="8034">
                  <c:v>43136.89930555555</c:v>
                </c:pt>
                <c:pt idx="8035">
                  <c:v>43136.90277777778</c:v>
                </c:pt>
                <c:pt idx="8036">
                  <c:v>43136.90625</c:v>
                </c:pt>
                <c:pt idx="8037">
                  <c:v>43136.90972222222</c:v>
                </c:pt>
                <c:pt idx="8038">
                  <c:v>43136.91319444444</c:v>
                </c:pt>
                <c:pt idx="8039">
                  <c:v>43136.91666666666</c:v>
                </c:pt>
                <c:pt idx="8040">
                  <c:v>43136.9201388889</c:v>
                </c:pt>
                <c:pt idx="8041">
                  <c:v>43136.92361111111</c:v>
                </c:pt>
                <c:pt idx="8042">
                  <c:v>43136.92708333334</c:v>
                </c:pt>
                <c:pt idx="8043">
                  <c:v>43136.93055555555</c:v>
                </c:pt>
                <c:pt idx="8044">
                  <c:v>43136.93402777778</c:v>
                </c:pt>
                <c:pt idx="8045">
                  <c:v>43136.9375</c:v>
                </c:pt>
                <c:pt idx="8046">
                  <c:v>43136.94097222222</c:v>
                </c:pt>
                <c:pt idx="8047">
                  <c:v>43136.94444444444</c:v>
                </c:pt>
                <c:pt idx="8048">
                  <c:v>43136.94791666666</c:v>
                </c:pt>
                <c:pt idx="8049">
                  <c:v>43136.9513888889</c:v>
                </c:pt>
                <c:pt idx="8050">
                  <c:v>43136.95486111111</c:v>
                </c:pt>
                <c:pt idx="8051">
                  <c:v>43136.95833333333</c:v>
                </c:pt>
                <c:pt idx="8052">
                  <c:v>43136.96180555555</c:v>
                </c:pt>
                <c:pt idx="8053">
                  <c:v>43136.96527777778</c:v>
                </c:pt>
                <c:pt idx="8054">
                  <c:v>43136.96875</c:v>
                </c:pt>
                <c:pt idx="8055">
                  <c:v>43136.97222222222</c:v>
                </c:pt>
                <c:pt idx="8056">
                  <c:v>43136.97569444444</c:v>
                </c:pt>
                <c:pt idx="8057">
                  <c:v>43136.97916666666</c:v>
                </c:pt>
                <c:pt idx="8058">
                  <c:v>43136.9826388889</c:v>
                </c:pt>
                <c:pt idx="8059">
                  <c:v>43136.98611111111</c:v>
                </c:pt>
                <c:pt idx="8060">
                  <c:v>43136.98958333334</c:v>
                </c:pt>
                <c:pt idx="8061">
                  <c:v>43136.99305555555</c:v>
                </c:pt>
                <c:pt idx="8062">
                  <c:v>43136.99652777778</c:v>
                </c:pt>
                <c:pt idx="8063" formatCode="m/d/yy">
                  <c:v>43137.0</c:v>
                </c:pt>
                <c:pt idx="8064">
                  <c:v>43137.00347222222</c:v>
                </c:pt>
                <c:pt idx="8065">
                  <c:v>43137.00694444444</c:v>
                </c:pt>
                <c:pt idx="8066">
                  <c:v>43137.01041666666</c:v>
                </c:pt>
                <c:pt idx="8067">
                  <c:v>43137.0138888889</c:v>
                </c:pt>
                <c:pt idx="8068">
                  <c:v>43137.01736111111</c:v>
                </c:pt>
                <c:pt idx="8069">
                  <c:v>43137.02083333334</c:v>
                </c:pt>
                <c:pt idx="8070">
                  <c:v>43137.02430555555</c:v>
                </c:pt>
                <c:pt idx="8071">
                  <c:v>43137.02777777778</c:v>
                </c:pt>
                <c:pt idx="8072">
                  <c:v>43137.03125</c:v>
                </c:pt>
                <c:pt idx="8073">
                  <c:v>43137.03472222222</c:v>
                </c:pt>
                <c:pt idx="8074">
                  <c:v>43137.03819444444</c:v>
                </c:pt>
                <c:pt idx="8075">
                  <c:v>43137.04166666666</c:v>
                </c:pt>
                <c:pt idx="8076">
                  <c:v>43137.0451388889</c:v>
                </c:pt>
                <c:pt idx="8077">
                  <c:v>43137.04861111111</c:v>
                </c:pt>
                <c:pt idx="8078">
                  <c:v>43137.05208333334</c:v>
                </c:pt>
                <c:pt idx="8079">
                  <c:v>43137.05555555555</c:v>
                </c:pt>
                <c:pt idx="8080">
                  <c:v>43137.05902777778</c:v>
                </c:pt>
                <c:pt idx="8081">
                  <c:v>43137.0625</c:v>
                </c:pt>
                <c:pt idx="8082">
                  <c:v>43137.06597222222</c:v>
                </c:pt>
                <c:pt idx="8083">
                  <c:v>43137.06944444445</c:v>
                </c:pt>
                <c:pt idx="8084">
                  <c:v>43137.07291666666</c:v>
                </c:pt>
                <c:pt idx="8085">
                  <c:v>43137.0763888889</c:v>
                </c:pt>
                <c:pt idx="8086">
                  <c:v>43137.07986111111</c:v>
                </c:pt>
                <c:pt idx="8087">
                  <c:v>43137.08333333334</c:v>
                </c:pt>
                <c:pt idx="8088">
                  <c:v>43137.08680555555</c:v>
                </c:pt>
                <c:pt idx="8089">
                  <c:v>43137.09027777778</c:v>
                </c:pt>
                <c:pt idx="8090">
                  <c:v>43137.09375</c:v>
                </c:pt>
                <c:pt idx="8091">
                  <c:v>43137.09722222222</c:v>
                </c:pt>
                <c:pt idx="8092">
                  <c:v>43137.10069444444</c:v>
                </c:pt>
                <c:pt idx="8093">
                  <c:v>43137.10416666666</c:v>
                </c:pt>
                <c:pt idx="8094">
                  <c:v>43137.1076388889</c:v>
                </c:pt>
                <c:pt idx="8095">
                  <c:v>43137.11111111111</c:v>
                </c:pt>
                <c:pt idx="8096">
                  <c:v>43137.11458333334</c:v>
                </c:pt>
                <c:pt idx="8097">
                  <c:v>43137.11805555555</c:v>
                </c:pt>
                <c:pt idx="8098">
                  <c:v>43137.12152777778</c:v>
                </c:pt>
                <c:pt idx="8099">
                  <c:v>43137.125</c:v>
                </c:pt>
                <c:pt idx="8100">
                  <c:v>43137.12847222222</c:v>
                </c:pt>
                <c:pt idx="8101">
                  <c:v>43137.13194444445</c:v>
                </c:pt>
                <c:pt idx="8102">
                  <c:v>43137.13541666666</c:v>
                </c:pt>
                <c:pt idx="8103">
                  <c:v>43137.1388888889</c:v>
                </c:pt>
                <c:pt idx="8104">
                  <c:v>43137.14236111111</c:v>
                </c:pt>
                <c:pt idx="8105">
                  <c:v>43137.14583333334</c:v>
                </c:pt>
                <c:pt idx="8106">
                  <c:v>43137.14930555555</c:v>
                </c:pt>
                <c:pt idx="8107">
                  <c:v>43137.15277777778</c:v>
                </c:pt>
                <c:pt idx="8108">
                  <c:v>43137.15625</c:v>
                </c:pt>
                <c:pt idx="8109">
                  <c:v>43137.15972222222</c:v>
                </c:pt>
                <c:pt idx="8110">
                  <c:v>43137.16319444445</c:v>
                </c:pt>
                <c:pt idx="8111">
                  <c:v>43137.16666666666</c:v>
                </c:pt>
                <c:pt idx="8112">
                  <c:v>43137.1701388889</c:v>
                </c:pt>
                <c:pt idx="8113">
                  <c:v>43137.17361111111</c:v>
                </c:pt>
                <c:pt idx="8114">
                  <c:v>43137.17708333334</c:v>
                </c:pt>
                <c:pt idx="8115">
                  <c:v>43137.18055555555</c:v>
                </c:pt>
                <c:pt idx="8116">
                  <c:v>43137.18402777778</c:v>
                </c:pt>
                <c:pt idx="8117">
                  <c:v>43137.1875</c:v>
                </c:pt>
                <c:pt idx="8118">
                  <c:v>43137.19097222222</c:v>
                </c:pt>
                <c:pt idx="8119">
                  <c:v>43137.19444444445</c:v>
                </c:pt>
                <c:pt idx="8120">
                  <c:v>43137.19791666666</c:v>
                </c:pt>
                <c:pt idx="8121">
                  <c:v>43137.20138888889</c:v>
                </c:pt>
                <c:pt idx="8122">
                  <c:v>43137.20486111111</c:v>
                </c:pt>
                <c:pt idx="8123">
                  <c:v>43137.20833333334</c:v>
                </c:pt>
                <c:pt idx="8124">
                  <c:v>43137.21180555555</c:v>
                </c:pt>
                <c:pt idx="8125">
                  <c:v>43137.21527777778</c:v>
                </c:pt>
                <c:pt idx="8126">
                  <c:v>43137.21875</c:v>
                </c:pt>
                <c:pt idx="8127">
                  <c:v>43137.22222222222</c:v>
                </c:pt>
                <c:pt idx="8128">
                  <c:v>43137.22569444445</c:v>
                </c:pt>
                <c:pt idx="8129">
                  <c:v>43137.22916666666</c:v>
                </c:pt>
                <c:pt idx="8130">
                  <c:v>43137.2326388889</c:v>
                </c:pt>
                <c:pt idx="8131">
                  <c:v>43137.23611111111</c:v>
                </c:pt>
                <c:pt idx="8132">
                  <c:v>43137.23958333334</c:v>
                </c:pt>
                <c:pt idx="8133">
                  <c:v>43137.24305555555</c:v>
                </c:pt>
                <c:pt idx="8134">
                  <c:v>43137.24652777778</c:v>
                </c:pt>
                <c:pt idx="8135">
                  <c:v>43137.25</c:v>
                </c:pt>
                <c:pt idx="8136">
                  <c:v>43137.25347222222</c:v>
                </c:pt>
                <c:pt idx="8137">
                  <c:v>43137.25694444444</c:v>
                </c:pt>
                <c:pt idx="8138">
                  <c:v>43137.26041666666</c:v>
                </c:pt>
                <c:pt idx="8139">
                  <c:v>43137.26388888889</c:v>
                </c:pt>
                <c:pt idx="8140">
                  <c:v>43137.26736111111</c:v>
                </c:pt>
                <c:pt idx="8141">
                  <c:v>43137.27083333334</c:v>
                </c:pt>
                <c:pt idx="8142">
                  <c:v>43137.27430555555</c:v>
                </c:pt>
                <c:pt idx="8143">
                  <c:v>43137.27777777778</c:v>
                </c:pt>
                <c:pt idx="8144">
                  <c:v>43137.28125</c:v>
                </c:pt>
                <c:pt idx="8145">
                  <c:v>43137.28472222222</c:v>
                </c:pt>
                <c:pt idx="8146">
                  <c:v>43137.28819444444</c:v>
                </c:pt>
                <c:pt idx="8147">
                  <c:v>43137.29166666666</c:v>
                </c:pt>
                <c:pt idx="8148">
                  <c:v>43137.29513888889</c:v>
                </c:pt>
                <c:pt idx="8149">
                  <c:v>43137.29861111111</c:v>
                </c:pt>
                <c:pt idx="8150">
                  <c:v>43137.30208333334</c:v>
                </c:pt>
                <c:pt idx="8151">
                  <c:v>43137.30555555555</c:v>
                </c:pt>
                <c:pt idx="8152">
                  <c:v>43137.30902777778</c:v>
                </c:pt>
                <c:pt idx="8153">
                  <c:v>43137.3125</c:v>
                </c:pt>
                <c:pt idx="8154">
                  <c:v>43137.31597222222</c:v>
                </c:pt>
                <c:pt idx="8155">
                  <c:v>43137.31944444444</c:v>
                </c:pt>
                <c:pt idx="8156">
                  <c:v>43137.32291666666</c:v>
                </c:pt>
                <c:pt idx="8157">
                  <c:v>43137.3263888889</c:v>
                </c:pt>
                <c:pt idx="8158">
                  <c:v>43137.32986111111</c:v>
                </c:pt>
                <c:pt idx="8159">
                  <c:v>43137.33333333334</c:v>
                </c:pt>
                <c:pt idx="8160">
                  <c:v>43137.33680555555</c:v>
                </c:pt>
                <c:pt idx="8161">
                  <c:v>43137.34027777778</c:v>
                </c:pt>
                <c:pt idx="8162">
                  <c:v>43137.34375</c:v>
                </c:pt>
                <c:pt idx="8163">
                  <c:v>43137.34722222222</c:v>
                </c:pt>
                <c:pt idx="8164">
                  <c:v>43137.35069444444</c:v>
                </c:pt>
                <c:pt idx="8165">
                  <c:v>43137.35416666666</c:v>
                </c:pt>
                <c:pt idx="8166">
                  <c:v>43137.3576388889</c:v>
                </c:pt>
                <c:pt idx="8167">
                  <c:v>43137.36111111111</c:v>
                </c:pt>
                <c:pt idx="8168">
                  <c:v>43137.36458333334</c:v>
                </c:pt>
                <c:pt idx="8169">
                  <c:v>43137.36805555555</c:v>
                </c:pt>
                <c:pt idx="8170">
                  <c:v>43137.37152777778</c:v>
                </c:pt>
                <c:pt idx="8171">
                  <c:v>43137.375</c:v>
                </c:pt>
                <c:pt idx="8172">
                  <c:v>43137.37847222222</c:v>
                </c:pt>
                <c:pt idx="8173">
                  <c:v>43137.38194444444</c:v>
                </c:pt>
                <c:pt idx="8174">
                  <c:v>43137.38541666666</c:v>
                </c:pt>
                <c:pt idx="8175">
                  <c:v>43137.3888888889</c:v>
                </c:pt>
                <c:pt idx="8176">
                  <c:v>43137.39236111111</c:v>
                </c:pt>
                <c:pt idx="8177">
                  <c:v>43137.39583333334</c:v>
                </c:pt>
                <c:pt idx="8178">
                  <c:v>43137.39930555555</c:v>
                </c:pt>
                <c:pt idx="8179">
                  <c:v>43137.40277777778</c:v>
                </c:pt>
                <c:pt idx="8180">
                  <c:v>43137.40625</c:v>
                </c:pt>
                <c:pt idx="8181">
                  <c:v>43137.40972222222</c:v>
                </c:pt>
                <c:pt idx="8182">
                  <c:v>43137.41319444444</c:v>
                </c:pt>
                <c:pt idx="8183">
                  <c:v>43137.41666666666</c:v>
                </c:pt>
                <c:pt idx="8184">
                  <c:v>43137.4201388889</c:v>
                </c:pt>
                <c:pt idx="8185">
                  <c:v>43137.42361111111</c:v>
                </c:pt>
                <c:pt idx="8186">
                  <c:v>43137.42708333334</c:v>
                </c:pt>
                <c:pt idx="8187">
                  <c:v>43137.43055555555</c:v>
                </c:pt>
                <c:pt idx="8188">
                  <c:v>43137.43402777778</c:v>
                </c:pt>
                <c:pt idx="8189">
                  <c:v>43137.4375</c:v>
                </c:pt>
                <c:pt idx="8190">
                  <c:v>43137.44097222222</c:v>
                </c:pt>
                <c:pt idx="8191">
                  <c:v>43137.44444444444</c:v>
                </c:pt>
                <c:pt idx="8192">
                  <c:v>43137.44791666666</c:v>
                </c:pt>
                <c:pt idx="8193">
                  <c:v>43137.4513888889</c:v>
                </c:pt>
                <c:pt idx="8194">
                  <c:v>43137.45486111111</c:v>
                </c:pt>
                <c:pt idx="8195">
                  <c:v>43137.45833333333</c:v>
                </c:pt>
                <c:pt idx="8196">
                  <c:v>43137.46180555555</c:v>
                </c:pt>
                <c:pt idx="8197">
                  <c:v>43137.46527777778</c:v>
                </c:pt>
                <c:pt idx="8198">
                  <c:v>43137.46875</c:v>
                </c:pt>
                <c:pt idx="8199">
                  <c:v>43137.47222222222</c:v>
                </c:pt>
                <c:pt idx="8200">
                  <c:v>43137.47569444444</c:v>
                </c:pt>
                <c:pt idx="8201">
                  <c:v>43137.47916666666</c:v>
                </c:pt>
                <c:pt idx="8202">
                  <c:v>43137.4826388889</c:v>
                </c:pt>
                <c:pt idx="8203">
                  <c:v>43137.48611111111</c:v>
                </c:pt>
                <c:pt idx="8204">
                  <c:v>43137.48958333334</c:v>
                </c:pt>
                <c:pt idx="8205">
                  <c:v>43137.49305555555</c:v>
                </c:pt>
                <c:pt idx="8206">
                  <c:v>43137.49652777778</c:v>
                </c:pt>
                <c:pt idx="8207">
                  <c:v>43137.5</c:v>
                </c:pt>
                <c:pt idx="8208">
                  <c:v>43137.50347222222</c:v>
                </c:pt>
                <c:pt idx="8209">
                  <c:v>43137.50694444444</c:v>
                </c:pt>
                <c:pt idx="8210">
                  <c:v>43137.51041666666</c:v>
                </c:pt>
                <c:pt idx="8211">
                  <c:v>43137.5138888889</c:v>
                </c:pt>
                <c:pt idx="8212">
                  <c:v>43137.51736111111</c:v>
                </c:pt>
                <c:pt idx="8213">
                  <c:v>43137.52083333334</c:v>
                </c:pt>
                <c:pt idx="8214">
                  <c:v>43137.52430555555</c:v>
                </c:pt>
                <c:pt idx="8215">
                  <c:v>43137.52777777778</c:v>
                </c:pt>
                <c:pt idx="8216">
                  <c:v>43137.53125</c:v>
                </c:pt>
                <c:pt idx="8217">
                  <c:v>43137.53472222222</c:v>
                </c:pt>
                <c:pt idx="8218">
                  <c:v>43137.53819444444</c:v>
                </c:pt>
                <c:pt idx="8219">
                  <c:v>43137.54166666666</c:v>
                </c:pt>
                <c:pt idx="8220">
                  <c:v>43137.5451388889</c:v>
                </c:pt>
                <c:pt idx="8221">
                  <c:v>43137.54861111111</c:v>
                </c:pt>
                <c:pt idx="8222">
                  <c:v>43137.55208333334</c:v>
                </c:pt>
                <c:pt idx="8223">
                  <c:v>43137.55555555555</c:v>
                </c:pt>
                <c:pt idx="8224">
                  <c:v>43137.55902777778</c:v>
                </c:pt>
                <c:pt idx="8225">
                  <c:v>43137.5625</c:v>
                </c:pt>
                <c:pt idx="8226">
                  <c:v>43137.56597222222</c:v>
                </c:pt>
                <c:pt idx="8227">
                  <c:v>43137.56944444445</c:v>
                </c:pt>
                <c:pt idx="8228">
                  <c:v>43137.57291666666</c:v>
                </c:pt>
                <c:pt idx="8229">
                  <c:v>43137.5763888889</c:v>
                </c:pt>
                <c:pt idx="8230">
                  <c:v>43137.57986111111</c:v>
                </c:pt>
                <c:pt idx="8231">
                  <c:v>43137.58333333334</c:v>
                </c:pt>
                <c:pt idx="8232">
                  <c:v>43137.58680555555</c:v>
                </c:pt>
                <c:pt idx="8233">
                  <c:v>43137.59027777778</c:v>
                </c:pt>
                <c:pt idx="8234">
                  <c:v>43137.59375</c:v>
                </c:pt>
                <c:pt idx="8235">
                  <c:v>43137.59722222222</c:v>
                </c:pt>
                <c:pt idx="8236">
                  <c:v>43137.60069444444</c:v>
                </c:pt>
                <c:pt idx="8237">
                  <c:v>43137.60416666666</c:v>
                </c:pt>
                <c:pt idx="8238">
                  <c:v>43137.6076388889</c:v>
                </c:pt>
                <c:pt idx="8239">
                  <c:v>43137.61111111111</c:v>
                </c:pt>
                <c:pt idx="8240">
                  <c:v>43137.61458333334</c:v>
                </c:pt>
                <c:pt idx="8241">
                  <c:v>43137.61805555555</c:v>
                </c:pt>
                <c:pt idx="8242">
                  <c:v>43137.62152777778</c:v>
                </c:pt>
                <c:pt idx="8243">
                  <c:v>43137.625</c:v>
                </c:pt>
                <c:pt idx="8244">
                  <c:v>43137.62847222222</c:v>
                </c:pt>
                <c:pt idx="8245">
                  <c:v>43137.63194444445</c:v>
                </c:pt>
                <c:pt idx="8246">
                  <c:v>43137.63541666666</c:v>
                </c:pt>
                <c:pt idx="8247">
                  <c:v>43137.6388888889</c:v>
                </c:pt>
                <c:pt idx="8248">
                  <c:v>43137.64236111111</c:v>
                </c:pt>
                <c:pt idx="8249">
                  <c:v>43137.64583333334</c:v>
                </c:pt>
                <c:pt idx="8250">
                  <c:v>43137.64930555555</c:v>
                </c:pt>
                <c:pt idx="8251">
                  <c:v>43137.65277777778</c:v>
                </c:pt>
                <c:pt idx="8252">
                  <c:v>43137.65625</c:v>
                </c:pt>
                <c:pt idx="8253">
                  <c:v>43137.65972222222</c:v>
                </c:pt>
                <c:pt idx="8254">
                  <c:v>43137.66319444445</c:v>
                </c:pt>
                <c:pt idx="8255">
                  <c:v>43137.66666666666</c:v>
                </c:pt>
                <c:pt idx="8256">
                  <c:v>43137.6701388889</c:v>
                </c:pt>
                <c:pt idx="8257">
                  <c:v>43137.67361111111</c:v>
                </c:pt>
                <c:pt idx="8258">
                  <c:v>43137.67708333334</c:v>
                </c:pt>
                <c:pt idx="8259">
                  <c:v>43137.68055555555</c:v>
                </c:pt>
                <c:pt idx="8260">
                  <c:v>43137.68402777778</c:v>
                </c:pt>
                <c:pt idx="8261">
                  <c:v>43137.6875</c:v>
                </c:pt>
                <c:pt idx="8262">
                  <c:v>43137.69097222222</c:v>
                </c:pt>
                <c:pt idx="8263">
                  <c:v>43137.69444444445</c:v>
                </c:pt>
                <c:pt idx="8264">
                  <c:v>43137.69791666666</c:v>
                </c:pt>
                <c:pt idx="8265">
                  <c:v>43137.70138888889</c:v>
                </c:pt>
                <c:pt idx="8266">
                  <c:v>43137.70486111111</c:v>
                </c:pt>
                <c:pt idx="8267">
                  <c:v>43137.70833333334</c:v>
                </c:pt>
                <c:pt idx="8268">
                  <c:v>43137.71180555555</c:v>
                </c:pt>
                <c:pt idx="8269">
                  <c:v>43137.71527777778</c:v>
                </c:pt>
                <c:pt idx="8270">
                  <c:v>43137.71875</c:v>
                </c:pt>
                <c:pt idx="8271">
                  <c:v>43137.72222222222</c:v>
                </c:pt>
                <c:pt idx="8272">
                  <c:v>43137.72569444445</c:v>
                </c:pt>
                <c:pt idx="8273">
                  <c:v>43137.72916666666</c:v>
                </c:pt>
                <c:pt idx="8274">
                  <c:v>43137.7326388889</c:v>
                </c:pt>
                <c:pt idx="8275">
                  <c:v>43137.73611111111</c:v>
                </c:pt>
                <c:pt idx="8276">
                  <c:v>43137.73958333334</c:v>
                </c:pt>
                <c:pt idx="8277">
                  <c:v>43137.74305555555</c:v>
                </c:pt>
                <c:pt idx="8278">
                  <c:v>43137.74652777778</c:v>
                </c:pt>
                <c:pt idx="8279">
                  <c:v>43137.75</c:v>
                </c:pt>
                <c:pt idx="8280">
                  <c:v>43137.75347222222</c:v>
                </c:pt>
                <c:pt idx="8281">
                  <c:v>43137.75694444444</c:v>
                </c:pt>
                <c:pt idx="8282">
                  <c:v>43137.76041666666</c:v>
                </c:pt>
                <c:pt idx="8283">
                  <c:v>43137.76388888889</c:v>
                </c:pt>
                <c:pt idx="8284">
                  <c:v>43137.76736111111</c:v>
                </c:pt>
                <c:pt idx="8285">
                  <c:v>43137.77083333334</c:v>
                </c:pt>
                <c:pt idx="8286">
                  <c:v>43137.77430555555</c:v>
                </c:pt>
                <c:pt idx="8287">
                  <c:v>43137.77777777778</c:v>
                </c:pt>
                <c:pt idx="8288">
                  <c:v>43137.78125</c:v>
                </c:pt>
                <c:pt idx="8289">
                  <c:v>43137.78472222222</c:v>
                </c:pt>
                <c:pt idx="8290">
                  <c:v>43137.78819444444</c:v>
                </c:pt>
                <c:pt idx="8291">
                  <c:v>43137.79166666666</c:v>
                </c:pt>
                <c:pt idx="8292">
                  <c:v>43137.79513888889</c:v>
                </c:pt>
                <c:pt idx="8293">
                  <c:v>43137.79861111111</c:v>
                </c:pt>
                <c:pt idx="8294">
                  <c:v>43137.80208333334</c:v>
                </c:pt>
                <c:pt idx="8295">
                  <c:v>43137.80555555555</c:v>
                </c:pt>
                <c:pt idx="8296">
                  <c:v>43137.80902777778</c:v>
                </c:pt>
                <c:pt idx="8297">
                  <c:v>43137.8125</c:v>
                </c:pt>
                <c:pt idx="8298">
                  <c:v>43137.81597222222</c:v>
                </c:pt>
                <c:pt idx="8299">
                  <c:v>43137.81944444444</c:v>
                </c:pt>
                <c:pt idx="8300">
                  <c:v>43137.82291666666</c:v>
                </c:pt>
                <c:pt idx="8301">
                  <c:v>43137.8263888889</c:v>
                </c:pt>
                <c:pt idx="8302">
                  <c:v>43137.82986111111</c:v>
                </c:pt>
                <c:pt idx="8303">
                  <c:v>43137.83333333334</c:v>
                </c:pt>
                <c:pt idx="8304">
                  <c:v>43137.83680555555</c:v>
                </c:pt>
                <c:pt idx="8305">
                  <c:v>43137.84027777778</c:v>
                </c:pt>
                <c:pt idx="8306">
                  <c:v>43137.84375</c:v>
                </c:pt>
                <c:pt idx="8307">
                  <c:v>43137.84722222222</c:v>
                </c:pt>
                <c:pt idx="8308">
                  <c:v>43137.85069444444</c:v>
                </c:pt>
                <c:pt idx="8309">
                  <c:v>43137.85416666666</c:v>
                </c:pt>
                <c:pt idx="8310">
                  <c:v>43137.8576388889</c:v>
                </c:pt>
                <c:pt idx="8311">
                  <c:v>43137.86111111111</c:v>
                </c:pt>
                <c:pt idx="8312">
                  <c:v>43137.86458333334</c:v>
                </c:pt>
                <c:pt idx="8313">
                  <c:v>43137.86805555555</c:v>
                </c:pt>
                <c:pt idx="8314">
                  <c:v>43137.87152777778</c:v>
                </c:pt>
                <c:pt idx="8315">
                  <c:v>43137.875</c:v>
                </c:pt>
                <c:pt idx="8316">
                  <c:v>43137.87847222222</c:v>
                </c:pt>
                <c:pt idx="8317">
                  <c:v>43137.88194444444</c:v>
                </c:pt>
                <c:pt idx="8318">
                  <c:v>43137.88541666666</c:v>
                </c:pt>
                <c:pt idx="8319">
                  <c:v>43137.8888888889</c:v>
                </c:pt>
                <c:pt idx="8320">
                  <c:v>43137.89236111111</c:v>
                </c:pt>
                <c:pt idx="8321">
                  <c:v>43137.89583333334</c:v>
                </c:pt>
                <c:pt idx="8322">
                  <c:v>43137.89930555555</c:v>
                </c:pt>
                <c:pt idx="8323">
                  <c:v>43137.90277777778</c:v>
                </c:pt>
                <c:pt idx="8324">
                  <c:v>43137.90625</c:v>
                </c:pt>
                <c:pt idx="8325">
                  <c:v>43137.90972222222</c:v>
                </c:pt>
                <c:pt idx="8326">
                  <c:v>43137.91319444444</c:v>
                </c:pt>
                <c:pt idx="8327">
                  <c:v>43137.91666666666</c:v>
                </c:pt>
                <c:pt idx="8328">
                  <c:v>43137.9201388889</c:v>
                </c:pt>
                <c:pt idx="8329">
                  <c:v>43137.92361111111</c:v>
                </c:pt>
                <c:pt idx="8330">
                  <c:v>43137.92708333334</c:v>
                </c:pt>
                <c:pt idx="8331">
                  <c:v>43137.93055555555</c:v>
                </c:pt>
                <c:pt idx="8332">
                  <c:v>43137.93402777778</c:v>
                </c:pt>
                <c:pt idx="8333">
                  <c:v>43137.9375</c:v>
                </c:pt>
                <c:pt idx="8334">
                  <c:v>43137.94097222222</c:v>
                </c:pt>
                <c:pt idx="8335">
                  <c:v>43137.94444444444</c:v>
                </c:pt>
                <c:pt idx="8336">
                  <c:v>43137.94791666666</c:v>
                </c:pt>
                <c:pt idx="8337">
                  <c:v>43137.9513888889</c:v>
                </c:pt>
                <c:pt idx="8338">
                  <c:v>43137.95486111111</c:v>
                </c:pt>
                <c:pt idx="8339">
                  <c:v>43137.95833333333</c:v>
                </c:pt>
                <c:pt idx="8340">
                  <c:v>43137.96180555555</c:v>
                </c:pt>
                <c:pt idx="8341">
                  <c:v>43137.96527777778</c:v>
                </c:pt>
                <c:pt idx="8342">
                  <c:v>43137.96875</c:v>
                </c:pt>
                <c:pt idx="8343">
                  <c:v>43137.97222222222</c:v>
                </c:pt>
                <c:pt idx="8344">
                  <c:v>43137.97569444444</c:v>
                </c:pt>
                <c:pt idx="8345">
                  <c:v>43137.97916666666</c:v>
                </c:pt>
                <c:pt idx="8346">
                  <c:v>43137.9826388889</c:v>
                </c:pt>
                <c:pt idx="8347">
                  <c:v>43137.98611111111</c:v>
                </c:pt>
                <c:pt idx="8348">
                  <c:v>43137.98958333334</c:v>
                </c:pt>
                <c:pt idx="8349">
                  <c:v>43137.99305555555</c:v>
                </c:pt>
                <c:pt idx="8350">
                  <c:v>43137.99652777778</c:v>
                </c:pt>
                <c:pt idx="8351" formatCode="m/d/yy">
                  <c:v>43138.0</c:v>
                </c:pt>
                <c:pt idx="8352">
                  <c:v>43138.00347222222</c:v>
                </c:pt>
                <c:pt idx="8353">
                  <c:v>43138.00694444444</c:v>
                </c:pt>
                <c:pt idx="8354">
                  <c:v>43138.01041666666</c:v>
                </c:pt>
                <c:pt idx="8355">
                  <c:v>43138.0138888889</c:v>
                </c:pt>
                <c:pt idx="8356">
                  <c:v>43138.01736111111</c:v>
                </c:pt>
                <c:pt idx="8357">
                  <c:v>43138.02083333334</c:v>
                </c:pt>
                <c:pt idx="8358">
                  <c:v>43138.02430555555</c:v>
                </c:pt>
                <c:pt idx="8359">
                  <c:v>43138.02777777778</c:v>
                </c:pt>
                <c:pt idx="8360">
                  <c:v>43138.03125</c:v>
                </c:pt>
                <c:pt idx="8361">
                  <c:v>43138.03472222222</c:v>
                </c:pt>
                <c:pt idx="8362">
                  <c:v>43138.03819444444</c:v>
                </c:pt>
                <c:pt idx="8363">
                  <c:v>43138.04166666666</c:v>
                </c:pt>
                <c:pt idx="8364">
                  <c:v>43138.0451388889</c:v>
                </c:pt>
                <c:pt idx="8365">
                  <c:v>43138.04861111111</c:v>
                </c:pt>
                <c:pt idx="8366">
                  <c:v>43138.05208333334</c:v>
                </c:pt>
                <c:pt idx="8367">
                  <c:v>43138.05555555555</c:v>
                </c:pt>
                <c:pt idx="8368">
                  <c:v>43138.05902777778</c:v>
                </c:pt>
                <c:pt idx="8369">
                  <c:v>43138.0625</c:v>
                </c:pt>
                <c:pt idx="8370">
                  <c:v>43138.06597222222</c:v>
                </c:pt>
                <c:pt idx="8371">
                  <c:v>43138.06944444445</c:v>
                </c:pt>
                <c:pt idx="8372">
                  <c:v>43138.07291666666</c:v>
                </c:pt>
                <c:pt idx="8373">
                  <c:v>43138.0763888889</c:v>
                </c:pt>
                <c:pt idx="8374">
                  <c:v>43138.07986111111</c:v>
                </c:pt>
                <c:pt idx="8375">
                  <c:v>43138.08333333334</c:v>
                </c:pt>
                <c:pt idx="8376">
                  <c:v>43138.08680555555</c:v>
                </c:pt>
                <c:pt idx="8377">
                  <c:v>43138.09027777778</c:v>
                </c:pt>
                <c:pt idx="8378">
                  <c:v>43138.09375</c:v>
                </c:pt>
                <c:pt idx="8379">
                  <c:v>43138.09722222222</c:v>
                </c:pt>
                <c:pt idx="8380">
                  <c:v>43138.10069444444</c:v>
                </c:pt>
                <c:pt idx="8381">
                  <c:v>43138.10416666666</c:v>
                </c:pt>
                <c:pt idx="8382">
                  <c:v>43138.1076388889</c:v>
                </c:pt>
                <c:pt idx="8383">
                  <c:v>43138.11111111111</c:v>
                </c:pt>
                <c:pt idx="8384">
                  <c:v>43138.11458333334</c:v>
                </c:pt>
                <c:pt idx="8385">
                  <c:v>43138.11805555555</c:v>
                </c:pt>
                <c:pt idx="8386">
                  <c:v>43138.12152777778</c:v>
                </c:pt>
                <c:pt idx="8387">
                  <c:v>43138.125</c:v>
                </c:pt>
                <c:pt idx="8388">
                  <c:v>43138.12847222222</c:v>
                </c:pt>
                <c:pt idx="8389">
                  <c:v>43138.13194444445</c:v>
                </c:pt>
                <c:pt idx="8390">
                  <c:v>43138.13541666666</c:v>
                </c:pt>
                <c:pt idx="8391">
                  <c:v>43138.1388888889</c:v>
                </c:pt>
                <c:pt idx="8392">
                  <c:v>43138.14236111111</c:v>
                </c:pt>
                <c:pt idx="8393">
                  <c:v>43138.14583333334</c:v>
                </c:pt>
                <c:pt idx="8394">
                  <c:v>43138.14930555555</c:v>
                </c:pt>
                <c:pt idx="8395">
                  <c:v>43138.15277777778</c:v>
                </c:pt>
                <c:pt idx="8396">
                  <c:v>43138.15625</c:v>
                </c:pt>
                <c:pt idx="8397">
                  <c:v>43138.15972222222</c:v>
                </c:pt>
                <c:pt idx="8398">
                  <c:v>43138.16319444445</c:v>
                </c:pt>
                <c:pt idx="8399">
                  <c:v>43138.16666666666</c:v>
                </c:pt>
                <c:pt idx="8400">
                  <c:v>43138.1701388889</c:v>
                </c:pt>
                <c:pt idx="8401">
                  <c:v>43138.17361111111</c:v>
                </c:pt>
                <c:pt idx="8402">
                  <c:v>43138.17708333334</c:v>
                </c:pt>
                <c:pt idx="8403">
                  <c:v>43138.18055555555</c:v>
                </c:pt>
                <c:pt idx="8404">
                  <c:v>43138.18402777778</c:v>
                </c:pt>
                <c:pt idx="8405">
                  <c:v>43138.1875</c:v>
                </c:pt>
                <c:pt idx="8406">
                  <c:v>43138.19097222222</c:v>
                </c:pt>
                <c:pt idx="8407">
                  <c:v>43138.19444444445</c:v>
                </c:pt>
                <c:pt idx="8408">
                  <c:v>43138.19791666666</c:v>
                </c:pt>
                <c:pt idx="8409">
                  <c:v>43138.20138888889</c:v>
                </c:pt>
                <c:pt idx="8410">
                  <c:v>43138.20486111111</c:v>
                </c:pt>
                <c:pt idx="8411">
                  <c:v>43138.20833333334</c:v>
                </c:pt>
                <c:pt idx="8412">
                  <c:v>43138.21180555555</c:v>
                </c:pt>
                <c:pt idx="8413">
                  <c:v>43138.21527777778</c:v>
                </c:pt>
                <c:pt idx="8414">
                  <c:v>43138.21875</c:v>
                </c:pt>
                <c:pt idx="8415">
                  <c:v>43138.22222222222</c:v>
                </c:pt>
                <c:pt idx="8416">
                  <c:v>43138.22569444445</c:v>
                </c:pt>
                <c:pt idx="8417">
                  <c:v>43138.22916666666</c:v>
                </c:pt>
                <c:pt idx="8418">
                  <c:v>43138.2326388889</c:v>
                </c:pt>
                <c:pt idx="8419">
                  <c:v>43138.23611111111</c:v>
                </c:pt>
                <c:pt idx="8420">
                  <c:v>43138.23958333334</c:v>
                </c:pt>
                <c:pt idx="8421">
                  <c:v>43138.24305555555</c:v>
                </c:pt>
                <c:pt idx="8422">
                  <c:v>43138.24652777778</c:v>
                </c:pt>
                <c:pt idx="8423">
                  <c:v>43138.25</c:v>
                </c:pt>
                <c:pt idx="8424">
                  <c:v>43138.25347222222</c:v>
                </c:pt>
                <c:pt idx="8425">
                  <c:v>43138.25694444444</c:v>
                </c:pt>
                <c:pt idx="8426">
                  <c:v>43138.26041666666</c:v>
                </c:pt>
                <c:pt idx="8427">
                  <c:v>43138.26388888889</c:v>
                </c:pt>
                <c:pt idx="8428">
                  <c:v>43138.26736111111</c:v>
                </c:pt>
                <c:pt idx="8429">
                  <c:v>43138.27083333334</c:v>
                </c:pt>
                <c:pt idx="8430">
                  <c:v>43138.27430555555</c:v>
                </c:pt>
                <c:pt idx="8431">
                  <c:v>43138.27777777778</c:v>
                </c:pt>
                <c:pt idx="8432">
                  <c:v>43138.28125</c:v>
                </c:pt>
                <c:pt idx="8433">
                  <c:v>43138.28472222222</c:v>
                </c:pt>
                <c:pt idx="8434">
                  <c:v>43138.28819444444</c:v>
                </c:pt>
                <c:pt idx="8435">
                  <c:v>43138.29166666666</c:v>
                </c:pt>
                <c:pt idx="8436">
                  <c:v>43138.29513888889</c:v>
                </c:pt>
                <c:pt idx="8437">
                  <c:v>43138.29861111111</c:v>
                </c:pt>
                <c:pt idx="8438">
                  <c:v>43138.30208333334</c:v>
                </c:pt>
                <c:pt idx="8439">
                  <c:v>43138.30555555555</c:v>
                </c:pt>
                <c:pt idx="8440">
                  <c:v>43138.30902777778</c:v>
                </c:pt>
                <c:pt idx="8441">
                  <c:v>43138.3125</c:v>
                </c:pt>
                <c:pt idx="8442">
                  <c:v>43138.31597222222</c:v>
                </c:pt>
                <c:pt idx="8443">
                  <c:v>43138.31944444444</c:v>
                </c:pt>
                <c:pt idx="8444">
                  <c:v>43138.32291666666</c:v>
                </c:pt>
                <c:pt idx="8445">
                  <c:v>43138.3263888889</c:v>
                </c:pt>
                <c:pt idx="8446">
                  <c:v>43138.32986111111</c:v>
                </c:pt>
                <c:pt idx="8447">
                  <c:v>43138.33333333334</c:v>
                </c:pt>
                <c:pt idx="8448">
                  <c:v>43138.33680555555</c:v>
                </c:pt>
                <c:pt idx="8449">
                  <c:v>43138.34027777778</c:v>
                </c:pt>
                <c:pt idx="8450">
                  <c:v>43138.34375</c:v>
                </c:pt>
                <c:pt idx="8451">
                  <c:v>43138.34722222222</c:v>
                </c:pt>
                <c:pt idx="8452">
                  <c:v>43138.35069444444</c:v>
                </c:pt>
                <c:pt idx="8453">
                  <c:v>43138.35416666666</c:v>
                </c:pt>
                <c:pt idx="8454">
                  <c:v>43138.3576388889</c:v>
                </c:pt>
                <c:pt idx="8455">
                  <c:v>43138.36111111111</c:v>
                </c:pt>
                <c:pt idx="8456">
                  <c:v>43138.36458333334</c:v>
                </c:pt>
                <c:pt idx="8457">
                  <c:v>43138.36805555555</c:v>
                </c:pt>
                <c:pt idx="8458">
                  <c:v>43138.37152777778</c:v>
                </c:pt>
                <c:pt idx="8459">
                  <c:v>43138.375</c:v>
                </c:pt>
                <c:pt idx="8460">
                  <c:v>43138.37847222222</c:v>
                </c:pt>
                <c:pt idx="8461">
                  <c:v>43138.38194444444</c:v>
                </c:pt>
                <c:pt idx="8462">
                  <c:v>43138.38541666666</c:v>
                </c:pt>
                <c:pt idx="8463">
                  <c:v>43138.3888888889</c:v>
                </c:pt>
                <c:pt idx="8464">
                  <c:v>43138.39236111111</c:v>
                </c:pt>
                <c:pt idx="8465">
                  <c:v>43138.39583333334</c:v>
                </c:pt>
                <c:pt idx="8466">
                  <c:v>43138.39930555555</c:v>
                </c:pt>
                <c:pt idx="8467">
                  <c:v>43138.40277777778</c:v>
                </c:pt>
                <c:pt idx="8468">
                  <c:v>43138.40625</c:v>
                </c:pt>
                <c:pt idx="8469">
                  <c:v>43138.40972222222</c:v>
                </c:pt>
                <c:pt idx="8470">
                  <c:v>43138.41319444444</c:v>
                </c:pt>
                <c:pt idx="8471">
                  <c:v>43138.41666666666</c:v>
                </c:pt>
                <c:pt idx="8472">
                  <c:v>43138.4201388889</c:v>
                </c:pt>
                <c:pt idx="8473">
                  <c:v>43138.42361111111</c:v>
                </c:pt>
                <c:pt idx="8474">
                  <c:v>43138.42708333334</c:v>
                </c:pt>
                <c:pt idx="8475">
                  <c:v>43138.43055555555</c:v>
                </c:pt>
                <c:pt idx="8476">
                  <c:v>43138.43402777778</c:v>
                </c:pt>
                <c:pt idx="8477">
                  <c:v>43138.4375</c:v>
                </c:pt>
                <c:pt idx="8478">
                  <c:v>43138.44097222222</c:v>
                </c:pt>
                <c:pt idx="8479">
                  <c:v>43138.44444444444</c:v>
                </c:pt>
                <c:pt idx="8480">
                  <c:v>43138.44791666666</c:v>
                </c:pt>
                <c:pt idx="8481">
                  <c:v>43138.4513888889</c:v>
                </c:pt>
                <c:pt idx="8482">
                  <c:v>43138.45486111111</c:v>
                </c:pt>
                <c:pt idx="8483">
                  <c:v>43138.45833333333</c:v>
                </c:pt>
                <c:pt idx="8484">
                  <c:v>43138.46180555555</c:v>
                </c:pt>
                <c:pt idx="8485">
                  <c:v>43138.46527777778</c:v>
                </c:pt>
                <c:pt idx="8486">
                  <c:v>43138.46875</c:v>
                </c:pt>
                <c:pt idx="8487">
                  <c:v>43138.47222222222</c:v>
                </c:pt>
                <c:pt idx="8488">
                  <c:v>43138.47569444444</c:v>
                </c:pt>
                <c:pt idx="8489">
                  <c:v>43138.47916666666</c:v>
                </c:pt>
                <c:pt idx="8490">
                  <c:v>43138.4826388889</c:v>
                </c:pt>
                <c:pt idx="8491">
                  <c:v>43138.48611111111</c:v>
                </c:pt>
                <c:pt idx="8492">
                  <c:v>43138.48958333334</c:v>
                </c:pt>
                <c:pt idx="8493">
                  <c:v>43138.49305555555</c:v>
                </c:pt>
                <c:pt idx="8494">
                  <c:v>43138.49652777778</c:v>
                </c:pt>
                <c:pt idx="8495">
                  <c:v>43138.5</c:v>
                </c:pt>
                <c:pt idx="8496">
                  <c:v>43138.50347222222</c:v>
                </c:pt>
                <c:pt idx="8497">
                  <c:v>43138.50694444444</c:v>
                </c:pt>
                <c:pt idx="8498">
                  <c:v>43138.51041666666</c:v>
                </c:pt>
                <c:pt idx="8499">
                  <c:v>43138.5138888889</c:v>
                </c:pt>
                <c:pt idx="8500">
                  <c:v>43138.51736111111</c:v>
                </c:pt>
                <c:pt idx="8501">
                  <c:v>43138.52083333334</c:v>
                </c:pt>
                <c:pt idx="8502">
                  <c:v>43138.52430555555</c:v>
                </c:pt>
                <c:pt idx="8503">
                  <c:v>43138.52777777778</c:v>
                </c:pt>
                <c:pt idx="8504">
                  <c:v>43138.53125</c:v>
                </c:pt>
                <c:pt idx="8505">
                  <c:v>43138.53472222222</c:v>
                </c:pt>
                <c:pt idx="8506">
                  <c:v>43138.53819444444</c:v>
                </c:pt>
                <c:pt idx="8507">
                  <c:v>43138.54166666666</c:v>
                </c:pt>
                <c:pt idx="8508">
                  <c:v>43138.5451388889</c:v>
                </c:pt>
                <c:pt idx="8509">
                  <c:v>43138.54861111111</c:v>
                </c:pt>
                <c:pt idx="8510">
                  <c:v>43138.55208333334</c:v>
                </c:pt>
                <c:pt idx="8511">
                  <c:v>43138.55555555555</c:v>
                </c:pt>
                <c:pt idx="8512">
                  <c:v>43138.55902777778</c:v>
                </c:pt>
                <c:pt idx="8513">
                  <c:v>43138.5625</c:v>
                </c:pt>
                <c:pt idx="8514">
                  <c:v>43138.56597222222</c:v>
                </c:pt>
                <c:pt idx="8515">
                  <c:v>43138.56944444445</c:v>
                </c:pt>
                <c:pt idx="8516">
                  <c:v>43138.57291666666</c:v>
                </c:pt>
                <c:pt idx="8517">
                  <c:v>43138.5763888889</c:v>
                </c:pt>
                <c:pt idx="8518">
                  <c:v>43138.57986111111</c:v>
                </c:pt>
                <c:pt idx="8519">
                  <c:v>43138.58333333334</c:v>
                </c:pt>
                <c:pt idx="8520">
                  <c:v>43138.58680555555</c:v>
                </c:pt>
                <c:pt idx="8521">
                  <c:v>43138.59027777778</c:v>
                </c:pt>
                <c:pt idx="8522">
                  <c:v>43138.59375</c:v>
                </c:pt>
                <c:pt idx="8523">
                  <c:v>43138.59722222222</c:v>
                </c:pt>
                <c:pt idx="8524">
                  <c:v>43138.60069444444</c:v>
                </c:pt>
                <c:pt idx="8525">
                  <c:v>43138.60416666666</c:v>
                </c:pt>
                <c:pt idx="8526">
                  <c:v>43138.6076388889</c:v>
                </c:pt>
                <c:pt idx="8527">
                  <c:v>43138.61111111111</c:v>
                </c:pt>
                <c:pt idx="8528">
                  <c:v>43138.61458333334</c:v>
                </c:pt>
                <c:pt idx="8529">
                  <c:v>43138.61805555555</c:v>
                </c:pt>
                <c:pt idx="8530">
                  <c:v>43138.62152777778</c:v>
                </c:pt>
                <c:pt idx="8531">
                  <c:v>43138.625</c:v>
                </c:pt>
                <c:pt idx="8532">
                  <c:v>43138.62847222222</c:v>
                </c:pt>
                <c:pt idx="8533">
                  <c:v>43138.63194444445</c:v>
                </c:pt>
                <c:pt idx="8534">
                  <c:v>43138.63541666666</c:v>
                </c:pt>
                <c:pt idx="8535">
                  <c:v>43138.6388888889</c:v>
                </c:pt>
                <c:pt idx="8536">
                  <c:v>43138.64236111111</c:v>
                </c:pt>
                <c:pt idx="8537">
                  <c:v>43138.64583333334</c:v>
                </c:pt>
                <c:pt idx="8538">
                  <c:v>43138.64930555555</c:v>
                </c:pt>
                <c:pt idx="8539">
                  <c:v>43138.65277777778</c:v>
                </c:pt>
                <c:pt idx="8540">
                  <c:v>43138.65625</c:v>
                </c:pt>
                <c:pt idx="8541">
                  <c:v>43138.65972222222</c:v>
                </c:pt>
                <c:pt idx="8542">
                  <c:v>43138.66319444445</c:v>
                </c:pt>
                <c:pt idx="8543">
                  <c:v>43138.66666666666</c:v>
                </c:pt>
                <c:pt idx="8544">
                  <c:v>43138.6701388889</c:v>
                </c:pt>
                <c:pt idx="8545">
                  <c:v>43138.67361111111</c:v>
                </c:pt>
                <c:pt idx="8546">
                  <c:v>43138.67708333334</c:v>
                </c:pt>
                <c:pt idx="8547">
                  <c:v>43138.68055555555</c:v>
                </c:pt>
                <c:pt idx="8548">
                  <c:v>43138.68402777778</c:v>
                </c:pt>
                <c:pt idx="8549">
                  <c:v>43138.6875</c:v>
                </c:pt>
                <c:pt idx="8550">
                  <c:v>43138.69097222222</c:v>
                </c:pt>
                <c:pt idx="8551">
                  <c:v>43138.69444444445</c:v>
                </c:pt>
                <c:pt idx="8552">
                  <c:v>43138.69791666666</c:v>
                </c:pt>
                <c:pt idx="8553">
                  <c:v>43138.70138888889</c:v>
                </c:pt>
                <c:pt idx="8554">
                  <c:v>43138.70486111111</c:v>
                </c:pt>
                <c:pt idx="8555">
                  <c:v>43138.70833333334</c:v>
                </c:pt>
                <c:pt idx="8556">
                  <c:v>43138.71180555555</c:v>
                </c:pt>
                <c:pt idx="8557">
                  <c:v>43138.71527777778</c:v>
                </c:pt>
                <c:pt idx="8558">
                  <c:v>43138.71875</c:v>
                </c:pt>
                <c:pt idx="8559">
                  <c:v>43138.72222222222</c:v>
                </c:pt>
                <c:pt idx="8560">
                  <c:v>43138.72569444445</c:v>
                </c:pt>
                <c:pt idx="8561">
                  <c:v>43138.72916666666</c:v>
                </c:pt>
                <c:pt idx="8562">
                  <c:v>43138.7326388889</c:v>
                </c:pt>
                <c:pt idx="8563">
                  <c:v>43138.73611111111</c:v>
                </c:pt>
                <c:pt idx="8564">
                  <c:v>43138.73958333334</c:v>
                </c:pt>
                <c:pt idx="8565">
                  <c:v>43138.74305555555</c:v>
                </c:pt>
                <c:pt idx="8566">
                  <c:v>43138.74652777778</c:v>
                </c:pt>
                <c:pt idx="8567">
                  <c:v>43138.75</c:v>
                </c:pt>
                <c:pt idx="8568">
                  <c:v>43138.75347222222</c:v>
                </c:pt>
                <c:pt idx="8569">
                  <c:v>43138.75694444444</c:v>
                </c:pt>
                <c:pt idx="8570">
                  <c:v>43138.76041666666</c:v>
                </c:pt>
                <c:pt idx="8571">
                  <c:v>43138.76388888889</c:v>
                </c:pt>
                <c:pt idx="8572">
                  <c:v>43138.76736111111</c:v>
                </c:pt>
                <c:pt idx="8573">
                  <c:v>43138.77083333334</c:v>
                </c:pt>
                <c:pt idx="8574">
                  <c:v>43138.77430555555</c:v>
                </c:pt>
                <c:pt idx="8575">
                  <c:v>43138.77777777778</c:v>
                </c:pt>
                <c:pt idx="8576">
                  <c:v>43138.78125</c:v>
                </c:pt>
                <c:pt idx="8577">
                  <c:v>43138.78472222222</c:v>
                </c:pt>
                <c:pt idx="8578">
                  <c:v>43138.78819444444</c:v>
                </c:pt>
                <c:pt idx="8579">
                  <c:v>43138.79166666666</c:v>
                </c:pt>
                <c:pt idx="8580">
                  <c:v>43138.79513888889</c:v>
                </c:pt>
                <c:pt idx="8581">
                  <c:v>43138.79861111111</c:v>
                </c:pt>
                <c:pt idx="8582">
                  <c:v>43138.80208333334</c:v>
                </c:pt>
                <c:pt idx="8583">
                  <c:v>43138.80555555555</c:v>
                </c:pt>
                <c:pt idx="8584">
                  <c:v>43138.80902777778</c:v>
                </c:pt>
                <c:pt idx="8585">
                  <c:v>43138.8125</c:v>
                </c:pt>
                <c:pt idx="8586">
                  <c:v>43138.81597222222</c:v>
                </c:pt>
                <c:pt idx="8587">
                  <c:v>43138.81944444444</c:v>
                </c:pt>
                <c:pt idx="8588">
                  <c:v>43138.82291666666</c:v>
                </c:pt>
                <c:pt idx="8589">
                  <c:v>43138.8263888889</c:v>
                </c:pt>
                <c:pt idx="8590">
                  <c:v>43138.82986111111</c:v>
                </c:pt>
                <c:pt idx="8591">
                  <c:v>43138.83333333334</c:v>
                </c:pt>
                <c:pt idx="8592">
                  <c:v>43138.83680555555</c:v>
                </c:pt>
                <c:pt idx="8593">
                  <c:v>43138.84027777778</c:v>
                </c:pt>
                <c:pt idx="8594">
                  <c:v>43138.84375</c:v>
                </c:pt>
                <c:pt idx="8595">
                  <c:v>43138.84722222222</c:v>
                </c:pt>
                <c:pt idx="8596">
                  <c:v>43138.85069444444</c:v>
                </c:pt>
                <c:pt idx="8597">
                  <c:v>43138.85416666666</c:v>
                </c:pt>
                <c:pt idx="8598">
                  <c:v>43138.8576388889</c:v>
                </c:pt>
                <c:pt idx="8599">
                  <c:v>43138.86111111111</c:v>
                </c:pt>
                <c:pt idx="8600">
                  <c:v>43138.86458333334</c:v>
                </c:pt>
                <c:pt idx="8601">
                  <c:v>43138.86805555555</c:v>
                </c:pt>
                <c:pt idx="8602">
                  <c:v>43138.87152777778</c:v>
                </c:pt>
                <c:pt idx="8603">
                  <c:v>43138.875</c:v>
                </c:pt>
                <c:pt idx="8604">
                  <c:v>43138.87847222222</c:v>
                </c:pt>
                <c:pt idx="8605">
                  <c:v>43138.88194444444</c:v>
                </c:pt>
                <c:pt idx="8606">
                  <c:v>43138.88541666666</c:v>
                </c:pt>
                <c:pt idx="8607">
                  <c:v>43138.8888888889</c:v>
                </c:pt>
                <c:pt idx="8608">
                  <c:v>43138.89236111111</c:v>
                </c:pt>
                <c:pt idx="8609">
                  <c:v>43138.89583333334</c:v>
                </c:pt>
                <c:pt idx="8610">
                  <c:v>43138.89930555555</c:v>
                </c:pt>
                <c:pt idx="8611">
                  <c:v>43138.90277777778</c:v>
                </c:pt>
                <c:pt idx="8612">
                  <c:v>43138.90625</c:v>
                </c:pt>
                <c:pt idx="8613">
                  <c:v>43138.90972222222</c:v>
                </c:pt>
                <c:pt idx="8614">
                  <c:v>43138.91319444444</c:v>
                </c:pt>
                <c:pt idx="8615">
                  <c:v>43138.91666666666</c:v>
                </c:pt>
                <c:pt idx="8616">
                  <c:v>43138.9201388889</c:v>
                </c:pt>
                <c:pt idx="8617">
                  <c:v>43138.92361111111</c:v>
                </c:pt>
                <c:pt idx="8618">
                  <c:v>43138.92708333334</c:v>
                </c:pt>
                <c:pt idx="8619">
                  <c:v>43138.93055555555</c:v>
                </c:pt>
                <c:pt idx="8620">
                  <c:v>43138.93402777778</c:v>
                </c:pt>
                <c:pt idx="8621">
                  <c:v>43138.9375</c:v>
                </c:pt>
                <c:pt idx="8622">
                  <c:v>43138.94097222222</c:v>
                </c:pt>
                <c:pt idx="8623">
                  <c:v>43138.94444444444</c:v>
                </c:pt>
                <c:pt idx="8624">
                  <c:v>43138.94791666666</c:v>
                </c:pt>
                <c:pt idx="8625">
                  <c:v>43138.9513888889</c:v>
                </c:pt>
                <c:pt idx="8626">
                  <c:v>43138.95486111111</c:v>
                </c:pt>
                <c:pt idx="8627">
                  <c:v>43138.95833333333</c:v>
                </c:pt>
                <c:pt idx="8628">
                  <c:v>43138.96180555555</c:v>
                </c:pt>
                <c:pt idx="8629">
                  <c:v>43138.96527777778</c:v>
                </c:pt>
                <c:pt idx="8630">
                  <c:v>43138.96875</c:v>
                </c:pt>
                <c:pt idx="8631">
                  <c:v>43138.97222222222</c:v>
                </c:pt>
                <c:pt idx="8632">
                  <c:v>43138.97569444444</c:v>
                </c:pt>
                <c:pt idx="8633">
                  <c:v>43138.97916666666</c:v>
                </c:pt>
                <c:pt idx="8634">
                  <c:v>43138.9826388889</c:v>
                </c:pt>
                <c:pt idx="8635">
                  <c:v>43138.98611111111</c:v>
                </c:pt>
                <c:pt idx="8636">
                  <c:v>43138.98958333334</c:v>
                </c:pt>
                <c:pt idx="8637">
                  <c:v>43138.99305555555</c:v>
                </c:pt>
                <c:pt idx="8638">
                  <c:v>43138.99652777778</c:v>
                </c:pt>
                <c:pt idx="8639" formatCode="m/d/yy">
                  <c:v>43139.0</c:v>
                </c:pt>
                <c:pt idx="8640">
                  <c:v>43139.00347222222</c:v>
                </c:pt>
                <c:pt idx="8641">
                  <c:v>43139.00694444444</c:v>
                </c:pt>
                <c:pt idx="8642">
                  <c:v>43139.01041666666</c:v>
                </c:pt>
                <c:pt idx="8643">
                  <c:v>43139.0138888889</c:v>
                </c:pt>
                <c:pt idx="8644">
                  <c:v>43139.01736111111</c:v>
                </c:pt>
                <c:pt idx="8645">
                  <c:v>43139.02083333334</c:v>
                </c:pt>
                <c:pt idx="8646">
                  <c:v>43139.02430555555</c:v>
                </c:pt>
                <c:pt idx="8647">
                  <c:v>43139.02777777778</c:v>
                </c:pt>
                <c:pt idx="8648">
                  <c:v>43139.03125</c:v>
                </c:pt>
                <c:pt idx="8649">
                  <c:v>43139.03472222222</c:v>
                </c:pt>
                <c:pt idx="8650">
                  <c:v>43139.03819444444</c:v>
                </c:pt>
                <c:pt idx="8651">
                  <c:v>43139.04166666666</c:v>
                </c:pt>
                <c:pt idx="8652">
                  <c:v>43139.0451388889</c:v>
                </c:pt>
                <c:pt idx="8653">
                  <c:v>43139.04861111111</c:v>
                </c:pt>
                <c:pt idx="8654">
                  <c:v>43139.05208333334</c:v>
                </c:pt>
                <c:pt idx="8655">
                  <c:v>43139.05555555555</c:v>
                </c:pt>
                <c:pt idx="8656">
                  <c:v>43139.05902777778</c:v>
                </c:pt>
                <c:pt idx="8657">
                  <c:v>43139.0625</c:v>
                </c:pt>
                <c:pt idx="8658">
                  <c:v>43139.06597222222</c:v>
                </c:pt>
                <c:pt idx="8659">
                  <c:v>43139.06944444445</c:v>
                </c:pt>
                <c:pt idx="8660">
                  <c:v>43139.07291666666</c:v>
                </c:pt>
                <c:pt idx="8661">
                  <c:v>43139.0763888889</c:v>
                </c:pt>
                <c:pt idx="8662">
                  <c:v>43139.07986111111</c:v>
                </c:pt>
                <c:pt idx="8663">
                  <c:v>43139.08333333334</c:v>
                </c:pt>
                <c:pt idx="8664">
                  <c:v>43139.08680555555</c:v>
                </c:pt>
                <c:pt idx="8665">
                  <c:v>43139.09027777778</c:v>
                </c:pt>
                <c:pt idx="8666">
                  <c:v>43139.09375</c:v>
                </c:pt>
                <c:pt idx="8667">
                  <c:v>43139.09722222222</c:v>
                </c:pt>
                <c:pt idx="8668">
                  <c:v>43139.10069444444</c:v>
                </c:pt>
                <c:pt idx="8669">
                  <c:v>43139.10416666666</c:v>
                </c:pt>
                <c:pt idx="8670">
                  <c:v>43139.1076388889</c:v>
                </c:pt>
                <c:pt idx="8671">
                  <c:v>43139.11111111111</c:v>
                </c:pt>
                <c:pt idx="8672">
                  <c:v>43139.11458333334</c:v>
                </c:pt>
                <c:pt idx="8673">
                  <c:v>43139.11805555555</c:v>
                </c:pt>
                <c:pt idx="8674">
                  <c:v>43139.12152777778</c:v>
                </c:pt>
                <c:pt idx="8675">
                  <c:v>43139.125</c:v>
                </c:pt>
                <c:pt idx="8676">
                  <c:v>43139.12847222222</c:v>
                </c:pt>
                <c:pt idx="8677">
                  <c:v>43139.13194444445</c:v>
                </c:pt>
                <c:pt idx="8678">
                  <c:v>43139.13541666666</c:v>
                </c:pt>
                <c:pt idx="8679">
                  <c:v>43139.1388888889</c:v>
                </c:pt>
                <c:pt idx="8680">
                  <c:v>43139.14236111111</c:v>
                </c:pt>
                <c:pt idx="8681">
                  <c:v>43139.14583333334</c:v>
                </c:pt>
                <c:pt idx="8682">
                  <c:v>43139.14930555555</c:v>
                </c:pt>
                <c:pt idx="8683">
                  <c:v>43139.15277777778</c:v>
                </c:pt>
                <c:pt idx="8684">
                  <c:v>43139.15625</c:v>
                </c:pt>
                <c:pt idx="8685">
                  <c:v>43139.15972222222</c:v>
                </c:pt>
                <c:pt idx="8686">
                  <c:v>43139.16319444445</c:v>
                </c:pt>
                <c:pt idx="8687">
                  <c:v>43139.16666666666</c:v>
                </c:pt>
                <c:pt idx="8688">
                  <c:v>43139.1701388889</c:v>
                </c:pt>
                <c:pt idx="8689">
                  <c:v>43139.17361111111</c:v>
                </c:pt>
                <c:pt idx="8690">
                  <c:v>43139.17708333334</c:v>
                </c:pt>
                <c:pt idx="8691">
                  <c:v>43139.18055555555</c:v>
                </c:pt>
                <c:pt idx="8692">
                  <c:v>43139.18402777778</c:v>
                </c:pt>
                <c:pt idx="8693">
                  <c:v>43139.1875</c:v>
                </c:pt>
                <c:pt idx="8694">
                  <c:v>43139.19097222222</c:v>
                </c:pt>
                <c:pt idx="8695">
                  <c:v>43139.19444444445</c:v>
                </c:pt>
                <c:pt idx="8696">
                  <c:v>43139.19791666666</c:v>
                </c:pt>
                <c:pt idx="8697">
                  <c:v>43139.20138888889</c:v>
                </c:pt>
                <c:pt idx="8698">
                  <c:v>43139.20486111111</c:v>
                </c:pt>
                <c:pt idx="8699">
                  <c:v>43139.20833333334</c:v>
                </c:pt>
                <c:pt idx="8700">
                  <c:v>43139.21180555555</c:v>
                </c:pt>
                <c:pt idx="8701">
                  <c:v>43139.21527777778</c:v>
                </c:pt>
                <c:pt idx="8702">
                  <c:v>43139.21875</c:v>
                </c:pt>
                <c:pt idx="8703">
                  <c:v>43139.22222222222</c:v>
                </c:pt>
                <c:pt idx="8704">
                  <c:v>43139.22569444445</c:v>
                </c:pt>
                <c:pt idx="8705">
                  <c:v>43139.22916666666</c:v>
                </c:pt>
                <c:pt idx="8706">
                  <c:v>43139.2326388889</c:v>
                </c:pt>
                <c:pt idx="8707">
                  <c:v>43139.23611111111</c:v>
                </c:pt>
                <c:pt idx="8708">
                  <c:v>43139.23958333334</c:v>
                </c:pt>
                <c:pt idx="8709">
                  <c:v>43139.24305555555</c:v>
                </c:pt>
                <c:pt idx="8710">
                  <c:v>43139.24652777778</c:v>
                </c:pt>
                <c:pt idx="8711">
                  <c:v>43139.25</c:v>
                </c:pt>
                <c:pt idx="8712">
                  <c:v>43139.25347222222</c:v>
                </c:pt>
                <c:pt idx="8713">
                  <c:v>43139.25694444444</c:v>
                </c:pt>
                <c:pt idx="8714">
                  <c:v>43139.26041666666</c:v>
                </c:pt>
                <c:pt idx="8715">
                  <c:v>43139.26388888889</c:v>
                </c:pt>
                <c:pt idx="8716">
                  <c:v>43139.26736111111</c:v>
                </c:pt>
                <c:pt idx="8717">
                  <c:v>43139.27083333334</c:v>
                </c:pt>
                <c:pt idx="8718">
                  <c:v>43139.27430555555</c:v>
                </c:pt>
                <c:pt idx="8719">
                  <c:v>43139.27777777778</c:v>
                </c:pt>
                <c:pt idx="8720">
                  <c:v>43139.28125</c:v>
                </c:pt>
                <c:pt idx="8721">
                  <c:v>43139.28472222222</c:v>
                </c:pt>
                <c:pt idx="8722">
                  <c:v>43139.28819444444</c:v>
                </c:pt>
                <c:pt idx="8723">
                  <c:v>43139.29166666666</c:v>
                </c:pt>
                <c:pt idx="8724">
                  <c:v>43139.29513888889</c:v>
                </c:pt>
                <c:pt idx="8725">
                  <c:v>43139.29861111111</c:v>
                </c:pt>
                <c:pt idx="8726">
                  <c:v>43139.30208333334</c:v>
                </c:pt>
                <c:pt idx="8727">
                  <c:v>43139.30555555555</c:v>
                </c:pt>
                <c:pt idx="8728">
                  <c:v>43139.30902777778</c:v>
                </c:pt>
                <c:pt idx="8729">
                  <c:v>43139.3125</c:v>
                </c:pt>
                <c:pt idx="8730">
                  <c:v>43139.31597222222</c:v>
                </c:pt>
                <c:pt idx="8731">
                  <c:v>43139.31944444444</c:v>
                </c:pt>
                <c:pt idx="8732">
                  <c:v>43139.32291666666</c:v>
                </c:pt>
                <c:pt idx="8733">
                  <c:v>43139.3263888889</c:v>
                </c:pt>
                <c:pt idx="8734">
                  <c:v>43139.32986111111</c:v>
                </c:pt>
                <c:pt idx="8735">
                  <c:v>43139.33333333334</c:v>
                </c:pt>
                <c:pt idx="8736">
                  <c:v>43139.33680555555</c:v>
                </c:pt>
                <c:pt idx="8737">
                  <c:v>43139.34027777778</c:v>
                </c:pt>
                <c:pt idx="8738">
                  <c:v>43139.34375</c:v>
                </c:pt>
                <c:pt idx="8739">
                  <c:v>43139.34722222222</c:v>
                </c:pt>
                <c:pt idx="8740">
                  <c:v>43139.35069444444</c:v>
                </c:pt>
                <c:pt idx="8741">
                  <c:v>43139.35416666666</c:v>
                </c:pt>
                <c:pt idx="8742">
                  <c:v>43139.3576388889</c:v>
                </c:pt>
                <c:pt idx="8743">
                  <c:v>43139.36111111111</c:v>
                </c:pt>
                <c:pt idx="8744">
                  <c:v>43139.36458333334</c:v>
                </c:pt>
                <c:pt idx="8745">
                  <c:v>43139.36805555555</c:v>
                </c:pt>
                <c:pt idx="8746">
                  <c:v>43139.37152777778</c:v>
                </c:pt>
                <c:pt idx="8747">
                  <c:v>43139.375</c:v>
                </c:pt>
                <c:pt idx="8748">
                  <c:v>43139.37847222222</c:v>
                </c:pt>
                <c:pt idx="8749">
                  <c:v>43139.38194444444</c:v>
                </c:pt>
                <c:pt idx="8750">
                  <c:v>43139.38541666666</c:v>
                </c:pt>
                <c:pt idx="8751">
                  <c:v>43139.3888888889</c:v>
                </c:pt>
                <c:pt idx="8752">
                  <c:v>43139.39236111111</c:v>
                </c:pt>
                <c:pt idx="8753">
                  <c:v>43139.39583333334</c:v>
                </c:pt>
                <c:pt idx="8754">
                  <c:v>43139.39930555555</c:v>
                </c:pt>
                <c:pt idx="8755">
                  <c:v>43139.40277777778</c:v>
                </c:pt>
                <c:pt idx="8756">
                  <c:v>43139.40625</c:v>
                </c:pt>
                <c:pt idx="8757">
                  <c:v>43139.40972222222</c:v>
                </c:pt>
                <c:pt idx="8758">
                  <c:v>43139.41319444444</c:v>
                </c:pt>
                <c:pt idx="8759">
                  <c:v>43139.41666666666</c:v>
                </c:pt>
                <c:pt idx="8760">
                  <c:v>43139.4201388889</c:v>
                </c:pt>
                <c:pt idx="8761">
                  <c:v>43139.42361111111</c:v>
                </c:pt>
                <c:pt idx="8762">
                  <c:v>43139.42708333334</c:v>
                </c:pt>
                <c:pt idx="8763">
                  <c:v>43139.43055555555</c:v>
                </c:pt>
                <c:pt idx="8764">
                  <c:v>43139.43402777778</c:v>
                </c:pt>
                <c:pt idx="8765">
                  <c:v>43139.4375</c:v>
                </c:pt>
                <c:pt idx="8766">
                  <c:v>43139.44097222222</c:v>
                </c:pt>
                <c:pt idx="8767">
                  <c:v>43139.44444444444</c:v>
                </c:pt>
                <c:pt idx="8768">
                  <c:v>43139.44791666666</c:v>
                </c:pt>
                <c:pt idx="8769">
                  <c:v>43139.4513888889</c:v>
                </c:pt>
                <c:pt idx="8770">
                  <c:v>43139.45486111111</c:v>
                </c:pt>
                <c:pt idx="8771">
                  <c:v>43139.45833333333</c:v>
                </c:pt>
                <c:pt idx="8772">
                  <c:v>43139.46180555555</c:v>
                </c:pt>
                <c:pt idx="8773">
                  <c:v>43139.46527777778</c:v>
                </c:pt>
                <c:pt idx="8774">
                  <c:v>43139.46875</c:v>
                </c:pt>
                <c:pt idx="8775">
                  <c:v>43139.47222222222</c:v>
                </c:pt>
                <c:pt idx="8776">
                  <c:v>43139.47569444444</c:v>
                </c:pt>
                <c:pt idx="8777">
                  <c:v>43139.47916666666</c:v>
                </c:pt>
                <c:pt idx="8778">
                  <c:v>43139.4826388889</c:v>
                </c:pt>
                <c:pt idx="8779">
                  <c:v>43139.48611111111</c:v>
                </c:pt>
                <c:pt idx="8780">
                  <c:v>43139.48958333334</c:v>
                </c:pt>
                <c:pt idx="8781">
                  <c:v>43139.49305555555</c:v>
                </c:pt>
                <c:pt idx="8782">
                  <c:v>43139.49652777778</c:v>
                </c:pt>
                <c:pt idx="8783">
                  <c:v>43139.5</c:v>
                </c:pt>
                <c:pt idx="8784">
                  <c:v>43139.50347222222</c:v>
                </c:pt>
                <c:pt idx="8785">
                  <c:v>43139.50694444444</c:v>
                </c:pt>
                <c:pt idx="8786">
                  <c:v>43139.51041666666</c:v>
                </c:pt>
                <c:pt idx="8787">
                  <c:v>43139.5138888889</c:v>
                </c:pt>
                <c:pt idx="8788">
                  <c:v>43139.51736111111</c:v>
                </c:pt>
                <c:pt idx="8789">
                  <c:v>43139.52083333334</c:v>
                </c:pt>
                <c:pt idx="8790">
                  <c:v>43139.52430555555</c:v>
                </c:pt>
                <c:pt idx="8791">
                  <c:v>43139.52777777778</c:v>
                </c:pt>
                <c:pt idx="8792">
                  <c:v>43139.53125</c:v>
                </c:pt>
                <c:pt idx="8793">
                  <c:v>43139.53472222222</c:v>
                </c:pt>
                <c:pt idx="8794">
                  <c:v>43139.53819444444</c:v>
                </c:pt>
                <c:pt idx="8795">
                  <c:v>43139.54166666666</c:v>
                </c:pt>
                <c:pt idx="8796">
                  <c:v>43139.5451388889</c:v>
                </c:pt>
                <c:pt idx="8797">
                  <c:v>43139.54861111111</c:v>
                </c:pt>
                <c:pt idx="8798">
                  <c:v>43139.55208333334</c:v>
                </c:pt>
                <c:pt idx="8799">
                  <c:v>43139.55555555555</c:v>
                </c:pt>
                <c:pt idx="8800">
                  <c:v>43139.55902777778</c:v>
                </c:pt>
                <c:pt idx="8801">
                  <c:v>43139.5625</c:v>
                </c:pt>
                <c:pt idx="8802">
                  <c:v>43139.56597222222</c:v>
                </c:pt>
                <c:pt idx="8803">
                  <c:v>43139.56944444445</c:v>
                </c:pt>
                <c:pt idx="8804">
                  <c:v>43139.57291666666</c:v>
                </c:pt>
                <c:pt idx="8805">
                  <c:v>43139.5763888889</c:v>
                </c:pt>
                <c:pt idx="8806">
                  <c:v>43139.57986111111</c:v>
                </c:pt>
                <c:pt idx="8807">
                  <c:v>43139.58333333334</c:v>
                </c:pt>
                <c:pt idx="8808">
                  <c:v>43139.58680555555</c:v>
                </c:pt>
                <c:pt idx="8809">
                  <c:v>43139.59027777778</c:v>
                </c:pt>
                <c:pt idx="8810">
                  <c:v>43139.59375</c:v>
                </c:pt>
                <c:pt idx="8811">
                  <c:v>43139.59722222222</c:v>
                </c:pt>
                <c:pt idx="8812">
                  <c:v>43139.60069444444</c:v>
                </c:pt>
                <c:pt idx="8813">
                  <c:v>43139.60416666666</c:v>
                </c:pt>
                <c:pt idx="8814">
                  <c:v>43139.6076388889</c:v>
                </c:pt>
                <c:pt idx="8815">
                  <c:v>43139.61111111111</c:v>
                </c:pt>
                <c:pt idx="8816">
                  <c:v>43139.61458333334</c:v>
                </c:pt>
                <c:pt idx="8817">
                  <c:v>43139.61805555555</c:v>
                </c:pt>
                <c:pt idx="8818">
                  <c:v>43139.62152777778</c:v>
                </c:pt>
                <c:pt idx="8819">
                  <c:v>43139.625</c:v>
                </c:pt>
                <c:pt idx="8820">
                  <c:v>43139.62847222222</c:v>
                </c:pt>
                <c:pt idx="8821">
                  <c:v>43139.63194444445</c:v>
                </c:pt>
                <c:pt idx="8822">
                  <c:v>43139.63541666666</c:v>
                </c:pt>
                <c:pt idx="8823">
                  <c:v>43139.6388888889</c:v>
                </c:pt>
                <c:pt idx="8824">
                  <c:v>43139.64236111111</c:v>
                </c:pt>
                <c:pt idx="8825">
                  <c:v>43139.64583333334</c:v>
                </c:pt>
                <c:pt idx="8826">
                  <c:v>43139.64930555555</c:v>
                </c:pt>
                <c:pt idx="8827">
                  <c:v>43139.65277777778</c:v>
                </c:pt>
                <c:pt idx="8828">
                  <c:v>43139.65625</c:v>
                </c:pt>
                <c:pt idx="8829">
                  <c:v>43139.65972222222</c:v>
                </c:pt>
                <c:pt idx="8830">
                  <c:v>43139.66319444445</c:v>
                </c:pt>
                <c:pt idx="8831">
                  <c:v>43139.66666666666</c:v>
                </c:pt>
                <c:pt idx="8832">
                  <c:v>43139.6701388889</c:v>
                </c:pt>
                <c:pt idx="8833">
                  <c:v>43139.67361111111</c:v>
                </c:pt>
                <c:pt idx="8834">
                  <c:v>43139.67708333334</c:v>
                </c:pt>
                <c:pt idx="8835">
                  <c:v>43139.68055555555</c:v>
                </c:pt>
                <c:pt idx="8836">
                  <c:v>43139.68402777778</c:v>
                </c:pt>
                <c:pt idx="8837">
                  <c:v>43139.6875</c:v>
                </c:pt>
                <c:pt idx="8838">
                  <c:v>43139.69097222222</c:v>
                </c:pt>
                <c:pt idx="8839">
                  <c:v>43139.69444444445</c:v>
                </c:pt>
                <c:pt idx="8840">
                  <c:v>43139.69791666666</c:v>
                </c:pt>
                <c:pt idx="8841">
                  <c:v>43139.70138888889</c:v>
                </c:pt>
                <c:pt idx="8842">
                  <c:v>43139.70486111111</c:v>
                </c:pt>
                <c:pt idx="8843">
                  <c:v>43139.70833333334</c:v>
                </c:pt>
                <c:pt idx="8844">
                  <c:v>43139.71180555555</c:v>
                </c:pt>
                <c:pt idx="8845">
                  <c:v>43139.71527777778</c:v>
                </c:pt>
                <c:pt idx="8846">
                  <c:v>43139.71875</c:v>
                </c:pt>
                <c:pt idx="8847">
                  <c:v>43139.72222222222</c:v>
                </c:pt>
                <c:pt idx="8848">
                  <c:v>43139.72569444445</c:v>
                </c:pt>
                <c:pt idx="8849">
                  <c:v>43139.72916666666</c:v>
                </c:pt>
                <c:pt idx="8850">
                  <c:v>43139.7326388889</c:v>
                </c:pt>
                <c:pt idx="8851">
                  <c:v>43139.73611111111</c:v>
                </c:pt>
                <c:pt idx="8852">
                  <c:v>43139.73958333334</c:v>
                </c:pt>
                <c:pt idx="8853">
                  <c:v>43139.74305555555</c:v>
                </c:pt>
                <c:pt idx="8854">
                  <c:v>43139.74652777778</c:v>
                </c:pt>
                <c:pt idx="8855">
                  <c:v>43139.75</c:v>
                </c:pt>
                <c:pt idx="8856">
                  <c:v>43139.75347222222</c:v>
                </c:pt>
                <c:pt idx="8857">
                  <c:v>43139.75694444444</c:v>
                </c:pt>
                <c:pt idx="8858">
                  <c:v>43139.76041666666</c:v>
                </c:pt>
                <c:pt idx="8859">
                  <c:v>43139.76388888889</c:v>
                </c:pt>
                <c:pt idx="8860">
                  <c:v>43139.76736111111</c:v>
                </c:pt>
                <c:pt idx="8861">
                  <c:v>43139.77083333334</c:v>
                </c:pt>
                <c:pt idx="8862">
                  <c:v>43139.77430555555</c:v>
                </c:pt>
                <c:pt idx="8863">
                  <c:v>43139.77777777778</c:v>
                </c:pt>
                <c:pt idx="8864">
                  <c:v>43139.78125</c:v>
                </c:pt>
                <c:pt idx="8865">
                  <c:v>43139.78472222222</c:v>
                </c:pt>
                <c:pt idx="8866">
                  <c:v>43139.78819444444</c:v>
                </c:pt>
                <c:pt idx="8867">
                  <c:v>43139.79166666666</c:v>
                </c:pt>
                <c:pt idx="8868">
                  <c:v>43139.79513888889</c:v>
                </c:pt>
                <c:pt idx="8869">
                  <c:v>43139.79861111111</c:v>
                </c:pt>
                <c:pt idx="8870">
                  <c:v>43139.80208333334</c:v>
                </c:pt>
                <c:pt idx="8871">
                  <c:v>43139.80555555555</c:v>
                </c:pt>
                <c:pt idx="8872">
                  <c:v>43139.80902777778</c:v>
                </c:pt>
                <c:pt idx="8873">
                  <c:v>43139.8125</c:v>
                </c:pt>
                <c:pt idx="8874">
                  <c:v>43139.81597222222</c:v>
                </c:pt>
                <c:pt idx="8875">
                  <c:v>43139.81944444444</c:v>
                </c:pt>
                <c:pt idx="8876">
                  <c:v>43139.82291666666</c:v>
                </c:pt>
                <c:pt idx="8877">
                  <c:v>43139.8263888889</c:v>
                </c:pt>
                <c:pt idx="8878">
                  <c:v>43139.82986111111</c:v>
                </c:pt>
                <c:pt idx="8879">
                  <c:v>43139.83333333334</c:v>
                </c:pt>
                <c:pt idx="8880">
                  <c:v>43139.83680555555</c:v>
                </c:pt>
                <c:pt idx="8881">
                  <c:v>43139.84027777778</c:v>
                </c:pt>
                <c:pt idx="8882">
                  <c:v>43139.84375</c:v>
                </c:pt>
                <c:pt idx="8883">
                  <c:v>43139.84722222222</c:v>
                </c:pt>
                <c:pt idx="8884">
                  <c:v>43139.85069444444</c:v>
                </c:pt>
                <c:pt idx="8885">
                  <c:v>43139.85416666666</c:v>
                </c:pt>
                <c:pt idx="8886">
                  <c:v>43139.8576388889</c:v>
                </c:pt>
                <c:pt idx="8887">
                  <c:v>43139.86111111111</c:v>
                </c:pt>
                <c:pt idx="8888">
                  <c:v>43139.86458333334</c:v>
                </c:pt>
                <c:pt idx="8889">
                  <c:v>43139.86805555555</c:v>
                </c:pt>
                <c:pt idx="8890">
                  <c:v>43139.87152777778</c:v>
                </c:pt>
                <c:pt idx="8891">
                  <c:v>43139.875</c:v>
                </c:pt>
                <c:pt idx="8892">
                  <c:v>43139.87847222222</c:v>
                </c:pt>
                <c:pt idx="8893">
                  <c:v>43139.88194444444</c:v>
                </c:pt>
                <c:pt idx="8894">
                  <c:v>43139.88541666666</c:v>
                </c:pt>
                <c:pt idx="8895">
                  <c:v>43139.8888888889</c:v>
                </c:pt>
                <c:pt idx="8896">
                  <c:v>43139.89236111111</c:v>
                </c:pt>
                <c:pt idx="8897">
                  <c:v>43139.89583333334</c:v>
                </c:pt>
                <c:pt idx="8898">
                  <c:v>43139.89930555555</c:v>
                </c:pt>
                <c:pt idx="8899">
                  <c:v>43139.90277777778</c:v>
                </c:pt>
                <c:pt idx="8900">
                  <c:v>43139.90625</c:v>
                </c:pt>
                <c:pt idx="8901">
                  <c:v>43139.90972222222</c:v>
                </c:pt>
                <c:pt idx="8902">
                  <c:v>43139.91319444444</c:v>
                </c:pt>
                <c:pt idx="8903">
                  <c:v>43139.91666666666</c:v>
                </c:pt>
                <c:pt idx="8904">
                  <c:v>43139.9201388889</c:v>
                </c:pt>
                <c:pt idx="8905">
                  <c:v>43139.92361111111</c:v>
                </c:pt>
                <c:pt idx="8906">
                  <c:v>43139.92708333334</c:v>
                </c:pt>
                <c:pt idx="8907">
                  <c:v>43139.93055555555</c:v>
                </c:pt>
                <c:pt idx="8908">
                  <c:v>43139.93402777778</c:v>
                </c:pt>
                <c:pt idx="8909">
                  <c:v>43139.9375</c:v>
                </c:pt>
                <c:pt idx="8910">
                  <c:v>43139.94097222222</c:v>
                </c:pt>
                <c:pt idx="8911">
                  <c:v>43139.94444444444</c:v>
                </c:pt>
                <c:pt idx="8912">
                  <c:v>43139.94791666666</c:v>
                </c:pt>
                <c:pt idx="8913">
                  <c:v>43139.9513888889</c:v>
                </c:pt>
                <c:pt idx="8914">
                  <c:v>43139.95486111111</c:v>
                </c:pt>
                <c:pt idx="8915">
                  <c:v>43139.95833333333</c:v>
                </c:pt>
                <c:pt idx="8916">
                  <c:v>43139.96180555555</c:v>
                </c:pt>
                <c:pt idx="8917">
                  <c:v>43139.96527777778</c:v>
                </c:pt>
                <c:pt idx="8918">
                  <c:v>43139.96875</c:v>
                </c:pt>
                <c:pt idx="8919">
                  <c:v>43139.97222222222</c:v>
                </c:pt>
                <c:pt idx="8920">
                  <c:v>43139.97569444444</c:v>
                </c:pt>
                <c:pt idx="8921">
                  <c:v>43139.97916666666</c:v>
                </c:pt>
                <c:pt idx="8922">
                  <c:v>43139.9826388889</c:v>
                </c:pt>
                <c:pt idx="8923">
                  <c:v>43139.98611111111</c:v>
                </c:pt>
                <c:pt idx="8924">
                  <c:v>43139.98958333334</c:v>
                </c:pt>
                <c:pt idx="8925">
                  <c:v>43139.99305555555</c:v>
                </c:pt>
                <c:pt idx="8926">
                  <c:v>43139.99652777778</c:v>
                </c:pt>
                <c:pt idx="8927" formatCode="m/d/yy">
                  <c:v>43140.0</c:v>
                </c:pt>
                <c:pt idx="8928">
                  <c:v>43140.00347222222</c:v>
                </c:pt>
                <c:pt idx="8929">
                  <c:v>43140.00694444444</c:v>
                </c:pt>
                <c:pt idx="8930">
                  <c:v>43140.01041666666</c:v>
                </c:pt>
                <c:pt idx="8931">
                  <c:v>43140.0138888889</c:v>
                </c:pt>
                <c:pt idx="8932">
                  <c:v>43140.01736111111</c:v>
                </c:pt>
                <c:pt idx="8933">
                  <c:v>43140.02083333334</c:v>
                </c:pt>
                <c:pt idx="8934">
                  <c:v>43140.02430555555</c:v>
                </c:pt>
                <c:pt idx="8935">
                  <c:v>43140.02777777778</c:v>
                </c:pt>
                <c:pt idx="8936">
                  <c:v>43140.03125</c:v>
                </c:pt>
                <c:pt idx="8937">
                  <c:v>43140.03472222222</c:v>
                </c:pt>
                <c:pt idx="8938">
                  <c:v>43140.03819444444</c:v>
                </c:pt>
                <c:pt idx="8939">
                  <c:v>43140.04166666666</c:v>
                </c:pt>
                <c:pt idx="8940">
                  <c:v>43140.0451388889</c:v>
                </c:pt>
                <c:pt idx="8941">
                  <c:v>43140.04861111111</c:v>
                </c:pt>
                <c:pt idx="8942">
                  <c:v>43140.05208333334</c:v>
                </c:pt>
                <c:pt idx="8943">
                  <c:v>43140.05555555555</c:v>
                </c:pt>
                <c:pt idx="8944">
                  <c:v>43140.05902777778</c:v>
                </c:pt>
                <c:pt idx="8945">
                  <c:v>43140.0625</c:v>
                </c:pt>
                <c:pt idx="8946">
                  <c:v>43140.06597222222</c:v>
                </c:pt>
                <c:pt idx="8947">
                  <c:v>43140.06944444445</c:v>
                </c:pt>
                <c:pt idx="8948">
                  <c:v>43140.07291666666</c:v>
                </c:pt>
                <c:pt idx="8949">
                  <c:v>43140.0763888889</c:v>
                </c:pt>
                <c:pt idx="8950">
                  <c:v>43140.07986111111</c:v>
                </c:pt>
                <c:pt idx="8951">
                  <c:v>43140.08333333334</c:v>
                </c:pt>
                <c:pt idx="8952">
                  <c:v>43140.08680555555</c:v>
                </c:pt>
                <c:pt idx="8953">
                  <c:v>43140.09027777778</c:v>
                </c:pt>
                <c:pt idx="8954">
                  <c:v>43140.09375</c:v>
                </c:pt>
                <c:pt idx="8955">
                  <c:v>43140.09722222222</c:v>
                </c:pt>
                <c:pt idx="8956">
                  <c:v>43140.10069444444</c:v>
                </c:pt>
                <c:pt idx="8957">
                  <c:v>43140.10416666666</c:v>
                </c:pt>
                <c:pt idx="8958">
                  <c:v>43140.1076388889</c:v>
                </c:pt>
                <c:pt idx="8959">
                  <c:v>43140.11111111111</c:v>
                </c:pt>
                <c:pt idx="8960">
                  <c:v>43140.11458333334</c:v>
                </c:pt>
                <c:pt idx="8961">
                  <c:v>43140.11805555555</c:v>
                </c:pt>
                <c:pt idx="8962">
                  <c:v>43140.12152777778</c:v>
                </c:pt>
                <c:pt idx="8963">
                  <c:v>43140.125</c:v>
                </c:pt>
                <c:pt idx="8964">
                  <c:v>43140.12847222222</c:v>
                </c:pt>
                <c:pt idx="8965">
                  <c:v>43140.13194444445</c:v>
                </c:pt>
                <c:pt idx="8966">
                  <c:v>43140.13541666666</c:v>
                </c:pt>
                <c:pt idx="8967">
                  <c:v>43140.1388888889</c:v>
                </c:pt>
                <c:pt idx="8968">
                  <c:v>43140.14236111111</c:v>
                </c:pt>
                <c:pt idx="8969">
                  <c:v>43140.14583333334</c:v>
                </c:pt>
                <c:pt idx="8970">
                  <c:v>43140.14930555555</c:v>
                </c:pt>
                <c:pt idx="8971">
                  <c:v>43140.15277777778</c:v>
                </c:pt>
                <c:pt idx="8972">
                  <c:v>43140.15625</c:v>
                </c:pt>
                <c:pt idx="8973">
                  <c:v>43140.15972222222</c:v>
                </c:pt>
                <c:pt idx="8974">
                  <c:v>43140.16319444445</c:v>
                </c:pt>
                <c:pt idx="8975">
                  <c:v>43140.16666666666</c:v>
                </c:pt>
                <c:pt idx="8976">
                  <c:v>43140.1701388889</c:v>
                </c:pt>
                <c:pt idx="8977">
                  <c:v>43140.17361111111</c:v>
                </c:pt>
                <c:pt idx="8978">
                  <c:v>43140.17708333334</c:v>
                </c:pt>
                <c:pt idx="8979">
                  <c:v>43140.18055555555</c:v>
                </c:pt>
                <c:pt idx="8980">
                  <c:v>43140.18402777778</c:v>
                </c:pt>
                <c:pt idx="8981">
                  <c:v>43140.1875</c:v>
                </c:pt>
                <c:pt idx="8982">
                  <c:v>43140.19097222222</c:v>
                </c:pt>
                <c:pt idx="8983">
                  <c:v>43140.19444444445</c:v>
                </c:pt>
                <c:pt idx="8984">
                  <c:v>43140.19791666666</c:v>
                </c:pt>
                <c:pt idx="8985">
                  <c:v>43140.20138888889</c:v>
                </c:pt>
                <c:pt idx="8986">
                  <c:v>43140.20486111111</c:v>
                </c:pt>
                <c:pt idx="8987">
                  <c:v>43140.20833333334</c:v>
                </c:pt>
                <c:pt idx="8988">
                  <c:v>43140.21180555555</c:v>
                </c:pt>
                <c:pt idx="8989">
                  <c:v>43140.21527777778</c:v>
                </c:pt>
                <c:pt idx="8990">
                  <c:v>43140.21875</c:v>
                </c:pt>
                <c:pt idx="8991">
                  <c:v>43140.22222222222</c:v>
                </c:pt>
                <c:pt idx="8992">
                  <c:v>43140.22569444445</c:v>
                </c:pt>
                <c:pt idx="8993">
                  <c:v>43140.22916666666</c:v>
                </c:pt>
                <c:pt idx="8994">
                  <c:v>43140.2326388889</c:v>
                </c:pt>
                <c:pt idx="8995">
                  <c:v>43140.23611111111</c:v>
                </c:pt>
                <c:pt idx="8996">
                  <c:v>43140.23958333334</c:v>
                </c:pt>
                <c:pt idx="8997">
                  <c:v>43140.24305555555</c:v>
                </c:pt>
                <c:pt idx="8998">
                  <c:v>43140.24652777778</c:v>
                </c:pt>
                <c:pt idx="8999">
                  <c:v>43140.25</c:v>
                </c:pt>
                <c:pt idx="9000">
                  <c:v>43140.25347222222</c:v>
                </c:pt>
                <c:pt idx="9001">
                  <c:v>43140.25694444444</c:v>
                </c:pt>
                <c:pt idx="9002">
                  <c:v>43140.26041666666</c:v>
                </c:pt>
                <c:pt idx="9003">
                  <c:v>43140.26388888889</c:v>
                </c:pt>
                <c:pt idx="9004">
                  <c:v>43140.26736111111</c:v>
                </c:pt>
                <c:pt idx="9005">
                  <c:v>43140.27083333334</c:v>
                </c:pt>
                <c:pt idx="9006">
                  <c:v>43140.27430555555</c:v>
                </c:pt>
                <c:pt idx="9007">
                  <c:v>43140.27777777778</c:v>
                </c:pt>
                <c:pt idx="9008">
                  <c:v>43140.28125</c:v>
                </c:pt>
                <c:pt idx="9009">
                  <c:v>43140.28472222222</c:v>
                </c:pt>
                <c:pt idx="9010">
                  <c:v>43140.28819444444</c:v>
                </c:pt>
                <c:pt idx="9011">
                  <c:v>43140.29166666666</c:v>
                </c:pt>
                <c:pt idx="9012">
                  <c:v>43140.29513888889</c:v>
                </c:pt>
                <c:pt idx="9013">
                  <c:v>43140.29861111111</c:v>
                </c:pt>
                <c:pt idx="9014">
                  <c:v>43140.30208333334</c:v>
                </c:pt>
                <c:pt idx="9015">
                  <c:v>43140.30555555555</c:v>
                </c:pt>
                <c:pt idx="9016">
                  <c:v>43140.30902777778</c:v>
                </c:pt>
                <c:pt idx="9017">
                  <c:v>43140.3125</c:v>
                </c:pt>
                <c:pt idx="9018">
                  <c:v>43140.31597222222</c:v>
                </c:pt>
                <c:pt idx="9019">
                  <c:v>43140.31944444444</c:v>
                </c:pt>
                <c:pt idx="9020">
                  <c:v>43140.32291666666</c:v>
                </c:pt>
                <c:pt idx="9021">
                  <c:v>43140.3263888889</c:v>
                </c:pt>
                <c:pt idx="9022">
                  <c:v>43140.32986111111</c:v>
                </c:pt>
                <c:pt idx="9023">
                  <c:v>43140.33333333334</c:v>
                </c:pt>
                <c:pt idx="9024">
                  <c:v>43140.33680555555</c:v>
                </c:pt>
                <c:pt idx="9025">
                  <c:v>43140.34027777778</c:v>
                </c:pt>
                <c:pt idx="9026">
                  <c:v>43140.34375</c:v>
                </c:pt>
                <c:pt idx="9027">
                  <c:v>43140.34722222222</c:v>
                </c:pt>
                <c:pt idx="9028">
                  <c:v>43140.35069444444</c:v>
                </c:pt>
                <c:pt idx="9029">
                  <c:v>43140.35416666666</c:v>
                </c:pt>
                <c:pt idx="9030">
                  <c:v>43140.3576388889</c:v>
                </c:pt>
                <c:pt idx="9031">
                  <c:v>43140.36111111111</c:v>
                </c:pt>
                <c:pt idx="9032">
                  <c:v>43140.36458333334</c:v>
                </c:pt>
                <c:pt idx="9033">
                  <c:v>43140.36805555555</c:v>
                </c:pt>
                <c:pt idx="9034">
                  <c:v>43140.37152777778</c:v>
                </c:pt>
                <c:pt idx="9035">
                  <c:v>43140.375</c:v>
                </c:pt>
                <c:pt idx="9036">
                  <c:v>43140.37847222222</c:v>
                </c:pt>
                <c:pt idx="9037">
                  <c:v>43140.38194444444</c:v>
                </c:pt>
                <c:pt idx="9038">
                  <c:v>43140.38541666666</c:v>
                </c:pt>
                <c:pt idx="9039">
                  <c:v>43140.3888888889</c:v>
                </c:pt>
                <c:pt idx="9040">
                  <c:v>43140.39236111111</c:v>
                </c:pt>
                <c:pt idx="9041">
                  <c:v>43140.39583333334</c:v>
                </c:pt>
                <c:pt idx="9042">
                  <c:v>43140.39930555555</c:v>
                </c:pt>
                <c:pt idx="9043">
                  <c:v>43140.40277777778</c:v>
                </c:pt>
                <c:pt idx="9044">
                  <c:v>43140.40625</c:v>
                </c:pt>
                <c:pt idx="9045">
                  <c:v>43140.40972222222</c:v>
                </c:pt>
                <c:pt idx="9046">
                  <c:v>43140.41319444444</c:v>
                </c:pt>
                <c:pt idx="9047">
                  <c:v>43140.41666666666</c:v>
                </c:pt>
                <c:pt idx="9048">
                  <c:v>43140.4201388889</c:v>
                </c:pt>
                <c:pt idx="9049">
                  <c:v>43140.42361111111</c:v>
                </c:pt>
                <c:pt idx="9050">
                  <c:v>43140.42708333334</c:v>
                </c:pt>
                <c:pt idx="9051">
                  <c:v>43140.43055555555</c:v>
                </c:pt>
                <c:pt idx="9052">
                  <c:v>43140.43402777778</c:v>
                </c:pt>
                <c:pt idx="9053">
                  <c:v>43140.4375</c:v>
                </c:pt>
                <c:pt idx="9054">
                  <c:v>43140.44097222222</c:v>
                </c:pt>
                <c:pt idx="9055">
                  <c:v>43140.44444444444</c:v>
                </c:pt>
                <c:pt idx="9056">
                  <c:v>43140.44791666666</c:v>
                </c:pt>
                <c:pt idx="9057">
                  <c:v>43140.4513888889</c:v>
                </c:pt>
                <c:pt idx="9058">
                  <c:v>43140.45486111111</c:v>
                </c:pt>
                <c:pt idx="9059">
                  <c:v>43140.45833333333</c:v>
                </c:pt>
                <c:pt idx="9060">
                  <c:v>43140.46180555555</c:v>
                </c:pt>
                <c:pt idx="9061">
                  <c:v>43140.46527777778</c:v>
                </c:pt>
                <c:pt idx="9062">
                  <c:v>43140.46875</c:v>
                </c:pt>
                <c:pt idx="9063">
                  <c:v>43140.47222222222</c:v>
                </c:pt>
                <c:pt idx="9064">
                  <c:v>43140.47569444444</c:v>
                </c:pt>
                <c:pt idx="9065">
                  <c:v>43140.47916666666</c:v>
                </c:pt>
                <c:pt idx="9066">
                  <c:v>43140.4826388889</c:v>
                </c:pt>
                <c:pt idx="9067">
                  <c:v>43140.48611111111</c:v>
                </c:pt>
                <c:pt idx="9068">
                  <c:v>43140.48958333334</c:v>
                </c:pt>
                <c:pt idx="9069">
                  <c:v>43140.49305555555</c:v>
                </c:pt>
                <c:pt idx="9070">
                  <c:v>43140.49652777778</c:v>
                </c:pt>
                <c:pt idx="9071">
                  <c:v>43140.5</c:v>
                </c:pt>
                <c:pt idx="9072">
                  <c:v>43140.50347222222</c:v>
                </c:pt>
                <c:pt idx="9073">
                  <c:v>43140.50694444444</c:v>
                </c:pt>
                <c:pt idx="9074">
                  <c:v>43140.51041666666</c:v>
                </c:pt>
                <c:pt idx="9075">
                  <c:v>43140.5138888889</c:v>
                </c:pt>
                <c:pt idx="9076">
                  <c:v>43140.51736111111</c:v>
                </c:pt>
                <c:pt idx="9077">
                  <c:v>43140.52083333334</c:v>
                </c:pt>
                <c:pt idx="9078">
                  <c:v>43140.52430555555</c:v>
                </c:pt>
                <c:pt idx="9079">
                  <c:v>43140.52777777778</c:v>
                </c:pt>
                <c:pt idx="9080">
                  <c:v>43140.53125</c:v>
                </c:pt>
                <c:pt idx="9081">
                  <c:v>43140.53472222222</c:v>
                </c:pt>
                <c:pt idx="9082">
                  <c:v>43140.53819444444</c:v>
                </c:pt>
                <c:pt idx="9083">
                  <c:v>43140.54166666666</c:v>
                </c:pt>
                <c:pt idx="9084">
                  <c:v>43140.5451388889</c:v>
                </c:pt>
                <c:pt idx="9085">
                  <c:v>43140.54861111111</c:v>
                </c:pt>
                <c:pt idx="9086">
                  <c:v>43140.55208333334</c:v>
                </c:pt>
                <c:pt idx="9087">
                  <c:v>43140.55555555555</c:v>
                </c:pt>
                <c:pt idx="9088">
                  <c:v>43140.55902777778</c:v>
                </c:pt>
                <c:pt idx="9089">
                  <c:v>43140.5625</c:v>
                </c:pt>
                <c:pt idx="9090">
                  <c:v>43140.56597222222</c:v>
                </c:pt>
                <c:pt idx="9091">
                  <c:v>43140.56944444445</c:v>
                </c:pt>
                <c:pt idx="9092">
                  <c:v>43140.57291666666</c:v>
                </c:pt>
                <c:pt idx="9093">
                  <c:v>43140.5763888889</c:v>
                </c:pt>
                <c:pt idx="9094">
                  <c:v>43140.57986111111</c:v>
                </c:pt>
                <c:pt idx="9095">
                  <c:v>43140.58333333334</c:v>
                </c:pt>
                <c:pt idx="9096">
                  <c:v>43140.58680555555</c:v>
                </c:pt>
                <c:pt idx="9097">
                  <c:v>43140.59027777778</c:v>
                </c:pt>
                <c:pt idx="9098">
                  <c:v>43140.59375</c:v>
                </c:pt>
                <c:pt idx="9099">
                  <c:v>43140.59722222222</c:v>
                </c:pt>
                <c:pt idx="9100">
                  <c:v>43140.60069444444</c:v>
                </c:pt>
                <c:pt idx="9101">
                  <c:v>43140.60416666666</c:v>
                </c:pt>
                <c:pt idx="9102">
                  <c:v>43140.6076388889</c:v>
                </c:pt>
                <c:pt idx="9103">
                  <c:v>43140.61111111111</c:v>
                </c:pt>
                <c:pt idx="9104">
                  <c:v>43140.61458333334</c:v>
                </c:pt>
                <c:pt idx="9105">
                  <c:v>43140.61805555555</c:v>
                </c:pt>
                <c:pt idx="9106">
                  <c:v>43140.62152777778</c:v>
                </c:pt>
                <c:pt idx="9107">
                  <c:v>43140.625</c:v>
                </c:pt>
                <c:pt idx="9108">
                  <c:v>43140.62847222222</c:v>
                </c:pt>
                <c:pt idx="9109">
                  <c:v>43140.63194444445</c:v>
                </c:pt>
                <c:pt idx="9110">
                  <c:v>43140.63541666666</c:v>
                </c:pt>
                <c:pt idx="9111">
                  <c:v>43140.6388888889</c:v>
                </c:pt>
                <c:pt idx="9112">
                  <c:v>43140.64236111111</c:v>
                </c:pt>
                <c:pt idx="9113">
                  <c:v>43140.64583333334</c:v>
                </c:pt>
                <c:pt idx="9114">
                  <c:v>43140.64930555555</c:v>
                </c:pt>
                <c:pt idx="9115">
                  <c:v>43140.65277777778</c:v>
                </c:pt>
                <c:pt idx="9116">
                  <c:v>43140.65625</c:v>
                </c:pt>
                <c:pt idx="9117">
                  <c:v>43140.65972222222</c:v>
                </c:pt>
                <c:pt idx="9118">
                  <c:v>43140.66319444445</c:v>
                </c:pt>
                <c:pt idx="9119">
                  <c:v>43140.66666666666</c:v>
                </c:pt>
                <c:pt idx="9120">
                  <c:v>43140.6701388889</c:v>
                </c:pt>
                <c:pt idx="9121">
                  <c:v>43140.67361111111</c:v>
                </c:pt>
                <c:pt idx="9122">
                  <c:v>43140.67708333334</c:v>
                </c:pt>
                <c:pt idx="9123">
                  <c:v>43140.68055555555</c:v>
                </c:pt>
                <c:pt idx="9124">
                  <c:v>43140.68402777778</c:v>
                </c:pt>
                <c:pt idx="9125">
                  <c:v>43140.6875</c:v>
                </c:pt>
                <c:pt idx="9126">
                  <c:v>43140.69097222222</c:v>
                </c:pt>
                <c:pt idx="9127">
                  <c:v>43140.69444444445</c:v>
                </c:pt>
                <c:pt idx="9128">
                  <c:v>43140.69791666666</c:v>
                </c:pt>
                <c:pt idx="9129">
                  <c:v>43140.70138888889</c:v>
                </c:pt>
                <c:pt idx="9130">
                  <c:v>43140.70486111111</c:v>
                </c:pt>
                <c:pt idx="9131">
                  <c:v>43140.70833333334</c:v>
                </c:pt>
                <c:pt idx="9132">
                  <c:v>43140.71180555555</c:v>
                </c:pt>
                <c:pt idx="9133">
                  <c:v>43140.71527777778</c:v>
                </c:pt>
                <c:pt idx="9134">
                  <c:v>43140.71875</c:v>
                </c:pt>
                <c:pt idx="9135">
                  <c:v>43140.72222222222</c:v>
                </c:pt>
                <c:pt idx="9136">
                  <c:v>43140.72569444445</c:v>
                </c:pt>
                <c:pt idx="9137">
                  <c:v>43140.72916666666</c:v>
                </c:pt>
                <c:pt idx="9138">
                  <c:v>43140.7326388889</c:v>
                </c:pt>
                <c:pt idx="9139">
                  <c:v>43140.73611111111</c:v>
                </c:pt>
                <c:pt idx="9140">
                  <c:v>43140.73958333334</c:v>
                </c:pt>
                <c:pt idx="9141">
                  <c:v>43140.74305555555</c:v>
                </c:pt>
                <c:pt idx="9142">
                  <c:v>43140.74652777778</c:v>
                </c:pt>
                <c:pt idx="9143">
                  <c:v>43140.75</c:v>
                </c:pt>
                <c:pt idx="9144">
                  <c:v>43140.75347222222</c:v>
                </c:pt>
                <c:pt idx="9145">
                  <c:v>43140.75694444444</c:v>
                </c:pt>
                <c:pt idx="9146">
                  <c:v>43140.76041666666</c:v>
                </c:pt>
                <c:pt idx="9147">
                  <c:v>43140.76388888889</c:v>
                </c:pt>
                <c:pt idx="9148">
                  <c:v>43140.76736111111</c:v>
                </c:pt>
                <c:pt idx="9149">
                  <c:v>43140.77083333334</c:v>
                </c:pt>
                <c:pt idx="9150">
                  <c:v>43140.77430555555</c:v>
                </c:pt>
                <c:pt idx="9151">
                  <c:v>43140.77777777778</c:v>
                </c:pt>
                <c:pt idx="9152">
                  <c:v>43140.78125</c:v>
                </c:pt>
                <c:pt idx="9153">
                  <c:v>43140.78472222222</c:v>
                </c:pt>
                <c:pt idx="9154">
                  <c:v>43140.78819444444</c:v>
                </c:pt>
                <c:pt idx="9155">
                  <c:v>43140.79166666666</c:v>
                </c:pt>
                <c:pt idx="9156">
                  <c:v>43140.79513888889</c:v>
                </c:pt>
                <c:pt idx="9157">
                  <c:v>43140.79861111111</c:v>
                </c:pt>
                <c:pt idx="9158">
                  <c:v>43140.80208333334</c:v>
                </c:pt>
                <c:pt idx="9159">
                  <c:v>43140.80555555555</c:v>
                </c:pt>
                <c:pt idx="9160">
                  <c:v>43140.80902777778</c:v>
                </c:pt>
                <c:pt idx="9161">
                  <c:v>43140.8125</c:v>
                </c:pt>
                <c:pt idx="9162">
                  <c:v>43140.81597222222</c:v>
                </c:pt>
                <c:pt idx="9163">
                  <c:v>43140.81944444444</c:v>
                </c:pt>
                <c:pt idx="9164">
                  <c:v>43140.82291666666</c:v>
                </c:pt>
                <c:pt idx="9165">
                  <c:v>43140.8263888889</c:v>
                </c:pt>
                <c:pt idx="9166">
                  <c:v>43140.82986111111</c:v>
                </c:pt>
                <c:pt idx="9167">
                  <c:v>43140.83333333334</c:v>
                </c:pt>
                <c:pt idx="9168">
                  <c:v>43140.83680555555</c:v>
                </c:pt>
                <c:pt idx="9169">
                  <c:v>43140.84027777778</c:v>
                </c:pt>
                <c:pt idx="9170">
                  <c:v>43140.84375</c:v>
                </c:pt>
                <c:pt idx="9171">
                  <c:v>43140.84722222222</c:v>
                </c:pt>
                <c:pt idx="9172">
                  <c:v>43140.85069444444</c:v>
                </c:pt>
                <c:pt idx="9173">
                  <c:v>43140.85416666666</c:v>
                </c:pt>
                <c:pt idx="9174">
                  <c:v>43140.8576388889</c:v>
                </c:pt>
                <c:pt idx="9175">
                  <c:v>43140.86111111111</c:v>
                </c:pt>
                <c:pt idx="9176">
                  <c:v>43140.86458333334</c:v>
                </c:pt>
                <c:pt idx="9177">
                  <c:v>43140.86805555555</c:v>
                </c:pt>
                <c:pt idx="9178">
                  <c:v>43140.87152777778</c:v>
                </c:pt>
                <c:pt idx="9179">
                  <c:v>43140.875</c:v>
                </c:pt>
                <c:pt idx="9180">
                  <c:v>43140.87847222222</c:v>
                </c:pt>
                <c:pt idx="9181">
                  <c:v>43140.88194444444</c:v>
                </c:pt>
                <c:pt idx="9182">
                  <c:v>43140.88541666666</c:v>
                </c:pt>
                <c:pt idx="9183">
                  <c:v>43140.8888888889</c:v>
                </c:pt>
                <c:pt idx="9184">
                  <c:v>43140.89236111111</c:v>
                </c:pt>
                <c:pt idx="9185">
                  <c:v>43140.89583333334</c:v>
                </c:pt>
                <c:pt idx="9186">
                  <c:v>43140.89930555555</c:v>
                </c:pt>
                <c:pt idx="9187">
                  <c:v>43140.90277777778</c:v>
                </c:pt>
                <c:pt idx="9188">
                  <c:v>43140.90625</c:v>
                </c:pt>
                <c:pt idx="9189">
                  <c:v>43140.90972222222</c:v>
                </c:pt>
                <c:pt idx="9190">
                  <c:v>43140.91319444444</c:v>
                </c:pt>
                <c:pt idx="9191">
                  <c:v>43140.91666666666</c:v>
                </c:pt>
                <c:pt idx="9192">
                  <c:v>43140.9201388889</c:v>
                </c:pt>
                <c:pt idx="9193">
                  <c:v>43140.92361111111</c:v>
                </c:pt>
                <c:pt idx="9194">
                  <c:v>43140.92708333334</c:v>
                </c:pt>
                <c:pt idx="9195">
                  <c:v>43140.93055555555</c:v>
                </c:pt>
                <c:pt idx="9196">
                  <c:v>43140.93402777778</c:v>
                </c:pt>
                <c:pt idx="9197">
                  <c:v>43140.9375</c:v>
                </c:pt>
                <c:pt idx="9198">
                  <c:v>43140.94097222222</c:v>
                </c:pt>
                <c:pt idx="9199">
                  <c:v>43140.94444444444</c:v>
                </c:pt>
                <c:pt idx="9200">
                  <c:v>43140.94791666666</c:v>
                </c:pt>
                <c:pt idx="9201">
                  <c:v>43140.9513888889</c:v>
                </c:pt>
                <c:pt idx="9202">
                  <c:v>43140.95486111111</c:v>
                </c:pt>
                <c:pt idx="9203">
                  <c:v>43140.95833333333</c:v>
                </c:pt>
                <c:pt idx="9204">
                  <c:v>43140.96180555555</c:v>
                </c:pt>
                <c:pt idx="9205">
                  <c:v>43140.96527777778</c:v>
                </c:pt>
                <c:pt idx="9206">
                  <c:v>43140.96875</c:v>
                </c:pt>
                <c:pt idx="9207">
                  <c:v>43140.97222222222</c:v>
                </c:pt>
                <c:pt idx="9208">
                  <c:v>43140.97569444444</c:v>
                </c:pt>
                <c:pt idx="9209">
                  <c:v>43140.97916666666</c:v>
                </c:pt>
                <c:pt idx="9210">
                  <c:v>43140.9826388889</c:v>
                </c:pt>
                <c:pt idx="9211">
                  <c:v>43140.98611111111</c:v>
                </c:pt>
                <c:pt idx="9212">
                  <c:v>43140.98958333334</c:v>
                </c:pt>
                <c:pt idx="9213">
                  <c:v>43140.99305555555</c:v>
                </c:pt>
                <c:pt idx="9214">
                  <c:v>43140.99652777778</c:v>
                </c:pt>
                <c:pt idx="9215" formatCode="m/d/yy">
                  <c:v>43141.0</c:v>
                </c:pt>
                <c:pt idx="9216">
                  <c:v>43141.00347222222</c:v>
                </c:pt>
                <c:pt idx="9217">
                  <c:v>43141.00694444444</c:v>
                </c:pt>
                <c:pt idx="9218">
                  <c:v>43141.01041666666</c:v>
                </c:pt>
                <c:pt idx="9219">
                  <c:v>43141.0138888889</c:v>
                </c:pt>
                <c:pt idx="9220">
                  <c:v>43141.01736111111</c:v>
                </c:pt>
                <c:pt idx="9221">
                  <c:v>43141.02083333334</c:v>
                </c:pt>
                <c:pt idx="9222">
                  <c:v>43141.02430555555</c:v>
                </c:pt>
                <c:pt idx="9223">
                  <c:v>43141.02777777778</c:v>
                </c:pt>
                <c:pt idx="9224">
                  <c:v>43141.03125</c:v>
                </c:pt>
                <c:pt idx="9225">
                  <c:v>43141.03472222222</c:v>
                </c:pt>
                <c:pt idx="9226">
                  <c:v>43141.03819444444</c:v>
                </c:pt>
                <c:pt idx="9227">
                  <c:v>43141.04166666666</c:v>
                </c:pt>
                <c:pt idx="9228">
                  <c:v>43141.0451388889</c:v>
                </c:pt>
                <c:pt idx="9229">
                  <c:v>43141.04861111111</c:v>
                </c:pt>
                <c:pt idx="9230">
                  <c:v>43141.05208333334</c:v>
                </c:pt>
                <c:pt idx="9231">
                  <c:v>43141.05555555555</c:v>
                </c:pt>
                <c:pt idx="9232">
                  <c:v>43141.05902777778</c:v>
                </c:pt>
                <c:pt idx="9233">
                  <c:v>43141.0625</c:v>
                </c:pt>
                <c:pt idx="9234">
                  <c:v>43141.06597222222</c:v>
                </c:pt>
                <c:pt idx="9235">
                  <c:v>43141.06944444445</c:v>
                </c:pt>
                <c:pt idx="9236">
                  <c:v>43141.07291666666</c:v>
                </c:pt>
                <c:pt idx="9237">
                  <c:v>43141.0763888889</c:v>
                </c:pt>
                <c:pt idx="9238">
                  <c:v>43141.07986111111</c:v>
                </c:pt>
                <c:pt idx="9239">
                  <c:v>43141.08333333334</c:v>
                </c:pt>
                <c:pt idx="9240">
                  <c:v>43141.08680555555</c:v>
                </c:pt>
                <c:pt idx="9241">
                  <c:v>43141.09027777778</c:v>
                </c:pt>
                <c:pt idx="9242">
                  <c:v>43141.09375</c:v>
                </c:pt>
                <c:pt idx="9243">
                  <c:v>43141.09722222222</c:v>
                </c:pt>
                <c:pt idx="9244">
                  <c:v>43141.10069444444</c:v>
                </c:pt>
                <c:pt idx="9245">
                  <c:v>43141.10416666666</c:v>
                </c:pt>
                <c:pt idx="9246">
                  <c:v>43141.1076388889</c:v>
                </c:pt>
                <c:pt idx="9247">
                  <c:v>43141.11111111111</c:v>
                </c:pt>
                <c:pt idx="9248">
                  <c:v>43141.11458333334</c:v>
                </c:pt>
                <c:pt idx="9249">
                  <c:v>43141.11805555555</c:v>
                </c:pt>
                <c:pt idx="9250">
                  <c:v>43141.12152777778</c:v>
                </c:pt>
                <c:pt idx="9251">
                  <c:v>43141.125</c:v>
                </c:pt>
                <c:pt idx="9252">
                  <c:v>43141.12847222222</c:v>
                </c:pt>
                <c:pt idx="9253">
                  <c:v>43141.13194444445</c:v>
                </c:pt>
                <c:pt idx="9254">
                  <c:v>43141.13541666666</c:v>
                </c:pt>
                <c:pt idx="9255">
                  <c:v>43141.1388888889</c:v>
                </c:pt>
                <c:pt idx="9256">
                  <c:v>43141.14236111111</c:v>
                </c:pt>
                <c:pt idx="9257">
                  <c:v>43141.14583333334</c:v>
                </c:pt>
                <c:pt idx="9258">
                  <c:v>43141.14930555555</c:v>
                </c:pt>
                <c:pt idx="9259">
                  <c:v>43141.15277777778</c:v>
                </c:pt>
                <c:pt idx="9260">
                  <c:v>43141.15625</c:v>
                </c:pt>
                <c:pt idx="9261">
                  <c:v>43141.15972222222</c:v>
                </c:pt>
                <c:pt idx="9262">
                  <c:v>43141.16319444445</c:v>
                </c:pt>
                <c:pt idx="9263">
                  <c:v>43141.16666666666</c:v>
                </c:pt>
                <c:pt idx="9264">
                  <c:v>43141.1701388889</c:v>
                </c:pt>
                <c:pt idx="9265">
                  <c:v>43141.17361111111</c:v>
                </c:pt>
                <c:pt idx="9266">
                  <c:v>43141.17708333334</c:v>
                </c:pt>
                <c:pt idx="9267">
                  <c:v>43141.18055555555</c:v>
                </c:pt>
                <c:pt idx="9268">
                  <c:v>43141.18402777778</c:v>
                </c:pt>
                <c:pt idx="9269">
                  <c:v>43141.1875</c:v>
                </c:pt>
                <c:pt idx="9270">
                  <c:v>43141.19097222222</c:v>
                </c:pt>
                <c:pt idx="9271">
                  <c:v>43141.19444444445</c:v>
                </c:pt>
                <c:pt idx="9272">
                  <c:v>43141.19791666666</c:v>
                </c:pt>
                <c:pt idx="9273">
                  <c:v>43141.20138888889</c:v>
                </c:pt>
                <c:pt idx="9274">
                  <c:v>43141.20486111111</c:v>
                </c:pt>
                <c:pt idx="9275">
                  <c:v>43141.20833333334</c:v>
                </c:pt>
                <c:pt idx="9276">
                  <c:v>43141.21180555555</c:v>
                </c:pt>
                <c:pt idx="9277">
                  <c:v>43141.21527777778</c:v>
                </c:pt>
                <c:pt idx="9278">
                  <c:v>43141.21875</c:v>
                </c:pt>
                <c:pt idx="9279">
                  <c:v>43141.22222222222</c:v>
                </c:pt>
                <c:pt idx="9280">
                  <c:v>43141.22569444445</c:v>
                </c:pt>
                <c:pt idx="9281">
                  <c:v>43141.22916666666</c:v>
                </c:pt>
                <c:pt idx="9282">
                  <c:v>43141.2326388889</c:v>
                </c:pt>
                <c:pt idx="9283">
                  <c:v>43141.23611111111</c:v>
                </c:pt>
                <c:pt idx="9284">
                  <c:v>43141.23958333334</c:v>
                </c:pt>
                <c:pt idx="9285">
                  <c:v>43141.24305555555</c:v>
                </c:pt>
                <c:pt idx="9286">
                  <c:v>43141.24652777778</c:v>
                </c:pt>
                <c:pt idx="9287">
                  <c:v>43141.25</c:v>
                </c:pt>
                <c:pt idx="9288">
                  <c:v>43141.25347222222</c:v>
                </c:pt>
                <c:pt idx="9289">
                  <c:v>43141.25694444444</c:v>
                </c:pt>
                <c:pt idx="9290">
                  <c:v>43141.26041666666</c:v>
                </c:pt>
                <c:pt idx="9291">
                  <c:v>43141.26388888889</c:v>
                </c:pt>
                <c:pt idx="9292">
                  <c:v>43141.26736111111</c:v>
                </c:pt>
                <c:pt idx="9293">
                  <c:v>43141.27083333334</c:v>
                </c:pt>
                <c:pt idx="9294">
                  <c:v>43141.27430555555</c:v>
                </c:pt>
                <c:pt idx="9295">
                  <c:v>43141.27777777778</c:v>
                </c:pt>
                <c:pt idx="9296">
                  <c:v>43141.28125</c:v>
                </c:pt>
                <c:pt idx="9297">
                  <c:v>43141.28472222222</c:v>
                </c:pt>
                <c:pt idx="9298">
                  <c:v>43141.28819444444</c:v>
                </c:pt>
                <c:pt idx="9299">
                  <c:v>43141.29166666666</c:v>
                </c:pt>
                <c:pt idx="9300">
                  <c:v>43141.29513888889</c:v>
                </c:pt>
                <c:pt idx="9301">
                  <c:v>43141.29861111111</c:v>
                </c:pt>
                <c:pt idx="9302">
                  <c:v>43141.30208333334</c:v>
                </c:pt>
                <c:pt idx="9303">
                  <c:v>43141.30555555555</c:v>
                </c:pt>
                <c:pt idx="9304">
                  <c:v>43141.30902777778</c:v>
                </c:pt>
                <c:pt idx="9305">
                  <c:v>43141.3125</c:v>
                </c:pt>
                <c:pt idx="9306">
                  <c:v>43141.31597222222</c:v>
                </c:pt>
                <c:pt idx="9307">
                  <c:v>43141.31944444444</c:v>
                </c:pt>
                <c:pt idx="9308">
                  <c:v>43141.32291666666</c:v>
                </c:pt>
                <c:pt idx="9309">
                  <c:v>43141.3263888889</c:v>
                </c:pt>
                <c:pt idx="9310">
                  <c:v>43141.32986111111</c:v>
                </c:pt>
                <c:pt idx="9311">
                  <c:v>43141.33333333334</c:v>
                </c:pt>
                <c:pt idx="9312">
                  <c:v>43141.33680555555</c:v>
                </c:pt>
                <c:pt idx="9313">
                  <c:v>43141.34027777778</c:v>
                </c:pt>
                <c:pt idx="9314">
                  <c:v>43141.34375</c:v>
                </c:pt>
                <c:pt idx="9315">
                  <c:v>43141.34722222222</c:v>
                </c:pt>
                <c:pt idx="9316">
                  <c:v>43141.35069444444</c:v>
                </c:pt>
                <c:pt idx="9317">
                  <c:v>43141.35416666666</c:v>
                </c:pt>
                <c:pt idx="9318">
                  <c:v>43141.3576388889</c:v>
                </c:pt>
                <c:pt idx="9319">
                  <c:v>43141.36111111111</c:v>
                </c:pt>
                <c:pt idx="9320">
                  <c:v>43141.36458333334</c:v>
                </c:pt>
                <c:pt idx="9321">
                  <c:v>43141.36805555555</c:v>
                </c:pt>
                <c:pt idx="9322">
                  <c:v>43141.37152777778</c:v>
                </c:pt>
                <c:pt idx="9323">
                  <c:v>43141.375</c:v>
                </c:pt>
                <c:pt idx="9324">
                  <c:v>43141.37847222222</c:v>
                </c:pt>
                <c:pt idx="9325">
                  <c:v>43141.38194444444</c:v>
                </c:pt>
                <c:pt idx="9326">
                  <c:v>43141.38541666666</c:v>
                </c:pt>
                <c:pt idx="9327">
                  <c:v>43141.3888888889</c:v>
                </c:pt>
                <c:pt idx="9328">
                  <c:v>43141.39236111111</c:v>
                </c:pt>
                <c:pt idx="9329">
                  <c:v>43141.39583333334</c:v>
                </c:pt>
                <c:pt idx="9330">
                  <c:v>43141.39930555555</c:v>
                </c:pt>
                <c:pt idx="9331">
                  <c:v>43141.40277777778</c:v>
                </c:pt>
                <c:pt idx="9332">
                  <c:v>43141.40625</c:v>
                </c:pt>
                <c:pt idx="9333">
                  <c:v>43141.40972222222</c:v>
                </c:pt>
                <c:pt idx="9334">
                  <c:v>43141.41319444444</c:v>
                </c:pt>
                <c:pt idx="9335">
                  <c:v>43141.41666666666</c:v>
                </c:pt>
                <c:pt idx="9336">
                  <c:v>43141.4201388889</c:v>
                </c:pt>
                <c:pt idx="9337">
                  <c:v>43141.42361111111</c:v>
                </c:pt>
                <c:pt idx="9338">
                  <c:v>43141.42708333334</c:v>
                </c:pt>
                <c:pt idx="9339">
                  <c:v>43141.43055555555</c:v>
                </c:pt>
                <c:pt idx="9340">
                  <c:v>43141.43402777778</c:v>
                </c:pt>
                <c:pt idx="9341">
                  <c:v>43141.4375</c:v>
                </c:pt>
                <c:pt idx="9342">
                  <c:v>43141.44097222222</c:v>
                </c:pt>
                <c:pt idx="9343">
                  <c:v>43141.44444444444</c:v>
                </c:pt>
                <c:pt idx="9344">
                  <c:v>43141.44791666666</c:v>
                </c:pt>
                <c:pt idx="9345">
                  <c:v>43141.4513888889</c:v>
                </c:pt>
                <c:pt idx="9346">
                  <c:v>43141.45486111111</c:v>
                </c:pt>
                <c:pt idx="9347">
                  <c:v>43141.45833333333</c:v>
                </c:pt>
                <c:pt idx="9348">
                  <c:v>43141.46180555555</c:v>
                </c:pt>
                <c:pt idx="9349">
                  <c:v>43141.46527777778</c:v>
                </c:pt>
                <c:pt idx="9350">
                  <c:v>43141.46875</c:v>
                </c:pt>
                <c:pt idx="9351">
                  <c:v>43141.47222222222</c:v>
                </c:pt>
                <c:pt idx="9352">
                  <c:v>43141.47569444444</c:v>
                </c:pt>
                <c:pt idx="9353">
                  <c:v>43141.47916666666</c:v>
                </c:pt>
                <c:pt idx="9354">
                  <c:v>43141.4826388889</c:v>
                </c:pt>
                <c:pt idx="9355">
                  <c:v>43141.48611111111</c:v>
                </c:pt>
                <c:pt idx="9356">
                  <c:v>43141.48958333334</c:v>
                </c:pt>
                <c:pt idx="9357">
                  <c:v>43141.49305555555</c:v>
                </c:pt>
                <c:pt idx="9358">
                  <c:v>43141.49652777778</c:v>
                </c:pt>
                <c:pt idx="9359">
                  <c:v>43141.5</c:v>
                </c:pt>
                <c:pt idx="9360">
                  <c:v>43141.50347222222</c:v>
                </c:pt>
                <c:pt idx="9361">
                  <c:v>43141.50694444444</c:v>
                </c:pt>
                <c:pt idx="9362">
                  <c:v>43141.51041666666</c:v>
                </c:pt>
                <c:pt idx="9363">
                  <c:v>43141.5138888889</c:v>
                </c:pt>
                <c:pt idx="9364">
                  <c:v>43141.51736111111</c:v>
                </c:pt>
                <c:pt idx="9365">
                  <c:v>43141.52083333334</c:v>
                </c:pt>
                <c:pt idx="9366">
                  <c:v>43141.52430555555</c:v>
                </c:pt>
                <c:pt idx="9367">
                  <c:v>43141.52777777778</c:v>
                </c:pt>
                <c:pt idx="9368">
                  <c:v>43141.53125</c:v>
                </c:pt>
                <c:pt idx="9369">
                  <c:v>43141.53472222222</c:v>
                </c:pt>
                <c:pt idx="9370">
                  <c:v>43141.53819444444</c:v>
                </c:pt>
                <c:pt idx="9371">
                  <c:v>43141.54166666666</c:v>
                </c:pt>
                <c:pt idx="9372">
                  <c:v>43141.5451388889</c:v>
                </c:pt>
                <c:pt idx="9373">
                  <c:v>43141.54861111111</c:v>
                </c:pt>
                <c:pt idx="9374">
                  <c:v>43141.55208333334</c:v>
                </c:pt>
                <c:pt idx="9375">
                  <c:v>43141.55555555555</c:v>
                </c:pt>
                <c:pt idx="9376">
                  <c:v>43141.55902777778</c:v>
                </c:pt>
                <c:pt idx="9377">
                  <c:v>43141.5625</c:v>
                </c:pt>
                <c:pt idx="9378">
                  <c:v>43141.56597222222</c:v>
                </c:pt>
                <c:pt idx="9379">
                  <c:v>43141.56944444445</c:v>
                </c:pt>
                <c:pt idx="9380">
                  <c:v>43141.57291666666</c:v>
                </c:pt>
                <c:pt idx="9381">
                  <c:v>43141.5763888889</c:v>
                </c:pt>
                <c:pt idx="9382">
                  <c:v>43141.57986111111</c:v>
                </c:pt>
                <c:pt idx="9383">
                  <c:v>43141.58333333334</c:v>
                </c:pt>
                <c:pt idx="9384">
                  <c:v>43141.58680555555</c:v>
                </c:pt>
                <c:pt idx="9385">
                  <c:v>43141.59027777778</c:v>
                </c:pt>
                <c:pt idx="9386">
                  <c:v>43141.59375</c:v>
                </c:pt>
                <c:pt idx="9387">
                  <c:v>43141.59722222222</c:v>
                </c:pt>
                <c:pt idx="9388">
                  <c:v>43141.60069444444</c:v>
                </c:pt>
                <c:pt idx="9389">
                  <c:v>43141.60416666666</c:v>
                </c:pt>
                <c:pt idx="9390">
                  <c:v>43141.6076388889</c:v>
                </c:pt>
                <c:pt idx="9391">
                  <c:v>43141.61111111111</c:v>
                </c:pt>
                <c:pt idx="9392">
                  <c:v>43141.61458333334</c:v>
                </c:pt>
                <c:pt idx="9393">
                  <c:v>43141.61805555555</c:v>
                </c:pt>
                <c:pt idx="9394">
                  <c:v>43141.62152777778</c:v>
                </c:pt>
                <c:pt idx="9395">
                  <c:v>43141.625</c:v>
                </c:pt>
                <c:pt idx="9396">
                  <c:v>43141.62847222222</c:v>
                </c:pt>
                <c:pt idx="9397">
                  <c:v>43141.63194444445</c:v>
                </c:pt>
                <c:pt idx="9398">
                  <c:v>43141.63541666666</c:v>
                </c:pt>
                <c:pt idx="9399">
                  <c:v>43141.6388888889</c:v>
                </c:pt>
                <c:pt idx="9400">
                  <c:v>43141.64236111111</c:v>
                </c:pt>
                <c:pt idx="9401">
                  <c:v>43141.64583333334</c:v>
                </c:pt>
                <c:pt idx="9402">
                  <c:v>43141.64930555555</c:v>
                </c:pt>
                <c:pt idx="9403">
                  <c:v>43141.65277777778</c:v>
                </c:pt>
                <c:pt idx="9404">
                  <c:v>43141.65625</c:v>
                </c:pt>
                <c:pt idx="9405">
                  <c:v>43141.65972222222</c:v>
                </c:pt>
                <c:pt idx="9406">
                  <c:v>43141.66319444445</c:v>
                </c:pt>
                <c:pt idx="9407">
                  <c:v>43141.66666666666</c:v>
                </c:pt>
                <c:pt idx="9408">
                  <c:v>43141.6701388889</c:v>
                </c:pt>
                <c:pt idx="9409">
                  <c:v>43141.67361111111</c:v>
                </c:pt>
                <c:pt idx="9410">
                  <c:v>43141.67708333334</c:v>
                </c:pt>
                <c:pt idx="9411">
                  <c:v>43141.68055555555</c:v>
                </c:pt>
                <c:pt idx="9412">
                  <c:v>43141.68402777778</c:v>
                </c:pt>
                <c:pt idx="9413">
                  <c:v>43141.6875</c:v>
                </c:pt>
                <c:pt idx="9414">
                  <c:v>43141.69097222222</c:v>
                </c:pt>
                <c:pt idx="9415">
                  <c:v>43141.69444444445</c:v>
                </c:pt>
                <c:pt idx="9416">
                  <c:v>43141.69791666666</c:v>
                </c:pt>
                <c:pt idx="9417">
                  <c:v>43141.70138888889</c:v>
                </c:pt>
                <c:pt idx="9418">
                  <c:v>43141.70486111111</c:v>
                </c:pt>
                <c:pt idx="9419">
                  <c:v>43141.70833333334</c:v>
                </c:pt>
                <c:pt idx="9420">
                  <c:v>43141.71180555555</c:v>
                </c:pt>
                <c:pt idx="9421">
                  <c:v>43141.71527777778</c:v>
                </c:pt>
                <c:pt idx="9422">
                  <c:v>43141.71875</c:v>
                </c:pt>
                <c:pt idx="9423">
                  <c:v>43141.72222222222</c:v>
                </c:pt>
                <c:pt idx="9424">
                  <c:v>43141.72569444445</c:v>
                </c:pt>
                <c:pt idx="9425">
                  <c:v>43141.72916666666</c:v>
                </c:pt>
                <c:pt idx="9426">
                  <c:v>43141.7326388889</c:v>
                </c:pt>
                <c:pt idx="9427">
                  <c:v>43141.73611111111</c:v>
                </c:pt>
                <c:pt idx="9428">
                  <c:v>43141.73958333334</c:v>
                </c:pt>
                <c:pt idx="9429">
                  <c:v>43141.74305555555</c:v>
                </c:pt>
                <c:pt idx="9430">
                  <c:v>43141.74652777778</c:v>
                </c:pt>
                <c:pt idx="9431">
                  <c:v>43141.75</c:v>
                </c:pt>
                <c:pt idx="9432">
                  <c:v>43141.75347222222</c:v>
                </c:pt>
                <c:pt idx="9433">
                  <c:v>43141.75694444444</c:v>
                </c:pt>
                <c:pt idx="9434">
                  <c:v>43141.76041666666</c:v>
                </c:pt>
                <c:pt idx="9435">
                  <c:v>43141.76388888889</c:v>
                </c:pt>
                <c:pt idx="9436">
                  <c:v>43141.76736111111</c:v>
                </c:pt>
                <c:pt idx="9437">
                  <c:v>43141.77083333334</c:v>
                </c:pt>
                <c:pt idx="9438">
                  <c:v>43141.77430555555</c:v>
                </c:pt>
                <c:pt idx="9439">
                  <c:v>43141.77777777778</c:v>
                </c:pt>
                <c:pt idx="9440">
                  <c:v>43141.78125</c:v>
                </c:pt>
                <c:pt idx="9441">
                  <c:v>43141.78472222222</c:v>
                </c:pt>
                <c:pt idx="9442">
                  <c:v>43141.78819444444</c:v>
                </c:pt>
                <c:pt idx="9443">
                  <c:v>43141.79166666666</c:v>
                </c:pt>
                <c:pt idx="9444">
                  <c:v>43141.79513888889</c:v>
                </c:pt>
                <c:pt idx="9445">
                  <c:v>43141.79861111111</c:v>
                </c:pt>
                <c:pt idx="9446">
                  <c:v>43141.80208333334</c:v>
                </c:pt>
                <c:pt idx="9447">
                  <c:v>43141.80555555555</c:v>
                </c:pt>
                <c:pt idx="9448">
                  <c:v>43141.80902777778</c:v>
                </c:pt>
                <c:pt idx="9449">
                  <c:v>43141.8125</c:v>
                </c:pt>
                <c:pt idx="9450">
                  <c:v>43141.81597222222</c:v>
                </c:pt>
                <c:pt idx="9451">
                  <c:v>43141.81944444444</c:v>
                </c:pt>
                <c:pt idx="9452">
                  <c:v>43141.82291666666</c:v>
                </c:pt>
                <c:pt idx="9453">
                  <c:v>43141.8263888889</c:v>
                </c:pt>
                <c:pt idx="9454">
                  <c:v>43141.82986111111</c:v>
                </c:pt>
                <c:pt idx="9455">
                  <c:v>43141.83333333334</c:v>
                </c:pt>
                <c:pt idx="9456">
                  <c:v>43141.83680555555</c:v>
                </c:pt>
                <c:pt idx="9457">
                  <c:v>43141.84027777778</c:v>
                </c:pt>
                <c:pt idx="9458">
                  <c:v>43141.84375</c:v>
                </c:pt>
                <c:pt idx="9459">
                  <c:v>43141.84722222222</c:v>
                </c:pt>
                <c:pt idx="9460">
                  <c:v>43141.85069444444</c:v>
                </c:pt>
                <c:pt idx="9461">
                  <c:v>43141.85416666666</c:v>
                </c:pt>
                <c:pt idx="9462">
                  <c:v>43141.8576388889</c:v>
                </c:pt>
                <c:pt idx="9463">
                  <c:v>43141.86111111111</c:v>
                </c:pt>
                <c:pt idx="9464">
                  <c:v>43141.86458333334</c:v>
                </c:pt>
                <c:pt idx="9465">
                  <c:v>43141.86805555555</c:v>
                </c:pt>
                <c:pt idx="9466">
                  <c:v>43141.87152777778</c:v>
                </c:pt>
                <c:pt idx="9467">
                  <c:v>43141.875</c:v>
                </c:pt>
                <c:pt idx="9468">
                  <c:v>43141.87847222222</c:v>
                </c:pt>
                <c:pt idx="9469">
                  <c:v>43141.88194444444</c:v>
                </c:pt>
                <c:pt idx="9470">
                  <c:v>43141.88541666666</c:v>
                </c:pt>
                <c:pt idx="9471">
                  <c:v>43141.8888888889</c:v>
                </c:pt>
                <c:pt idx="9472">
                  <c:v>43141.89236111111</c:v>
                </c:pt>
                <c:pt idx="9473">
                  <c:v>43141.89583333334</c:v>
                </c:pt>
                <c:pt idx="9474">
                  <c:v>43141.89930555555</c:v>
                </c:pt>
                <c:pt idx="9475">
                  <c:v>43141.90277777778</c:v>
                </c:pt>
                <c:pt idx="9476">
                  <c:v>43141.90625</c:v>
                </c:pt>
                <c:pt idx="9477">
                  <c:v>43141.90972222222</c:v>
                </c:pt>
                <c:pt idx="9478">
                  <c:v>43141.91319444444</c:v>
                </c:pt>
                <c:pt idx="9479">
                  <c:v>43141.91666666666</c:v>
                </c:pt>
                <c:pt idx="9480">
                  <c:v>43141.9201388889</c:v>
                </c:pt>
                <c:pt idx="9481">
                  <c:v>43141.92361111111</c:v>
                </c:pt>
                <c:pt idx="9482">
                  <c:v>43141.92708333334</c:v>
                </c:pt>
                <c:pt idx="9483">
                  <c:v>43141.93055555555</c:v>
                </c:pt>
                <c:pt idx="9484">
                  <c:v>43141.93402777778</c:v>
                </c:pt>
                <c:pt idx="9485">
                  <c:v>43141.9375</c:v>
                </c:pt>
                <c:pt idx="9486">
                  <c:v>43141.94097222222</c:v>
                </c:pt>
                <c:pt idx="9487">
                  <c:v>43141.94444444444</c:v>
                </c:pt>
                <c:pt idx="9488">
                  <c:v>43141.94791666666</c:v>
                </c:pt>
                <c:pt idx="9489">
                  <c:v>43141.9513888889</c:v>
                </c:pt>
                <c:pt idx="9490">
                  <c:v>43141.95486111111</c:v>
                </c:pt>
                <c:pt idx="9491">
                  <c:v>43141.95833333333</c:v>
                </c:pt>
                <c:pt idx="9492">
                  <c:v>43141.96180555555</c:v>
                </c:pt>
                <c:pt idx="9493">
                  <c:v>43141.96527777778</c:v>
                </c:pt>
                <c:pt idx="9494">
                  <c:v>43141.96875</c:v>
                </c:pt>
                <c:pt idx="9495">
                  <c:v>43141.97222222222</c:v>
                </c:pt>
                <c:pt idx="9496">
                  <c:v>43141.97569444444</c:v>
                </c:pt>
                <c:pt idx="9497">
                  <c:v>43141.97916666666</c:v>
                </c:pt>
                <c:pt idx="9498">
                  <c:v>43141.9826388889</c:v>
                </c:pt>
                <c:pt idx="9499">
                  <c:v>43141.98611111111</c:v>
                </c:pt>
                <c:pt idx="9500">
                  <c:v>43141.98958333334</c:v>
                </c:pt>
                <c:pt idx="9501">
                  <c:v>43141.99305555555</c:v>
                </c:pt>
                <c:pt idx="9502">
                  <c:v>43141.99652777778</c:v>
                </c:pt>
                <c:pt idx="9503" formatCode="m/d/yy">
                  <c:v>43142.0</c:v>
                </c:pt>
                <c:pt idx="9504">
                  <c:v>43142.00347222222</c:v>
                </c:pt>
                <c:pt idx="9505">
                  <c:v>43142.00694444444</c:v>
                </c:pt>
                <c:pt idx="9506">
                  <c:v>43142.01041666666</c:v>
                </c:pt>
                <c:pt idx="9507">
                  <c:v>43142.0138888889</c:v>
                </c:pt>
                <c:pt idx="9508">
                  <c:v>43142.01736111111</c:v>
                </c:pt>
                <c:pt idx="9509">
                  <c:v>43142.02083333334</c:v>
                </c:pt>
                <c:pt idx="9510">
                  <c:v>43142.02430555555</c:v>
                </c:pt>
                <c:pt idx="9511">
                  <c:v>43142.02777777778</c:v>
                </c:pt>
                <c:pt idx="9512">
                  <c:v>43142.03125</c:v>
                </c:pt>
                <c:pt idx="9513">
                  <c:v>43142.03472222222</c:v>
                </c:pt>
                <c:pt idx="9514">
                  <c:v>43142.03819444444</c:v>
                </c:pt>
                <c:pt idx="9515">
                  <c:v>43142.04166666666</c:v>
                </c:pt>
                <c:pt idx="9516">
                  <c:v>43142.0451388889</c:v>
                </c:pt>
                <c:pt idx="9517">
                  <c:v>43142.04861111111</c:v>
                </c:pt>
                <c:pt idx="9518">
                  <c:v>43142.05208333334</c:v>
                </c:pt>
                <c:pt idx="9519">
                  <c:v>43142.05555555555</c:v>
                </c:pt>
                <c:pt idx="9520">
                  <c:v>43142.05902777778</c:v>
                </c:pt>
                <c:pt idx="9521">
                  <c:v>43142.0625</c:v>
                </c:pt>
                <c:pt idx="9522">
                  <c:v>43142.06597222222</c:v>
                </c:pt>
                <c:pt idx="9523">
                  <c:v>43142.06944444445</c:v>
                </c:pt>
                <c:pt idx="9524">
                  <c:v>43142.07291666666</c:v>
                </c:pt>
                <c:pt idx="9525">
                  <c:v>43142.0763888889</c:v>
                </c:pt>
                <c:pt idx="9526">
                  <c:v>43142.07986111111</c:v>
                </c:pt>
                <c:pt idx="9527">
                  <c:v>43142.08333333334</c:v>
                </c:pt>
                <c:pt idx="9528">
                  <c:v>43142.08680555555</c:v>
                </c:pt>
                <c:pt idx="9529">
                  <c:v>43142.09027777778</c:v>
                </c:pt>
                <c:pt idx="9530">
                  <c:v>43142.09375</c:v>
                </c:pt>
                <c:pt idx="9531">
                  <c:v>43142.09722222222</c:v>
                </c:pt>
                <c:pt idx="9532">
                  <c:v>43142.10069444444</c:v>
                </c:pt>
                <c:pt idx="9533">
                  <c:v>43142.10416666666</c:v>
                </c:pt>
                <c:pt idx="9534">
                  <c:v>43142.1076388889</c:v>
                </c:pt>
                <c:pt idx="9535">
                  <c:v>43142.11111111111</c:v>
                </c:pt>
                <c:pt idx="9536">
                  <c:v>43142.11458333334</c:v>
                </c:pt>
                <c:pt idx="9537">
                  <c:v>43142.11805555555</c:v>
                </c:pt>
                <c:pt idx="9538">
                  <c:v>43142.12152777778</c:v>
                </c:pt>
                <c:pt idx="9539">
                  <c:v>43142.125</c:v>
                </c:pt>
                <c:pt idx="9540">
                  <c:v>43142.12847222222</c:v>
                </c:pt>
                <c:pt idx="9541">
                  <c:v>43142.13194444445</c:v>
                </c:pt>
                <c:pt idx="9542">
                  <c:v>43142.13541666666</c:v>
                </c:pt>
                <c:pt idx="9543">
                  <c:v>43142.1388888889</c:v>
                </c:pt>
                <c:pt idx="9544">
                  <c:v>43142.14236111111</c:v>
                </c:pt>
                <c:pt idx="9545">
                  <c:v>43142.14583333334</c:v>
                </c:pt>
                <c:pt idx="9546">
                  <c:v>43142.14930555555</c:v>
                </c:pt>
                <c:pt idx="9547">
                  <c:v>43142.15277777778</c:v>
                </c:pt>
                <c:pt idx="9548">
                  <c:v>43142.15625</c:v>
                </c:pt>
                <c:pt idx="9549">
                  <c:v>43142.15972222222</c:v>
                </c:pt>
                <c:pt idx="9550">
                  <c:v>43142.16319444445</c:v>
                </c:pt>
                <c:pt idx="9551">
                  <c:v>43142.16666666666</c:v>
                </c:pt>
                <c:pt idx="9552">
                  <c:v>43142.1701388889</c:v>
                </c:pt>
                <c:pt idx="9553">
                  <c:v>43142.17361111111</c:v>
                </c:pt>
                <c:pt idx="9554">
                  <c:v>43142.17708333334</c:v>
                </c:pt>
                <c:pt idx="9555">
                  <c:v>43142.18055555555</c:v>
                </c:pt>
                <c:pt idx="9556">
                  <c:v>43142.18402777778</c:v>
                </c:pt>
                <c:pt idx="9557">
                  <c:v>43142.1875</c:v>
                </c:pt>
                <c:pt idx="9558">
                  <c:v>43142.19097222222</c:v>
                </c:pt>
                <c:pt idx="9559">
                  <c:v>43142.19444444445</c:v>
                </c:pt>
                <c:pt idx="9560">
                  <c:v>43142.19791666666</c:v>
                </c:pt>
                <c:pt idx="9561">
                  <c:v>43142.20138888889</c:v>
                </c:pt>
                <c:pt idx="9562">
                  <c:v>43142.20486111111</c:v>
                </c:pt>
                <c:pt idx="9563">
                  <c:v>43142.20833333334</c:v>
                </c:pt>
                <c:pt idx="9564">
                  <c:v>43142.21180555555</c:v>
                </c:pt>
                <c:pt idx="9565">
                  <c:v>43142.21527777778</c:v>
                </c:pt>
                <c:pt idx="9566">
                  <c:v>43142.21875</c:v>
                </c:pt>
                <c:pt idx="9567">
                  <c:v>43142.22222222222</c:v>
                </c:pt>
                <c:pt idx="9568">
                  <c:v>43142.22569444445</c:v>
                </c:pt>
                <c:pt idx="9569">
                  <c:v>43142.22916666666</c:v>
                </c:pt>
                <c:pt idx="9570">
                  <c:v>43142.2326388889</c:v>
                </c:pt>
                <c:pt idx="9571">
                  <c:v>43142.23611111111</c:v>
                </c:pt>
                <c:pt idx="9572">
                  <c:v>43142.23958333334</c:v>
                </c:pt>
                <c:pt idx="9573">
                  <c:v>43142.24305555555</c:v>
                </c:pt>
                <c:pt idx="9574">
                  <c:v>43142.24652777778</c:v>
                </c:pt>
                <c:pt idx="9575">
                  <c:v>43142.25</c:v>
                </c:pt>
                <c:pt idx="9576">
                  <c:v>43142.25347222222</c:v>
                </c:pt>
                <c:pt idx="9577">
                  <c:v>43142.25694444444</c:v>
                </c:pt>
                <c:pt idx="9578">
                  <c:v>43142.26041666666</c:v>
                </c:pt>
                <c:pt idx="9579">
                  <c:v>43142.26388888889</c:v>
                </c:pt>
                <c:pt idx="9580">
                  <c:v>43142.26736111111</c:v>
                </c:pt>
                <c:pt idx="9581">
                  <c:v>43142.27083333334</c:v>
                </c:pt>
                <c:pt idx="9582">
                  <c:v>43142.27430555555</c:v>
                </c:pt>
                <c:pt idx="9583">
                  <c:v>43142.27777777778</c:v>
                </c:pt>
                <c:pt idx="9584">
                  <c:v>43142.28125</c:v>
                </c:pt>
                <c:pt idx="9585">
                  <c:v>43142.28472222222</c:v>
                </c:pt>
                <c:pt idx="9586">
                  <c:v>43142.28819444444</c:v>
                </c:pt>
                <c:pt idx="9587">
                  <c:v>43142.29166666666</c:v>
                </c:pt>
                <c:pt idx="9588">
                  <c:v>43142.29513888889</c:v>
                </c:pt>
                <c:pt idx="9589">
                  <c:v>43142.29861111111</c:v>
                </c:pt>
                <c:pt idx="9590">
                  <c:v>43142.30208333334</c:v>
                </c:pt>
                <c:pt idx="9591">
                  <c:v>43142.30555555555</c:v>
                </c:pt>
                <c:pt idx="9592">
                  <c:v>43142.30902777778</c:v>
                </c:pt>
                <c:pt idx="9593">
                  <c:v>43142.3125</c:v>
                </c:pt>
                <c:pt idx="9594">
                  <c:v>43142.31597222222</c:v>
                </c:pt>
                <c:pt idx="9595">
                  <c:v>43142.31944444444</c:v>
                </c:pt>
                <c:pt idx="9596">
                  <c:v>43142.32291666666</c:v>
                </c:pt>
                <c:pt idx="9597">
                  <c:v>43142.3263888889</c:v>
                </c:pt>
                <c:pt idx="9598">
                  <c:v>43142.32986111111</c:v>
                </c:pt>
                <c:pt idx="9599">
                  <c:v>43142.33333333334</c:v>
                </c:pt>
                <c:pt idx="9600">
                  <c:v>43142.33680555555</c:v>
                </c:pt>
                <c:pt idx="9601">
                  <c:v>43142.34027777778</c:v>
                </c:pt>
                <c:pt idx="9602">
                  <c:v>43142.34375</c:v>
                </c:pt>
                <c:pt idx="9603">
                  <c:v>43142.34722222222</c:v>
                </c:pt>
                <c:pt idx="9604">
                  <c:v>43142.35069444444</c:v>
                </c:pt>
                <c:pt idx="9605">
                  <c:v>43142.35416666666</c:v>
                </c:pt>
                <c:pt idx="9606">
                  <c:v>43142.3576388889</c:v>
                </c:pt>
                <c:pt idx="9607">
                  <c:v>43142.36111111111</c:v>
                </c:pt>
                <c:pt idx="9608">
                  <c:v>43142.36458333334</c:v>
                </c:pt>
                <c:pt idx="9609">
                  <c:v>43142.36805555555</c:v>
                </c:pt>
                <c:pt idx="9610">
                  <c:v>43142.37152777778</c:v>
                </c:pt>
                <c:pt idx="9611">
                  <c:v>43142.375</c:v>
                </c:pt>
                <c:pt idx="9612">
                  <c:v>43142.37847222222</c:v>
                </c:pt>
                <c:pt idx="9613">
                  <c:v>43142.38194444444</c:v>
                </c:pt>
                <c:pt idx="9614">
                  <c:v>43142.38541666666</c:v>
                </c:pt>
                <c:pt idx="9615">
                  <c:v>43142.3888888889</c:v>
                </c:pt>
                <c:pt idx="9616">
                  <c:v>43142.39236111111</c:v>
                </c:pt>
                <c:pt idx="9617">
                  <c:v>43142.39583333334</c:v>
                </c:pt>
                <c:pt idx="9618">
                  <c:v>43142.39930555555</c:v>
                </c:pt>
                <c:pt idx="9619">
                  <c:v>43142.40277777778</c:v>
                </c:pt>
                <c:pt idx="9620">
                  <c:v>43142.40625</c:v>
                </c:pt>
                <c:pt idx="9621">
                  <c:v>43142.40972222222</c:v>
                </c:pt>
                <c:pt idx="9622">
                  <c:v>43142.41319444444</c:v>
                </c:pt>
                <c:pt idx="9623">
                  <c:v>43142.41666666666</c:v>
                </c:pt>
                <c:pt idx="9624">
                  <c:v>43142.4201388889</c:v>
                </c:pt>
                <c:pt idx="9625">
                  <c:v>43142.42361111111</c:v>
                </c:pt>
                <c:pt idx="9626">
                  <c:v>43142.42708333334</c:v>
                </c:pt>
                <c:pt idx="9627">
                  <c:v>43142.43055555555</c:v>
                </c:pt>
                <c:pt idx="9628">
                  <c:v>43142.43402777778</c:v>
                </c:pt>
                <c:pt idx="9629">
                  <c:v>43142.4375</c:v>
                </c:pt>
                <c:pt idx="9630">
                  <c:v>43142.44097222222</c:v>
                </c:pt>
                <c:pt idx="9631">
                  <c:v>43142.44444444444</c:v>
                </c:pt>
                <c:pt idx="9632">
                  <c:v>43142.44791666666</c:v>
                </c:pt>
                <c:pt idx="9633">
                  <c:v>43142.4513888889</c:v>
                </c:pt>
                <c:pt idx="9634">
                  <c:v>43142.45486111111</c:v>
                </c:pt>
                <c:pt idx="9635">
                  <c:v>43142.45833333333</c:v>
                </c:pt>
                <c:pt idx="9636">
                  <c:v>43142.46180555555</c:v>
                </c:pt>
                <c:pt idx="9637">
                  <c:v>43142.46527777778</c:v>
                </c:pt>
                <c:pt idx="9638">
                  <c:v>43142.46875</c:v>
                </c:pt>
                <c:pt idx="9639">
                  <c:v>43142.47222222222</c:v>
                </c:pt>
                <c:pt idx="9640">
                  <c:v>43142.47569444444</c:v>
                </c:pt>
                <c:pt idx="9641">
                  <c:v>43142.47916666666</c:v>
                </c:pt>
                <c:pt idx="9642">
                  <c:v>43142.4826388889</c:v>
                </c:pt>
                <c:pt idx="9643">
                  <c:v>43142.48611111111</c:v>
                </c:pt>
                <c:pt idx="9644">
                  <c:v>43142.48958333334</c:v>
                </c:pt>
                <c:pt idx="9645">
                  <c:v>43142.49305555555</c:v>
                </c:pt>
                <c:pt idx="9646">
                  <c:v>43142.49652777778</c:v>
                </c:pt>
                <c:pt idx="9647">
                  <c:v>43142.5</c:v>
                </c:pt>
                <c:pt idx="9648">
                  <c:v>43142.50347222222</c:v>
                </c:pt>
                <c:pt idx="9649">
                  <c:v>43142.50694444444</c:v>
                </c:pt>
                <c:pt idx="9650">
                  <c:v>43142.51041666666</c:v>
                </c:pt>
                <c:pt idx="9651">
                  <c:v>43142.5138888889</c:v>
                </c:pt>
                <c:pt idx="9652">
                  <c:v>43142.51736111111</c:v>
                </c:pt>
                <c:pt idx="9653">
                  <c:v>43142.52083333334</c:v>
                </c:pt>
                <c:pt idx="9654">
                  <c:v>43142.52430555555</c:v>
                </c:pt>
                <c:pt idx="9655">
                  <c:v>43142.52777777778</c:v>
                </c:pt>
                <c:pt idx="9656">
                  <c:v>43142.53125</c:v>
                </c:pt>
                <c:pt idx="9657">
                  <c:v>43142.53472222222</c:v>
                </c:pt>
                <c:pt idx="9658">
                  <c:v>43142.53819444444</c:v>
                </c:pt>
                <c:pt idx="9659">
                  <c:v>43142.54166666666</c:v>
                </c:pt>
                <c:pt idx="9660">
                  <c:v>43142.5451388889</c:v>
                </c:pt>
                <c:pt idx="9661">
                  <c:v>43142.54861111111</c:v>
                </c:pt>
                <c:pt idx="9662">
                  <c:v>43142.55208333334</c:v>
                </c:pt>
                <c:pt idx="9663">
                  <c:v>43142.55555555555</c:v>
                </c:pt>
                <c:pt idx="9664">
                  <c:v>43142.55902777778</c:v>
                </c:pt>
                <c:pt idx="9665">
                  <c:v>43142.5625</c:v>
                </c:pt>
                <c:pt idx="9666">
                  <c:v>43142.56597222222</c:v>
                </c:pt>
                <c:pt idx="9667">
                  <c:v>43142.56944444445</c:v>
                </c:pt>
                <c:pt idx="9668">
                  <c:v>43142.57291666666</c:v>
                </c:pt>
                <c:pt idx="9669">
                  <c:v>43142.5763888889</c:v>
                </c:pt>
                <c:pt idx="9670">
                  <c:v>43142.57986111111</c:v>
                </c:pt>
                <c:pt idx="9671">
                  <c:v>43142.58333333334</c:v>
                </c:pt>
                <c:pt idx="9672">
                  <c:v>43142.58680555555</c:v>
                </c:pt>
                <c:pt idx="9673">
                  <c:v>43142.59027777778</c:v>
                </c:pt>
                <c:pt idx="9674">
                  <c:v>43142.59375</c:v>
                </c:pt>
                <c:pt idx="9675">
                  <c:v>43142.59722222222</c:v>
                </c:pt>
                <c:pt idx="9676">
                  <c:v>43142.60069444444</c:v>
                </c:pt>
                <c:pt idx="9677">
                  <c:v>43142.60416666666</c:v>
                </c:pt>
                <c:pt idx="9678">
                  <c:v>43142.6076388889</c:v>
                </c:pt>
                <c:pt idx="9679">
                  <c:v>43142.61111111111</c:v>
                </c:pt>
                <c:pt idx="9680">
                  <c:v>43142.61458333334</c:v>
                </c:pt>
                <c:pt idx="9681">
                  <c:v>43142.61805555555</c:v>
                </c:pt>
                <c:pt idx="9682">
                  <c:v>43142.62152777778</c:v>
                </c:pt>
                <c:pt idx="9683">
                  <c:v>43142.625</c:v>
                </c:pt>
                <c:pt idx="9684">
                  <c:v>43142.62847222222</c:v>
                </c:pt>
                <c:pt idx="9685">
                  <c:v>43142.63194444445</c:v>
                </c:pt>
                <c:pt idx="9686">
                  <c:v>43142.63541666666</c:v>
                </c:pt>
                <c:pt idx="9687">
                  <c:v>43142.6388888889</c:v>
                </c:pt>
                <c:pt idx="9688">
                  <c:v>43142.64236111111</c:v>
                </c:pt>
                <c:pt idx="9689">
                  <c:v>43142.64583333334</c:v>
                </c:pt>
                <c:pt idx="9690">
                  <c:v>43142.64930555555</c:v>
                </c:pt>
                <c:pt idx="9691">
                  <c:v>43142.65277777778</c:v>
                </c:pt>
                <c:pt idx="9692">
                  <c:v>43142.65625</c:v>
                </c:pt>
                <c:pt idx="9693">
                  <c:v>43142.65972222222</c:v>
                </c:pt>
                <c:pt idx="9694">
                  <c:v>43142.66319444445</c:v>
                </c:pt>
                <c:pt idx="9695">
                  <c:v>43142.66666666666</c:v>
                </c:pt>
                <c:pt idx="9696">
                  <c:v>43142.6701388889</c:v>
                </c:pt>
                <c:pt idx="9697">
                  <c:v>43142.67361111111</c:v>
                </c:pt>
                <c:pt idx="9698">
                  <c:v>43142.67708333334</c:v>
                </c:pt>
                <c:pt idx="9699">
                  <c:v>43142.68055555555</c:v>
                </c:pt>
                <c:pt idx="9700">
                  <c:v>43142.68402777778</c:v>
                </c:pt>
                <c:pt idx="9701">
                  <c:v>43142.6875</c:v>
                </c:pt>
                <c:pt idx="9702">
                  <c:v>43142.69097222222</c:v>
                </c:pt>
                <c:pt idx="9703">
                  <c:v>43142.69444444445</c:v>
                </c:pt>
                <c:pt idx="9704">
                  <c:v>43142.69791666666</c:v>
                </c:pt>
                <c:pt idx="9705">
                  <c:v>43142.70138888889</c:v>
                </c:pt>
                <c:pt idx="9706">
                  <c:v>43142.70486111111</c:v>
                </c:pt>
                <c:pt idx="9707">
                  <c:v>43142.70833333334</c:v>
                </c:pt>
                <c:pt idx="9708">
                  <c:v>43142.71180555555</c:v>
                </c:pt>
                <c:pt idx="9709">
                  <c:v>43142.71527777778</c:v>
                </c:pt>
                <c:pt idx="9710">
                  <c:v>43142.71875</c:v>
                </c:pt>
                <c:pt idx="9711">
                  <c:v>43142.72222222222</c:v>
                </c:pt>
                <c:pt idx="9712">
                  <c:v>43142.72569444445</c:v>
                </c:pt>
                <c:pt idx="9713">
                  <c:v>43142.72916666666</c:v>
                </c:pt>
                <c:pt idx="9714">
                  <c:v>43142.7326388889</c:v>
                </c:pt>
                <c:pt idx="9715">
                  <c:v>43142.73611111111</c:v>
                </c:pt>
                <c:pt idx="9716">
                  <c:v>43142.73958333334</c:v>
                </c:pt>
                <c:pt idx="9717">
                  <c:v>43142.74305555555</c:v>
                </c:pt>
                <c:pt idx="9718">
                  <c:v>43142.74652777778</c:v>
                </c:pt>
                <c:pt idx="9719">
                  <c:v>43142.75</c:v>
                </c:pt>
                <c:pt idx="9720">
                  <c:v>43142.75347222222</c:v>
                </c:pt>
                <c:pt idx="9721">
                  <c:v>43142.75694444444</c:v>
                </c:pt>
                <c:pt idx="9722">
                  <c:v>43142.76041666666</c:v>
                </c:pt>
                <c:pt idx="9723">
                  <c:v>43142.76388888889</c:v>
                </c:pt>
                <c:pt idx="9724">
                  <c:v>43142.76736111111</c:v>
                </c:pt>
                <c:pt idx="9725">
                  <c:v>43142.77083333334</c:v>
                </c:pt>
                <c:pt idx="9726">
                  <c:v>43142.77430555555</c:v>
                </c:pt>
                <c:pt idx="9727">
                  <c:v>43142.77777777778</c:v>
                </c:pt>
                <c:pt idx="9728">
                  <c:v>43142.78125</c:v>
                </c:pt>
                <c:pt idx="9729">
                  <c:v>43142.78472222222</c:v>
                </c:pt>
                <c:pt idx="9730">
                  <c:v>43142.78819444444</c:v>
                </c:pt>
                <c:pt idx="9731">
                  <c:v>43142.79166666666</c:v>
                </c:pt>
                <c:pt idx="9732">
                  <c:v>43142.79513888889</c:v>
                </c:pt>
                <c:pt idx="9733">
                  <c:v>43142.79861111111</c:v>
                </c:pt>
                <c:pt idx="9734">
                  <c:v>43142.80208333334</c:v>
                </c:pt>
                <c:pt idx="9735">
                  <c:v>43142.80555555555</c:v>
                </c:pt>
                <c:pt idx="9736">
                  <c:v>43142.80902777778</c:v>
                </c:pt>
                <c:pt idx="9737">
                  <c:v>43142.8125</c:v>
                </c:pt>
                <c:pt idx="9738">
                  <c:v>43142.81597222222</c:v>
                </c:pt>
                <c:pt idx="9739">
                  <c:v>43142.81944444444</c:v>
                </c:pt>
                <c:pt idx="9740">
                  <c:v>43142.82291666666</c:v>
                </c:pt>
                <c:pt idx="9741">
                  <c:v>43142.8263888889</c:v>
                </c:pt>
                <c:pt idx="9742">
                  <c:v>43142.82986111111</c:v>
                </c:pt>
                <c:pt idx="9743">
                  <c:v>43142.83333333334</c:v>
                </c:pt>
                <c:pt idx="9744">
                  <c:v>43142.83680555555</c:v>
                </c:pt>
                <c:pt idx="9745">
                  <c:v>43142.84027777778</c:v>
                </c:pt>
                <c:pt idx="9746">
                  <c:v>43142.84375</c:v>
                </c:pt>
                <c:pt idx="9747">
                  <c:v>43142.84722222222</c:v>
                </c:pt>
                <c:pt idx="9748">
                  <c:v>43142.85069444444</c:v>
                </c:pt>
                <c:pt idx="9749">
                  <c:v>43142.85416666666</c:v>
                </c:pt>
                <c:pt idx="9750">
                  <c:v>43142.8576388889</c:v>
                </c:pt>
                <c:pt idx="9751">
                  <c:v>43142.86111111111</c:v>
                </c:pt>
                <c:pt idx="9752">
                  <c:v>43142.86458333334</c:v>
                </c:pt>
                <c:pt idx="9753">
                  <c:v>43142.86805555555</c:v>
                </c:pt>
                <c:pt idx="9754">
                  <c:v>43142.87152777778</c:v>
                </c:pt>
                <c:pt idx="9755">
                  <c:v>43142.875</c:v>
                </c:pt>
                <c:pt idx="9756">
                  <c:v>43142.87847222222</c:v>
                </c:pt>
                <c:pt idx="9757">
                  <c:v>43142.88194444444</c:v>
                </c:pt>
                <c:pt idx="9758">
                  <c:v>43142.88541666666</c:v>
                </c:pt>
                <c:pt idx="9759">
                  <c:v>43142.8888888889</c:v>
                </c:pt>
                <c:pt idx="9760">
                  <c:v>43142.89236111111</c:v>
                </c:pt>
                <c:pt idx="9761">
                  <c:v>43142.89583333334</c:v>
                </c:pt>
                <c:pt idx="9762">
                  <c:v>43142.89930555555</c:v>
                </c:pt>
                <c:pt idx="9763">
                  <c:v>43142.90277777778</c:v>
                </c:pt>
                <c:pt idx="9764">
                  <c:v>43142.90625</c:v>
                </c:pt>
                <c:pt idx="9765">
                  <c:v>43142.90972222222</c:v>
                </c:pt>
                <c:pt idx="9766">
                  <c:v>43142.91319444444</c:v>
                </c:pt>
                <c:pt idx="9767">
                  <c:v>43142.91666666666</c:v>
                </c:pt>
                <c:pt idx="9768">
                  <c:v>43142.9201388889</c:v>
                </c:pt>
                <c:pt idx="9769">
                  <c:v>43142.92361111111</c:v>
                </c:pt>
                <c:pt idx="9770">
                  <c:v>43142.92708333334</c:v>
                </c:pt>
                <c:pt idx="9771">
                  <c:v>43142.93055555555</c:v>
                </c:pt>
                <c:pt idx="9772">
                  <c:v>43142.93402777778</c:v>
                </c:pt>
                <c:pt idx="9773">
                  <c:v>43142.9375</c:v>
                </c:pt>
                <c:pt idx="9774">
                  <c:v>43142.94097222222</c:v>
                </c:pt>
                <c:pt idx="9775">
                  <c:v>43142.94444444444</c:v>
                </c:pt>
                <c:pt idx="9776">
                  <c:v>43142.94791666666</c:v>
                </c:pt>
                <c:pt idx="9777">
                  <c:v>43142.9513888889</c:v>
                </c:pt>
                <c:pt idx="9778">
                  <c:v>43142.95486111111</c:v>
                </c:pt>
                <c:pt idx="9779">
                  <c:v>43142.95833333333</c:v>
                </c:pt>
                <c:pt idx="9780">
                  <c:v>43142.96180555555</c:v>
                </c:pt>
                <c:pt idx="9781">
                  <c:v>43142.96527777778</c:v>
                </c:pt>
                <c:pt idx="9782">
                  <c:v>43142.96875</c:v>
                </c:pt>
                <c:pt idx="9783">
                  <c:v>43142.97222222222</c:v>
                </c:pt>
                <c:pt idx="9784">
                  <c:v>43142.97569444444</c:v>
                </c:pt>
                <c:pt idx="9785">
                  <c:v>43142.97916666666</c:v>
                </c:pt>
                <c:pt idx="9786">
                  <c:v>43142.9826388889</c:v>
                </c:pt>
                <c:pt idx="9787">
                  <c:v>43142.98611111111</c:v>
                </c:pt>
                <c:pt idx="9788">
                  <c:v>43142.98958333334</c:v>
                </c:pt>
                <c:pt idx="9789">
                  <c:v>43142.99305555555</c:v>
                </c:pt>
                <c:pt idx="9790">
                  <c:v>43142.99652777778</c:v>
                </c:pt>
                <c:pt idx="9791" formatCode="m/d/yy">
                  <c:v>43143.0</c:v>
                </c:pt>
                <c:pt idx="9792">
                  <c:v>43143.00347222222</c:v>
                </c:pt>
                <c:pt idx="9793">
                  <c:v>43143.00694444444</c:v>
                </c:pt>
                <c:pt idx="9794">
                  <c:v>43143.01041666666</c:v>
                </c:pt>
                <c:pt idx="9795">
                  <c:v>43143.0138888889</c:v>
                </c:pt>
                <c:pt idx="9796">
                  <c:v>43143.01736111111</c:v>
                </c:pt>
                <c:pt idx="9797">
                  <c:v>43143.02083333334</c:v>
                </c:pt>
                <c:pt idx="9798">
                  <c:v>43143.02430555555</c:v>
                </c:pt>
                <c:pt idx="9799">
                  <c:v>43143.02777777778</c:v>
                </c:pt>
                <c:pt idx="9800">
                  <c:v>43143.03125</c:v>
                </c:pt>
                <c:pt idx="9801">
                  <c:v>43143.03472222222</c:v>
                </c:pt>
                <c:pt idx="9802">
                  <c:v>43143.03819444444</c:v>
                </c:pt>
                <c:pt idx="9803">
                  <c:v>43143.04166666666</c:v>
                </c:pt>
                <c:pt idx="9804">
                  <c:v>43143.0451388889</c:v>
                </c:pt>
                <c:pt idx="9805">
                  <c:v>43143.04861111111</c:v>
                </c:pt>
                <c:pt idx="9806">
                  <c:v>43143.05208333334</c:v>
                </c:pt>
                <c:pt idx="9807">
                  <c:v>43143.05555555555</c:v>
                </c:pt>
                <c:pt idx="9808">
                  <c:v>43143.05902777778</c:v>
                </c:pt>
                <c:pt idx="9809">
                  <c:v>43143.0625</c:v>
                </c:pt>
                <c:pt idx="9810">
                  <c:v>43143.06597222222</c:v>
                </c:pt>
                <c:pt idx="9811">
                  <c:v>43143.06944444445</c:v>
                </c:pt>
                <c:pt idx="9812">
                  <c:v>43143.07291666666</c:v>
                </c:pt>
                <c:pt idx="9813">
                  <c:v>43143.0763888889</c:v>
                </c:pt>
                <c:pt idx="9814">
                  <c:v>43143.07986111111</c:v>
                </c:pt>
                <c:pt idx="9815">
                  <c:v>43143.08333333334</c:v>
                </c:pt>
                <c:pt idx="9816">
                  <c:v>43143.08680555555</c:v>
                </c:pt>
                <c:pt idx="9817">
                  <c:v>43143.09027777778</c:v>
                </c:pt>
                <c:pt idx="9818">
                  <c:v>43143.09375</c:v>
                </c:pt>
                <c:pt idx="9819">
                  <c:v>43143.09722222222</c:v>
                </c:pt>
                <c:pt idx="9820">
                  <c:v>43143.10069444444</c:v>
                </c:pt>
                <c:pt idx="9821">
                  <c:v>43143.10416666666</c:v>
                </c:pt>
                <c:pt idx="9822">
                  <c:v>43143.1076388889</c:v>
                </c:pt>
                <c:pt idx="9823">
                  <c:v>43143.11111111111</c:v>
                </c:pt>
                <c:pt idx="9824">
                  <c:v>43143.11458333334</c:v>
                </c:pt>
                <c:pt idx="9825">
                  <c:v>43143.11805555555</c:v>
                </c:pt>
                <c:pt idx="9826">
                  <c:v>43143.12152777778</c:v>
                </c:pt>
                <c:pt idx="9827">
                  <c:v>43143.125</c:v>
                </c:pt>
                <c:pt idx="9828">
                  <c:v>43143.12847222222</c:v>
                </c:pt>
                <c:pt idx="9829">
                  <c:v>43143.13194444445</c:v>
                </c:pt>
                <c:pt idx="9830">
                  <c:v>43143.13541666666</c:v>
                </c:pt>
                <c:pt idx="9831">
                  <c:v>43143.1388888889</c:v>
                </c:pt>
                <c:pt idx="9832">
                  <c:v>43143.14236111111</c:v>
                </c:pt>
                <c:pt idx="9833">
                  <c:v>43143.14583333334</c:v>
                </c:pt>
                <c:pt idx="9834">
                  <c:v>43143.14930555555</c:v>
                </c:pt>
                <c:pt idx="9835">
                  <c:v>43143.15277777778</c:v>
                </c:pt>
                <c:pt idx="9836">
                  <c:v>43143.15625</c:v>
                </c:pt>
                <c:pt idx="9837">
                  <c:v>43143.15972222222</c:v>
                </c:pt>
                <c:pt idx="9838">
                  <c:v>43143.16319444445</c:v>
                </c:pt>
                <c:pt idx="9839">
                  <c:v>43143.16666666666</c:v>
                </c:pt>
                <c:pt idx="9840">
                  <c:v>43143.1701388889</c:v>
                </c:pt>
                <c:pt idx="9841">
                  <c:v>43143.17361111111</c:v>
                </c:pt>
                <c:pt idx="9842">
                  <c:v>43143.17708333334</c:v>
                </c:pt>
                <c:pt idx="9843">
                  <c:v>43143.18055555555</c:v>
                </c:pt>
                <c:pt idx="9844">
                  <c:v>43143.18402777778</c:v>
                </c:pt>
                <c:pt idx="9845">
                  <c:v>43143.1875</c:v>
                </c:pt>
                <c:pt idx="9846">
                  <c:v>43143.19097222222</c:v>
                </c:pt>
                <c:pt idx="9847">
                  <c:v>43143.19444444445</c:v>
                </c:pt>
                <c:pt idx="9848">
                  <c:v>43143.19791666666</c:v>
                </c:pt>
                <c:pt idx="9849">
                  <c:v>43143.20138888889</c:v>
                </c:pt>
                <c:pt idx="9850">
                  <c:v>43143.20486111111</c:v>
                </c:pt>
                <c:pt idx="9851">
                  <c:v>43143.20833333334</c:v>
                </c:pt>
                <c:pt idx="9852">
                  <c:v>43143.21180555555</c:v>
                </c:pt>
                <c:pt idx="9853">
                  <c:v>43143.21527777778</c:v>
                </c:pt>
                <c:pt idx="9854">
                  <c:v>43143.21875</c:v>
                </c:pt>
                <c:pt idx="9855">
                  <c:v>43143.22222222222</c:v>
                </c:pt>
                <c:pt idx="9856">
                  <c:v>43143.22569444445</c:v>
                </c:pt>
                <c:pt idx="9857">
                  <c:v>43143.22916666666</c:v>
                </c:pt>
                <c:pt idx="9858">
                  <c:v>43143.2326388889</c:v>
                </c:pt>
                <c:pt idx="9859">
                  <c:v>43143.23611111111</c:v>
                </c:pt>
                <c:pt idx="9860">
                  <c:v>43143.23958333334</c:v>
                </c:pt>
                <c:pt idx="9861">
                  <c:v>43143.24305555555</c:v>
                </c:pt>
                <c:pt idx="9862">
                  <c:v>43143.24652777778</c:v>
                </c:pt>
                <c:pt idx="9863">
                  <c:v>43143.25</c:v>
                </c:pt>
                <c:pt idx="9864">
                  <c:v>43143.25347222222</c:v>
                </c:pt>
                <c:pt idx="9865">
                  <c:v>43143.25694444444</c:v>
                </c:pt>
                <c:pt idx="9866">
                  <c:v>43143.26041666666</c:v>
                </c:pt>
                <c:pt idx="9867">
                  <c:v>43143.26388888889</c:v>
                </c:pt>
                <c:pt idx="9868">
                  <c:v>43143.26736111111</c:v>
                </c:pt>
                <c:pt idx="9869">
                  <c:v>43143.27083333334</c:v>
                </c:pt>
                <c:pt idx="9870">
                  <c:v>43143.27430555555</c:v>
                </c:pt>
                <c:pt idx="9871">
                  <c:v>43143.27777777778</c:v>
                </c:pt>
                <c:pt idx="9872">
                  <c:v>43143.28125</c:v>
                </c:pt>
                <c:pt idx="9873">
                  <c:v>43143.28472222222</c:v>
                </c:pt>
                <c:pt idx="9874">
                  <c:v>43143.28819444444</c:v>
                </c:pt>
                <c:pt idx="9875">
                  <c:v>43143.29166666666</c:v>
                </c:pt>
                <c:pt idx="9876">
                  <c:v>43143.29513888889</c:v>
                </c:pt>
                <c:pt idx="9877">
                  <c:v>43143.29861111111</c:v>
                </c:pt>
                <c:pt idx="9878">
                  <c:v>43143.30208333334</c:v>
                </c:pt>
                <c:pt idx="9879">
                  <c:v>43143.30555555555</c:v>
                </c:pt>
                <c:pt idx="9880">
                  <c:v>43143.30902777778</c:v>
                </c:pt>
                <c:pt idx="9881">
                  <c:v>43143.3125</c:v>
                </c:pt>
                <c:pt idx="9882">
                  <c:v>43143.31597222222</c:v>
                </c:pt>
                <c:pt idx="9883">
                  <c:v>43143.31944444444</c:v>
                </c:pt>
                <c:pt idx="9884">
                  <c:v>43143.32291666666</c:v>
                </c:pt>
                <c:pt idx="9885">
                  <c:v>43143.3263888889</c:v>
                </c:pt>
                <c:pt idx="9886">
                  <c:v>43143.32986111111</c:v>
                </c:pt>
                <c:pt idx="9887">
                  <c:v>43143.33333333334</c:v>
                </c:pt>
                <c:pt idx="9888">
                  <c:v>43143.33680555555</c:v>
                </c:pt>
                <c:pt idx="9889">
                  <c:v>43143.34027777778</c:v>
                </c:pt>
                <c:pt idx="9890">
                  <c:v>43143.34375</c:v>
                </c:pt>
                <c:pt idx="9891">
                  <c:v>43143.34722222222</c:v>
                </c:pt>
                <c:pt idx="9892">
                  <c:v>43143.35069444444</c:v>
                </c:pt>
                <c:pt idx="9893">
                  <c:v>43143.35416666666</c:v>
                </c:pt>
                <c:pt idx="9894">
                  <c:v>43143.3576388889</c:v>
                </c:pt>
                <c:pt idx="9895">
                  <c:v>43143.36111111111</c:v>
                </c:pt>
                <c:pt idx="9896">
                  <c:v>43143.36458333334</c:v>
                </c:pt>
                <c:pt idx="9897">
                  <c:v>43143.36805555555</c:v>
                </c:pt>
                <c:pt idx="9898">
                  <c:v>43143.37152777778</c:v>
                </c:pt>
                <c:pt idx="9899">
                  <c:v>43143.375</c:v>
                </c:pt>
                <c:pt idx="9900">
                  <c:v>43143.37847222222</c:v>
                </c:pt>
                <c:pt idx="9901">
                  <c:v>43143.38194444444</c:v>
                </c:pt>
                <c:pt idx="9902">
                  <c:v>43143.38541666666</c:v>
                </c:pt>
                <c:pt idx="9903">
                  <c:v>43143.3888888889</c:v>
                </c:pt>
                <c:pt idx="9904">
                  <c:v>43143.39236111111</c:v>
                </c:pt>
                <c:pt idx="9905">
                  <c:v>43143.39583333334</c:v>
                </c:pt>
                <c:pt idx="9906">
                  <c:v>43143.39930555555</c:v>
                </c:pt>
                <c:pt idx="9907">
                  <c:v>43143.40277777778</c:v>
                </c:pt>
                <c:pt idx="9908">
                  <c:v>43143.40625</c:v>
                </c:pt>
                <c:pt idx="9909">
                  <c:v>43143.40972222222</c:v>
                </c:pt>
                <c:pt idx="9910">
                  <c:v>43143.41319444444</c:v>
                </c:pt>
                <c:pt idx="9911">
                  <c:v>43143.41666666666</c:v>
                </c:pt>
                <c:pt idx="9912">
                  <c:v>43143.4201388889</c:v>
                </c:pt>
                <c:pt idx="9913">
                  <c:v>43143.42361111111</c:v>
                </c:pt>
                <c:pt idx="9914">
                  <c:v>43143.42708333334</c:v>
                </c:pt>
                <c:pt idx="9915">
                  <c:v>43143.43055555555</c:v>
                </c:pt>
                <c:pt idx="9916">
                  <c:v>43143.43402777778</c:v>
                </c:pt>
                <c:pt idx="9917">
                  <c:v>43143.4375</c:v>
                </c:pt>
                <c:pt idx="9918">
                  <c:v>43143.44097222222</c:v>
                </c:pt>
                <c:pt idx="9919">
                  <c:v>43143.44444444444</c:v>
                </c:pt>
                <c:pt idx="9920">
                  <c:v>43143.44791666666</c:v>
                </c:pt>
                <c:pt idx="9921">
                  <c:v>43143.4513888889</c:v>
                </c:pt>
                <c:pt idx="9922">
                  <c:v>43143.45486111111</c:v>
                </c:pt>
                <c:pt idx="9923">
                  <c:v>43143.45833333333</c:v>
                </c:pt>
                <c:pt idx="9924">
                  <c:v>43143.46180555555</c:v>
                </c:pt>
                <c:pt idx="9925">
                  <c:v>43143.46527777778</c:v>
                </c:pt>
                <c:pt idx="9926">
                  <c:v>43143.46875</c:v>
                </c:pt>
                <c:pt idx="9927">
                  <c:v>43143.47222222222</c:v>
                </c:pt>
                <c:pt idx="9928">
                  <c:v>43143.47569444444</c:v>
                </c:pt>
                <c:pt idx="9929">
                  <c:v>43143.47916666666</c:v>
                </c:pt>
                <c:pt idx="9930">
                  <c:v>43143.4826388889</c:v>
                </c:pt>
                <c:pt idx="9931">
                  <c:v>43143.48611111111</c:v>
                </c:pt>
                <c:pt idx="9932">
                  <c:v>43143.48958333334</c:v>
                </c:pt>
                <c:pt idx="9933">
                  <c:v>43143.49305555555</c:v>
                </c:pt>
                <c:pt idx="9934">
                  <c:v>43143.49652777778</c:v>
                </c:pt>
                <c:pt idx="9935">
                  <c:v>43143.5</c:v>
                </c:pt>
                <c:pt idx="9936">
                  <c:v>43143.50347222222</c:v>
                </c:pt>
                <c:pt idx="9937">
                  <c:v>43143.50694444444</c:v>
                </c:pt>
                <c:pt idx="9938">
                  <c:v>43143.51041666666</c:v>
                </c:pt>
                <c:pt idx="9939">
                  <c:v>43143.5138888889</c:v>
                </c:pt>
                <c:pt idx="9940">
                  <c:v>43143.51736111111</c:v>
                </c:pt>
                <c:pt idx="9941">
                  <c:v>43143.52083333334</c:v>
                </c:pt>
                <c:pt idx="9942">
                  <c:v>43143.52430555555</c:v>
                </c:pt>
                <c:pt idx="9943">
                  <c:v>43143.52777777778</c:v>
                </c:pt>
                <c:pt idx="9944">
                  <c:v>43143.53125</c:v>
                </c:pt>
                <c:pt idx="9945">
                  <c:v>43143.53472222222</c:v>
                </c:pt>
                <c:pt idx="9946">
                  <c:v>43143.53819444444</c:v>
                </c:pt>
                <c:pt idx="9947">
                  <c:v>43143.54166666666</c:v>
                </c:pt>
                <c:pt idx="9948">
                  <c:v>43143.5451388889</c:v>
                </c:pt>
                <c:pt idx="9949">
                  <c:v>43143.54861111111</c:v>
                </c:pt>
                <c:pt idx="9950">
                  <c:v>43143.55208333334</c:v>
                </c:pt>
                <c:pt idx="9951">
                  <c:v>43143.55555555555</c:v>
                </c:pt>
                <c:pt idx="9952">
                  <c:v>43143.55902777778</c:v>
                </c:pt>
                <c:pt idx="9953">
                  <c:v>43143.5625</c:v>
                </c:pt>
                <c:pt idx="9954">
                  <c:v>43143.56597222222</c:v>
                </c:pt>
                <c:pt idx="9955">
                  <c:v>43143.56944444445</c:v>
                </c:pt>
                <c:pt idx="9956">
                  <c:v>43143.57291666666</c:v>
                </c:pt>
                <c:pt idx="9957">
                  <c:v>43143.5763888889</c:v>
                </c:pt>
                <c:pt idx="9958">
                  <c:v>43143.57986111111</c:v>
                </c:pt>
                <c:pt idx="9959">
                  <c:v>43143.58333333334</c:v>
                </c:pt>
                <c:pt idx="9960">
                  <c:v>43143.58680555555</c:v>
                </c:pt>
                <c:pt idx="9961">
                  <c:v>43143.59027777778</c:v>
                </c:pt>
                <c:pt idx="9962">
                  <c:v>43143.59375</c:v>
                </c:pt>
                <c:pt idx="9963">
                  <c:v>43143.59722222222</c:v>
                </c:pt>
                <c:pt idx="9964">
                  <c:v>43143.60069444444</c:v>
                </c:pt>
                <c:pt idx="9965">
                  <c:v>43143.60416666666</c:v>
                </c:pt>
                <c:pt idx="9966">
                  <c:v>43143.6076388889</c:v>
                </c:pt>
                <c:pt idx="9967">
                  <c:v>43143.61111111111</c:v>
                </c:pt>
                <c:pt idx="9968">
                  <c:v>43143.61458333334</c:v>
                </c:pt>
                <c:pt idx="9969">
                  <c:v>43143.61805555555</c:v>
                </c:pt>
                <c:pt idx="9970">
                  <c:v>43143.62152777778</c:v>
                </c:pt>
                <c:pt idx="9971">
                  <c:v>43143.625</c:v>
                </c:pt>
                <c:pt idx="9972">
                  <c:v>43143.62847222222</c:v>
                </c:pt>
                <c:pt idx="9973">
                  <c:v>43143.63194444445</c:v>
                </c:pt>
                <c:pt idx="9974">
                  <c:v>43143.63541666666</c:v>
                </c:pt>
                <c:pt idx="9975">
                  <c:v>43143.6388888889</c:v>
                </c:pt>
                <c:pt idx="9976">
                  <c:v>43143.64236111111</c:v>
                </c:pt>
                <c:pt idx="9977">
                  <c:v>43143.64583333334</c:v>
                </c:pt>
                <c:pt idx="9978">
                  <c:v>43143.64930555555</c:v>
                </c:pt>
                <c:pt idx="9979">
                  <c:v>43143.65277777778</c:v>
                </c:pt>
                <c:pt idx="9980">
                  <c:v>43143.65625</c:v>
                </c:pt>
                <c:pt idx="9981">
                  <c:v>43143.65972222222</c:v>
                </c:pt>
                <c:pt idx="9982">
                  <c:v>43143.66319444445</c:v>
                </c:pt>
                <c:pt idx="9983">
                  <c:v>43143.66666666666</c:v>
                </c:pt>
                <c:pt idx="9984">
                  <c:v>43143.6701388889</c:v>
                </c:pt>
                <c:pt idx="9985">
                  <c:v>43143.67361111111</c:v>
                </c:pt>
                <c:pt idx="9986">
                  <c:v>43143.67708333334</c:v>
                </c:pt>
                <c:pt idx="9987">
                  <c:v>43143.68055555555</c:v>
                </c:pt>
                <c:pt idx="9988">
                  <c:v>43143.68402777778</c:v>
                </c:pt>
                <c:pt idx="9989">
                  <c:v>43143.6875</c:v>
                </c:pt>
                <c:pt idx="9990">
                  <c:v>43143.69097222222</c:v>
                </c:pt>
                <c:pt idx="9991">
                  <c:v>43143.69444444445</c:v>
                </c:pt>
                <c:pt idx="9992">
                  <c:v>43143.69791666666</c:v>
                </c:pt>
                <c:pt idx="9993">
                  <c:v>43143.70138888889</c:v>
                </c:pt>
                <c:pt idx="9994">
                  <c:v>43143.70486111111</c:v>
                </c:pt>
                <c:pt idx="9995">
                  <c:v>43143.70833333334</c:v>
                </c:pt>
                <c:pt idx="9996">
                  <c:v>43143.71180555555</c:v>
                </c:pt>
                <c:pt idx="9997">
                  <c:v>43143.71527777778</c:v>
                </c:pt>
                <c:pt idx="9998">
                  <c:v>43143.71875</c:v>
                </c:pt>
                <c:pt idx="9999">
                  <c:v>43143.72222222222</c:v>
                </c:pt>
                <c:pt idx="10000">
                  <c:v>43143.72569444445</c:v>
                </c:pt>
                <c:pt idx="10001">
                  <c:v>43143.72916666666</c:v>
                </c:pt>
                <c:pt idx="10002">
                  <c:v>43143.7326388889</c:v>
                </c:pt>
                <c:pt idx="10003">
                  <c:v>43143.73611111111</c:v>
                </c:pt>
                <c:pt idx="10004">
                  <c:v>43143.73958333334</c:v>
                </c:pt>
                <c:pt idx="10005">
                  <c:v>43143.74305555555</c:v>
                </c:pt>
                <c:pt idx="10006">
                  <c:v>43143.74652777778</c:v>
                </c:pt>
                <c:pt idx="10007">
                  <c:v>43143.75</c:v>
                </c:pt>
                <c:pt idx="10008">
                  <c:v>43143.75347222222</c:v>
                </c:pt>
                <c:pt idx="10009">
                  <c:v>43143.75694444444</c:v>
                </c:pt>
                <c:pt idx="10010">
                  <c:v>43143.76041666666</c:v>
                </c:pt>
                <c:pt idx="10011">
                  <c:v>43143.76388888889</c:v>
                </c:pt>
                <c:pt idx="10012">
                  <c:v>43143.76736111111</c:v>
                </c:pt>
                <c:pt idx="10013">
                  <c:v>43143.77083333334</c:v>
                </c:pt>
                <c:pt idx="10014">
                  <c:v>43143.77430555555</c:v>
                </c:pt>
                <c:pt idx="10015">
                  <c:v>43143.77777777778</c:v>
                </c:pt>
                <c:pt idx="10016">
                  <c:v>43143.78125</c:v>
                </c:pt>
                <c:pt idx="10017">
                  <c:v>43143.78472222222</c:v>
                </c:pt>
                <c:pt idx="10018">
                  <c:v>43143.78819444444</c:v>
                </c:pt>
                <c:pt idx="10019">
                  <c:v>43143.79166666666</c:v>
                </c:pt>
                <c:pt idx="10020">
                  <c:v>43143.79513888889</c:v>
                </c:pt>
                <c:pt idx="10021">
                  <c:v>43143.79861111111</c:v>
                </c:pt>
                <c:pt idx="10022">
                  <c:v>43143.80208333334</c:v>
                </c:pt>
                <c:pt idx="10023">
                  <c:v>43143.80555555555</c:v>
                </c:pt>
                <c:pt idx="10024">
                  <c:v>43143.80902777778</c:v>
                </c:pt>
                <c:pt idx="10025">
                  <c:v>43143.8125</c:v>
                </c:pt>
                <c:pt idx="10026">
                  <c:v>43143.81597222222</c:v>
                </c:pt>
                <c:pt idx="10027">
                  <c:v>43143.81944444444</c:v>
                </c:pt>
                <c:pt idx="10028">
                  <c:v>43143.82291666666</c:v>
                </c:pt>
                <c:pt idx="10029">
                  <c:v>43143.8263888889</c:v>
                </c:pt>
                <c:pt idx="10030">
                  <c:v>43143.82986111111</c:v>
                </c:pt>
                <c:pt idx="10031">
                  <c:v>43143.83333333334</c:v>
                </c:pt>
                <c:pt idx="10032">
                  <c:v>43143.83680555555</c:v>
                </c:pt>
                <c:pt idx="10033">
                  <c:v>43143.84027777778</c:v>
                </c:pt>
                <c:pt idx="10034">
                  <c:v>43143.84375</c:v>
                </c:pt>
                <c:pt idx="10035">
                  <c:v>43143.84722222222</c:v>
                </c:pt>
                <c:pt idx="10036">
                  <c:v>43143.85069444444</c:v>
                </c:pt>
                <c:pt idx="10037">
                  <c:v>43143.85416666666</c:v>
                </c:pt>
                <c:pt idx="10038">
                  <c:v>43143.8576388889</c:v>
                </c:pt>
                <c:pt idx="10039">
                  <c:v>43143.86111111111</c:v>
                </c:pt>
                <c:pt idx="10040">
                  <c:v>43143.86458333334</c:v>
                </c:pt>
                <c:pt idx="10041">
                  <c:v>43143.86805555555</c:v>
                </c:pt>
                <c:pt idx="10042">
                  <c:v>43143.87152777778</c:v>
                </c:pt>
                <c:pt idx="10043">
                  <c:v>43143.875</c:v>
                </c:pt>
                <c:pt idx="10044">
                  <c:v>43143.87847222222</c:v>
                </c:pt>
                <c:pt idx="10045">
                  <c:v>43143.88194444444</c:v>
                </c:pt>
                <c:pt idx="10046">
                  <c:v>43143.88541666666</c:v>
                </c:pt>
                <c:pt idx="10047">
                  <c:v>43143.8888888889</c:v>
                </c:pt>
                <c:pt idx="10048">
                  <c:v>43143.89236111111</c:v>
                </c:pt>
                <c:pt idx="10049">
                  <c:v>43143.89583333334</c:v>
                </c:pt>
                <c:pt idx="10050">
                  <c:v>43143.89930555555</c:v>
                </c:pt>
                <c:pt idx="10051">
                  <c:v>43143.90277777778</c:v>
                </c:pt>
                <c:pt idx="10052">
                  <c:v>43143.90625</c:v>
                </c:pt>
                <c:pt idx="10053">
                  <c:v>43143.90972222222</c:v>
                </c:pt>
                <c:pt idx="10054">
                  <c:v>43143.91319444444</c:v>
                </c:pt>
                <c:pt idx="10055">
                  <c:v>43143.91666666666</c:v>
                </c:pt>
                <c:pt idx="10056">
                  <c:v>43143.9201388889</c:v>
                </c:pt>
                <c:pt idx="10057">
                  <c:v>43143.92361111111</c:v>
                </c:pt>
                <c:pt idx="10058">
                  <c:v>43143.92708333334</c:v>
                </c:pt>
                <c:pt idx="10059">
                  <c:v>43143.93055555555</c:v>
                </c:pt>
                <c:pt idx="10060">
                  <c:v>43143.93402777778</c:v>
                </c:pt>
                <c:pt idx="10061">
                  <c:v>43143.9375</c:v>
                </c:pt>
                <c:pt idx="10062">
                  <c:v>43143.94097222222</c:v>
                </c:pt>
                <c:pt idx="10063">
                  <c:v>43143.94444444444</c:v>
                </c:pt>
                <c:pt idx="10064">
                  <c:v>43143.94791666666</c:v>
                </c:pt>
                <c:pt idx="10065">
                  <c:v>43143.9513888889</c:v>
                </c:pt>
                <c:pt idx="10066">
                  <c:v>43143.95486111111</c:v>
                </c:pt>
                <c:pt idx="10067">
                  <c:v>43143.95833333333</c:v>
                </c:pt>
                <c:pt idx="10068">
                  <c:v>43143.96180555555</c:v>
                </c:pt>
                <c:pt idx="10069">
                  <c:v>43143.96527777778</c:v>
                </c:pt>
                <c:pt idx="10070">
                  <c:v>43143.96875</c:v>
                </c:pt>
                <c:pt idx="10071">
                  <c:v>43143.97222222222</c:v>
                </c:pt>
                <c:pt idx="10072">
                  <c:v>43143.97569444444</c:v>
                </c:pt>
                <c:pt idx="10073">
                  <c:v>43143.97916666666</c:v>
                </c:pt>
                <c:pt idx="10074">
                  <c:v>43143.9826388889</c:v>
                </c:pt>
                <c:pt idx="10075">
                  <c:v>43143.98611111111</c:v>
                </c:pt>
                <c:pt idx="10076">
                  <c:v>43143.98958333334</c:v>
                </c:pt>
                <c:pt idx="10077">
                  <c:v>43143.99305555555</c:v>
                </c:pt>
                <c:pt idx="10078">
                  <c:v>43143.99652777778</c:v>
                </c:pt>
                <c:pt idx="10079" formatCode="m/d/yy">
                  <c:v>43144.0</c:v>
                </c:pt>
                <c:pt idx="10080">
                  <c:v>43144.00347222222</c:v>
                </c:pt>
                <c:pt idx="10081">
                  <c:v>43144.00694444444</c:v>
                </c:pt>
                <c:pt idx="10082">
                  <c:v>43144.01041666666</c:v>
                </c:pt>
                <c:pt idx="10083">
                  <c:v>43144.0138888889</c:v>
                </c:pt>
                <c:pt idx="10084">
                  <c:v>43144.01736111111</c:v>
                </c:pt>
                <c:pt idx="10085">
                  <c:v>43144.02083333334</c:v>
                </c:pt>
                <c:pt idx="10086">
                  <c:v>43144.02430555555</c:v>
                </c:pt>
                <c:pt idx="10087">
                  <c:v>43144.02777777778</c:v>
                </c:pt>
                <c:pt idx="10088">
                  <c:v>43144.03125</c:v>
                </c:pt>
                <c:pt idx="10089">
                  <c:v>43144.03472222222</c:v>
                </c:pt>
                <c:pt idx="10090">
                  <c:v>43144.03819444444</c:v>
                </c:pt>
                <c:pt idx="10091">
                  <c:v>43144.04166666666</c:v>
                </c:pt>
                <c:pt idx="10092">
                  <c:v>43144.0451388889</c:v>
                </c:pt>
                <c:pt idx="10093">
                  <c:v>43144.04861111111</c:v>
                </c:pt>
                <c:pt idx="10094">
                  <c:v>43144.05208333334</c:v>
                </c:pt>
                <c:pt idx="10095">
                  <c:v>43144.05555555555</c:v>
                </c:pt>
                <c:pt idx="10096">
                  <c:v>43144.05902777778</c:v>
                </c:pt>
                <c:pt idx="10097">
                  <c:v>43144.0625</c:v>
                </c:pt>
                <c:pt idx="10098">
                  <c:v>43144.06597222222</c:v>
                </c:pt>
                <c:pt idx="10099">
                  <c:v>43144.06944444445</c:v>
                </c:pt>
                <c:pt idx="10100">
                  <c:v>43144.07291666666</c:v>
                </c:pt>
                <c:pt idx="10101">
                  <c:v>43144.0763888889</c:v>
                </c:pt>
                <c:pt idx="10102">
                  <c:v>43144.07986111111</c:v>
                </c:pt>
                <c:pt idx="10103">
                  <c:v>43144.08333333334</c:v>
                </c:pt>
                <c:pt idx="10104">
                  <c:v>43144.08680555555</c:v>
                </c:pt>
                <c:pt idx="10105">
                  <c:v>43144.09027777778</c:v>
                </c:pt>
                <c:pt idx="10106">
                  <c:v>43144.09375</c:v>
                </c:pt>
                <c:pt idx="10107">
                  <c:v>43144.09722222222</c:v>
                </c:pt>
                <c:pt idx="10108">
                  <c:v>43144.10069444444</c:v>
                </c:pt>
                <c:pt idx="10109">
                  <c:v>43144.10416666666</c:v>
                </c:pt>
                <c:pt idx="10110">
                  <c:v>43144.1076388889</c:v>
                </c:pt>
                <c:pt idx="10111">
                  <c:v>43144.11111111111</c:v>
                </c:pt>
                <c:pt idx="10112">
                  <c:v>43144.11458333334</c:v>
                </c:pt>
                <c:pt idx="10113">
                  <c:v>43144.11805555555</c:v>
                </c:pt>
                <c:pt idx="10114">
                  <c:v>43144.12152777778</c:v>
                </c:pt>
                <c:pt idx="10115">
                  <c:v>43144.125</c:v>
                </c:pt>
                <c:pt idx="10116">
                  <c:v>43144.12847222222</c:v>
                </c:pt>
                <c:pt idx="10117">
                  <c:v>43144.13194444445</c:v>
                </c:pt>
                <c:pt idx="10118">
                  <c:v>43144.13541666666</c:v>
                </c:pt>
                <c:pt idx="10119">
                  <c:v>43144.1388888889</c:v>
                </c:pt>
                <c:pt idx="10120">
                  <c:v>43144.14236111111</c:v>
                </c:pt>
                <c:pt idx="10121">
                  <c:v>43144.14583333334</c:v>
                </c:pt>
                <c:pt idx="10122">
                  <c:v>43144.14930555555</c:v>
                </c:pt>
                <c:pt idx="10123">
                  <c:v>43144.15277777778</c:v>
                </c:pt>
                <c:pt idx="10124">
                  <c:v>43144.15625</c:v>
                </c:pt>
                <c:pt idx="10125">
                  <c:v>43144.15972222222</c:v>
                </c:pt>
                <c:pt idx="10126">
                  <c:v>43144.16319444445</c:v>
                </c:pt>
                <c:pt idx="10127">
                  <c:v>43144.16666666666</c:v>
                </c:pt>
                <c:pt idx="10128">
                  <c:v>43144.1701388889</c:v>
                </c:pt>
                <c:pt idx="10129">
                  <c:v>43144.17361111111</c:v>
                </c:pt>
                <c:pt idx="10130">
                  <c:v>43144.17708333334</c:v>
                </c:pt>
                <c:pt idx="10131">
                  <c:v>43144.18055555555</c:v>
                </c:pt>
                <c:pt idx="10132">
                  <c:v>43144.18402777778</c:v>
                </c:pt>
                <c:pt idx="10133">
                  <c:v>43144.1875</c:v>
                </c:pt>
                <c:pt idx="10134">
                  <c:v>43144.19097222222</c:v>
                </c:pt>
                <c:pt idx="10135">
                  <c:v>43144.19444444445</c:v>
                </c:pt>
                <c:pt idx="10136">
                  <c:v>43144.19791666666</c:v>
                </c:pt>
                <c:pt idx="10137">
                  <c:v>43144.20138888889</c:v>
                </c:pt>
                <c:pt idx="10138">
                  <c:v>43144.20486111111</c:v>
                </c:pt>
                <c:pt idx="10139">
                  <c:v>43144.20833333334</c:v>
                </c:pt>
                <c:pt idx="10140">
                  <c:v>43144.21180555555</c:v>
                </c:pt>
                <c:pt idx="10141">
                  <c:v>43144.21527777778</c:v>
                </c:pt>
                <c:pt idx="10142">
                  <c:v>43144.21875</c:v>
                </c:pt>
                <c:pt idx="10143">
                  <c:v>43144.22222222222</c:v>
                </c:pt>
                <c:pt idx="10144">
                  <c:v>43144.22569444445</c:v>
                </c:pt>
                <c:pt idx="10145">
                  <c:v>43144.22916666666</c:v>
                </c:pt>
                <c:pt idx="10146">
                  <c:v>43144.2326388889</c:v>
                </c:pt>
                <c:pt idx="10147">
                  <c:v>43144.23611111111</c:v>
                </c:pt>
                <c:pt idx="10148">
                  <c:v>43144.23958333334</c:v>
                </c:pt>
                <c:pt idx="10149">
                  <c:v>43144.24305555555</c:v>
                </c:pt>
                <c:pt idx="10150">
                  <c:v>43144.24652777778</c:v>
                </c:pt>
                <c:pt idx="10151">
                  <c:v>43144.25</c:v>
                </c:pt>
                <c:pt idx="10152">
                  <c:v>43144.25347222222</c:v>
                </c:pt>
                <c:pt idx="10153">
                  <c:v>43144.25694444444</c:v>
                </c:pt>
                <c:pt idx="10154">
                  <c:v>43144.26041666666</c:v>
                </c:pt>
                <c:pt idx="10155">
                  <c:v>43144.26388888889</c:v>
                </c:pt>
                <c:pt idx="10156">
                  <c:v>43144.26736111111</c:v>
                </c:pt>
                <c:pt idx="10157">
                  <c:v>43144.27083333334</c:v>
                </c:pt>
                <c:pt idx="10158">
                  <c:v>43144.27430555555</c:v>
                </c:pt>
                <c:pt idx="10159">
                  <c:v>43144.27777777778</c:v>
                </c:pt>
                <c:pt idx="10160">
                  <c:v>43144.28125</c:v>
                </c:pt>
                <c:pt idx="10161">
                  <c:v>43144.28472222222</c:v>
                </c:pt>
                <c:pt idx="10162">
                  <c:v>43144.28819444444</c:v>
                </c:pt>
                <c:pt idx="10163">
                  <c:v>43144.29166666666</c:v>
                </c:pt>
                <c:pt idx="10164">
                  <c:v>43144.29513888889</c:v>
                </c:pt>
                <c:pt idx="10165">
                  <c:v>43144.29861111111</c:v>
                </c:pt>
                <c:pt idx="10166">
                  <c:v>43144.30208333334</c:v>
                </c:pt>
                <c:pt idx="10167">
                  <c:v>43144.30555555555</c:v>
                </c:pt>
                <c:pt idx="10168">
                  <c:v>43144.30902777778</c:v>
                </c:pt>
                <c:pt idx="10169">
                  <c:v>43144.3125</c:v>
                </c:pt>
                <c:pt idx="10170">
                  <c:v>43144.31597222222</c:v>
                </c:pt>
                <c:pt idx="10171">
                  <c:v>43144.31944444444</c:v>
                </c:pt>
                <c:pt idx="10172">
                  <c:v>43144.32291666666</c:v>
                </c:pt>
                <c:pt idx="10173">
                  <c:v>43144.3263888889</c:v>
                </c:pt>
                <c:pt idx="10174">
                  <c:v>43144.32986111111</c:v>
                </c:pt>
                <c:pt idx="10175">
                  <c:v>43144.33333333334</c:v>
                </c:pt>
                <c:pt idx="10176">
                  <c:v>43144.33680555555</c:v>
                </c:pt>
                <c:pt idx="10177">
                  <c:v>43144.34027777778</c:v>
                </c:pt>
                <c:pt idx="10178">
                  <c:v>43144.34375</c:v>
                </c:pt>
                <c:pt idx="10179">
                  <c:v>43144.34722222222</c:v>
                </c:pt>
                <c:pt idx="10180">
                  <c:v>43144.35069444444</c:v>
                </c:pt>
                <c:pt idx="10181">
                  <c:v>43144.35416666666</c:v>
                </c:pt>
                <c:pt idx="10182">
                  <c:v>43144.3576388889</c:v>
                </c:pt>
                <c:pt idx="10183">
                  <c:v>43144.36111111111</c:v>
                </c:pt>
                <c:pt idx="10184">
                  <c:v>43144.36458333334</c:v>
                </c:pt>
                <c:pt idx="10185">
                  <c:v>43144.36805555555</c:v>
                </c:pt>
                <c:pt idx="10186">
                  <c:v>43144.37152777778</c:v>
                </c:pt>
                <c:pt idx="10187">
                  <c:v>43144.375</c:v>
                </c:pt>
                <c:pt idx="10188">
                  <c:v>43144.37847222222</c:v>
                </c:pt>
                <c:pt idx="10189">
                  <c:v>43144.38194444444</c:v>
                </c:pt>
                <c:pt idx="10190">
                  <c:v>43144.38541666666</c:v>
                </c:pt>
                <c:pt idx="10191">
                  <c:v>43144.3888888889</c:v>
                </c:pt>
                <c:pt idx="10192">
                  <c:v>43144.39236111111</c:v>
                </c:pt>
                <c:pt idx="10193">
                  <c:v>43144.39583333334</c:v>
                </c:pt>
                <c:pt idx="10194">
                  <c:v>43144.39930555555</c:v>
                </c:pt>
                <c:pt idx="10195">
                  <c:v>43144.40277777778</c:v>
                </c:pt>
                <c:pt idx="10196">
                  <c:v>43144.40625</c:v>
                </c:pt>
                <c:pt idx="10197">
                  <c:v>43144.40972222222</c:v>
                </c:pt>
                <c:pt idx="10198">
                  <c:v>43144.41319444444</c:v>
                </c:pt>
                <c:pt idx="10199">
                  <c:v>43144.41666666666</c:v>
                </c:pt>
                <c:pt idx="10200">
                  <c:v>43144.4201388889</c:v>
                </c:pt>
                <c:pt idx="10201">
                  <c:v>43144.42361111111</c:v>
                </c:pt>
                <c:pt idx="10202">
                  <c:v>43144.42708333334</c:v>
                </c:pt>
                <c:pt idx="10203">
                  <c:v>43144.43055555555</c:v>
                </c:pt>
                <c:pt idx="10204">
                  <c:v>43144.43402777778</c:v>
                </c:pt>
                <c:pt idx="10205">
                  <c:v>43144.4375</c:v>
                </c:pt>
                <c:pt idx="10206">
                  <c:v>43144.44097222222</c:v>
                </c:pt>
                <c:pt idx="10207">
                  <c:v>43144.44444444444</c:v>
                </c:pt>
                <c:pt idx="10208">
                  <c:v>43144.44791666666</c:v>
                </c:pt>
                <c:pt idx="10209">
                  <c:v>43144.4513888889</c:v>
                </c:pt>
                <c:pt idx="10210">
                  <c:v>43144.45486111111</c:v>
                </c:pt>
                <c:pt idx="10211">
                  <c:v>43144.45833333333</c:v>
                </c:pt>
                <c:pt idx="10212">
                  <c:v>43144.46180555555</c:v>
                </c:pt>
                <c:pt idx="10213">
                  <c:v>43144.46527777778</c:v>
                </c:pt>
                <c:pt idx="10214">
                  <c:v>43144.46875</c:v>
                </c:pt>
                <c:pt idx="10215">
                  <c:v>43144.47222222222</c:v>
                </c:pt>
                <c:pt idx="10216">
                  <c:v>43144.47569444444</c:v>
                </c:pt>
                <c:pt idx="10217">
                  <c:v>43144.47916666666</c:v>
                </c:pt>
                <c:pt idx="10218">
                  <c:v>43144.4826388889</c:v>
                </c:pt>
                <c:pt idx="10219">
                  <c:v>43144.48611111111</c:v>
                </c:pt>
                <c:pt idx="10220">
                  <c:v>43144.48958333334</c:v>
                </c:pt>
                <c:pt idx="10221">
                  <c:v>43144.49305555555</c:v>
                </c:pt>
                <c:pt idx="10222">
                  <c:v>43144.49652777778</c:v>
                </c:pt>
                <c:pt idx="10223">
                  <c:v>43144.5</c:v>
                </c:pt>
                <c:pt idx="10224">
                  <c:v>43144.50347222222</c:v>
                </c:pt>
                <c:pt idx="10225">
                  <c:v>43144.50694444444</c:v>
                </c:pt>
                <c:pt idx="10226">
                  <c:v>43144.51041666666</c:v>
                </c:pt>
                <c:pt idx="10227">
                  <c:v>43144.5138888889</c:v>
                </c:pt>
                <c:pt idx="10228">
                  <c:v>43144.51736111111</c:v>
                </c:pt>
                <c:pt idx="10229">
                  <c:v>43144.52083333334</c:v>
                </c:pt>
                <c:pt idx="10230">
                  <c:v>43144.52430555555</c:v>
                </c:pt>
                <c:pt idx="10231">
                  <c:v>43144.52777777778</c:v>
                </c:pt>
                <c:pt idx="10232">
                  <c:v>43144.53125</c:v>
                </c:pt>
                <c:pt idx="10233">
                  <c:v>43144.53472222222</c:v>
                </c:pt>
                <c:pt idx="10234">
                  <c:v>43144.53819444444</c:v>
                </c:pt>
                <c:pt idx="10235">
                  <c:v>43144.54166666666</c:v>
                </c:pt>
                <c:pt idx="10236">
                  <c:v>43144.5451388889</c:v>
                </c:pt>
                <c:pt idx="10237">
                  <c:v>43144.54861111111</c:v>
                </c:pt>
                <c:pt idx="10238">
                  <c:v>43144.55208333334</c:v>
                </c:pt>
                <c:pt idx="10239">
                  <c:v>43144.55555555555</c:v>
                </c:pt>
                <c:pt idx="10240">
                  <c:v>43144.55902777778</c:v>
                </c:pt>
                <c:pt idx="10241">
                  <c:v>43144.5625</c:v>
                </c:pt>
                <c:pt idx="10242">
                  <c:v>43144.56597222222</c:v>
                </c:pt>
                <c:pt idx="10243">
                  <c:v>43144.56944444445</c:v>
                </c:pt>
                <c:pt idx="10244">
                  <c:v>43144.57291666666</c:v>
                </c:pt>
                <c:pt idx="10245">
                  <c:v>43144.5763888889</c:v>
                </c:pt>
                <c:pt idx="10246">
                  <c:v>43144.57986111111</c:v>
                </c:pt>
                <c:pt idx="10247">
                  <c:v>43144.58333333334</c:v>
                </c:pt>
                <c:pt idx="10248">
                  <c:v>43144.58680555555</c:v>
                </c:pt>
                <c:pt idx="10249">
                  <c:v>43144.59027777778</c:v>
                </c:pt>
                <c:pt idx="10250">
                  <c:v>43144.59375</c:v>
                </c:pt>
                <c:pt idx="10251">
                  <c:v>43144.59722222222</c:v>
                </c:pt>
                <c:pt idx="10252">
                  <c:v>43144.60069444444</c:v>
                </c:pt>
                <c:pt idx="10253">
                  <c:v>43144.60416666666</c:v>
                </c:pt>
                <c:pt idx="10254">
                  <c:v>43144.6076388889</c:v>
                </c:pt>
                <c:pt idx="10255">
                  <c:v>43144.61111111111</c:v>
                </c:pt>
                <c:pt idx="10256">
                  <c:v>43144.61458333334</c:v>
                </c:pt>
                <c:pt idx="10257">
                  <c:v>43144.61805555555</c:v>
                </c:pt>
                <c:pt idx="10258">
                  <c:v>43144.62152777778</c:v>
                </c:pt>
                <c:pt idx="10259">
                  <c:v>43144.625</c:v>
                </c:pt>
                <c:pt idx="10260">
                  <c:v>43144.62847222222</c:v>
                </c:pt>
                <c:pt idx="10261">
                  <c:v>43144.63194444445</c:v>
                </c:pt>
                <c:pt idx="10262">
                  <c:v>43144.63541666666</c:v>
                </c:pt>
                <c:pt idx="10263">
                  <c:v>43144.6388888889</c:v>
                </c:pt>
                <c:pt idx="10264">
                  <c:v>43144.64236111111</c:v>
                </c:pt>
                <c:pt idx="10265">
                  <c:v>43144.64583333334</c:v>
                </c:pt>
                <c:pt idx="10266">
                  <c:v>43144.64930555555</c:v>
                </c:pt>
                <c:pt idx="10267">
                  <c:v>43144.65277777778</c:v>
                </c:pt>
                <c:pt idx="10268">
                  <c:v>43144.65625</c:v>
                </c:pt>
                <c:pt idx="10269">
                  <c:v>43144.65972222222</c:v>
                </c:pt>
                <c:pt idx="10270">
                  <c:v>43144.66319444445</c:v>
                </c:pt>
                <c:pt idx="10271">
                  <c:v>43144.66666666666</c:v>
                </c:pt>
                <c:pt idx="10272">
                  <c:v>43144.6701388889</c:v>
                </c:pt>
                <c:pt idx="10273">
                  <c:v>43144.67361111111</c:v>
                </c:pt>
                <c:pt idx="10274">
                  <c:v>43144.67708333334</c:v>
                </c:pt>
                <c:pt idx="10275">
                  <c:v>43144.68055555555</c:v>
                </c:pt>
                <c:pt idx="10276">
                  <c:v>43144.68402777778</c:v>
                </c:pt>
                <c:pt idx="10277">
                  <c:v>43144.6875</c:v>
                </c:pt>
                <c:pt idx="10278">
                  <c:v>43144.69097222222</c:v>
                </c:pt>
                <c:pt idx="10279">
                  <c:v>43144.69444444445</c:v>
                </c:pt>
                <c:pt idx="10280">
                  <c:v>43144.69791666666</c:v>
                </c:pt>
                <c:pt idx="10281">
                  <c:v>43144.70138888889</c:v>
                </c:pt>
                <c:pt idx="10282">
                  <c:v>43144.70486111111</c:v>
                </c:pt>
                <c:pt idx="10283">
                  <c:v>43144.70833333334</c:v>
                </c:pt>
                <c:pt idx="10284">
                  <c:v>43144.71180555555</c:v>
                </c:pt>
                <c:pt idx="10285">
                  <c:v>43144.71527777778</c:v>
                </c:pt>
                <c:pt idx="10286">
                  <c:v>43144.71875</c:v>
                </c:pt>
                <c:pt idx="10287">
                  <c:v>43144.72222222222</c:v>
                </c:pt>
                <c:pt idx="10288">
                  <c:v>43144.72569444445</c:v>
                </c:pt>
                <c:pt idx="10289">
                  <c:v>43144.72916666666</c:v>
                </c:pt>
                <c:pt idx="10290">
                  <c:v>43144.7326388889</c:v>
                </c:pt>
                <c:pt idx="10291">
                  <c:v>43144.73611111111</c:v>
                </c:pt>
                <c:pt idx="10292">
                  <c:v>43144.73958333334</c:v>
                </c:pt>
                <c:pt idx="10293">
                  <c:v>43144.74305555555</c:v>
                </c:pt>
                <c:pt idx="10294">
                  <c:v>43144.74652777778</c:v>
                </c:pt>
                <c:pt idx="10295">
                  <c:v>43144.75</c:v>
                </c:pt>
                <c:pt idx="10296">
                  <c:v>43144.75347222222</c:v>
                </c:pt>
                <c:pt idx="10297">
                  <c:v>43144.75694444444</c:v>
                </c:pt>
                <c:pt idx="10298">
                  <c:v>43144.76041666666</c:v>
                </c:pt>
                <c:pt idx="10299">
                  <c:v>43144.76388888889</c:v>
                </c:pt>
                <c:pt idx="10300">
                  <c:v>43144.76736111111</c:v>
                </c:pt>
                <c:pt idx="10301">
                  <c:v>43144.77083333334</c:v>
                </c:pt>
                <c:pt idx="10302">
                  <c:v>43144.77430555555</c:v>
                </c:pt>
                <c:pt idx="10303">
                  <c:v>43144.77777777778</c:v>
                </c:pt>
                <c:pt idx="10304">
                  <c:v>43144.78125</c:v>
                </c:pt>
                <c:pt idx="10305">
                  <c:v>43144.78472222222</c:v>
                </c:pt>
                <c:pt idx="10306">
                  <c:v>43144.78819444444</c:v>
                </c:pt>
                <c:pt idx="10307">
                  <c:v>43144.79166666666</c:v>
                </c:pt>
                <c:pt idx="10308">
                  <c:v>43144.79513888889</c:v>
                </c:pt>
                <c:pt idx="10309">
                  <c:v>43144.79861111111</c:v>
                </c:pt>
                <c:pt idx="10310">
                  <c:v>43144.80208333334</c:v>
                </c:pt>
                <c:pt idx="10311">
                  <c:v>43144.80555555555</c:v>
                </c:pt>
                <c:pt idx="10312">
                  <c:v>43144.80902777778</c:v>
                </c:pt>
                <c:pt idx="10313">
                  <c:v>43144.8125</c:v>
                </c:pt>
                <c:pt idx="10314">
                  <c:v>43144.81597222222</c:v>
                </c:pt>
                <c:pt idx="10315">
                  <c:v>43144.81944444444</c:v>
                </c:pt>
                <c:pt idx="10316">
                  <c:v>43144.82291666666</c:v>
                </c:pt>
                <c:pt idx="10317">
                  <c:v>43144.8263888889</c:v>
                </c:pt>
                <c:pt idx="10318">
                  <c:v>43144.82986111111</c:v>
                </c:pt>
                <c:pt idx="10319">
                  <c:v>43144.83333333334</c:v>
                </c:pt>
                <c:pt idx="10320">
                  <c:v>43144.83680555555</c:v>
                </c:pt>
                <c:pt idx="10321">
                  <c:v>43144.84027777778</c:v>
                </c:pt>
                <c:pt idx="10322">
                  <c:v>43144.84375</c:v>
                </c:pt>
                <c:pt idx="10323">
                  <c:v>43144.84722222222</c:v>
                </c:pt>
                <c:pt idx="10324">
                  <c:v>43144.85069444444</c:v>
                </c:pt>
                <c:pt idx="10325">
                  <c:v>43144.85416666666</c:v>
                </c:pt>
                <c:pt idx="10326">
                  <c:v>43144.8576388889</c:v>
                </c:pt>
                <c:pt idx="10327">
                  <c:v>43144.86111111111</c:v>
                </c:pt>
                <c:pt idx="10328">
                  <c:v>43144.86458333334</c:v>
                </c:pt>
                <c:pt idx="10329">
                  <c:v>43144.86805555555</c:v>
                </c:pt>
                <c:pt idx="10330">
                  <c:v>43144.87152777778</c:v>
                </c:pt>
                <c:pt idx="10331">
                  <c:v>43144.875</c:v>
                </c:pt>
                <c:pt idx="10332">
                  <c:v>43144.87847222222</c:v>
                </c:pt>
                <c:pt idx="10333">
                  <c:v>43144.88194444444</c:v>
                </c:pt>
                <c:pt idx="10334">
                  <c:v>43144.88541666666</c:v>
                </c:pt>
                <c:pt idx="10335">
                  <c:v>43144.8888888889</c:v>
                </c:pt>
                <c:pt idx="10336">
                  <c:v>43144.89236111111</c:v>
                </c:pt>
                <c:pt idx="10337">
                  <c:v>43144.89583333334</c:v>
                </c:pt>
                <c:pt idx="10338">
                  <c:v>43144.89930555555</c:v>
                </c:pt>
                <c:pt idx="10339">
                  <c:v>43144.90277777778</c:v>
                </c:pt>
                <c:pt idx="10340">
                  <c:v>43144.90625</c:v>
                </c:pt>
                <c:pt idx="10341">
                  <c:v>43144.90972222222</c:v>
                </c:pt>
                <c:pt idx="10342">
                  <c:v>43144.91319444444</c:v>
                </c:pt>
                <c:pt idx="10343">
                  <c:v>43144.91666666666</c:v>
                </c:pt>
                <c:pt idx="10344">
                  <c:v>43144.9201388889</c:v>
                </c:pt>
                <c:pt idx="10345">
                  <c:v>43144.92361111111</c:v>
                </c:pt>
                <c:pt idx="10346">
                  <c:v>43144.92708333334</c:v>
                </c:pt>
                <c:pt idx="10347">
                  <c:v>43144.93055555555</c:v>
                </c:pt>
                <c:pt idx="10348">
                  <c:v>43144.93402777778</c:v>
                </c:pt>
                <c:pt idx="10349">
                  <c:v>43144.9375</c:v>
                </c:pt>
                <c:pt idx="10350">
                  <c:v>43144.94097222222</c:v>
                </c:pt>
                <c:pt idx="10351">
                  <c:v>43144.94444444444</c:v>
                </c:pt>
                <c:pt idx="10352">
                  <c:v>43144.94791666666</c:v>
                </c:pt>
                <c:pt idx="10353">
                  <c:v>43144.9513888889</c:v>
                </c:pt>
                <c:pt idx="10354">
                  <c:v>43144.95486111111</c:v>
                </c:pt>
                <c:pt idx="10355">
                  <c:v>43144.95833333333</c:v>
                </c:pt>
                <c:pt idx="10356">
                  <c:v>43144.96180555555</c:v>
                </c:pt>
                <c:pt idx="10357">
                  <c:v>43144.96527777778</c:v>
                </c:pt>
                <c:pt idx="10358">
                  <c:v>43144.96875</c:v>
                </c:pt>
                <c:pt idx="10359">
                  <c:v>43144.97222222222</c:v>
                </c:pt>
                <c:pt idx="10360">
                  <c:v>43144.97569444444</c:v>
                </c:pt>
                <c:pt idx="10361">
                  <c:v>43144.97916666666</c:v>
                </c:pt>
                <c:pt idx="10362">
                  <c:v>43144.9826388889</c:v>
                </c:pt>
                <c:pt idx="10363">
                  <c:v>43144.98611111111</c:v>
                </c:pt>
                <c:pt idx="10364">
                  <c:v>43144.98958333334</c:v>
                </c:pt>
                <c:pt idx="10365">
                  <c:v>43144.99305555555</c:v>
                </c:pt>
                <c:pt idx="10366">
                  <c:v>43144.99652777778</c:v>
                </c:pt>
                <c:pt idx="10367" formatCode="m/d/yy">
                  <c:v>43145.0</c:v>
                </c:pt>
                <c:pt idx="10368">
                  <c:v>43145.00347222222</c:v>
                </c:pt>
                <c:pt idx="10369">
                  <c:v>43145.00694444444</c:v>
                </c:pt>
                <c:pt idx="10370">
                  <c:v>43145.01041666666</c:v>
                </c:pt>
                <c:pt idx="10371">
                  <c:v>43145.0138888889</c:v>
                </c:pt>
                <c:pt idx="10372">
                  <c:v>43145.01736111111</c:v>
                </c:pt>
                <c:pt idx="10373">
                  <c:v>43145.02083333334</c:v>
                </c:pt>
                <c:pt idx="10374">
                  <c:v>43145.02430555555</c:v>
                </c:pt>
                <c:pt idx="10375">
                  <c:v>43145.02777777778</c:v>
                </c:pt>
                <c:pt idx="10376">
                  <c:v>43145.03125</c:v>
                </c:pt>
                <c:pt idx="10377">
                  <c:v>43145.03472222222</c:v>
                </c:pt>
                <c:pt idx="10378">
                  <c:v>43145.03819444444</c:v>
                </c:pt>
                <c:pt idx="10379">
                  <c:v>43145.04166666666</c:v>
                </c:pt>
                <c:pt idx="10380">
                  <c:v>43145.0451388889</c:v>
                </c:pt>
                <c:pt idx="10381">
                  <c:v>43145.04861111111</c:v>
                </c:pt>
                <c:pt idx="10382">
                  <c:v>43145.05208333334</c:v>
                </c:pt>
                <c:pt idx="10383">
                  <c:v>43145.05555555555</c:v>
                </c:pt>
                <c:pt idx="10384">
                  <c:v>43145.05902777778</c:v>
                </c:pt>
                <c:pt idx="10385">
                  <c:v>43145.0625</c:v>
                </c:pt>
                <c:pt idx="10386">
                  <c:v>43145.06597222222</c:v>
                </c:pt>
                <c:pt idx="10387">
                  <c:v>43145.06944444445</c:v>
                </c:pt>
                <c:pt idx="10388">
                  <c:v>43145.07291666666</c:v>
                </c:pt>
                <c:pt idx="10389">
                  <c:v>43145.0763888889</c:v>
                </c:pt>
                <c:pt idx="10390">
                  <c:v>43145.07986111111</c:v>
                </c:pt>
                <c:pt idx="10391">
                  <c:v>43145.08333333334</c:v>
                </c:pt>
                <c:pt idx="10392">
                  <c:v>43145.08680555555</c:v>
                </c:pt>
                <c:pt idx="10393">
                  <c:v>43145.09027777778</c:v>
                </c:pt>
                <c:pt idx="10394">
                  <c:v>43145.09375</c:v>
                </c:pt>
                <c:pt idx="10395">
                  <c:v>43145.09722222222</c:v>
                </c:pt>
                <c:pt idx="10396">
                  <c:v>43145.10069444444</c:v>
                </c:pt>
                <c:pt idx="10397">
                  <c:v>43145.10416666666</c:v>
                </c:pt>
                <c:pt idx="10398">
                  <c:v>43145.1076388889</c:v>
                </c:pt>
                <c:pt idx="10399">
                  <c:v>43145.11111111111</c:v>
                </c:pt>
                <c:pt idx="10400">
                  <c:v>43145.11458333334</c:v>
                </c:pt>
                <c:pt idx="10401">
                  <c:v>43145.11805555555</c:v>
                </c:pt>
                <c:pt idx="10402">
                  <c:v>43145.12152777778</c:v>
                </c:pt>
                <c:pt idx="10403">
                  <c:v>43145.125</c:v>
                </c:pt>
                <c:pt idx="10404">
                  <c:v>43145.12847222222</c:v>
                </c:pt>
                <c:pt idx="10405">
                  <c:v>43145.13194444445</c:v>
                </c:pt>
                <c:pt idx="10406">
                  <c:v>43145.13541666666</c:v>
                </c:pt>
                <c:pt idx="10407">
                  <c:v>43145.1388888889</c:v>
                </c:pt>
                <c:pt idx="10408">
                  <c:v>43145.14236111111</c:v>
                </c:pt>
                <c:pt idx="10409">
                  <c:v>43145.14583333334</c:v>
                </c:pt>
                <c:pt idx="10410">
                  <c:v>43145.14930555555</c:v>
                </c:pt>
                <c:pt idx="10411">
                  <c:v>43145.15277777778</c:v>
                </c:pt>
                <c:pt idx="10412">
                  <c:v>43145.15625</c:v>
                </c:pt>
                <c:pt idx="10413">
                  <c:v>43145.15972222222</c:v>
                </c:pt>
                <c:pt idx="10414">
                  <c:v>43145.16319444445</c:v>
                </c:pt>
                <c:pt idx="10415">
                  <c:v>43145.16666666666</c:v>
                </c:pt>
                <c:pt idx="10416">
                  <c:v>43145.1701388889</c:v>
                </c:pt>
                <c:pt idx="10417">
                  <c:v>43145.17361111111</c:v>
                </c:pt>
                <c:pt idx="10418">
                  <c:v>43145.17708333334</c:v>
                </c:pt>
                <c:pt idx="10419">
                  <c:v>43145.18055555555</c:v>
                </c:pt>
                <c:pt idx="10420">
                  <c:v>43145.18402777778</c:v>
                </c:pt>
                <c:pt idx="10421">
                  <c:v>43145.1875</c:v>
                </c:pt>
                <c:pt idx="10422">
                  <c:v>43145.19097222222</c:v>
                </c:pt>
                <c:pt idx="10423">
                  <c:v>43145.19444444445</c:v>
                </c:pt>
                <c:pt idx="10424">
                  <c:v>43145.19791666666</c:v>
                </c:pt>
                <c:pt idx="10425">
                  <c:v>43145.20138888889</c:v>
                </c:pt>
                <c:pt idx="10426">
                  <c:v>43145.20486111111</c:v>
                </c:pt>
                <c:pt idx="10427">
                  <c:v>43145.20833333334</c:v>
                </c:pt>
                <c:pt idx="10428">
                  <c:v>43145.21180555555</c:v>
                </c:pt>
                <c:pt idx="10429">
                  <c:v>43145.21527777778</c:v>
                </c:pt>
                <c:pt idx="10430">
                  <c:v>43145.21875</c:v>
                </c:pt>
                <c:pt idx="10431">
                  <c:v>43145.22222222222</c:v>
                </c:pt>
                <c:pt idx="10432">
                  <c:v>43145.22569444445</c:v>
                </c:pt>
                <c:pt idx="10433">
                  <c:v>43145.22916666666</c:v>
                </c:pt>
                <c:pt idx="10434">
                  <c:v>43145.2326388889</c:v>
                </c:pt>
                <c:pt idx="10435">
                  <c:v>43145.23611111111</c:v>
                </c:pt>
                <c:pt idx="10436">
                  <c:v>43145.23958333334</c:v>
                </c:pt>
                <c:pt idx="10437">
                  <c:v>43145.24305555555</c:v>
                </c:pt>
                <c:pt idx="10438">
                  <c:v>43145.24652777778</c:v>
                </c:pt>
                <c:pt idx="10439">
                  <c:v>43145.25</c:v>
                </c:pt>
                <c:pt idx="10440">
                  <c:v>43145.25347222222</c:v>
                </c:pt>
                <c:pt idx="10441">
                  <c:v>43145.25694444444</c:v>
                </c:pt>
                <c:pt idx="10442">
                  <c:v>43145.26041666666</c:v>
                </c:pt>
                <c:pt idx="10443">
                  <c:v>43145.26388888889</c:v>
                </c:pt>
                <c:pt idx="10444">
                  <c:v>43145.26736111111</c:v>
                </c:pt>
                <c:pt idx="10445">
                  <c:v>43145.27083333334</c:v>
                </c:pt>
                <c:pt idx="10446">
                  <c:v>43145.27430555555</c:v>
                </c:pt>
                <c:pt idx="10447">
                  <c:v>43145.27777777778</c:v>
                </c:pt>
                <c:pt idx="10448">
                  <c:v>43145.28125</c:v>
                </c:pt>
                <c:pt idx="10449">
                  <c:v>43145.28472222222</c:v>
                </c:pt>
                <c:pt idx="10450">
                  <c:v>43145.28819444444</c:v>
                </c:pt>
                <c:pt idx="10451">
                  <c:v>43145.29166666666</c:v>
                </c:pt>
                <c:pt idx="10452">
                  <c:v>43145.29513888889</c:v>
                </c:pt>
                <c:pt idx="10453">
                  <c:v>43145.29861111111</c:v>
                </c:pt>
                <c:pt idx="10454">
                  <c:v>43145.30208333334</c:v>
                </c:pt>
                <c:pt idx="10455">
                  <c:v>43145.30555555555</c:v>
                </c:pt>
                <c:pt idx="10456">
                  <c:v>43145.30902777778</c:v>
                </c:pt>
                <c:pt idx="10457">
                  <c:v>43145.3125</c:v>
                </c:pt>
                <c:pt idx="10458">
                  <c:v>43145.31597222222</c:v>
                </c:pt>
                <c:pt idx="10459">
                  <c:v>43145.31944444444</c:v>
                </c:pt>
                <c:pt idx="10460">
                  <c:v>43145.32291666666</c:v>
                </c:pt>
                <c:pt idx="10461">
                  <c:v>43145.3263888889</c:v>
                </c:pt>
                <c:pt idx="10462">
                  <c:v>43145.32986111111</c:v>
                </c:pt>
                <c:pt idx="10463">
                  <c:v>43145.33333333334</c:v>
                </c:pt>
                <c:pt idx="10464">
                  <c:v>43145.33680555555</c:v>
                </c:pt>
                <c:pt idx="10465">
                  <c:v>43145.34027777778</c:v>
                </c:pt>
                <c:pt idx="10466">
                  <c:v>43145.34375</c:v>
                </c:pt>
                <c:pt idx="10467">
                  <c:v>43145.34722222222</c:v>
                </c:pt>
                <c:pt idx="10468">
                  <c:v>43145.35069444444</c:v>
                </c:pt>
                <c:pt idx="10469">
                  <c:v>43145.35416666666</c:v>
                </c:pt>
                <c:pt idx="10470">
                  <c:v>43145.3576388889</c:v>
                </c:pt>
                <c:pt idx="10471">
                  <c:v>43145.36111111111</c:v>
                </c:pt>
                <c:pt idx="10472">
                  <c:v>43145.36458333334</c:v>
                </c:pt>
                <c:pt idx="10473">
                  <c:v>43145.36805555555</c:v>
                </c:pt>
                <c:pt idx="10474">
                  <c:v>43145.37152777778</c:v>
                </c:pt>
                <c:pt idx="10475">
                  <c:v>43145.375</c:v>
                </c:pt>
                <c:pt idx="10476">
                  <c:v>43145.37847222222</c:v>
                </c:pt>
                <c:pt idx="10477">
                  <c:v>43145.38194444444</c:v>
                </c:pt>
                <c:pt idx="10478">
                  <c:v>43145.38541666666</c:v>
                </c:pt>
                <c:pt idx="10479">
                  <c:v>43145.3888888889</c:v>
                </c:pt>
                <c:pt idx="10480">
                  <c:v>43145.39236111111</c:v>
                </c:pt>
                <c:pt idx="10481">
                  <c:v>43145.39583333334</c:v>
                </c:pt>
                <c:pt idx="10482">
                  <c:v>43145.39930555555</c:v>
                </c:pt>
                <c:pt idx="10483">
                  <c:v>43145.40277777778</c:v>
                </c:pt>
                <c:pt idx="10484">
                  <c:v>43145.40625</c:v>
                </c:pt>
                <c:pt idx="10485">
                  <c:v>43145.40972222222</c:v>
                </c:pt>
                <c:pt idx="10486">
                  <c:v>43145.41319444444</c:v>
                </c:pt>
                <c:pt idx="10487">
                  <c:v>43145.41666666666</c:v>
                </c:pt>
                <c:pt idx="10488">
                  <c:v>43145.4201388889</c:v>
                </c:pt>
                <c:pt idx="10489">
                  <c:v>43145.42361111111</c:v>
                </c:pt>
                <c:pt idx="10490">
                  <c:v>43145.42708333334</c:v>
                </c:pt>
                <c:pt idx="10491">
                  <c:v>43145.43055555555</c:v>
                </c:pt>
                <c:pt idx="10492">
                  <c:v>43145.43402777778</c:v>
                </c:pt>
                <c:pt idx="10493">
                  <c:v>43145.4375</c:v>
                </c:pt>
                <c:pt idx="10494">
                  <c:v>43145.44097222222</c:v>
                </c:pt>
                <c:pt idx="10495">
                  <c:v>43145.44444444444</c:v>
                </c:pt>
                <c:pt idx="10496">
                  <c:v>43145.44791666666</c:v>
                </c:pt>
                <c:pt idx="10497">
                  <c:v>43145.4513888889</c:v>
                </c:pt>
                <c:pt idx="10498">
                  <c:v>43145.45486111111</c:v>
                </c:pt>
                <c:pt idx="10499">
                  <c:v>43145.45833333333</c:v>
                </c:pt>
                <c:pt idx="10500">
                  <c:v>43145.46180555555</c:v>
                </c:pt>
                <c:pt idx="10501">
                  <c:v>43145.46527777778</c:v>
                </c:pt>
                <c:pt idx="10502">
                  <c:v>43145.46875</c:v>
                </c:pt>
                <c:pt idx="10503">
                  <c:v>43145.47222222222</c:v>
                </c:pt>
                <c:pt idx="10504">
                  <c:v>43145.47569444444</c:v>
                </c:pt>
                <c:pt idx="10505">
                  <c:v>43145.47916666666</c:v>
                </c:pt>
                <c:pt idx="10506">
                  <c:v>43145.4826388889</c:v>
                </c:pt>
                <c:pt idx="10507">
                  <c:v>43145.48611111111</c:v>
                </c:pt>
                <c:pt idx="10508">
                  <c:v>43145.48958333334</c:v>
                </c:pt>
                <c:pt idx="10509">
                  <c:v>43145.49305555555</c:v>
                </c:pt>
                <c:pt idx="10510">
                  <c:v>43145.49652777778</c:v>
                </c:pt>
                <c:pt idx="10511">
                  <c:v>43145.5</c:v>
                </c:pt>
                <c:pt idx="10512">
                  <c:v>43145.50347222222</c:v>
                </c:pt>
                <c:pt idx="10513">
                  <c:v>43145.50694444444</c:v>
                </c:pt>
                <c:pt idx="10514">
                  <c:v>43145.51041666666</c:v>
                </c:pt>
                <c:pt idx="10515">
                  <c:v>43145.5138888889</c:v>
                </c:pt>
                <c:pt idx="10516">
                  <c:v>43145.51736111111</c:v>
                </c:pt>
                <c:pt idx="10517">
                  <c:v>43145.52083333334</c:v>
                </c:pt>
                <c:pt idx="10518">
                  <c:v>43145.52430555555</c:v>
                </c:pt>
                <c:pt idx="10519">
                  <c:v>43145.52777777778</c:v>
                </c:pt>
                <c:pt idx="10520">
                  <c:v>43145.53125</c:v>
                </c:pt>
                <c:pt idx="10521">
                  <c:v>43145.53472222222</c:v>
                </c:pt>
                <c:pt idx="10522">
                  <c:v>43145.53819444444</c:v>
                </c:pt>
                <c:pt idx="10523">
                  <c:v>43145.54166666666</c:v>
                </c:pt>
                <c:pt idx="10524">
                  <c:v>43145.5451388889</c:v>
                </c:pt>
                <c:pt idx="10525">
                  <c:v>43145.54861111111</c:v>
                </c:pt>
                <c:pt idx="10526">
                  <c:v>43145.55208333334</c:v>
                </c:pt>
                <c:pt idx="10527">
                  <c:v>43145.55555555555</c:v>
                </c:pt>
                <c:pt idx="10528">
                  <c:v>43145.55902777778</c:v>
                </c:pt>
                <c:pt idx="10529">
                  <c:v>43145.5625</c:v>
                </c:pt>
                <c:pt idx="10530">
                  <c:v>43145.56597222222</c:v>
                </c:pt>
                <c:pt idx="10531">
                  <c:v>43145.56944444445</c:v>
                </c:pt>
                <c:pt idx="10532">
                  <c:v>43145.57291666666</c:v>
                </c:pt>
                <c:pt idx="10533">
                  <c:v>43145.5763888889</c:v>
                </c:pt>
                <c:pt idx="10534">
                  <c:v>43145.57986111111</c:v>
                </c:pt>
                <c:pt idx="10535">
                  <c:v>43145.58333333334</c:v>
                </c:pt>
                <c:pt idx="10536">
                  <c:v>43145.58680555555</c:v>
                </c:pt>
                <c:pt idx="10537">
                  <c:v>43145.59027777778</c:v>
                </c:pt>
                <c:pt idx="10538">
                  <c:v>43145.59375</c:v>
                </c:pt>
                <c:pt idx="10539">
                  <c:v>43145.59722222222</c:v>
                </c:pt>
                <c:pt idx="10540">
                  <c:v>43145.60069444444</c:v>
                </c:pt>
                <c:pt idx="10541">
                  <c:v>43145.60416666666</c:v>
                </c:pt>
                <c:pt idx="10542">
                  <c:v>43145.6076388889</c:v>
                </c:pt>
                <c:pt idx="10543">
                  <c:v>43145.61111111111</c:v>
                </c:pt>
                <c:pt idx="10544">
                  <c:v>43145.61458333334</c:v>
                </c:pt>
                <c:pt idx="10545">
                  <c:v>43145.61805555555</c:v>
                </c:pt>
                <c:pt idx="10546">
                  <c:v>43145.62152777778</c:v>
                </c:pt>
                <c:pt idx="10547">
                  <c:v>43145.625</c:v>
                </c:pt>
                <c:pt idx="10548">
                  <c:v>43145.62847222222</c:v>
                </c:pt>
                <c:pt idx="10549">
                  <c:v>43145.63194444445</c:v>
                </c:pt>
                <c:pt idx="10550">
                  <c:v>43145.63541666666</c:v>
                </c:pt>
                <c:pt idx="10551">
                  <c:v>43145.6388888889</c:v>
                </c:pt>
                <c:pt idx="10552">
                  <c:v>43145.64236111111</c:v>
                </c:pt>
                <c:pt idx="10553">
                  <c:v>43145.64583333334</c:v>
                </c:pt>
                <c:pt idx="10554">
                  <c:v>43145.64930555555</c:v>
                </c:pt>
                <c:pt idx="10555">
                  <c:v>43145.65277777778</c:v>
                </c:pt>
                <c:pt idx="10556">
                  <c:v>43145.65625</c:v>
                </c:pt>
                <c:pt idx="10557">
                  <c:v>43145.65972222222</c:v>
                </c:pt>
                <c:pt idx="10558">
                  <c:v>43145.66319444445</c:v>
                </c:pt>
                <c:pt idx="10559">
                  <c:v>43145.66666666666</c:v>
                </c:pt>
                <c:pt idx="10560">
                  <c:v>43145.6701388889</c:v>
                </c:pt>
                <c:pt idx="10561">
                  <c:v>43145.67361111111</c:v>
                </c:pt>
                <c:pt idx="10562">
                  <c:v>43145.67708333334</c:v>
                </c:pt>
                <c:pt idx="10563">
                  <c:v>43145.68055555555</c:v>
                </c:pt>
                <c:pt idx="10564">
                  <c:v>43145.68402777778</c:v>
                </c:pt>
                <c:pt idx="10565">
                  <c:v>43145.6875</c:v>
                </c:pt>
                <c:pt idx="10566">
                  <c:v>43145.69097222222</c:v>
                </c:pt>
                <c:pt idx="10567">
                  <c:v>43145.69444444445</c:v>
                </c:pt>
                <c:pt idx="10568">
                  <c:v>43145.69791666666</c:v>
                </c:pt>
                <c:pt idx="10569">
                  <c:v>43145.70138888889</c:v>
                </c:pt>
                <c:pt idx="10570">
                  <c:v>43145.70486111111</c:v>
                </c:pt>
                <c:pt idx="10571">
                  <c:v>43145.70833333334</c:v>
                </c:pt>
                <c:pt idx="10572">
                  <c:v>43145.71180555555</c:v>
                </c:pt>
                <c:pt idx="10573">
                  <c:v>43145.71527777778</c:v>
                </c:pt>
                <c:pt idx="10574">
                  <c:v>43145.71875</c:v>
                </c:pt>
                <c:pt idx="10575">
                  <c:v>43145.72222222222</c:v>
                </c:pt>
                <c:pt idx="10576">
                  <c:v>43145.72569444445</c:v>
                </c:pt>
                <c:pt idx="10577">
                  <c:v>43145.72916666666</c:v>
                </c:pt>
                <c:pt idx="10578">
                  <c:v>43145.7326388889</c:v>
                </c:pt>
                <c:pt idx="10579">
                  <c:v>43145.73611111111</c:v>
                </c:pt>
                <c:pt idx="10580">
                  <c:v>43145.73958333334</c:v>
                </c:pt>
                <c:pt idx="10581">
                  <c:v>43145.74305555555</c:v>
                </c:pt>
                <c:pt idx="10582">
                  <c:v>43145.74652777778</c:v>
                </c:pt>
                <c:pt idx="10583">
                  <c:v>43145.75</c:v>
                </c:pt>
                <c:pt idx="10584">
                  <c:v>43145.75347222222</c:v>
                </c:pt>
                <c:pt idx="10585">
                  <c:v>43145.75694444444</c:v>
                </c:pt>
                <c:pt idx="10586">
                  <c:v>43145.76041666666</c:v>
                </c:pt>
                <c:pt idx="10587">
                  <c:v>43145.76388888889</c:v>
                </c:pt>
                <c:pt idx="10588">
                  <c:v>43145.76736111111</c:v>
                </c:pt>
                <c:pt idx="10589">
                  <c:v>43145.77083333334</c:v>
                </c:pt>
                <c:pt idx="10590">
                  <c:v>43145.77430555555</c:v>
                </c:pt>
                <c:pt idx="10591">
                  <c:v>43145.77777777778</c:v>
                </c:pt>
                <c:pt idx="10592">
                  <c:v>43145.78125</c:v>
                </c:pt>
                <c:pt idx="10593">
                  <c:v>43145.78472222222</c:v>
                </c:pt>
                <c:pt idx="10594">
                  <c:v>43145.78819444444</c:v>
                </c:pt>
                <c:pt idx="10595">
                  <c:v>43145.79166666666</c:v>
                </c:pt>
                <c:pt idx="10596">
                  <c:v>43145.79513888889</c:v>
                </c:pt>
                <c:pt idx="10597">
                  <c:v>43145.79861111111</c:v>
                </c:pt>
                <c:pt idx="10598">
                  <c:v>43145.80208333334</c:v>
                </c:pt>
                <c:pt idx="10599">
                  <c:v>43145.80555555555</c:v>
                </c:pt>
                <c:pt idx="10600">
                  <c:v>43145.80902777778</c:v>
                </c:pt>
                <c:pt idx="10601">
                  <c:v>43145.8125</c:v>
                </c:pt>
                <c:pt idx="10602">
                  <c:v>43145.81597222222</c:v>
                </c:pt>
                <c:pt idx="10603">
                  <c:v>43145.81944444444</c:v>
                </c:pt>
                <c:pt idx="10604">
                  <c:v>43145.82291666666</c:v>
                </c:pt>
                <c:pt idx="10605">
                  <c:v>43145.8263888889</c:v>
                </c:pt>
                <c:pt idx="10606">
                  <c:v>43145.82986111111</c:v>
                </c:pt>
                <c:pt idx="10607">
                  <c:v>43145.83333333334</c:v>
                </c:pt>
                <c:pt idx="10608">
                  <c:v>43145.83680555555</c:v>
                </c:pt>
                <c:pt idx="10609">
                  <c:v>43145.84027777778</c:v>
                </c:pt>
                <c:pt idx="10610">
                  <c:v>43145.84375</c:v>
                </c:pt>
                <c:pt idx="10611">
                  <c:v>43145.84722222222</c:v>
                </c:pt>
                <c:pt idx="10612">
                  <c:v>43145.85069444444</c:v>
                </c:pt>
                <c:pt idx="10613">
                  <c:v>43145.85416666666</c:v>
                </c:pt>
                <c:pt idx="10614">
                  <c:v>43145.8576388889</c:v>
                </c:pt>
                <c:pt idx="10615">
                  <c:v>43145.86111111111</c:v>
                </c:pt>
                <c:pt idx="10616">
                  <c:v>43145.86458333334</c:v>
                </c:pt>
                <c:pt idx="10617">
                  <c:v>43145.86805555555</c:v>
                </c:pt>
                <c:pt idx="10618">
                  <c:v>43145.87152777778</c:v>
                </c:pt>
                <c:pt idx="10619">
                  <c:v>43145.875</c:v>
                </c:pt>
                <c:pt idx="10620">
                  <c:v>43145.87847222222</c:v>
                </c:pt>
                <c:pt idx="10621">
                  <c:v>43145.88194444444</c:v>
                </c:pt>
                <c:pt idx="10622">
                  <c:v>43145.88541666666</c:v>
                </c:pt>
                <c:pt idx="10623">
                  <c:v>43145.8888888889</c:v>
                </c:pt>
                <c:pt idx="10624">
                  <c:v>43145.89236111111</c:v>
                </c:pt>
                <c:pt idx="10625">
                  <c:v>43145.89583333334</c:v>
                </c:pt>
                <c:pt idx="10626">
                  <c:v>43145.89930555555</c:v>
                </c:pt>
                <c:pt idx="10627">
                  <c:v>43145.90277777778</c:v>
                </c:pt>
                <c:pt idx="10628">
                  <c:v>43145.90625</c:v>
                </c:pt>
                <c:pt idx="10629">
                  <c:v>43145.90972222222</c:v>
                </c:pt>
                <c:pt idx="10630">
                  <c:v>43145.91319444444</c:v>
                </c:pt>
                <c:pt idx="10631">
                  <c:v>43145.91666666666</c:v>
                </c:pt>
                <c:pt idx="10632">
                  <c:v>43145.9201388889</c:v>
                </c:pt>
                <c:pt idx="10633">
                  <c:v>43145.92361111111</c:v>
                </c:pt>
                <c:pt idx="10634">
                  <c:v>43145.92708333334</c:v>
                </c:pt>
                <c:pt idx="10635">
                  <c:v>43145.93055555555</c:v>
                </c:pt>
                <c:pt idx="10636">
                  <c:v>43145.93402777778</c:v>
                </c:pt>
                <c:pt idx="10637">
                  <c:v>43145.9375</c:v>
                </c:pt>
                <c:pt idx="10638">
                  <c:v>43145.94097222222</c:v>
                </c:pt>
                <c:pt idx="10639">
                  <c:v>43145.94444444444</c:v>
                </c:pt>
                <c:pt idx="10640">
                  <c:v>43145.94791666666</c:v>
                </c:pt>
                <c:pt idx="10641">
                  <c:v>43145.9513888889</c:v>
                </c:pt>
                <c:pt idx="10642">
                  <c:v>43145.95486111111</c:v>
                </c:pt>
                <c:pt idx="10643">
                  <c:v>43145.95833333333</c:v>
                </c:pt>
                <c:pt idx="10644">
                  <c:v>43145.96180555555</c:v>
                </c:pt>
                <c:pt idx="10645">
                  <c:v>43145.96527777778</c:v>
                </c:pt>
                <c:pt idx="10646">
                  <c:v>43145.96875</c:v>
                </c:pt>
                <c:pt idx="10647">
                  <c:v>43145.97222222222</c:v>
                </c:pt>
                <c:pt idx="10648">
                  <c:v>43145.97569444444</c:v>
                </c:pt>
                <c:pt idx="10649">
                  <c:v>43145.97916666666</c:v>
                </c:pt>
                <c:pt idx="10650">
                  <c:v>43145.9826388889</c:v>
                </c:pt>
                <c:pt idx="10651">
                  <c:v>43145.98611111111</c:v>
                </c:pt>
                <c:pt idx="10652">
                  <c:v>43145.98958333334</c:v>
                </c:pt>
                <c:pt idx="10653">
                  <c:v>43145.99305555555</c:v>
                </c:pt>
                <c:pt idx="10654">
                  <c:v>43145.99652777778</c:v>
                </c:pt>
                <c:pt idx="10655" formatCode="m/d/yy">
                  <c:v>43146.0</c:v>
                </c:pt>
                <c:pt idx="10656">
                  <c:v>43146.00347222222</c:v>
                </c:pt>
                <c:pt idx="10657">
                  <c:v>43146.00694444444</c:v>
                </c:pt>
                <c:pt idx="10658">
                  <c:v>43146.01041666666</c:v>
                </c:pt>
                <c:pt idx="10659">
                  <c:v>43146.0138888889</c:v>
                </c:pt>
                <c:pt idx="10660">
                  <c:v>43146.01736111111</c:v>
                </c:pt>
                <c:pt idx="10661">
                  <c:v>43146.02083333334</c:v>
                </c:pt>
                <c:pt idx="10662">
                  <c:v>43146.02430555555</c:v>
                </c:pt>
                <c:pt idx="10663">
                  <c:v>43146.02777777778</c:v>
                </c:pt>
                <c:pt idx="10664">
                  <c:v>43146.03125</c:v>
                </c:pt>
                <c:pt idx="10665">
                  <c:v>43146.03472222222</c:v>
                </c:pt>
                <c:pt idx="10666">
                  <c:v>43146.03819444444</c:v>
                </c:pt>
                <c:pt idx="10667">
                  <c:v>43146.04166666666</c:v>
                </c:pt>
                <c:pt idx="10668">
                  <c:v>43146.0451388889</c:v>
                </c:pt>
                <c:pt idx="10669">
                  <c:v>43146.04861111111</c:v>
                </c:pt>
                <c:pt idx="10670">
                  <c:v>43146.05208333334</c:v>
                </c:pt>
                <c:pt idx="10671">
                  <c:v>43146.05555555555</c:v>
                </c:pt>
                <c:pt idx="10672">
                  <c:v>43146.05902777778</c:v>
                </c:pt>
                <c:pt idx="10673">
                  <c:v>43146.0625</c:v>
                </c:pt>
                <c:pt idx="10674">
                  <c:v>43146.06597222222</c:v>
                </c:pt>
                <c:pt idx="10675">
                  <c:v>43146.06944444445</c:v>
                </c:pt>
                <c:pt idx="10676">
                  <c:v>43146.07291666666</c:v>
                </c:pt>
                <c:pt idx="10677">
                  <c:v>43146.0763888889</c:v>
                </c:pt>
                <c:pt idx="10678">
                  <c:v>43146.07986111111</c:v>
                </c:pt>
                <c:pt idx="10679">
                  <c:v>43146.08333333334</c:v>
                </c:pt>
                <c:pt idx="10680">
                  <c:v>43146.08680555555</c:v>
                </c:pt>
                <c:pt idx="10681">
                  <c:v>43146.09027777778</c:v>
                </c:pt>
                <c:pt idx="10682">
                  <c:v>43146.09375</c:v>
                </c:pt>
                <c:pt idx="10683">
                  <c:v>43146.09722222222</c:v>
                </c:pt>
                <c:pt idx="10684">
                  <c:v>43146.10069444444</c:v>
                </c:pt>
                <c:pt idx="10685">
                  <c:v>43146.10416666666</c:v>
                </c:pt>
                <c:pt idx="10686">
                  <c:v>43146.1076388889</c:v>
                </c:pt>
                <c:pt idx="10687">
                  <c:v>43146.11111111111</c:v>
                </c:pt>
                <c:pt idx="10688">
                  <c:v>43146.11458333334</c:v>
                </c:pt>
                <c:pt idx="10689">
                  <c:v>43146.11805555555</c:v>
                </c:pt>
                <c:pt idx="10690">
                  <c:v>43146.12152777778</c:v>
                </c:pt>
                <c:pt idx="10691">
                  <c:v>43146.125</c:v>
                </c:pt>
                <c:pt idx="10692">
                  <c:v>43146.12847222222</c:v>
                </c:pt>
                <c:pt idx="10693">
                  <c:v>43146.13194444445</c:v>
                </c:pt>
                <c:pt idx="10694">
                  <c:v>43146.13541666666</c:v>
                </c:pt>
                <c:pt idx="10695">
                  <c:v>43146.1388888889</c:v>
                </c:pt>
                <c:pt idx="10696">
                  <c:v>43146.14236111111</c:v>
                </c:pt>
                <c:pt idx="10697">
                  <c:v>43146.14583333334</c:v>
                </c:pt>
                <c:pt idx="10698">
                  <c:v>43146.14930555555</c:v>
                </c:pt>
                <c:pt idx="10699">
                  <c:v>43146.15277777778</c:v>
                </c:pt>
                <c:pt idx="10700">
                  <c:v>43146.15625</c:v>
                </c:pt>
                <c:pt idx="10701">
                  <c:v>43146.15972222222</c:v>
                </c:pt>
                <c:pt idx="10702">
                  <c:v>43146.16319444445</c:v>
                </c:pt>
                <c:pt idx="10703">
                  <c:v>43146.16666666666</c:v>
                </c:pt>
                <c:pt idx="10704">
                  <c:v>43146.1701388889</c:v>
                </c:pt>
                <c:pt idx="10705">
                  <c:v>43146.17361111111</c:v>
                </c:pt>
                <c:pt idx="10706">
                  <c:v>43146.17708333334</c:v>
                </c:pt>
                <c:pt idx="10707">
                  <c:v>43146.18055555555</c:v>
                </c:pt>
                <c:pt idx="10708">
                  <c:v>43146.18402777778</c:v>
                </c:pt>
                <c:pt idx="10709">
                  <c:v>43146.1875</c:v>
                </c:pt>
                <c:pt idx="10710">
                  <c:v>43146.19097222222</c:v>
                </c:pt>
                <c:pt idx="10711">
                  <c:v>43146.19444444445</c:v>
                </c:pt>
                <c:pt idx="10712">
                  <c:v>43146.19791666666</c:v>
                </c:pt>
                <c:pt idx="10713">
                  <c:v>43146.20138888889</c:v>
                </c:pt>
                <c:pt idx="10714">
                  <c:v>43146.20486111111</c:v>
                </c:pt>
                <c:pt idx="10715">
                  <c:v>43146.20833333334</c:v>
                </c:pt>
                <c:pt idx="10716">
                  <c:v>43146.21180555555</c:v>
                </c:pt>
                <c:pt idx="10717">
                  <c:v>43146.21527777778</c:v>
                </c:pt>
                <c:pt idx="10718">
                  <c:v>43146.21875</c:v>
                </c:pt>
                <c:pt idx="10719">
                  <c:v>43146.22222222222</c:v>
                </c:pt>
                <c:pt idx="10720">
                  <c:v>43146.22569444445</c:v>
                </c:pt>
                <c:pt idx="10721">
                  <c:v>43146.22916666666</c:v>
                </c:pt>
                <c:pt idx="10722">
                  <c:v>43146.2326388889</c:v>
                </c:pt>
                <c:pt idx="10723">
                  <c:v>43146.23611111111</c:v>
                </c:pt>
                <c:pt idx="10724">
                  <c:v>43146.23958333334</c:v>
                </c:pt>
                <c:pt idx="10725">
                  <c:v>43146.24305555555</c:v>
                </c:pt>
                <c:pt idx="10726">
                  <c:v>43146.24652777778</c:v>
                </c:pt>
                <c:pt idx="10727">
                  <c:v>43146.25</c:v>
                </c:pt>
                <c:pt idx="10728">
                  <c:v>43146.25347222222</c:v>
                </c:pt>
                <c:pt idx="10729">
                  <c:v>43146.25694444444</c:v>
                </c:pt>
                <c:pt idx="10730">
                  <c:v>43146.26041666666</c:v>
                </c:pt>
                <c:pt idx="10731">
                  <c:v>43146.26388888889</c:v>
                </c:pt>
                <c:pt idx="10732">
                  <c:v>43146.26736111111</c:v>
                </c:pt>
                <c:pt idx="10733">
                  <c:v>43146.27083333334</c:v>
                </c:pt>
                <c:pt idx="10734">
                  <c:v>43146.27430555555</c:v>
                </c:pt>
                <c:pt idx="10735">
                  <c:v>43146.27777777778</c:v>
                </c:pt>
                <c:pt idx="10736">
                  <c:v>43146.28125</c:v>
                </c:pt>
                <c:pt idx="10737">
                  <c:v>43146.28472222222</c:v>
                </c:pt>
                <c:pt idx="10738">
                  <c:v>43146.28819444444</c:v>
                </c:pt>
                <c:pt idx="10739">
                  <c:v>43146.29166666666</c:v>
                </c:pt>
                <c:pt idx="10740">
                  <c:v>43146.29513888889</c:v>
                </c:pt>
                <c:pt idx="10741">
                  <c:v>43146.29861111111</c:v>
                </c:pt>
                <c:pt idx="10742">
                  <c:v>43146.30208333334</c:v>
                </c:pt>
                <c:pt idx="10743">
                  <c:v>43146.30555555555</c:v>
                </c:pt>
                <c:pt idx="10744">
                  <c:v>43146.30902777778</c:v>
                </c:pt>
                <c:pt idx="10745">
                  <c:v>43146.3125</c:v>
                </c:pt>
                <c:pt idx="10746">
                  <c:v>43146.31597222222</c:v>
                </c:pt>
                <c:pt idx="10747">
                  <c:v>43146.31944444444</c:v>
                </c:pt>
                <c:pt idx="10748">
                  <c:v>43146.32291666666</c:v>
                </c:pt>
                <c:pt idx="10749">
                  <c:v>43146.3263888889</c:v>
                </c:pt>
                <c:pt idx="10750">
                  <c:v>43146.32986111111</c:v>
                </c:pt>
                <c:pt idx="10751">
                  <c:v>43146.33333333334</c:v>
                </c:pt>
                <c:pt idx="10752">
                  <c:v>43146.33680555555</c:v>
                </c:pt>
                <c:pt idx="10753">
                  <c:v>43146.34027777778</c:v>
                </c:pt>
                <c:pt idx="10754">
                  <c:v>43146.34375</c:v>
                </c:pt>
                <c:pt idx="10755">
                  <c:v>43146.34722222222</c:v>
                </c:pt>
                <c:pt idx="10756">
                  <c:v>43146.35069444444</c:v>
                </c:pt>
                <c:pt idx="10757">
                  <c:v>43146.35416666666</c:v>
                </c:pt>
                <c:pt idx="10758">
                  <c:v>43146.3576388889</c:v>
                </c:pt>
                <c:pt idx="10759">
                  <c:v>43146.36111111111</c:v>
                </c:pt>
                <c:pt idx="10760">
                  <c:v>43146.36458333334</c:v>
                </c:pt>
                <c:pt idx="10761">
                  <c:v>43146.36805555555</c:v>
                </c:pt>
                <c:pt idx="10762">
                  <c:v>43146.37152777778</c:v>
                </c:pt>
                <c:pt idx="10763">
                  <c:v>43146.375</c:v>
                </c:pt>
                <c:pt idx="10764">
                  <c:v>43146.37847222222</c:v>
                </c:pt>
                <c:pt idx="10765">
                  <c:v>43146.38194444444</c:v>
                </c:pt>
                <c:pt idx="10766">
                  <c:v>43146.38541666666</c:v>
                </c:pt>
                <c:pt idx="10767">
                  <c:v>43146.3888888889</c:v>
                </c:pt>
                <c:pt idx="10768">
                  <c:v>43146.39236111111</c:v>
                </c:pt>
                <c:pt idx="10769">
                  <c:v>43146.39583333334</c:v>
                </c:pt>
                <c:pt idx="10770">
                  <c:v>43146.39930555555</c:v>
                </c:pt>
                <c:pt idx="10771">
                  <c:v>43146.40277777778</c:v>
                </c:pt>
                <c:pt idx="10772">
                  <c:v>43146.40625</c:v>
                </c:pt>
                <c:pt idx="10773">
                  <c:v>43146.40972222222</c:v>
                </c:pt>
                <c:pt idx="10774">
                  <c:v>43146.41319444444</c:v>
                </c:pt>
                <c:pt idx="10775">
                  <c:v>43146.41666666666</c:v>
                </c:pt>
                <c:pt idx="10776">
                  <c:v>43146.4201388889</c:v>
                </c:pt>
                <c:pt idx="10777">
                  <c:v>43146.42361111111</c:v>
                </c:pt>
                <c:pt idx="10778">
                  <c:v>43146.42708333334</c:v>
                </c:pt>
                <c:pt idx="10779">
                  <c:v>43146.43055555555</c:v>
                </c:pt>
                <c:pt idx="10780">
                  <c:v>43146.43402777778</c:v>
                </c:pt>
                <c:pt idx="10781">
                  <c:v>43146.4375</c:v>
                </c:pt>
                <c:pt idx="10782">
                  <c:v>43146.44097222222</c:v>
                </c:pt>
                <c:pt idx="10783">
                  <c:v>43146.44444444444</c:v>
                </c:pt>
                <c:pt idx="10784">
                  <c:v>43146.44791666666</c:v>
                </c:pt>
                <c:pt idx="10785">
                  <c:v>43146.4513888889</c:v>
                </c:pt>
                <c:pt idx="10786">
                  <c:v>43146.45486111111</c:v>
                </c:pt>
                <c:pt idx="10787">
                  <c:v>43146.45833333333</c:v>
                </c:pt>
                <c:pt idx="10788">
                  <c:v>43146.46180555555</c:v>
                </c:pt>
                <c:pt idx="10789">
                  <c:v>43146.46527777778</c:v>
                </c:pt>
                <c:pt idx="10790">
                  <c:v>43146.46875</c:v>
                </c:pt>
                <c:pt idx="10791">
                  <c:v>43146.47222222222</c:v>
                </c:pt>
                <c:pt idx="10792">
                  <c:v>43146.47569444444</c:v>
                </c:pt>
                <c:pt idx="10793">
                  <c:v>43146.47916666666</c:v>
                </c:pt>
                <c:pt idx="10794">
                  <c:v>43146.4826388889</c:v>
                </c:pt>
                <c:pt idx="10795">
                  <c:v>43146.48611111111</c:v>
                </c:pt>
                <c:pt idx="10796">
                  <c:v>43146.48958333334</c:v>
                </c:pt>
                <c:pt idx="10797">
                  <c:v>43146.49305555555</c:v>
                </c:pt>
                <c:pt idx="10798">
                  <c:v>43146.49652777778</c:v>
                </c:pt>
                <c:pt idx="10799">
                  <c:v>43146.5</c:v>
                </c:pt>
                <c:pt idx="10800">
                  <c:v>43146.50347222222</c:v>
                </c:pt>
                <c:pt idx="10801">
                  <c:v>43146.50694444444</c:v>
                </c:pt>
                <c:pt idx="10802">
                  <c:v>43146.51041666666</c:v>
                </c:pt>
                <c:pt idx="10803">
                  <c:v>43146.5138888889</c:v>
                </c:pt>
                <c:pt idx="10804">
                  <c:v>43146.51736111111</c:v>
                </c:pt>
                <c:pt idx="10805">
                  <c:v>43146.52083333334</c:v>
                </c:pt>
                <c:pt idx="10806">
                  <c:v>43146.52430555555</c:v>
                </c:pt>
                <c:pt idx="10807">
                  <c:v>43146.52777777778</c:v>
                </c:pt>
                <c:pt idx="10808">
                  <c:v>43146.53125</c:v>
                </c:pt>
                <c:pt idx="10809">
                  <c:v>43146.53472222222</c:v>
                </c:pt>
                <c:pt idx="10810">
                  <c:v>43146.53819444444</c:v>
                </c:pt>
                <c:pt idx="10811">
                  <c:v>43146.54166666666</c:v>
                </c:pt>
                <c:pt idx="10812">
                  <c:v>43146.5451388889</c:v>
                </c:pt>
                <c:pt idx="10813">
                  <c:v>43146.54861111111</c:v>
                </c:pt>
                <c:pt idx="10814">
                  <c:v>43146.55208333334</c:v>
                </c:pt>
                <c:pt idx="10815">
                  <c:v>43146.55555555555</c:v>
                </c:pt>
                <c:pt idx="10816">
                  <c:v>43146.55902777778</c:v>
                </c:pt>
                <c:pt idx="10817">
                  <c:v>43146.5625</c:v>
                </c:pt>
                <c:pt idx="10818">
                  <c:v>43146.56597222222</c:v>
                </c:pt>
                <c:pt idx="10819">
                  <c:v>43146.56944444445</c:v>
                </c:pt>
                <c:pt idx="10820">
                  <c:v>43146.57291666666</c:v>
                </c:pt>
                <c:pt idx="10821">
                  <c:v>43146.5763888889</c:v>
                </c:pt>
                <c:pt idx="10822">
                  <c:v>43146.57986111111</c:v>
                </c:pt>
                <c:pt idx="10823">
                  <c:v>43146.58333333334</c:v>
                </c:pt>
                <c:pt idx="10824">
                  <c:v>43146.58680555555</c:v>
                </c:pt>
                <c:pt idx="10825">
                  <c:v>43146.59027777778</c:v>
                </c:pt>
                <c:pt idx="10826">
                  <c:v>43146.59375</c:v>
                </c:pt>
                <c:pt idx="10827">
                  <c:v>43146.59722222222</c:v>
                </c:pt>
                <c:pt idx="10828">
                  <c:v>43146.60069444444</c:v>
                </c:pt>
                <c:pt idx="10829">
                  <c:v>43146.60416666666</c:v>
                </c:pt>
                <c:pt idx="10830">
                  <c:v>43146.6076388889</c:v>
                </c:pt>
                <c:pt idx="10831">
                  <c:v>43146.61111111111</c:v>
                </c:pt>
                <c:pt idx="10832">
                  <c:v>43146.61458333334</c:v>
                </c:pt>
                <c:pt idx="10833">
                  <c:v>43146.61805555555</c:v>
                </c:pt>
                <c:pt idx="10834">
                  <c:v>43146.62152777778</c:v>
                </c:pt>
                <c:pt idx="10835">
                  <c:v>43146.625</c:v>
                </c:pt>
                <c:pt idx="10836">
                  <c:v>43146.62847222222</c:v>
                </c:pt>
                <c:pt idx="10837">
                  <c:v>43146.63194444445</c:v>
                </c:pt>
                <c:pt idx="10838">
                  <c:v>43146.63541666666</c:v>
                </c:pt>
                <c:pt idx="10839">
                  <c:v>43146.6388888889</c:v>
                </c:pt>
                <c:pt idx="10840">
                  <c:v>43146.64236111111</c:v>
                </c:pt>
                <c:pt idx="10841">
                  <c:v>43146.64583333334</c:v>
                </c:pt>
                <c:pt idx="10842">
                  <c:v>43146.64930555555</c:v>
                </c:pt>
                <c:pt idx="10843">
                  <c:v>43146.65277777778</c:v>
                </c:pt>
                <c:pt idx="10844">
                  <c:v>43146.65625</c:v>
                </c:pt>
                <c:pt idx="10845">
                  <c:v>43146.65972222222</c:v>
                </c:pt>
                <c:pt idx="10846">
                  <c:v>43146.66319444445</c:v>
                </c:pt>
                <c:pt idx="10847">
                  <c:v>43146.66666666666</c:v>
                </c:pt>
                <c:pt idx="10848">
                  <c:v>43146.6701388889</c:v>
                </c:pt>
                <c:pt idx="10849">
                  <c:v>43146.67361111111</c:v>
                </c:pt>
                <c:pt idx="10850">
                  <c:v>43146.67708333334</c:v>
                </c:pt>
                <c:pt idx="10851">
                  <c:v>43146.68055555555</c:v>
                </c:pt>
                <c:pt idx="10852">
                  <c:v>43146.68402777778</c:v>
                </c:pt>
                <c:pt idx="10853">
                  <c:v>43146.6875</c:v>
                </c:pt>
                <c:pt idx="10854">
                  <c:v>43146.69097222222</c:v>
                </c:pt>
                <c:pt idx="10855">
                  <c:v>43146.69444444445</c:v>
                </c:pt>
                <c:pt idx="10856">
                  <c:v>43146.69791666666</c:v>
                </c:pt>
                <c:pt idx="10857">
                  <c:v>43146.70138888889</c:v>
                </c:pt>
                <c:pt idx="10858">
                  <c:v>43146.70486111111</c:v>
                </c:pt>
                <c:pt idx="10859">
                  <c:v>43146.70833333334</c:v>
                </c:pt>
                <c:pt idx="10860">
                  <c:v>43146.71180555555</c:v>
                </c:pt>
                <c:pt idx="10861">
                  <c:v>43146.71527777778</c:v>
                </c:pt>
                <c:pt idx="10862">
                  <c:v>43146.71875</c:v>
                </c:pt>
                <c:pt idx="10863">
                  <c:v>43146.72222222222</c:v>
                </c:pt>
                <c:pt idx="10864">
                  <c:v>43146.72569444445</c:v>
                </c:pt>
                <c:pt idx="10865">
                  <c:v>43146.72916666666</c:v>
                </c:pt>
                <c:pt idx="10866">
                  <c:v>43146.7326388889</c:v>
                </c:pt>
                <c:pt idx="10867">
                  <c:v>43146.73611111111</c:v>
                </c:pt>
                <c:pt idx="10868">
                  <c:v>43146.73958333334</c:v>
                </c:pt>
                <c:pt idx="10869">
                  <c:v>43146.74305555555</c:v>
                </c:pt>
                <c:pt idx="10870">
                  <c:v>43146.74652777778</c:v>
                </c:pt>
                <c:pt idx="10871">
                  <c:v>43146.75</c:v>
                </c:pt>
                <c:pt idx="10872">
                  <c:v>43146.75347222222</c:v>
                </c:pt>
                <c:pt idx="10873">
                  <c:v>43146.75694444444</c:v>
                </c:pt>
                <c:pt idx="10874">
                  <c:v>43146.76041666666</c:v>
                </c:pt>
                <c:pt idx="10875">
                  <c:v>43146.76388888889</c:v>
                </c:pt>
                <c:pt idx="10876">
                  <c:v>43146.76736111111</c:v>
                </c:pt>
                <c:pt idx="10877">
                  <c:v>43146.77083333334</c:v>
                </c:pt>
                <c:pt idx="10878">
                  <c:v>43146.77430555555</c:v>
                </c:pt>
                <c:pt idx="10879">
                  <c:v>43146.77777777778</c:v>
                </c:pt>
                <c:pt idx="10880">
                  <c:v>43146.78125</c:v>
                </c:pt>
                <c:pt idx="10881">
                  <c:v>43146.78472222222</c:v>
                </c:pt>
                <c:pt idx="10882">
                  <c:v>43146.78819444444</c:v>
                </c:pt>
                <c:pt idx="10883">
                  <c:v>43146.79166666666</c:v>
                </c:pt>
                <c:pt idx="10884">
                  <c:v>43146.79513888889</c:v>
                </c:pt>
                <c:pt idx="10885">
                  <c:v>43146.79861111111</c:v>
                </c:pt>
                <c:pt idx="10886">
                  <c:v>43146.80208333334</c:v>
                </c:pt>
                <c:pt idx="10887">
                  <c:v>43146.80555555555</c:v>
                </c:pt>
                <c:pt idx="10888">
                  <c:v>43146.80902777778</c:v>
                </c:pt>
                <c:pt idx="10889">
                  <c:v>43146.8125</c:v>
                </c:pt>
                <c:pt idx="10890">
                  <c:v>43146.81597222222</c:v>
                </c:pt>
                <c:pt idx="10891">
                  <c:v>43146.81944444444</c:v>
                </c:pt>
                <c:pt idx="10892">
                  <c:v>43146.82291666666</c:v>
                </c:pt>
                <c:pt idx="10893">
                  <c:v>43146.8263888889</c:v>
                </c:pt>
                <c:pt idx="10894">
                  <c:v>43146.82986111111</c:v>
                </c:pt>
                <c:pt idx="10895">
                  <c:v>43146.83333333334</c:v>
                </c:pt>
                <c:pt idx="10896">
                  <c:v>43146.83680555555</c:v>
                </c:pt>
                <c:pt idx="10897">
                  <c:v>43146.84027777778</c:v>
                </c:pt>
                <c:pt idx="10898">
                  <c:v>43146.84375</c:v>
                </c:pt>
                <c:pt idx="10899">
                  <c:v>43146.84722222222</c:v>
                </c:pt>
                <c:pt idx="10900">
                  <c:v>43146.85069444444</c:v>
                </c:pt>
                <c:pt idx="10901">
                  <c:v>43146.85416666666</c:v>
                </c:pt>
                <c:pt idx="10902">
                  <c:v>43146.8576388889</c:v>
                </c:pt>
                <c:pt idx="10903">
                  <c:v>43146.86111111111</c:v>
                </c:pt>
                <c:pt idx="10904">
                  <c:v>43146.86458333334</c:v>
                </c:pt>
                <c:pt idx="10905">
                  <c:v>43146.86805555555</c:v>
                </c:pt>
                <c:pt idx="10906">
                  <c:v>43146.87152777778</c:v>
                </c:pt>
                <c:pt idx="10907">
                  <c:v>43146.875</c:v>
                </c:pt>
                <c:pt idx="10908">
                  <c:v>43146.87847222222</c:v>
                </c:pt>
                <c:pt idx="10909">
                  <c:v>43146.88194444444</c:v>
                </c:pt>
                <c:pt idx="10910">
                  <c:v>43146.88541666666</c:v>
                </c:pt>
                <c:pt idx="10911">
                  <c:v>43146.8888888889</c:v>
                </c:pt>
                <c:pt idx="10912">
                  <c:v>43146.89236111111</c:v>
                </c:pt>
                <c:pt idx="10913">
                  <c:v>43146.89583333334</c:v>
                </c:pt>
                <c:pt idx="10914">
                  <c:v>43146.89930555555</c:v>
                </c:pt>
                <c:pt idx="10915">
                  <c:v>43146.90277777778</c:v>
                </c:pt>
                <c:pt idx="10916">
                  <c:v>43146.90625</c:v>
                </c:pt>
                <c:pt idx="10917">
                  <c:v>43146.90972222222</c:v>
                </c:pt>
                <c:pt idx="10918">
                  <c:v>43146.91319444444</c:v>
                </c:pt>
                <c:pt idx="10919">
                  <c:v>43146.91666666666</c:v>
                </c:pt>
                <c:pt idx="10920">
                  <c:v>43146.9201388889</c:v>
                </c:pt>
                <c:pt idx="10921">
                  <c:v>43146.92361111111</c:v>
                </c:pt>
                <c:pt idx="10922">
                  <c:v>43146.92708333334</c:v>
                </c:pt>
                <c:pt idx="10923">
                  <c:v>43146.93055555555</c:v>
                </c:pt>
                <c:pt idx="10924">
                  <c:v>43146.93402777778</c:v>
                </c:pt>
                <c:pt idx="10925">
                  <c:v>43146.9375</c:v>
                </c:pt>
                <c:pt idx="10926">
                  <c:v>43146.94097222222</c:v>
                </c:pt>
                <c:pt idx="10927">
                  <c:v>43146.94444444444</c:v>
                </c:pt>
                <c:pt idx="10928">
                  <c:v>43146.94791666666</c:v>
                </c:pt>
                <c:pt idx="10929">
                  <c:v>43146.9513888889</c:v>
                </c:pt>
                <c:pt idx="10930">
                  <c:v>43146.95486111111</c:v>
                </c:pt>
                <c:pt idx="10931">
                  <c:v>43146.95833333333</c:v>
                </c:pt>
                <c:pt idx="10932">
                  <c:v>43146.96180555555</c:v>
                </c:pt>
                <c:pt idx="10933">
                  <c:v>43146.96527777778</c:v>
                </c:pt>
                <c:pt idx="10934">
                  <c:v>43146.96875</c:v>
                </c:pt>
                <c:pt idx="10935">
                  <c:v>43146.97222222222</c:v>
                </c:pt>
                <c:pt idx="10936">
                  <c:v>43146.97569444444</c:v>
                </c:pt>
                <c:pt idx="10937">
                  <c:v>43146.97916666666</c:v>
                </c:pt>
                <c:pt idx="10938">
                  <c:v>43146.9826388889</c:v>
                </c:pt>
                <c:pt idx="10939">
                  <c:v>43146.98611111111</c:v>
                </c:pt>
                <c:pt idx="10940">
                  <c:v>43146.98958333334</c:v>
                </c:pt>
                <c:pt idx="10941">
                  <c:v>43146.99305555555</c:v>
                </c:pt>
                <c:pt idx="10942">
                  <c:v>43146.99652777778</c:v>
                </c:pt>
                <c:pt idx="10943" formatCode="m/d/yy">
                  <c:v>43147.0</c:v>
                </c:pt>
                <c:pt idx="10944">
                  <c:v>43147.00347222222</c:v>
                </c:pt>
                <c:pt idx="10945">
                  <c:v>43147.00694444444</c:v>
                </c:pt>
                <c:pt idx="10946">
                  <c:v>43147.01041666666</c:v>
                </c:pt>
                <c:pt idx="10947">
                  <c:v>43147.0138888889</c:v>
                </c:pt>
                <c:pt idx="10948">
                  <c:v>43147.01736111111</c:v>
                </c:pt>
                <c:pt idx="10949">
                  <c:v>43147.02083333334</c:v>
                </c:pt>
                <c:pt idx="10950">
                  <c:v>43147.02430555555</c:v>
                </c:pt>
                <c:pt idx="10951">
                  <c:v>43147.02777777778</c:v>
                </c:pt>
                <c:pt idx="10952">
                  <c:v>43147.03125</c:v>
                </c:pt>
                <c:pt idx="10953">
                  <c:v>43147.03472222222</c:v>
                </c:pt>
                <c:pt idx="10954">
                  <c:v>43147.03819444444</c:v>
                </c:pt>
                <c:pt idx="10955">
                  <c:v>43147.04166666666</c:v>
                </c:pt>
                <c:pt idx="10956">
                  <c:v>43147.0451388889</c:v>
                </c:pt>
                <c:pt idx="10957">
                  <c:v>43147.04861111111</c:v>
                </c:pt>
                <c:pt idx="10958">
                  <c:v>43147.05208333334</c:v>
                </c:pt>
                <c:pt idx="10959">
                  <c:v>43147.05555555555</c:v>
                </c:pt>
                <c:pt idx="10960">
                  <c:v>43147.05902777778</c:v>
                </c:pt>
                <c:pt idx="10961">
                  <c:v>43147.0625</c:v>
                </c:pt>
                <c:pt idx="10962">
                  <c:v>43147.06597222222</c:v>
                </c:pt>
                <c:pt idx="10963">
                  <c:v>43147.06944444445</c:v>
                </c:pt>
                <c:pt idx="10964">
                  <c:v>43147.07291666666</c:v>
                </c:pt>
                <c:pt idx="10965">
                  <c:v>43147.0763888889</c:v>
                </c:pt>
                <c:pt idx="10966">
                  <c:v>43147.07986111111</c:v>
                </c:pt>
                <c:pt idx="10967">
                  <c:v>43147.08333333334</c:v>
                </c:pt>
                <c:pt idx="10968">
                  <c:v>43147.08680555555</c:v>
                </c:pt>
                <c:pt idx="10969">
                  <c:v>43147.09027777778</c:v>
                </c:pt>
                <c:pt idx="10970">
                  <c:v>43147.09375</c:v>
                </c:pt>
                <c:pt idx="10971">
                  <c:v>43147.09722222222</c:v>
                </c:pt>
                <c:pt idx="10972">
                  <c:v>43147.10069444444</c:v>
                </c:pt>
                <c:pt idx="10973">
                  <c:v>43147.10416666666</c:v>
                </c:pt>
                <c:pt idx="10974">
                  <c:v>43147.1076388889</c:v>
                </c:pt>
                <c:pt idx="10975">
                  <c:v>43147.11111111111</c:v>
                </c:pt>
                <c:pt idx="10976">
                  <c:v>43147.11458333334</c:v>
                </c:pt>
                <c:pt idx="10977">
                  <c:v>43147.11805555555</c:v>
                </c:pt>
                <c:pt idx="10978">
                  <c:v>43147.12152777778</c:v>
                </c:pt>
                <c:pt idx="10979">
                  <c:v>43147.125</c:v>
                </c:pt>
                <c:pt idx="10980">
                  <c:v>43147.12847222222</c:v>
                </c:pt>
                <c:pt idx="10981">
                  <c:v>43147.13194444445</c:v>
                </c:pt>
                <c:pt idx="10982">
                  <c:v>43147.13541666666</c:v>
                </c:pt>
                <c:pt idx="10983">
                  <c:v>43147.1388888889</c:v>
                </c:pt>
                <c:pt idx="10984">
                  <c:v>43147.14236111111</c:v>
                </c:pt>
                <c:pt idx="10985">
                  <c:v>43147.14583333334</c:v>
                </c:pt>
                <c:pt idx="10986">
                  <c:v>43147.14930555555</c:v>
                </c:pt>
                <c:pt idx="10987">
                  <c:v>43147.15277777778</c:v>
                </c:pt>
                <c:pt idx="10988">
                  <c:v>43147.15625</c:v>
                </c:pt>
                <c:pt idx="10989">
                  <c:v>43147.15972222222</c:v>
                </c:pt>
                <c:pt idx="10990">
                  <c:v>43147.16319444445</c:v>
                </c:pt>
                <c:pt idx="10991">
                  <c:v>43147.16666666666</c:v>
                </c:pt>
                <c:pt idx="10992">
                  <c:v>43147.1701388889</c:v>
                </c:pt>
                <c:pt idx="10993">
                  <c:v>43147.17361111111</c:v>
                </c:pt>
                <c:pt idx="10994">
                  <c:v>43147.17708333334</c:v>
                </c:pt>
                <c:pt idx="10995">
                  <c:v>43147.18055555555</c:v>
                </c:pt>
                <c:pt idx="10996">
                  <c:v>43147.18402777778</c:v>
                </c:pt>
                <c:pt idx="10997">
                  <c:v>43147.1875</c:v>
                </c:pt>
                <c:pt idx="10998">
                  <c:v>43147.19097222222</c:v>
                </c:pt>
                <c:pt idx="10999">
                  <c:v>43147.19444444445</c:v>
                </c:pt>
                <c:pt idx="11000">
                  <c:v>43147.19791666666</c:v>
                </c:pt>
                <c:pt idx="11001">
                  <c:v>43147.20138888889</c:v>
                </c:pt>
                <c:pt idx="11002">
                  <c:v>43147.20486111111</c:v>
                </c:pt>
                <c:pt idx="11003">
                  <c:v>43147.20833333334</c:v>
                </c:pt>
                <c:pt idx="11004">
                  <c:v>43147.21180555555</c:v>
                </c:pt>
                <c:pt idx="11005">
                  <c:v>43147.21527777778</c:v>
                </c:pt>
                <c:pt idx="11006">
                  <c:v>43147.21875</c:v>
                </c:pt>
                <c:pt idx="11007">
                  <c:v>43147.22222222222</c:v>
                </c:pt>
                <c:pt idx="11008">
                  <c:v>43147.22569444445</c:v>
                </c:pt>
                <c:pt idx="11009">
                  <c:v>43147.22916666666</c:v>
                </c:pt>
                <c:pt idx="11010">
                  <c:v>43147.2326388889</c:v>
                </c:pt>
                <c:pt idx="11011">
                  <c:v>43147.23611111111</c:v>
                </c:pt>
                <c:pt idx="11012">
                  <c:v>43147.23958333334</c:v>
                </c:pt>
                <c:pt idx="11013">
                  <c:v>43147.24305555555</c:v>
                </c:pt>
                <c:pt idx="11014">
                  <c:v>43147.24652777778</c:v>
                </c:pt>
                <c:pt idx="11015">
                  <c:v>43147.25</c:v>
                </c:pt>
                <c:pt idx="11016">
                  <c:v>43147.25347222222</c:v>
                </c:pt>
                <c:pt idx="11017">
                  <c:v>43147.25694444444</c:v>
                </c:pt>
                <c:pt idx="11018">
                  <c:v>43147.26041666666</c:v>
                </c:pt>
                <c:pt idx="11019">
                  <c:v>43147.26388888889</c:v>
                </c:pt>
                <c:pt idx="11020">
                  <c:v>43147.26736111111</c:v>
                </c:pt>
                <c:pt idx="11021">
                  <c:v>43147.27083333334</c:v>
                </c:pt>
                <c:pt idx="11022">
                  <c:v>43147.27430555555</c:v>
                </c:pt>
                <c:pt idx="11023">
                  <c:v>43147.27777777778</c:v>
                </c:pt>
                <c:pt idx="11024">
                  <c:v>43147.28125</c:v>
                </c:pt>
                <c:pt idx="11025">
                  <c:v>43147.28472222222</c:v>
                </c:pt>
                <c:pt idx="11026">
                  <c:v>43147.28819444444</c:v>
                </c:pt>
                <c:pt idx="11027">
                  <c:v>43147.29166666666</c:v>
                </c:pt>
                <c:pt idx="11028">
                  <c:v>43147.29513888889</c:v>
                </c:pt>
                <c:pt idx="11029">
                  <c:v>43147.29861111111</c:v>
                </c:pt>
                <c:pt idx="11030">
                  <c:v>43147.30208333334</c:v>
                </c:pt>
                <c:pt idx="11031">
                  <c:v>43147.30555555555</c:v>
                </c:pt>
                <c:pt idx="11032">
                  <c:v>43147.30902777778</c:v>
                </c:pt>
                <c:pt idx="11033">
                  <c:v>43147.3125</c:v>
                </c:pt>
                <c:pt idx="11034">
                  <c:v>43147.31597222222</c:v>
                </c:pt>
                <c:pt idx="11035">
                  <c:v>43147.31944444444</c:v>
                </c:pt>
                <c:pt idx="11036">
                  <c:v>43147.32291666666</c:v>
                </c:pt>
                <c:pt idx="11037">
                  <c:v>43147.3263888889</c:v>
                </c:pt>
                <c:pt idx="11038">
                  <c:v>43147.32986111111</c:v>
                </c:pt>
                <c:pt idx="11039">
                  <c:v>43147.33333333334</c:v>
                </c:pt>
                <c:pt idx="11040">
                  <c:v>43147.33680555555</c:v>
                </c:pt>
                <c:pt idx="11041">
                  <c:v>43147.34027777778</c:v>
                </c:pt>
                <c:pt idx="11042">
                  <c:v>43147.34375</c:v>
                </c:pt>
                <c:pt idx="11043">
                  <c:v>43147.34722222222</c:v>
                </c:pt>
                <c:pt idx="11044">
                  <c:v>43147.35069444444</c:v>
                </c:pt>
                <c:pt idx="11045">
                  <c:v>43147.35416666666</c:v>
                </c:pt>
                <c:pt idx="11046">
                  <c:v>43147.3576388889</c:v>
                </c:pt>
                <c:pt idx="11047">
                  <c:v>43147.36111111111</c:v>
                </c:pt>
                <c:pt idx="11048">
                  <c:v>43147.36458333334</c:v>
                </c:pt>
                <c:pt idx="11049">
                  <c:v>43147.36805555555</c:v>
                </c:pt>
                <c:pt idx="11050">
                  <c:v>43147.37152777778</c:v>
                </c:pt>
                <c:pt idx="11051">
                  <c:v>43147.375</c:v>
                </c:pt>
                <c:pt idx="11052">
                  <c:v>43147.37847222222</c:v>
                </c:pt>
                <c:pt idx="11053">
                  <c:v>43147.38194444444</c:v>
                </c:pt>
                <c:pt idx="11054">
                  <c:v>43147.38541666666</c:v>
                </c:pt>
                <c:pt idx="11055">
                  <c:v>43147.3888888889</c:v>
                </c:pt>
                <c:pt idx="11056">
                  <c:v>43147.39236111111</c:v>
                </c:pt>
                <c:pt idx="11057">
                  <c:v>43147.39583333334</c:v>
                </c:pt>
                <c:pt idx="11058">
                  <c:v>43147.39930555555</c:v>
                </c:pt>
                <c:pt idx="11059">
                  <c:v>43147.40277777778</c:v>
                </c:pt>
                <c:pt idx="11060">
                  <c:v>43147.40625</c:v>
                </c:pt>
                <c:pt idx="11061">
                  <c:v>43147.40972222222</c:v>
                </c:pt>
                <c:pt idx="11062">
                  <c:v>43147.41319444444</c:v>
                </c:pt>
                <c:pt idx="11063">
                  <c:v>43147.41666666666</c:v>
                </c:pt>
                <c:pt idx="11064">
                  <c:v>43147.4201388889</c:v>
                </c:pt>
                <c:pt idx="11065">
                  <c:v>43147.42361111111</c:v>
                </c:pt>
                <c:pt idx="11066">
                  <c:v>43147.42708333334</c:v>
                </c:pt>
                <c:pt idx="11067">
                  <c:v>43147.43055555555</c:v>
                </c:pt>
                <c:pt idx="11068">
                  <c:v>43147.43402777778</c:v>
                </c:pt>
                <c:pt idx="11069">
                  <c:v>43147.4375</c:v>
                </c:pt>
                <c:pt idx="11070">
                  <c:v>43147.44097222222</c:v>
                </c:pt>
                <c:pt idx="11071">
                  <c:v>43147.44444444444</c:v>
                </c:pt>
                <c:pt idx="11072">
                  <c:v>43147.44791666666</c:v>
                </c:pt>
                <c:pt idx="11073">
                  <c:v>43147.4513888889</c:v>
                </c:pt>
                <c:pt idx="11074">
                  <c:v>43147.45486111111</c:v>
                </c:pt>
                <c:pt idx="11075">
                  <c:v>43147.45833333333</c:v>
                </c:pt>
                <c:pt idx="11076">
                  <c:v>43147.46180555555</c:v>
                </c:pt>
                <c:pt idx="11077">
                  <c:v>43147.46527777778</c:v>
                </c:pt>
                <c:pt idx="11078">
                  <c:v>43147.46875</c:v>
                </c:pt>
                <c:pt idx="11079">
                  <c:v>43147.47222222222</c:v>
                </c:pt>
                <c:pt idx="11080">
                  <c:v>43147.47569444444</c:v>
                </c:pt>
                <c:pt idx="11081">
                  <c:v>43147.47916666666</c:v>
                </c:pt>
                <c:pt idx="11082">
                  <c:v>43147.4826388889</c:v>
                </c:pt>
                <c:pt idx="11083">
                  <c:v>43147.48611111111</c:v>
                </c:pt>
                <c:pt idx="11084">
                  <c:v>43147.48958333334</c:v>
                </c:pt>
                <c:pt idx="11085">
                  <c:v>43147.49305555555</c:v>
                </c:pt>
                <c:pt idx="11086">
                  <c:v>43147.49652777778</c:v>
                </c:pt>
                <c:pt idx="11087">
                  <c:v>43147.5</c:v>
                </c:pt>
                <c:pt idx="11088">
                  <c:v>43147.50347222222</c:v>
                </c:pt>
                <c:pt idx="11089">
                  <c:v>43147.50694444444</c:v>
                </c:pt>
                <c:pt idx="11090">
                  <c:v>43147.51041666666</c:v>
                </c:pt>
                <c:pt idx="11091">
                  <c:v>43147.5138888889</c:v>
                </c:pt>
                <c:pt idx="11092">
                  <c:v>43147.51736111111</c:v>
                </c:pt>
                <c:pt idx="11093">
                  <c:v>43147.52083333334</c:v>
                </c:pt>
                <c:pt idx="11094">
                  <c:v>43147.52430555555</c:v>
                </c:pt>
                <c:pt idx="11095">
                  <c:v>43147.52777777778</c:v>
                </c:pt>
                <c:pt idx="11096">
                  <c:v>43147.53125</c:v>
                </c:pt>
                <c:pt idx="11097">
                  <c:v>43147.53472222222</c:v>
                </c:pt>
                <c:pt idx="11098">
                  <c:v>43147.53819444444</c:v>
                </c:pt>
                <c:pt idx="11099">
                  <c:v>43147.54166666666</c:v>
                </c:pt>
                <c:pt idx="11100">
                  <c:v>43147.5451388889</c:v>
                </c:pt>
                <c:pt idx="11101">
                  <c:v>43147.54861111111</c:v>
                </c:pt>
                <c:pt idx="11102">
                  <c:v>43147.55208333334</c:v>
                </c:pt>
                <c:pt idx="11103">
                  <c:v>43147.55555555555</c:v>
                </c:pt>
                <c:pt idx="11104">
                  <c:v>43147.55902777778</c:v>
                </c:pt>
                <c:pt idx="11105">
                  <c:v>43147.5625</c:v>
                </c:pt>
                <c:pt idx="11106">
                  <c:v>43147.56597222222</c:v>
                </c:pt>
                <c:pt idx="11107">
                  <c:v>43147.56944444445</c:v>
                </c:pt>
                <c:pt idx="11108">
                  <c:v>43147.57291666666</c:v>
                </c:pt>
                <c:pt idx="11109">
                  <c:v>43147.5763888889</c:v>
                </c:pt>
                <c:pt idx="11110">
                  <c:v>43147.57986111111</c:v>
                </c:pt>
                <c:pt idx="11111">
                  <c:v>43147.58333333334</c:v>
                </c:pt>
                <c:pt idx="11112">
                  <c:v>43147.58680555555</c:v>
                </c:pt>
                <c:pt idx="11113">
                  <c:v>43147.59027777778</c:v>
                </c:pt>
                <c:pt idx="11114">
                  <c:v>43147.59375</c:v>
                </c:pt>
                <c:pt idx="11115">
                  <c:v>43147.59722222222</c:v>
                </c:pt>
                <c:pt idx="11116">
                  <c:v>43147.60069444444</c:v>
                </c:pt>
                <c:pt idx="11117">
                  <c:v>43147.60416666666</c:v>
                </c:pt>
                <c:pt idx="11118">
                  <c:v>43147.6076388889</c:v>
                </c:pt>
                <c:pt idx="11119">
                  <c:v>43147.61111111111</c:v>
                </c:pt>
                <c:pt idx="11120">
                  <c:v>43147.61458333334</c:v>
                </c:pt>
                <c:pt idx="11121">
                  <c:v>43147.61805555555</c:v>
                </c:pt>
                <c:pt idx="11122">
                  <c:v>43147.62152777778</c:v>
                </c:pt>
                <c:pt idx="11123">
                  <c:v>43147.625</c:v>
                </c:pt>
                <c:pt idx="11124">
                  <c:v>43147.62847222222</c:v>
                </c:pt>
                <c:pt idx="11125">
                  <c:v>43147.63194444445</c:v>
                </c:pt>
                <c:pt idx="11126">
                  <c:v>43147.63541666666</c:v>
                </c:pt>
                <c:pt idx="11127">
                  <c:v>43147.6388888889</c:v>
                </c:pt>
                <c:pt idx="11128">
                  <c:v>43147.64236111111</c:v>
                </c:pt>
                <c:pt idx="11129">
                  <c:v>43147.64583333334</c:v>
                </c:pt>
                <c:pt idx="11130">
                  <c:v>43147.64930555555</c:v>
                </c:pt>
                <c:pt idx="11131">
                  <c:v>43147.65277777778</c:v>
                </c:pt>
                <c:pt idx="11132">
                  <c:v>43147.65625</c:v>
                </c:pt>
                <c:pt idx="11133">
                  <c:v>43147.65972222222</c:v>
                </c:pt>
                <c:pt idx="11134">
                  <c:v>43147.66319444445</c:v>
                </c:pt>
                <c:pt idx="11135">
                  <c:v>43147.66666666666</c:v>
                </c:pt>
                <c:pt idx="11136">
                  <c:v>43147.6701388889</c:v>
                </c:pt>
                <c:pt idx="11137">
                  <c:v>43147.67361111111</c:v>
                </c:pt>
                <c:pt idx="11138">
                  <c:v>43147.67708333334</c:v>
                </c:pt>
                <c:pt idx="11139">
                  <c:v>43147.68055555555</c:v>
                </c:pt>
                <c:pt idx="11140">
                  <c:v>43147.68402777778</c:v>
                </c:pt>
                <c:pt idx="11141">
                  <c:v>43147.6875</c:v>
                </c:pt>
                <c:pt idx="11142">
                  <c:v>43147.69097222222</c:v>
                </c:pt>
                <c:pt idx="11143">
                  <c:v>43147.69444444445</c:v>
                </c:pt>
                <c:pt idx="11144">
                  <c:v>43147.69791666666</c:v>
                </c:pt>
                <c:pt idx="11145">
                  <c:v>43147.70138888889</c:v>
                </c:pt>
                <c:pt idx="11146">
                  <c:v>43147.70486111111</c:v>
                </c:pt>
                <c:pt idx="11147">
                  <c:v>43147.70833333334</c:v>
                </c:pt>
                <c:pt idx="11148">
                  <c:v>43147.71180555555</c:v>
                </c:pt>
                <c:pt idx="11149">
                  <c:v>43147.71527777778</c:v>
                </c:pt>
                <c:pt idx="11150">
                  <c:v>43147.71875</c:v>
                </c:pt>
                <c:pt idx="11151">
                  <c:v>43147.72222222222</c:v>
                </c:pt>
                <c:pt idx="11152">
                  <c:v>43147.72569444445</c:v>
                </c:pt>
                <c:pt idx="11153">
                  <c:v>43147.72916666666</c:v>
                </c:pt>
                <c:pt idx="11154">
                  <c:v>43147.7326388889</c:v>
                </c:pt>
                <c:pt idx="11155">
                  <c:v>43147.73611111111</c:v>
                </c:pt>
                <c:pt idx="11156">
                  <c:v>43147.73958333334</c:v>
                </c:pt>
                <c:pt idx="11157">
                  <c:v>43147.74305555555</c:v>
                </c:pt>
                <c:pt idx="11158">
                  <c:v>43147.74652777778</c:v>
                </c:pt>
                <c:pt idx="11159">
                  <c:v>43147.75</c:v>
                </c:pt>
                <c:pt idx="11160">
                  <c:v>43147.75347222222</c:v>
                </c:pt>
                <c:pt idx="11161">
                  <c:v>43147.75694444444</c:v>
                </c:pt>
                <c:pt idx="11162">
                  <c:v>43147.76041666666</c:v>
                </c:pt>
                <c:pt idx="11163">
                  <c:v>43147.76388888889</c:v>
                </c:pt>
                <c:pt idx="11164">
                  <c:v>43147.76736111111</c:v>
                </c:pt>
                <c:pt idx="11165">
                  <c:v>43147.77083333334</c:v>
                </c:pt>
                <c:pt idx="11166">
                  <c:v>43147.77430555555</c:v>
                </c:pt>
                <c:pt idx="11167">
                  <c:v>43147.77777777778</c:v>
                </c:pt>
                <c:pt idx="11168">
                  <c:v>43147.78125</c:v>
                </c:pt>
                <c:pt idx="11169">
                  <c:v>43147.78472222222</c:v>
                </c:pt>
                <c:pt idx="11170">
                  <c:v>43147.78819444444</c:v>
                </c:pt>
                <c:pt idx="11171">
                  <c:v>43147.79166666666</c:v>
                </c:pt>
                <c:pt idx="11172">
                  <c:v>43147.79513888889</c:v>
                </c:pt>
                <c:pt idx="11173">
                  <c:v>43147.79861111111</c:v>
                </c:pt>
                <c:pt idx="11174">
                  <c:v>43147.80208333334</c:v>
                </c:pt>
                <c:pt idx="11175">
                  <c:v>43147.80555555555</c:v>
                </c:pt>
                <c:pt idx="11176">
                  <c:v>43147.80902777778</c:v>
                </c:pt>
                <c:pt idx="11177">
                  <c:v>43147.8125</c:v>
                </c:pt>
                <c:pt idx="11178">
                  <c:v>43147.81597222222</c:v>
                </c:pt>
                <c:pt idx="11179">
                  <c:v>43147.81944444444</c:v>
                </c:pt>
                <c:pt idx="11180">
                  <c:v>43147.82291666666</c:v>
                </c:pt>
                <c:pt idx="11181">
                  <c:v>43147.8263888889</c:v>
                </c:pt>
                <c:pt idx="11182">
                  <c:v>43147.82986111111</c:v>
                </c:pt>
                <c:pt idx="11183">
                  <c:v>43147.83333333334</c:v>
                </c:pt>
                <c:pt idx="11184">
                  <c:v>43147.83680555555</c:v>
                </c:pt>
                <c:pt idx="11185">
                  <c:v>43147.84027777778</c:v>
                </c:pt>
                <c:pt idx="11186">
                  <c:v>43147.84375</c:v>
                </c:pt>
                <c:pt idx="11187">
                  <c:v>43147.84722222222</c:v>
                </c:pt>
                <c:pt idx="11188">
                  <c:v>43147.85069444444</c:v>
                </c:pt>
                <c:pt idx="11189">
                  <c:v>43147.85416666666</c:v>
                </c:pt>
                <c:pt idx="11190">
                  <c:v>43147.8576388889</c:v>
                </c:pt>
                <c:pt idx="11191">
                  <c:v>43147.86111111111</c:v>
                </c:pt>
                <c:pt idx="11192">
                  <c:v>43147.86458333334</c:v>
                </c:pt>
                <c:pt idx="11193">
                  <c:v>43147.86805555555</c:v>
                </c:pt>
                <c:pt idx="11194">
                  <c:v>43147.87152777778</c:v>
                </c:pt>
                <c:pt idx="11195">
                  <c:v>43147.875</c:v>
                </c:pt>
                <c:pt idx="11196">
                  <c:v>43147.87847222222</c:v>
                </c:pt>
                <c:pt idx="11197">
                  <c:v>43147.88194444444</c:v>
                </c:pt>
                <c:pt idx="11198">
                  <c:v>43147.88541666666</c:v>
                </c:pt>
                <c:pt idx="11199">
                  <c:v>43147.8888888889</c:v>
                </c:pt>
                <c:pt idx="11200">
                  <c:v>43147.89236111111</c:v>
                </c:pt>
                <c:pt idx="11201">
                  <c:v>43147.89583333334</c:v>
                </c:pt>
                <c:pt idx="11202">
                  <c:v>43147.89930555555</c:v>
                </c:pt>
                <c:pt idx="11203">
                  <c:v>43147.90277777778</c:v>
                </c:pt>
                <c:pt idx="11204">
                  <c:v>43147.90625</c:v>
                </c:pt>
                <c:pt idx="11205">
                  <c:v>43147.90972222222</c:v>
                </c:pt>
                <c:pt idx="11206">
                  <c:v>43147.91319444444</c:v>
                </c:pt>
                <c:pt idx="11207">
                  <c:v>43147.91666666666</c:v>
                </c:pt>
                <c:pt idx="11208">
                  <c:v>43147.9201388889</c:v>
                </c:pt>
                <c:pt idx="11209">
                  <c:v>43147.92361111111</c:v>
                </c:pt>
                <c:pt idx="11210">
                  <c:v>43147.92708333334</c:v>
                </c:pt>
                <c:pt idx="11211">
                  <c:v>43147.93055555555</c:v>
                </c:pt>
                <c:pt idx="11212">
                  <c:v>43147.93402777778</c:v>
                </c:pt>
                <c:pt idx="11213">
                  <c:v>43147.9375</c:v>
                </c:pt>
                <c:pt idx="11214">
                  <c:v>43147.94097222222</c:v>
                </c:pt>
                <c:pt idx="11215">
                  <c:v>43147.94444444444</c:v>
                </c:pt>
                <c:pt idx="11216">
                  <c:v>43147.94791666666</c:v>
                </c:pt>
                <c:pt idx="11217">
                  <c:v>43147.9513888889</c:v>
                </c:pt>
                <c:pt idx="11218">
                  <c:v>43147.95486111111</c:v>
                </c:pt>
                <c:pt idx="11219">
                  <c:v>43147.95833333333</c:v>
                </c:pt>
                <c:pt idx="11220">
                  <c:v>43147.96180555555</c:v>
                </c:pt>
                <c:pt idx="11221">
                  <c:v>43147.96527777778</c:v>
                </c:pt>
                <c:pt idx="11222">
                  <c:v>43147.96875</c:v>
                </c:pt>
                <c:pt idx="11223">
                  <c:v>43147.97222222222</c:v>
                </c:pt>
                <c:pt idx="11224">
                  <c:v>43147.97569444444</c:v>
                </c:pt>
                <c:pt idx="11225">
                  <c:v>43147.97916666666</c:v>
                </c:pt>
                <c:pt idx="11226">
                  <c:v>43147.9826388889</c:v>
                </c:pt>
                <c:pt idx="11227">
                  <c:v>43147.98611111111</c:v>
                </c:pt>
                <c:pt idx="11228">
                  <c:v>43147.98958333334</c:v>
                </c:pt>
                <c:pt idx="11229">
                  <c:v>43147.99305555555</c:v>
                </c:pt>
                <c:pt idx="11230">
                  <c:v>43147.99652777778</c:v>
                </c:pt>
                <c:pt idx="11231" formatCode="m/d/yy">
                  <c:v>43148.0</c:v>
                </c:pt>
                <c:pt idx="11232">
                  <c:v>43148.00347222222</c:v>
                </c:pt>
                <c:pt idx="11233">
                  <c:v>43148.00694444444</c:v>
                </c:pt>
                <c:pt idx="11234">
                  <c:v>43148.01041666666</c:v>
                </c:pt>
                <c:pt idx="11235">
                  <c:v>43148.0138888889</c:v>
                </c:pt>
                <c:pt idx="11236">
                  <c:v>43148.01736111111</c:v>
                </c:pt>
                <c:pt idx="11237">
                  <c:v>43148.02083333334</c:v>
                </c:pt>
                <c:pt idx="11238">
                  <c:v>43148.02430555555</c:v>
                </c:pt>
                <c:pt idx="11239">
                  <c:v>43148.02777777778</c:v>
                </c:pt>
                <c:pt idx="11240">
                  <c:v>43148.03125</c:v>
                </c:pt>
                <c:pt idx="11241">
                  <c:v>43148.03472222222</c:v>
                </c:pt>
                <c:pt idx="11242">
                  <c:v>43148.03819444444</c:v>
                </c:pt>
                <c:pt idx="11243">
                  <c:v>43148.04166666666</c:v>
                </c:pt>
                <c:pt idx="11244">
                  <c:v>43148.0451388889</c:v>
                </c:pt>
                <c:pt idx="11245">
                  <c:v>43148.04861111111</c:v>
                </c:pt>
                <c:pt idx="11246">
                  <c:v>43148.05208333334</c:v>
                </c:pt>
                <c:pt idx="11247">
                  <c:v>43148.05555555555</c:v>
                </c:pt>
                <c:pt idx="11248">
                  <c:v>43148.05902777778</c:v>
                </c:pt>
                <c:pt idx="11249">
                  <c:v>43148.0625</c:v>
                </c:pt>
                <c:pt idx="11250">
                  <c:v>43148.06597222222</c:v>
                </c:pt>
                <c:pt idx="11251">
                  <c:v>43148.06944444445</c:v>
                </c:pt>
                <c:pt idx="11252">
                  <c:v>43148.07291666666</c:v>
                </c:pt>
                <c:pt idx="11253">
                  <c:v>43148.0763888889</c:v>
                </c:pt>
                <c:pt idx="11254">
                  <c:v>43148.07986111111</c:v>
                </c:pt>
                <c:pt idx="11255">
                  <c:v>43148.08333333334</c:v>
                </c:pt>
                <c:pt idx="11256">
                  <c:v>43148.08680555555</c:v>
                </c:pt>
                <c:pt idx="11257">
                  <c:v>43148.09027777778</c:v>
                </c:pt>
                <c:pt idx="11258">
                  <c:v>43148.09375</c:v>
                </c:pt>
                <c:pt idx="11259">
                  <c:v>43148.09722222222</c:v>
                </c:pt>
                <c:pt idx="11260">
                  <c:v>43148.10069444444</c:v>
                </c:pt>
                <c:pt idx="11261">
                  <c:v>43148.10416666666</c:v>
                </c:pt>
                <c:pt idx="11262">
                  <c:v>43148.1076388889</c:v>
                </c:pt>
                <c:pt idx="11263">
                  <c:v>43148.11111111111</c:v>
                </c:pt>
                <c:pt idx="11264">
                  <c:v>43148.11458333334</c:v>
                </c:pt>
                <c:pt idx="11265">
                  <c:v>43148.11805555555</c:v>
                </c:pt>
                <c:pt idx="11266">
                  <c:v>43148.12152777778</c:v>
                </c:pt>
                <c:pt idx="11267">
                  <c:v>43148.125</c:v>
                </c:pt>
                <c:pt idx="11268">
                  <c:v>43148.12847222222</c:v>
                </c:pt>
                <c:pt idx="11269">
                  <c:v>43148.13194444445</c:v>
                </c:pt>
                <c:pt idx="11270">
                  <c:v>43148.13541666666</c:v>
                </c:pt>
                <c:pt idx="11271">
                  <c:v>43148.1388888889</c:v>
                </c:pt>
                <c:pt idx="11272">
                  <c:v>43148.14236111111</c:v>
                </c:pt>
                <c:pt idx="11273">
                  <c:v>43148.14583333334</c:v>
                </c:pt>
                <c:pt idx="11274">
                  <c:v>43148.14930555555</c:v>
                </c:pt>
                <c:pt idx="11275">
                  <c:v>43148.15277777778</c:v>
                </c:pt>
                <c:pt idx="11276">
                  <c:v>43148.15625</c:v>
                </c:pt>
                <c:pt idx="11277">
                  <c:v>43148.15972222222</c:v>
                </c:pt>
                <c:pt idx="11278">
                  <c:v>43148.16319444445</c:v>
                </c:pt>
                <c:pt idx="11279">
                  <c:v>43148.16666666666</c:v>
                </c:pt>
                <c:pt idx="11280">
                  <c:v>43148.1701388889</c:v>
                </c:pt>
                <c:pt idx="11281">
                  <c:v>43148.17361111111</c:v>
                </c:pt>
                <c:pt idx="11282">
                  <c:v>43148.17708333334</c:v>
                </c:pt>
                <c:pt idx="11283">
                  <c:v>43148.18055555555</c:v>
                </c:pt>
                <c:pt idx="11284">
                  <c:v>43148.18402777778</c:v>
                </c:pt>
                <c:pt idx="11285">
                  <c:v>43148.1875</c:v>
                </c:pt>
                <c:pt idx="11286">
                  <c:v>43148.19097222222</c:v>
                </c:pt>
                <c:pt idx="11287">
                  <c:v>43148.19444444445</c:v>
                </c:pt>
                <c:pt idx="11288">
                  <c:v>43148.19791666666</c:v>
                </c:pt>
                <c:pt idx="11289">
                  <c:v>43148.20138888889</c:v>
                </c:pt>
                <c:pt idx="11290">
                  <c:v>43148.20486111111</c:v>
                </c:pt>
                <c:pt idx="11291">
                  <c:v>43148.20833333334</c:v>
                </c:pt>
                <c:pt idx="11292">
                  <c:v>43148.21180555555</c:v>
                </c:pt>
                <c:pt idx="11293">
                  <c:v>43148.21527777778</c:v>
                </c:pt>
                <c:pt idx="11294">
                  <c:v>43148.21875</c:v>
                </c:pt>
                <c:pt idx="11295">
                  <c:v>43148.22222222222</c:v>
                </c:pt>
                <c:pt idx="11296">
                  <c:v>43148.22569444445</c:v>
                </c:pt>
                <c:pt idx="11297">
                  <c:v>43148.22916666666</c:v>
                </c:pt>
                <c:pt idx="11298">
                  <c:v>43148.2326388889</c:v>
                </c:pt>
                <c:pt idx="11299">
                  <c:v>43148.23611111111</c:v>
                </c:pt>
                <c:pt idx="11300">
                  <c:v>43148.23958333334</c:v>
                </c:pt>
                <c:pt idx="11301">
                  <c:v>43148.24305555555</c:v>
                </c:pt>
                <c:pt idx="11302">
                  <c:v>43148.24652777778</c:v>
                </c:pt>
                <c:pt idx="11303">
                  <c:v>43148.25</c:v>
                </c:pt>
                <c:pt idx="11304">
                  <c:v>43148.25347222222</c:v>
                </c:pt>
                <c:pt idx="11305">
                  <c:v>43148.25694444444</c:v>
                </c:pt>
                <c:pt idx="11306">
                  <c:v>43148.26041666666</c:v>
                </c:pt>
                <c:pt idx="11307">
                  <c:v>43148.26388888889</c:v>
                </c:pt>
                <c:pt idx="11308">
                  <c:v>43148.26736111111</c:v>
                </c:pt>
                <c:pt idx="11309">
                  <c:v>43148.27083333334</c:v>
                </c:pt>
                <c:pt idx="11310">
                  <c:v>43148.27430555555</c:v>
                </c:pt>
                <c:pt idx="11311">
                  <c:v>43148.27777777778</c:v>
                </c:pt>
                <c:pt idx="11312">
                  <c:v>43148.28125</c:v>
                </c:pt>
                <c:pt idx="11313">
                  <c:v>43148.28472222222</c:v>
                </c:pt>
                <c:pt idx="11314">
                  <c:v>43148.28819444444</c:v>
                </c:pt>
                <c:pt idx="11315">
                  <c:v>43148.29166666666</c:v>
                </c:pt>
                <c:pt idx="11316">
                  <c:v>43148.29513888889</c:v>
                </c:pt>
                <c:pt idx="11317">
                  <c:v>43148.29861111111</c:v>
                </c:pt>
                <c:pt idx="11318">
                  <c:v>43148.30208333334</c:v>
                </c:pt>
                <c:pt idx="11319">
                  <c:v>43148.30555555555</c:v>
                </c:pt>
                <c:pt idx="11320">
                  <c:v>43148.30902777778</c:v>
                </c:pt>
                <c:pt idx="11321">
                  <c:v>43148.3125</c:v>
                </c:pt>
                <c:pt idx="11322">
                  <c:v>43148.31597222222</c:v>
                </c:pt>
                <c:pt idx="11323">
                  <c:v>43148.31944444444</c:v>
                </c:pt>
                <c:pt idx="11324">
                  <c:v>43148.32291666666</c:v>
                </c:pt>
                <c:pt idx="11325">
                  <c:v>43148.3263888889</c:v>
                </c:pt>
                <c:pt idx="11326">
                  <c:v>43148.32986111111</c:v>
                </c:pt>
                <c:pt idx="11327">
                  <c:v>43148.33333333334</c:v>
                </c:pt>
                <c:pt idx="11328">
                  <c:v>43148.33680555555</c:v>
                </c:pt>
                <c:pt idx="11329">
                  <c:v>43148.34027777778</c:v>
                </c:pt>
                <c:pt idx="11330">
                  <c:v>43148.34375</c:v>
                </c:pt>
                <c:pt idx="11331">
                  <c:v>43148.34722222222</c:v>
                </c:pt>
                <c:pt idx="11332">
                  <c:v>43148.35069444444</c:v>
                </c:pt>
                <c:pt idx="11333">
                  <c:v>43148.35416666666</c:v>
                </c:pt>
                <c:pt idx="11334">
                  <c:v>43148.3576388889</c:v>
                </c:pt>
                <c:pt idx="11335">
                  <c:v>43148.36111111111</c:v>
                </c:pt>
                <c:pt idx="11336">
                  <c:v>43148.36458333334</c:v>
                </c:pt>
                <c:pt idx="11337">
                  <c:v>43148.36805555555</c:v>
                </c:pt>
                <c:pt idx="11338">
                  <c:v>43148.37152777778</c:v>
                </c:pt>
                <c:pt idx="11339">
                  <c:v>43148.375</c:v>
                </c:pt>
                <c:pt idx="11340">
                  <c:v>43148.37847222222</c:v>
                </c:pt>
                <c:pt idx="11341">
                  <c:v>43148.38194444444</c:v>
                </c:pt>
                <c:pt idx="11342">
                  <c:v>43148.38541666666</c:v>
                </c:pt>
                <c:pt idx="11343">
                  <c:v>43148.3888888889</c:v>
                </c:pt>
                <c:pt idx="11344">
                  <c:v>43148.39236111111</c:v>
                </c:pt>
                <c:pt idx="11345">
                  <c:v>43148.39583333334</c:v>
                </c:pt>
                <c:pt idx="11346">
                  <c:v>43148.39930555555</c:v>
                </c:pt>
                <c:pt idx="11347">
                  <c:v>43148.40277777778</c:v>
                </c:pt>
                <c:pt idx="11348">
                  <c:v>43148.40625</c:v>
                </c:pt>
                <c:pt idx="11349">
                  <c:v>43148.40972222222</c:v>
                </c:pt>
                <c:pt idx="11350">
                  <c:v>43148.41319444444</c:v>
                </c:pt>
                <c:pt idx="11351">
                  <c:v>43148.41666666666</c:v>
                </c:pt>
                <c:pt idx="11352">
                  <c:v>43148.4201388889</c:v>
                </c:pt>
                <c:pt idx="11353">
                  <c:v>43148.42361111111</c:v>
                </c:pt>
                <c:pt idx="11354">
                  <c:v>43148.42708333334</c:v>
                </c:pt>
                <c:pt idx="11355">
                  <c:v>43148.43055555555</c:v>
                </c:pt>
                <c:pt idx="11356">
                  <c:v>43148.43402777778</c:v>
                </c:pt>
                <c:pt idx="11357">
                  <c:v>43148.4375</c:v>
                </c:pt>
                <c:pt idx="11358">
                  <c:v>43148.44097222222</c:v>
                </c:pt>
                <c:pt idx="11359">
                  <c:v>43148.44444444444</c:v>
                </c:pt>
                <c:pt idx="11360">
                  <c:v>43148.44791666666</c:v>
                </c:pt>
                <c:pt idx="11361">
                  <c:v>43148.4513888889</c:v>
                </c:pt>
                <c:pt idx="11362">
                  <c:v>43148.45486111111</c:v>
                </c:pt>
                <c:pt idx="11363">
                  <c:v>43148.45833333333</c:v>
                </c:pt>
                <c:pt idx="11364">
                  <c:v>43148.46180555555</c:v>
                </c:pt>
                <c:pt idx="11365">
                  <c:v>43148.46527777778</c:v>
                </c:pt>
                <c:pt idx="11366">
                  <c:v>43148.46875</c:v>
                </c:pt>
                <c:pt idx="11367">
                  <c:v>43148.47222222222</c:v>
                </c:pt>
                <c:pt idx="11368">
                  <c:v>43148.47569444444</c:v>
                </c:pt>
                <c:pt idx="11369">
                  <c:v>43148.47916666666</c:v>
                </c:pt>
                <c:pt idx="11370">
                  <c:v>43148.4826388889</c:v>
                </c:pt>
                <c:pt idx="11371">
                  <c:v>43148.48611111111</c:v>
                </c:pt>
                <c:pt idx="11372">
                  <c:v>43148.48958333334</c:v>
                </c:pt>
                <c:pt idx="11373">
                  <c:v>43148.49305555555</c:v>
                </c:pt>
                <c:pt idx="11374">
                  <c:v>43148.49652777778</c:v>
                </c:pt>
                <c:pt idx="11375">
                  <c:v>43148.5</c:v>
                </c:pt>
                <c:pt idx="11376">
                  <c:v>43148.50347222222</c:v>
                </c:pt>
                <c:pt idx="11377">
                  <c:v>43148.50694444444</c:v>
                </c:pt>
                <c:pt idx="11378">
                  <c:v>43148.51041666666</c:v>
                </c:pt>
                <c:pt idx="11379">
                  <c:v>43148.5138888889</c:v>
                </c:pt>
                <c:pt idx="11380">
                  <c:v>43148.51736111111</c:v>
                </c:pt>
                <c:pt idx="11381">
                  <c:v>43148.52083333334</c:v>
                </c:pt>
                <c:pt idx="11382">
                  <c:v>43148.52430555555</c:v>
                </c:pt>
                <c:pt idx="11383">
                  <c:v>43148.52777777778</c:v>
                </c:pt>
                <c:pt idx="11384">
                  <c:v>43148.53125</c:v>
                </c:pt>
                <c:pt idx="11385">
                  <c:v>43148.53472222222</c:v>
                </c:pt>
                <c:pt idx="11386">
                  <c:v>43148.53819444444</c:v>
                </c:pt>
                <c:pt idx="11387">
                  <c:v>43148.54166666666</c:v>
                </c:pt>
                <c:pt idx="11388">
                  <c:v>43148.5451388889</c:v>
                </c:pt>
                <c:pt idx="11389">
                  <c:v>43148.54861111111</c:v>
                </c:pt>
                <c:pt idx="11390">
                  <c:v>43148.55208333334</c:v>
                </c:pt>
                <c:pt idx="11391">
                  <c:v>43148.55555555555</c:v>
                </c:pt>
                <c:pt idx="11392">
                  <c:v>43148.55902777778</c:v>
                </c:pt>
                <c:pt idx="11393">
                  <c:v>43148.5625</c:v>
                </c:pt>
                <c:pt idx="11394">
                  <c:v>43148.56597222222</c:v>
                </c:pt>
                <c:pt idx="11395">
                  <c:v>43148.56944444445</c:v>
                </c:pt>
                <c:pt idx="11396">
                  <c:v>43148.57291666666</c:v>
                </c:pt>
                <c:pt idx="11397">
                  <c:v>43148.5763888889</c:v>
                </c:pt>
                <c:pt idx="11398">
                  <c:v>43148.57986111111</c:v>
                </c:pt>
                <c:pt idx="11399">
                  <c:v>43148.58333333334</c:v>
                </c:pt>
                <c:pt idx="11400">
                  <c:v>43148.58680555555</c:v>
                </c:pt>
                <c:pt idx="11401">
                  <c:v>43148.59027777778</c:v>
                </c:pt>
                <c:pt idx="11402">
                  <c:v>43148.59375</c:v>
                </c:pt>
                <c:pt idx="11403">
                  <c:v>43148.59722222222</c:v>
                </c:pt>
                <c:pt idx="11404">
                  <c:v>43148.60069444444</c:v>
                </c:pt>
                <c:pt idx="11405">
                  <c:v>43148.60416666666</c:v>
                </c:pt>
                <c:pt idx="11406">
                  <c:v>43148.6076388889</c:v>
                </c:pt>
                <c:pt idx="11407">
                  <c:v>43148.61111111111</c:v>
                </c:pt>
                <c:pt idx="11408">
                  <c:v>43148.61458333334</c:v>
                </c:pt>
                <c:pt idx="11409">
                  <c:v>43148.61805555555</c:v>
                </c:pt>
                <c:pt idx="11410">
                  <c:v>43148.62152777778</c:v>
                </c:pt>
                <c:pt idx="11411">
                  <c:v>43148.625</c:v>
                </c:pt>
                <c:pt idx="11412">
                  <c:v>43148.62847222222</c:v>
                </c:pt>
                <c:pt idx="11413">
                  <c:v>43148.63194444445</c:v>
                </c:pt>
                <c:pt idx="11414">
                  <c:v>43148.63541666666</c:v>
                </c:pt>
                <c:pt idx="11415">
                  <c:v>43148.6388888889</c:v>
                </c:pt>
                <c:pt idx="11416">
                  <c:v>43148.64236111111</c:v>
                </c:pt>
                <c:pt idx="11417">
                  <c:v>43148.64583333334</c:v>
                </c:pt>
                <c:pt idx="11418">
                  <c:v>43148.64930555555</c:v>
                </c:pt>
                <c:pt idx="11419">
                  <c:v>43148.65277777778</c:v>
                </c:pt>
                <c:pt idx="11420">
                  <c:v>43148.65625</c:v>
                </c:pt>
                <c:pt idx="11421">
                  <c:v>43148.65972222222</c:v>
                </c:pt>
                <c:pt idx="11422">
                  <c:v>43148.66319444445</c:v>
                </c:pt>
                <c:pt idx="11423">
                  <c:v>43148.66666666666</c:v>
                </c:pt>
                <c:pt idx="11424">
                  <c:v>43148.6701388889</c:v>
                </c:pt>
                <c:pt idx="11425">
                  <c:v>43148.67361111111</c:v>
                </c:pt>
                <c:pt idx="11426">
                  <c:v>43148.67708333334</c:v>
                </c:pt>
                <c:pt idx="11427">
                  <c:v>43148.68055555555</c:v>
                </c:pt>
                <c:pt idx="11428">
                  <c:v>43148.68402777778</c:v>
                </c:pt>
                <c:pt idx="11429">
                  <c:v>43148.6875</c:v>
                </c:pt>
                <c:pt idx="11430">
                  <c:v>43148.69097222222</c:v>
                </c:pt>
                <c:pt idx="11431">
                  <c:v>43148.69444444445</c:v>
                </c:pt>
                <c:pt idx="11432">
                  <c:v>43148.69791666666</c:v>
                </c:pt>
                <c:pt idx="11433">
                  <c:v>43148.70138888889</c:v>
                </c:pt>
                <c:pt idx="11434">
                  <c:v>43148.70486111111</c:v>
                </c:pt>
                <c:pt idx="11435">
                  <c:v>43148.70833333334</c:v>
                </c:pt>
                <c:pt idx="11436">
                  <c:v>43148.71180555555</c:v>
                </c:pt>
                <c:pt idx="11437">
                  <c:v>43148.71527777778</c:v>
                </c:pt>
                <c:pt idx="11438">
                  <c:v>43148.71875</c:v>
                </c:pt>
                <c:pt idx="11439">
                  <c:v>43148.72222222222</c:v>
                </c:pt>
                <c:pt idx="11440">
                  <c:v>43148.72569444445</c:v>
                </c:pt>
                <c:pt idx="11441">
                  <c:v>43148.72916666666</c:v>
                </c:pt>
                <c:pt idx="11442">
                  <c:v>43148.7326388889</c:v>
                </c:pt>
                <c:pt idx="11443">
                  <c:v>43148.73611111111</c:v>
                </c:pt>
                <c:pt idx="11444">
                  <c:v>43148.73958333334</c:v>
                </c:pt>
                <c:pt idx="11445">
                  <c:v>43148.74305555555</c:v>
                </c:pt>
                <c:pt idx="11446">
                  <c:v>43148.74652777778</c:v>
                </c:pt>
                <c:pt idx="11447">
                  <c:v>43148.75</c:v>
                </c:pt>
                <c:pt idx="11448">
                  <c:v>43148.75347222222</c:v>
                </c:pt>
                <c:pt idx="11449">
                  <c:v>43148.75694444444</c:v>
                </c:pt>
                <c:pt idx="11450">
                  <c:v>43148.76041666666</c:v>
                </c:pt>
                <c:pt idx="11451">
                  <c:v>43148.76388888889</c:v>
                </c:pt>
                <c:pt idx="11452">
                  <c:v>43148.76736111111</c:v>
                </c:pt>
                <c:pt idx="11453">
                  <c:v>43148.77083333334</c:v>
                </c:pt>
                <c:pt idx="11454">
                  <c:v>43148.77430555555</c:v>
                </c:pt>
                <c:pt idx="11455">
                  <c:v>43148.77777777778</c:v>
                </c:pt>
                <c:pt idx="11456">
                  <c:v>43148.78125</c:v>
                </c:pt>
                <c:pt idx="11457">
                  <c:v>43148.78472222222</c:v>
                </c:pt>
                <c:pt idx="11458">
                  <c:v>43148.78819444444</c:v>
                </c:pt>
                <c:pt idx="11459">
                  <c:v>43148.79166666666</c:v>
                </c:pt>
                <c:pt idx="11460">
                  <c:v>43148.79513888889</c:v>
                </c:pt>
                <c:pt idx="11461">
                  <c:v>43148.79861111111</c:v>
                </c:pt>
                <c:pt idx="11462">
                  <c:v>43148.80208333334</c:v>
                </c:pt>
                <c:pt idx="11463">
                  <c:v>43148.80555555555</c:v>
                </c:pt>
                <c:pt idx="11464">
                  <c:v>43148.80902777778</c:v>
                </c:pt>
                <c:pt idx="11465">
                  <c:v>43148.8125</c:v>
                </c:pt>
                <c:pt idx="11466">
                  <c:v>43148.81597222222</c:v>
                </c:pt>
                <c:pt idx="11467">
                  <c:v>43148.81944444444</c:v>
                </c:pt>
                <c:pt idx="11468">
                  <c:v>43148.82291666666</c:v>
                </c:pt>
                <c:pt idx="11469">
                  <c:v>43148.8263888889</c:v>
                </c:pt>
                <c:pt idx="11470">
                  <c:v>43148.82986111111</c:v>
                </c:pt>
                <c:pt idx="11471">
                  <c:v>43148.83333333334</c:v>
                </c:pt>
                <c:pt idx="11472">
                  <c:v>43148.83680555555</c:v>
                </c:pt>
                <c:pt idx="11473">
                  <c:v>43148.84027777778</c:v>
                </c:pt>
                <c:pt idx="11474">
                  <c:v>43148.84375</c:v>
                </c:pt>
                <c:pt idx="11475">
                  <c:v>43148.84722222222</c:v>
                </c:pt>
                <c:pt idx="11476">
                  <c:v>43148.85069444444</c:v>
                </c:pt>
                <c:pt idx="11477">
                  <c:v>43148.85416666666</c:v>
                </c:pt>
                <c:pt idx="11478">
                  <c:v>43148.8576388889</c:v>
                </c:pt>
                <c:pt idx="11479">
                  <c:v>43148.86111111111</c:v>
                </c:pt>
                <c:pt idx="11480">
                  <c:v>43148.86458333334</c:v>
                </c:pt>
                <c:pt idx="11481">
                  <c:v>43148.86805555555</c:v>
                </c:pt>
                <c:pt idx="11482">
                  <c:v>43148.87152777778</c:v>
                </c:pt>
                <c:pt idx="11483">
                  <c:v>43148.875</c:v>
                </c:pt>
                <c:pt idx="11484">
                  <c:v>43148.87847222222</c:v>
                </c:pt>
                <c:pt idx="11485">
                  <c:v>43148.88194444444</c:v>
                </c:pt>
                <c:pt idx="11486">
                  <c:v>43148.88541666666</c:v>
                </c:pt>
                <c:pt idx="11487">
                  <c:v>43148.8888888889</c:v>
                </c:pt>
                <c:pt idx="11488">
                  <c:v>43148.89236111111</c:v>
                </c:pt>
                <c:pt idx="11489">
                  <c:v>43148.89583333334</c:v>
                </c:pt>
                <c:pt idx="11490">
                  <c:v>43148.89930555555</c:v>
                </c:pt>
                <c:pt idx="11491">
                  <c:v>43148.90277777778</c:v>
                </c:pt>
                <c:pt idx="11492">
                  <c:v>43148.90625</c:v>
                </c:pt>
                <c:pt idx="11493">
                  <c:v>43148.90972222222</c:v>
                </c:pt>
                <c:pt idx="11494">
                  <c:v>43148.91319444444</c:v>
                </c:pt>
                <c:pt idx="11495">
                  <c:v>43148.91666666666</c:v>
                </c:pt>
                <c:pt idx="11496">
                  <c:v>43148.9201388889</c:v>
                </c:pt>
                <c:pt idx="11497">
                  <c:v>43148.92361111111</c:v>
                </c:pt>
                <c:pt idx="11498">
                  <c:v>43148.92708333334</c:v>
                </c:pt>
                <c:pt idx="11499">
                  <c:v>43148.93055555555</c:v>
                </c:pt>
                <c:pt idx="11500">
                  <c:v>43148.93402777778</c:v>
                </c:pt>
                <c:pt idx="11501">
                  <c:v>43148.9375</c:v>
                </c:pt>
                <c:pt idx="11502">
                  <c:v>43148.94097222222</c:v>
                </c:pt>
                <c:pt idx="11503">
                  <c:v>43148.94444444444</c:v>
                </c:pt>
                <c:pt idx="11504">
                  <c:v>43148.94791666666</c:v>
                </c:pt>
                <c:pt idx="11505">
                  <c:v>43148.9513888889</c:v>
                </c:pt>
                <c:pt idx="11506">
                  <c:v>43148.95486111111</c:v>
                </c:pt>
                <c:pt idx="11507">
                  <c:v>43148.95833333333</c:v>
                </c:pt>
                <c:pt idx="11508">
                  <c:v>43148.96180555555</c:v>
                </c:pt>
                <c:pt idx="11509">
                  <c:v>43148.96527777778</c:v>
                </c:pt>
                <c:pt idx="11510">
                  <c:v>43148.96875</c:v>
                </c:pt>
                <c:pt idx="11511">
                  <c:v>43148.97222222222</c:v>
                </c:pt>
                <c:pt idx="11512">
                  <c:v>43148.97569444444</c:v>
                </c:pt>
                <c:pt idx="11513">
                  <c:v>43148.97916666666</c:v>
                </c:pt>
                <c:pt idx="11514">
                  <c:v>43148.9826388889</c:v>
                </c:pt>
                <c:pt idx="11515">
                  <c:v>43148.98611111111</c:v>
                </c:pt>
                <c:pt idx="11516">
                  <c:v>43148.98958333334</c:v>
                </c:pt>
                <c:pt idx="11517">
                  <c:v>43148.99305555555</c:v>
                </c:pt>
                <c:pt idx="11518">
                  <c:v>43148.99652777778</c:v>
                </c:pt>
                <c:pt idx="11519" formatCode="m/d/yy">
                  <c:v>43149.0</c:v>
                </c:pt>
                <c:pt idx="11520">
                  <c:v>43149.00347222222</c:v>
                </c:pt>
                <c:pt idx="11521">
                  <c:v>43149.00694444444</c:v>
                </c:pt>
                <c:pt idx="11522">
                  <c:v>43149.01041666666</c:v>
                </c:pt>
                <c:pt idx="11523">
                  <c:v>43149.0138888889</c:v>
                </c:pt>
                <c:pt idx="11524">
                  <c:v>43149.01736111111</c:v>
                </c:pt>
                <c:pt idx="11525">
                  <c:v>43149.02083333334</c:v>
                </c:pt>
                <c:pt idx="11526">
                  <c:v>43149.02430555555</c:v>
                </c:pt>
                <c:pt idx="11527">
                  <c:v>43149.02777777778</c:v>
                </c:pt>
                <c:pt idx="11528">
                  <c:v>43149.03125</c:v>
                </c:pt>
                <c:pt idx="11529">
                  <c:v>43149.03472222222</c:v>
                </c:pt>
                <c:pt idx="11530">
                  <c:v>43149.03819444444</c:v>
                </c:pt>
                <c:pt idx="11531">
                  <c:v>43149.04166666666</c:v>
                </c:pt>
                <c:pt idx="11532">
                  <c:v>43149.0451388889</c:v>
                </c:pt>
                <c:pt idx="11533">
                  <c:v>43149.04861111111</c:v>
                </c:pt>
                <c:pt idx="11534">
                  <c:v>43149.05208333334</c:v>
                </c:pt>
                <c:pt idx="11535">
                  <c:v>43149.05555555555</c:v>
                </c:pt>
                <c:pt idx="11536">
                  <c:v>43149.05902777778</c:v>
                </c:pt>
                <c:pt idx="11537">
                  <c:v>43149.0625</c:v>
                </c:pt>
                <c:pt idx="11538">
                  <c:v>43149.06597222222</c:v>
                </c:pt>
                <c:pt idx="11539">
                  <c:v>43149.06944444445</c:v>
                </c:pt>
                <c:pt idx="11540">
                  <c:v>43149.07291666666</c:v>
                </c:pt>
                <c:pt idx="11541">
                  <c:v>43149.0763888889</c:v>
                </c:pt>
                <c:pt idx="11542">
                  <c:v>43149.07986111111</c:v>
                </c:pt>
                <c:pt idx="11543">
                  <c:v>43149.08333333334</c:v>
                </c:pt>
                <c:pt idx="11544">
                  <c:v>43149.08680555555</c:v>
                </c:pt>
                <c:pt idx="11545">
                  <c:v>43149.09027777778</c:v>
                </c:pt>
                <c:pt idx="11546">
                  <c:v>43149.09375</c:v>
                </c:pt>
                <c:pt idx="11547">
                  <c:v>43149.09722222222</c:v>
                </c:pt>
                <c:pt idx="11548">
                  <c:v>43149.10069444444</c:v>
                </c:pt>
                <c:pt idx="11549">
                  <c:v>43149.10416666666</c:v>
                </c:pt>
                <c:pt idx="11550">
                  <c:v>43149.1076388889</c:v>
                </c:pt>
                <c:pt idx="11551">
                  <c:v>43149.11111111111</c:v>
                </c:pt>
                <c:pt idx="11552">
                  <c:v>43149.11458333334</c:v>
                </c:pt>
                <c:pt idx="11553">
                  <c:v>43149.11805555555</c:v>
                </c:pt>
                <c:pt idx="11554">
                  <c:v>43149.12152777778</c:v>
                </c:pt>
                <c:pt idx="11555">
                  <c:v>43149.125</c:v>
                </c:pt>
                <c:pt idx="11556">
                  <c:v>43149.12847222222</c:v>
                </c:pt>
                <c:pt idx="11557">
                  <c:v>43149.13194444445</c:v>
                </c:pt>
                <c:pt idx="11558">
                  <c:v>43149.13541666666</c:v>
                </c:pt>
                <c:pt idx="11559">
                  <c:v>43149.1388888889</c:v>
                </c:pt>
                <c:pt idx="11560">
                  <c:v>43149.14236111111</c:v>
                </c:pt>
                <c:pt idx="11561">
                  <c:v>43149.14583333334</c:v>
                </c:pt>
                <c:pt idx="11562">
                  <c:v>43149.14930555555</c:v>
                </c:pt>
                <c:pt idx="11563">
                  <c:v>43149.15277777778</c:v>
                </c:pt>
                <c:pt idx="11564">
                  <c:v>43149.15625</c:v>
                </c:pt>
                <c:pt idx="11565">
                  <c:v>43149.15972222222</c:v>
                </c:pt>
                <c:pt idx="11566">
                  <c:v>43149.16319444445</c:v>
                </c:pt>
                <c:pt idx="11567">
                  <c:v>43149.16666666666</c:v>
                </c:pt>
                <c:pt idx="11568">
                  <c:v>43149.1701388889</c:v>
                </c:pt>
                <c:pt idx="11569">
                  <c:v>43149.17361111111</c:v>
                </c:pt>
                <c:pt idx="11570">
                  <c:v>43149.17708333334</c:v>
                </c:pt>
                <c:pt idx="11571">
                  <c:v>43149.18055555555</c:v>
                </c:pt>
                <c:pt idx="11572">
                  <c:v>43149.18402777778</c:v>
                </c:pt>
                <c:pt idx="11573">
                  <c:v>43149.1875</c:v>
                </c:pt>
                <c:pt idx="11574">
                  <c:v>43149.19097222222</c:v>
                </c:pt>
                <c:pt idx="11575">
                  <c:v>43149.19444444445</c:v>
                </c:pt>
                <c:pt idx="11576">
                  <c:v>43149.19791666666</c:v>
                </c:pt>
                <c:pt idx="11577">
                  <c:v>43149.20138888889</c:v>
                </c:pt>
                <c:pt idx="11578">
                  <c:v>43149.20486111111</c:v>
                </c:pt>
                <c:pt idx="11579">
                  <c:v>43149.20833333334</c:v>
                </c:pt>
                <c:pt idx="11580">
                  <c:v>43149.21180555555</c:v>
                </c:pt>
                <c:pt idx="11581">
                  <c:v>43149.21527777778</c:v>
                </c:pt>
                <c:pt idx="11582">
                  <c:v>43149.21875</c:v>
                </c:pt>
                <c:pt idx="11583">
                  <c:v>43149.22222222222</c:v>
                </c:pt>
                <c:pt idx="11584">
                  <c:v>43149.22569444445</c:v>
                </c:pt>
                <c:pt idx="11585">
                  <c:v>43149.22916666666</c:v>
                </c:pt>
                <c:pt idx="11586">
                  <c:v>43149.2326388889</c:v>
                </c:pt>
                <c:pt idx="11587">
                  <c:v>43149.23611111111</c:v>
                </c:pt>
                <c:pt idx="11588">
                  <c:v>43149.23958333334</c:v>
                </c:pt>
                <c:pt idx="11589">
                  <c:v>43149.24305555555</c:v>
                </c:pt>
                <c:pt idx="11590">
                  <c:v>43149.24652777778</c:v>
                </c:pt>
                <c:pt idx="11591">
                  <c:v>43149.25</c:v>
                </c:pt>
                <c:pt idx="11592">
                  <c:v>43149.25347222222</c:v>
                </c:pt>
                <c:pt idx="11593">
                  <c:v>43149.25694444444</c:v>
                </c:pt>
                <c:pt idx="11594">
                  <c:v>43149.26041666666</c:v>
                </c:pt>
                <c:pt idx="11595">
                  <c:v>43149.26388888889</c:v>
                </c:pt>
                <c:pt idx="11596">
                  <c:v>43149.26736111111</c:v>
                </c:pt>
                <c:pt idx="11597">
                  <c:v>43149.27083333334</c:v>
                </c:pt>
                <c:pt idx="11598">
                  <c:v>43149.27430555555</c:v>
                </c:pt>
                <c:pt idx="11599">
                  <c:v>43149.27777777778</c:v>
                </c:pt>
                <c:pt idx="11600">
                  <c:v>43149.28125</c:v>
                </c:pt>
                <c:pt idx="11601">
                  <c:v>43149.28472222222</c:v>
                </c:pt>
                <c:pt idx="11602">
                  <c:v>43149.28819444444</c:v>
                </c:pt>
                <c:pt idx="11603">
                  <c:v>43149.29166666666</c:v>
                </c:pt>
                <c:pt idx="11604">
                  <c:v>43149.29513888889</c:v>
                </c:pt>
                <c:pt idx="11605">
                  <c:v>43149.29861111111</c:v>
                </c:pt>
                <c:pt idx="11606">
                  <c:v>43149.30208333334</c:v>
                </c:pt>
                <c:pt idx="11607">
                  <c:v>43149.30555555555</c:v>
                </c:pt>
                <c:pt idx="11608">
                  <c:v>43149.30902777778</c:v>
                </c:pt>
                <c:pt idx="11609">
                  <c:v>43149.3125</c:v>
                </c:pt>
                <c:pt idx="11610">
                  <c:v>43149.31597222222</c:v>
                </c:pt>
                <c:pt idx="11611">
                  <c:v>43149.31944444444</c:v>
                </c:pt>
                <c:pt idx="11612">
                  <c:v>43149.32291666666</c:v>
                </c:pt>
                <c:pt idx="11613">
                  <c:v>43149.3263888889</c:v>
                </c:pt>
                <c:pt idx="11614">
                  <c:v>43149.32986111111</c:v>
                </c:pt>
                <c:pt idx="11615">
                  <c:v>43149.33333333334</c:v>
                </c:pt>
                <c:pt idx="11616">
                  <c:v>43149.33680555555</c:v>
                </c:pt>
                <c:pt idx="11617">
                  <c:v>43149.34027777778</c:v>
                </c:pt>
                <c:pt idx="11618">
                  <c:v>43149.34375</c:v>
                </c:pt>
                <c:pt idx="11619">
                  <c:v>43149.34722222222</c:v>
                </c:pt>
                <c:pt idx="11620">
                  <c:v>43149.35069444444</c:v>
                </c:pt>
                <c:pt idx="11621">
                  <c:v>43149.35416666666</c:v>
                </c:pt>
                <c:pt idx="11622">
                  <c:v>43149.3576388889</c:v>
                </c:pt>
                <c:pt idx="11623">
                  <c:v>43149.36111111111</c:v>
                </c:pt>
                <c:pt idx="11624">
                  <c:v>43149.36458333334</c:v>
                </c:pt>
                <c:pt idx="11625">
                  <c:v>43149.36805555555</c:v>
                </c:pt>
                <c:pt idx="11626">
                  <c:v>43149.37152777778</c:v>
                </c:pt>
                <c:pt idx="11627">
                  <c:v>43149.375</c:v>
                </c:pt>
                <c:pt idx="11628">
                  <c:v>43149.37847222222</c:v>
                </c:pt>
                <c:pt idx="11629">
                  <c:v>43149.38194444444</c:v>
                </c:pt>
                <c:pt idx="11630">
                  <c:v>43149.38541666666</c:v>
                </c:pt>
                <c:pt idx="11631">
                  <c:v>43149.3888888889</c:v>
                </c:pt>
                <c:pt idx="11632">
                  <c:v>43149.39236111111</c:v>
                </c:pt>
                <c:pt idx="11633">
                  <c:v>43149.39583333334</c:v>
                </c:pt>
                <c:pt idx="11634">
                  <c:v>43149.39930555555</c:v>
                </c:pt>
                <c:pt idx="11635">
                  <c:v>43149.40277777778</c:v>
                </c:pt>
                <c:pt idx="11636">
                  <c:v>43149.40625</c:v>
                </c:pt>
                <c:pt idx="11637">
                  <c:v>43149.40972222222</c:v>
                </c:pt>
                <c:pt idx="11638">
                  <c:v>43149.41319444444</c:v>
                </c:pt>
                <c:pt idx="11639">
                  <c:v>43149.41666666666</c:v>
                </c:pt>
                <c:pt idx="11640">
                  <c:v>43149.4201388889</c:v>
                </c:pt>
                <c:pt idx="11641">
                  <c:v>43149.42361111111</c:v>
                </c:pt>
                <c:pt idx="11642">
                  <c:v>43149.42708333334</c:v>
                </c:pt>
                <c:pt idx="11643">
                  <c:v>43149.43055555555</c:v>
                </c:pt>
                <c:pt idx="11644">
                  <c:v>43149.43402777778</c:v>
                </c:pt>
                <c:pt idx="11645">
                  <c:v>43149.4375</c:v>
                </c:pt>
                <c:pt idx="11646">
                  <c:v>43149.44097222222</c:v>
                </c:pt>
                <c:pt idx="11647">
                  <c:v>43149.44444444444</c:v>
                </c:pt>
                <c:pt idx="11648">
                  <c:v>43149.44791666666</c:v>
                </c:pt>
                <c:pt idx="11649">
                  <c:v>43149.4513888889</c:v>
                </c:pt>
                <c:pt idx="11650">
                  <c:v>43149.45486111111</c:v>
                </c:pt>
                <c:pt idx="11651">
                  <c:v>43149.45833333333</c:v>
                </c:pt>
                <c:pt idx="11652">
                  <c:v>43149.46180555555</c:v>
                </c:pt>
                <c:pt idx="11653">
                  <c:v>43149.46527777778</c:v>
                </c:pt>
                <c:pt idx="11654">
                  <c:v>43149.46875</c:v>
                </c:pt>
                <c:pt idx="11655">
                  <c:v>43149.47222222222</c:v>
                </c:pt>
                <c:pt idx="11656">
                  <c:v>43149.47569444444</c:v>
                </c:pt>
                <c:pt idx="11657">
                  <c:v>43149.47916666666</c:v>
                </c:pt>
                <c:pt idx="11658">
                  <c:v>43149.4826388889</c:v>
                </c:pt>
                <c:pt idx="11659">
                  <c:v>43149.48611111111</c:v>
                </c:pt>
                <c:pt idx="11660">
                  <c:v>43149.48958333334</c:v>
                </c:pt>
                <c:pt idx="11661">
                  <c:v>43149.49305555555</c:v>
                </c:pt>
                <c:pt idx="11662">
                  <c:v>43149.49652777778</c:v>
                </c:pt>
                <c:pt idx="11663">
                  <c:v>43149.5</c:v>
                </c:pt>
                <c:pt idx="11664">
                  <c:v>43149.50347222222</c:v>
                </c:pt>
                <c:pt idx="11665">
                  <c:v>43149.50694444444</c:v>
                </c:pt>
                <c:pt idx="11666">
                  <c:v>43149.51041666666</c:v>
                </c:pt>
                <c:pt idx="11667">
                  <c:v>43149.5138888889</c:v>
                </c:pt>
                <c:pt idx="11668">
                  <c:v>43149.51736111111</c:v>
                </c:pt>
                <c:pt idx="11669">
                  <c:v>43149.52083333334</c:v>
                </c:pt>
                <c:pt idx="11670">
                  <c:v>43149.52430555555</c:v>
                </c:pt>
                <c:pt idx="11671">
                  <c:v>43149.52777777778</c:v>
                </c:pt>
                <c:pt idx="11672">
                  <c:v>43149.53125</c:v>
                </c:pt>
                <c:pt idx="11673">
                  <c:v>43149.53472222222</c:v>
                </c:pt>
                <c:pt idx="11674">
                  <c:v>43149.53819444444</c:v>
                </c:pt>
                <c:pt idx="11675">
                  <c:v>43149.54166666666</c:v>
                </c:pt>
                <c:pt idx="11676">
                  <c:v>43149.5451388889</c:v>
                </c:pt>
                <c:pt idx="11677">
                  <c:v>43149.54861111111</c:v>
                </c:pt>
                <c:pt idx="11678">
                  <c:v>43149.55208333334</c:v>
                </c:pt>
                <c:pt idx="11679">
                  <c:v>43149.55555555555</c:v>
                </c:pt>
                <c:pt idx="11680">
                  <c:v>43149.55902777778</c:v>
                </c:pt>
                <c:pt idx="11681">
                  <c:v>43149.5625</c:v>
                </c:pt>
                <c:pt idx="11682">
                  <c:v>43149.56597222222</c:v>
                </c:pt>
                <c:pt idx="11683">
                  <c:v>43149.56944444445</c:v>
                </c:pt>
                <c:pt idx="11684">
                  <c:v>43149.57291666666</c:v>
                </c:pt>
                <c:pt idx="11685">
                  <c:v>43149.5763888889</c:v>
                </c:pt>
                <c:pt idx="11686">
                  <c:v>43149.57986111111</c:v>
                </c:pt>
                <c:pt idx="11687">
                  <c:v>43149.58333333334</c:v>
                </c:pt>
                <c:pt idx="11688">
                  <c:v>43149.58680555555</c:v>
                </c:pt>
                <c:pt idx="11689">
                  <c:v>43149.59027777778</c:v>
                </c:pt>
                <c:pt idx="11690">
                  <c:v>43149.59375</c:v>
                </c:pt>
                <c:pt idx="11691">
                  <c:v>43149.59722222222</c:v>
                </c:pt>
                <c:pt idx="11692">
                  <c:v>43149.60069444444</c:v>
                </c:pt>
                <c:pt idx="11693">
                  <c:v>43149.60416666666</c:v>
                </c:pt>
                <c:pt idx="11694">
                  <c:v>43149.6076388889</c:v>
                </c:pt>
                <c:pt idx="11695">
                  <c:v>43149.61111111111</c:v>
                </c:pt>
                <c:pt idx="11696">
                  <c:v>43149.61458333334</c:v>
                </c:pt>
                <c:pt idx="11697">
                  <c:v>43149.61805555555</c:v>
                </c:pt>
                <c:pt idx="11698">
                  <c:v>43149.62152777778</c:v>
                </c:pt>
                <c:pt idx="11699">
                  <c:v>43149.625</c:v>
                </c:pt>
                <c:pt idx="11700">
                  <c:v>43149.62847222222</c:v>
                </c:pt>
                <c:pt idx="11701">
                  <c:v>43149.63194444445</c:v>
                </c:pt>
                <c:pt idx="11702">
                  <c:v>43149.63541666666</c:v>
                </c:pt>
                <c:pt idx="11703">
                  <c:v>43149.6388888889</c:v>
                </c:pt>
                <c:pt idx="11704">
                  <c:v>43149.64236111111</c:v>
                </c:pt>
                <c:pt idx="11705">
                  <c:v>43149.64583333334</c:v>
                </c:pt>
                <c:pt idx="11706">
                  <c:v>43149.64930555555</c:v>
                </c:pt>
                <c:pt idx="11707">
                  <c:v>43149.65277777778</c:v>
                </c:pt>
                <c:pt idx="11708">
                  <c:v>43149.65625</c:v>
                </c:pt>
                <c:pt idx="11709">
                  <c:v>43149.65972222222</c:v>
                </c:pt>
                <c:pt idx="11710">
                  <c:v>43149.66319444445</c:v>
                </c:pt>
                <c:pt idx="11711">
                  <c:v>43149.66666666666</c:v>
                </c:pt>
                <c:pt idx="11712">
                  <c:v>43149.6701388889</c:v>
                </c:pt>
                <c:pt idx="11713">
                  <c:v>43149.67361111111</c:v>
                </c:pt>
                <c:pt idx="11714">
                  <c:v>43149.67708333334</c:v>
                </c:pt>
                <c:pt idx="11715">
                  <c:v>43149.68055555555</c:v>
                </c:pt>
                <c:pt idx="11716">
                  <c:v>43149.68402777778</c:v>
                </c:pt>
                <c:pt idx="11717">
                  <c:v>43149.6875</c:v>
                </c:pt>
                <c:pt idx="11718">
                  <c:v>43149.69097222222</c:v>
                </c:pt>
                <c:pt idx="11719">
                  <c:v>43149.69444444445</c:v>
                </c:pt>
                <c:pt idx="11720">
                  <c:v>43149.69791666666</c:v>
                </c:pt>
                <c:pt idx="11721">
                  <c:v>43149.70138888889</c:v>
                </c:pt>
                <c:pt idx="11722">
                  <c:v>43149.70486111111</c:v>
                </c:pt>
                <c:pt idx="11723">
                  <c:v>43149.70833333334</c:v>
                </c:pt>
                <c:pt idx="11724">
                  <c:v>43149.71180555555</c:v>
                </c:pt>
                <c:pt idx="11725">
                  <c:v>43149.71527777778</c:v>
                </c:pt>
                <c:pt idx="11726">
                  <c:v>43149.71875</c:v>
                </c:pt>
                <c:pt idx="11727">
                  <c:v>43149.72222222222</c:v>
                </c:pt>
                <c:pt idx="11728">
                  <c:v>43149.72569444445</c:v>
                </c:pt>
                <c:pt idx="11729">
                  <c:v>43149.72916666666</c:v>
                </c:pt>
                <c:pt idx="11730">
                  <c:v>43149.7326388889</c:v>
                </c:pt>
                <c:pt idx="11731">
                  <c:v>43149.73611111111</c:v>
                </c:pt>
                <c:pt idx="11732">
                  <c:v>43149.73958333334</c:v>
                </c:pt>
                <c:pt idx="11733">
                  <c:v>43149.74305555555</c:v>
                </c:pt>
                <c:pt idx="11734">
                  <c:v>43149.74652777778</c:v>
                </c:pt>
                <c:pt idx="11735">
                  <c:v>43149.75</c:v>
                </c:pt>
                <c:pt idx="11736">
                  <c:v>43149.75347222222</c:v>
                </c:pt>
                <c:pt idx="11737">
                  <c:v>43149.75694444444</c:v>
                </c:pt>
                <c:pt idx="11738">
                  <c:v>43149.76041666666</c:v>
                </c:pt>
                <c:pt idx="11739">
                  <c:v>43149.76388888889</c:v>
                </c:pt>
                <c:pt idx="11740">
                  <c:v>43149.76736111111</c:v>
                </c:pt>
                <c:pt idx="11741">
                  <c:v>43149.77083333334</c:v>
                </c:pt>
                <c:pt idx="11742">
                  <c:v>43149.77430555555</c:v>
                </c:pt>
                <c:pt idx="11743">
                  <c:v>43149.77777777778</c:v>
                </c:pt>
                <c:pt idx="11744">
                  <c:v>43149.78125</c:v>
                </c:pt>
                <c:pt idx="11745">
                  <c:v>43149.78472222222</c:v>
                </c:pt>
                <c:pt idx="11746">
                  <c:v>43149.78819444444</c:v>
                </c:pt>
                <c:pt idx="11747">
                  <c:v>43149.79166666666</c:v>
                </c:pt>
                <c:pt idx="11748">
                  <c:v>43149.79513888889</c:v>
                </c:pt>
                <c:pt idx="11749">
                  <c:v>43149.79861111111</c:v>
                </c:pt>
                <c:pt idx="11750">
                  <c:v>43149.80208333334</c:v>
                </c:pt>
                <c:pt idx="11751">
                  <c:v>43149.80555555555</c:v>
                </c:pt>
                <c:pt idx="11752">
                  <c:v>43149.80902777778</c:v>
                </c:pt>
                <c:pt idx="11753">
                  <c:v>43149.8125</c:v>
                </c:pt>
                <c:pt idx="11754">
                  <c:v>43149.81597222222</c:v>
                </c:pt>
                <c:pt idx="11755">
                  <c:v>43149.81944444444</c:v>
                </c:pt>
                <c:pt idx="11756">
                  <c:v>43149.82291666666</c:v>
                </c:pt>
                <c:pt idx="11757">
                  <c:v>43149.8263888889</c:v>
                </c:pt>
                <c:pt idx="11758">
                  <c:v>43149.82986111111</c:v>
                </c:pt>
                <c:pt idx="11759">
                  <c:v>43149.83333333334</c:v>
                </c:pt>
                <c:pt idx="11760">
                  <c:v>43149.83680555555</c:v>
                </c:pt>
                <c:pt idx="11761">
                  <c:v>43149.84027777778</c:v>
                </c:pt>
                <c:pt idx="11762">
                  <c:v>43149.84375</c:v>
                </c:pt>
                <c:pt idx="11763">
                  <c:v>43149.84722222222</c:v>
                </c:pt>
                <c:pt idx="11764">
                  <c:v>43149.85069444444</c:v>
                </c:pt>
                <c:pt idx="11765">
                  <c:v>43149.85416666666</c:v>
                </c:pt>
                <c:pt idx="11766">
                  <c:v>43149.8576388889</c:v>
                </c:pt>
                <c:pt idx="11767">
                  <c:v>43149.86111111111</c:v>
                </c:pt>
                <c:pt idx="11768">
                  <c:v>43149.86458333334</c:v>
                </c:pt>
                <c:pt idx="11769">
                  <c:v>43149.86805555555</c:v>
                </c:pt>
                <c:pt idx="11770">
                  <c:v>43149.87152777778</c:v>
                </c:pt>
                <c:pt idx="11771">
                  <c:v>43149.875</c:v>
                </c:pt>
                <c:pt idx="11772">
                  <c:v>43149.87847222222</c:v>
                </c:pt>
                <c:pt idx="11773">
                  <c:v>43149.88194444444</c:v>
                </c:pt>
                <c:pt idx="11774">
                  <c:v>43149.88541666666</c:v>
                </c:pt>
                <c:pt idx="11775">
                  <c:v>43149.8888888889</c:v>
                </c:pt>
                <c:pt idx="11776">
                  <c:v>43149.89236111111</c:v>
                </c:pt>
                <c:pt idx="11777">
                  <c:v>43149.89583333334</c:v>
                </c:pt>
                <c:pt idx="11778">
                  <c:v>43149.89930555555</c:v>
                </c:pt>
                <c:pt idx="11779">
                  <c:v>43149.90277777778</c:v>
                </c:pt>
                <c:pt idx="11780">
                  <c:v>43149.90625</c:v>
                </c:pt>
                <c:pt idx="11781">
                  <c:v>43149.90972222222</c:v>
                </c:pt>
                <c:pt idx="11782">
                  <c:v>43149.91319444444</c:v>
                </c:pt>
                <c:pt idx="11783">
                  <c:v>43149.91666666666</c:v>
                </c:pt>
                <c:pt idx="11784">
                  <c:v>43149.9201388889</c:v>
                </c:pt>
                <c:pt idx="11785">
                  <c:v>43149.92361111111</c:v>
                </c:pt>
                <c:pt idx="11786">
                  <c:v>43149.92708333334</c:v>
                </c:pt>
                <c:pt idx="11787">
                  <c:v>43149.93055555555</c:v>
                </c:pt>
                <c:pt idx="11788">
                  <c:v>43149.93402777778</c:v>
                </c:pt>
                <c:pt idx="11789">
                  <c:v>43149.9375</c:v>
                </c:pt>
                <c:pt idx="11790">
                  <c:v>43149.94097222222</c:v>
                </c:pt>
                <c:pt idx="11791">
                  <c:v>43149.94444444444</c:v>
                </c:pt>
                <c:pt idx="11792">
                  <c:v>43149.94791666666</c:v>
                </c:pt>
                <c:pt idx="11793">
                  <c:v>43149.9513888889</c:v>
                </c:pt>
                <c:pt idx="11794">
                  <c:v>43149.95486111111</c:v>
                </c:pt>
                <c:pt idx="11795">
                  <c:v>43149.95833333333</c:v>
                </c:pt>
                <c:pt idx="11796">
                  <c:v>43149.96180555555</c:v>
                </c:pt>
                <c:pt idx="11797">
                  <c:v>43149.96527777778</c:v>
                </c:pt>
                <c:pt idx="11798">
                  <c:v>43149.96875</c:v>
                </c:pt>
                <c:pt idx="11799">
                  <c:v>43149.97222222222</c:v>
                </c:pt>
                <c:pt idx="11800">
                  <c:v>43149.97569444444</c:v>
                </c:pt>
                <c:pt idx="11801">
                  <c:v>43149.97916666666</c:v>
                </c:pt>
                <c:pt idx="11802">
                  <c:v>43149.9826388889</c:v>
                </c:pt>
                <c:pt idx="11803">
                  <c:v>43149.98611111111</c:v>
                </c:pt>
                <c:pt idx="11804">
                  <c:v>43149.98958333334</c:v>
                </c:pt>
                <c:pt idx="11805">
                  <c:v>43149.99305555555</c:v>
                </c:pt>
                <c:pt idx="11806">
                  <c:v>43149.99652777778</c:v>
                </c:pt>
                <c:pt idx="11807" formatCode="m/d/yy">
                  <c:v>43150.0</c:v>
                </c:pt>
                <c:pt idx="11808">
                  <c:v>43150.00347222222</c:v>
                </c:pt>
                <c:pt idx="11809">
                  <c:v>43150.00694444444</c:v>
                </c:pt>
                <c:pt idx="11810">
                  <c:v>43150.01041666666</c:v>
                </c:pt>
                <c:pt idx="11811">
                  <c:v>43150.0138888889</c:v>
                </c:pt>
                <c:pt idx="11812">
                  <c:v>43150.01736111111</c:v>
                </c:pt>
                <c:pt idx="11813">
                  <c:v>43150.02083333334</c:v>
                </c:pt>
                <c:pt idx="11814">
                  <c:v>43150.02430555555</c:v>
                </c:pt>
                <c:pt idx="11815">
                  <c:v>43150.02777777778</c:v>
                </c:pt>
                <c:pt idx="11816">
                  <c:v>43150.03125</c:v>
                </c:pt>
                <c:pt idx="11817">
                  <c:v>43150.03472222222</c:v>
                </c:pt>
                <c:pt idx="11818">
                  <c:v>43150.03819444444</c:v>
                </c:pt>
                <c:pt idx="11819">
                  <c:v>43150.04166666666</c:v>
                </c:pt>
                <c:pt idx="11820">
                  <c:v>43150.0451388889</c:v>
                </c:pt>
                <c:pt idx="11821">
                  <c:v>43150.04861111111</c:v>
                </c:pt>
                <c:pt idx="11822">
                  <c:v>43150.05208333334</c:v>
                </c:pt>
                <c:pt idx="11823">
                  <c:v>43150.05555555555</c:v>
                </c:pt>
                <c:pt idx="11824">
                  <c:v>43150.05902777778</c:v>
                </c:pt>
                <c:pt idx="11825">
                  <c:v>43150.0625</c:v>
                </c:pt>
                <c:pt idx="11826">
                  <c:v>43150.06597222222</c:v>
                </c:pt>
                <c:pt idx="11827">
                  <c:v>43150.06944444445</c:v>
                </c:pt>
                <c:pt idx="11828">
                  <c:v>43150.07291666666</c:v>
                </c:pt>
                <c:pt idx="11829">
                  <c:v>43150.0763888889</c:v>
                </c:pt>
                <c:pt idx="11830">
                  <c:v>43150.07986111111</c:v>
                </c:pt>
                <c:pt idx="11831">
                  <c:v>43150.08333333334</c:v>
                </c:pt>
                <c:pt idx="11832">
                  <c:v>43150.08680555555</c:v>
                </c:pt>
                <c:pt idx="11833">
                  <c:v>43150.09027777778</c:v>
                </c:pt>
                <c:pt idx="11834">
                  <c:v>43150.09375</c:v>
                </c:pt>
                <c:pt idx="11835">
                  <c:v>43150.09722222222</c:v>
                </c:pt>
                <c:pt idx="11836">
                  <c:v>43150.10069444444</c:v>
                </c:pt>
                <c:pt idx="11837">
                  <c:v>43150.10416666666</c:v>
                </c:pt>
                <c:pt idx="11838">
                  <c:v>43150.1076388889</c:v>
                </c:pt>
                <c:pt idx="11839">
                  <c:v>43150.11111111111</c:v>
                </c:pt>
                <c:pt idx="11840">
                  <c:v>43150.11458333334</c:v>
                </c:pt>
                <c:pt idx="11841">
                  <c:v>43150.11805555555</c:v>
                </c:pt>
                <c:pt idx="11842">
                  <c:v>43150.12152777778</c:v>
                </c:pt>
                <c:pt idx="11843">
                  <c:v>43150.125</c:v>
                </c:pt>
                <c:pt idx="11844">
                  <c:v>43150.12847222222</c:v>
                </c:pt>
                <c:pt idx="11845">
                  <c:v>43150.13194444445</c:v>
                </c:pt>
                <c:pt idx="11846">
                  <c:v>43150.13541666666</c:v>
                </c:pt>
                <c:pt idx="11847">
                  <c:v>43150.1388888889</c:v>
                </c:pt>
                <c:pt idx="11848">
                  <c:v>43150.14236111111</c:v>
                </c:pt>
                <c:pt idx="11849">
                  <c:v>43150.14583333334</c:v>
                </c:pt>
                <c:pt idx="11850">
                  <c:v>43150.14930555555</c:v>
                </c:pt>
                <c:pt idx="11851">
                  <c:v>43150.15277777778</c:v>
                </c:pt>
                <c:pt idx="11852">
                  <c:v>43150.15625</c:v>
                </c:pt>
                <c:pt idx="11853">
                  <c:v>43150.15972222222</c:v>
                </c:pt>
                <c:pt idx="11854">
                  <c:v>43150.16319444445</c:v>
                </c:pt>
                <c:pt idx="11855">
                  <c:v>43150.16666666666</c:v>
                </c:pt>
                <c:pt idx="11856">
                  <c:v>43150.1701388889</c:v>
                </c:pt>
                <c:pt idx="11857">
                  <c:v>43150.17361111111</c:v>
                </c:pt>
                <c:pt idx="11858">
                  <c:v>43150.17708333334</c:v>
                </c:pt>
                <c:pt idx="11859">
                  <c:v>43150.18055555555</c:v>
                </c:pt>
                <c:pt idx="11860">
                  <c:v>43150.18402777778</c:v>
                </c:pt>
                <c:pt idx="11861">
                  <c:v>43150.1875</c:v>
                </c:pt>
                <c:pt idx="11862">
                  <c:v>43150.19097222222</c:v>
                </c:pt>
                <c:pt idx="11863">
                  <c:v>43150.19444444445</c:v>
                </c:pt>
                <c:pt idx="11864">
                  <c:v>43150.19791666666</c:v>
                </c:pt>
                <c:pt idx="11865">
                  <c:v>43150.20138888889</c:v>
                </c:pt>
                <c:pt idx="11866">
                  <c:v>43150.20486111111</c:v>
                </c:pt>
                <c:pt idx="11867">
                  <c:v>43150.20833333334</c:v>
                </c:pt>
                <c:pt idx="11868">
                  <c:v>43150.21180555555</c:v>
                </c:pt>
                <c:pt idx="11869">
                  <c:v>43150.21527777778</c:v>
                </c:pt>
                <c:pt idx="11870">
                  <c:v>43150.21875</c:v>
                </c:pt>
                <c:pt idx="11871">
                  <c:v>43150.22222222222</c:v>
                </c:pt>
                <c:pt idx="11872">
                  <c:v>43150.22569444445</c:v>
                </c:pt>
                <c:pt idx="11873">
                  <c:v>43150.22916666666</c:v>
                </c:pt>
                <c:pt idx="11874">
                  <c:v>43150.2326388889</c:v>
                </c:pt>
                <c:pt idx="11875">
                  <c:v>43150.23611111111</c:v>
                </c:pt>
                <c:pt idx="11876">
                  <c:v>43150.23958333334</c:v>
                </c:pt>
                <c:pt idx="11877">
                  <c:v>43150.24305555555</c:v>
                </c:pt>
                <c:pt idx="11878">
                  <c:v>43150.24652777778</c:v>
                </c:pt>
                <c:pt idx="11879">
                  <c:v>43150.25</c:v>
                </c:pt>
                <c:pt idx="11880">
                  <c:v>43150.25347222222</c:v>
                </c:pt>
                <c:pt idx="11881">
                  <c:v>43150.25694444444</c:v>
                </c:pt>
                <c:pt idx="11882">
                  <c:v>43150.26041666666</c:v>
                </c:pt>
                <c:pt idx="11883">
                  <c:v>43150.26388888889</c:v>
                </c:pt>
                <c:pt idx="11884">
                  <c:v>43150.26736111111</c:v>
                </c:pt>
                <c:pt idx="11885">
                  <c:v>43150.27083333334</c:v>
                </c:pt>
                <c:pt idx="11886">
                  <c:v>43150.27430555555</c:v>
                </c:pt>
                <c:pt idx="11887">
                  <c:v>43150.27777777778</c:v>
                </c:pt>
                <c:pt idx="11888">
                  <c:v>43150.28125</c:v>
                </c:pt>
                <c:pt idx="11889">
                  <c:v>43150.28472222222</c:v>
                </c:pt>
                <c:pt idx="11890">
                  <c:v>43150.28819444444</c:v>
                </c:pt>
                <c:pt idx="11891">
                  <c:v>43150.29166666666</c:v>
                </c:pt>
                <c:pt idx="11892">
                  <c:v>43150.29513888889</c:v>
                </c:pt>
                <c:pt idx="11893">
                  <c:v>43150.29861111111</c:v>
                </c:pt>
                <c:pt idx="11894">
                  <c:v>43150.30208333334</c:v>
                </c:pt>
                <c:pt idx="11895">
                  <c:v>43150.30555555555</c:v>
                </c:pt>
                <c:pt idx="11896">
                  <c:v>43150.30902777778</c:v>
                </c:pt>
                <c:pt idx="11897">
                  <c:v>43150.3125</c:v>
                </c:pt>
                <c:pt idx="11898">
                  <c:v>43150.31597222222</c:v>
                </c:pt>
                <c:pt idx="11899">
                  <c:v>43150.31944444444</c:v>
                </c:pt>
                <c:pt idx="11900">
                  <c:v>43150.32291666666</c:v>
                </c:pt>
                <c:pt idx="11901">
                  <c:v>43150.3263888889</c:v>
                </c:pt>
                <c:pt idx="11902">
                  <c:v>43150.32986111111</c:v>
                </c:pt>
                <c:pt idx="11903">
                  <c:v>43150.33333333334</c:v>
                </c:pt>
                <c:pt idx="11904">
                  <c:v>43150.33680555555</c:v>
                </c:pt>
                <c:pt idx="11905">
                  <c:v>43150.34027777778</c:v>
                </c:pt>
                <c:pt idx="11906">
                  <c:v>43150.34375</c:v>
                </c:pt>
                <c:pt idx="11907">
                  <c:v>43150.34722222222</c:v>
                </c:pt>
                <c:pt idx="11908">
                  <c:v>43150.35069444444</c:v>
                </c:pt>
                <c:pt idx="11909">
                  <c:v>43150.35416666666</c:v>
                </c:pt>
                <c:pt idx="11910">
                  <c:v>43150.3576388889</c:v>
                </c:pt>
                <c:pt idx="11911">
                  <c:v>43150.36111111111</c:v>
                </c:pt>
                <c:pt idx="11912">
                  <c:v>43150.36458333334</c:v>
                </c:pt>
                <c:pt idx="11913">
                  <c:v>43150.36805555555</c:v>
                </c:pt>
                <c:pt idx="11914">
                  <c:v>43150.37152777778</c:v>
                </c:pt>
                <c:pt idx="11915">
                  <c:v>43150.375</c:v>
                </c:pt>
                <c:pt idx="11916">
                  <c:v>43150.37847222222</c:v>
                </c:pt>
                <c:pt idx="11917">
                  <c:v>43150.38194444444</c:v>
                </c:pt>
                <c:pt idx="11918">
                  <c:v>43150.38541666666</c:v>
                </c:pt>
                <c:pt idx="11919">
                  <c:v>43150.3888888889</c:v>
                </c:pt>
                <c:pt idx="11920">
                  <c:v>43150.39236111111</c:v>
                </c:pt>
                <c:pt idx="11921">
                  <c:v>43150.39583333334</c:v>
                </c:pt>
                <c:pt idx="11922">
                  <c:v>43150.39930555555</c:v>
                </c:pt>
                <c:pt idx="11923">
                  <c:v>43150.40277777778</c:v>
                </c:pt>
                <c:pt idx="11924">
                  <c:v>43150.40625</c:v>
                </c:pt>
                <c:pt idx="11925">
                  <c:v>43150.40972222222</c:v>
                </c:pt>
                <c:pt idx="11926">
                  <c:v>43150.41319444444</c:v>
                </c:pt>
                <c:pt idx="11927">
                  <c:v>43150.41666666666</c:v>
                </c:pt>
                <c:pt idx="11928">
                  <c:v>43150.4201388889</c:v>
                </c:pt>
                <c:pt idx="11929">
                  <c:v>43150.42361111111</c:v>
                </c:pt>
                <c:pt idx="11930">
                  <c:v>43150.42708333334</c:v>
                </c:pt>
                <c:pt idx="11931">
                  <c:v>43150.43055555555</c:v>
                </c:pt>
                <c:pt idx="11932">
                  <c:v>43150.43402777778</c:v>
                </c:pt>
                <c:pt idx="11933">
                  <c:v>43150.4375</c:v>
                </c:pt>
                <c:pt idx="11934">
                  <c:v>43150.44097222222</c:v>
                </c:pt>
                <c:pt idx="11935">
                  <c:v>43150.44444444444</c:v>
                </c:pt>
                <c:pt idx="11936">
                  <c:v>43150.44791666666</c:v>
                </c:pt>
                <c:pt idx="11937">
                  <c:v>43150.4513888889</c:v>
                </c:pt>
                <c:pt idx="11938">
                  <c:v>43150.45486111111</c:v>
                </c:pt>
                <c:pt idx="11939">
                  <c:v>43150.45833333333</c:v>
                </c:pt>
                <c:pt idx="11940">
                  <c:v>43150.46180555555</c:v>
                </c:pt>
                <c:pt idx="11941">
                  <c:v>43150.46527777778</c:v>
                </c:pt>
                <c:pt idx="11942">
                  <c:v>43150.46875</c:v>
                </c:pt>
                <c:pt idx="11943">
                  <c:v>43150.47222222222</c:v>
                </c:pt>
                <c:pt idx="11944">
                  <c:v>43150.47569444444</c:v>
                </c:pt>
                <c:pt idx="11945">
                  <c:v>43150.47916666666</c:v>
                </c:pt>
                <c:pt idx="11946">
                  <c:v>43150.4826388889</c:v>
                </c:pt>
                <c:pt idx="11947">
                  <c:v>43150.48611111111</c:v>
                </c:pt>
                <c:pt idx="11948">
                  <c:v>43150.48958333334</c:v>
                </c:pt>
                <c:pt idx="11949">
                  <c:v>43150.49305555555</c:v>
                </c:pt>
                <c:pt idx="11950">
                  <c:v>43150.49652777778</c:v>
                </c:pt>
                <c:pt idx="11951">
                  <c:v>43150.5</c:v>
                </c:pt>
                <c:pt idx="11952">
                  <c:v>43150.50347222222</c:v>
                </c:pt>
                <c:pt idx="11953">
                  <c:v>43150.50694444444</c:v>
                </c:pt>
                <c:pt idx="11954">
                  <c:v>43150.51041666666</c:v>
                </c:pt>
                <c:pt idx="11955">
                  <c:v>43150.5138888889</c:v>
                </c:pt>
                <c:pt idx="11956">
                  <c:v>43150.51736111111</c:v>
                </c:pt>
                <c:pt idx="11957">
                  <c:v>43150.52083333334</c:v>
                </c:pt>
                <c:pt idx="11958">
                  <c:v>43150.52430555555</c:v>
                </c:pt>
                <c:pt idx="11959">
                  <c:v>43150.52777777778</c:v>
                </c:pt>
                <c:pt idx="11960">
                  <c:v>43150.53125</c:v>
                </c:pt>
                <c:pt idx="11961">
                  <c:v>43150.53472222222</c:v>
                </c:pt>
                <c:pt idx="11962">
                  <c:v>43150.53819444444</c:v>
                </c:pt>
                <c:pt idx="11963">
                  <c:v>43150.54166666666</c:v>
                </c:pt>
                <c:pt idx="11964">
                  <c:v>43150.5451388889</c:v>
                </c:pt>
                <c:pt idx="11965">
                  <c:v>43150.54861111111</c:v>
                </c:pt>
                <c:pt idx="11966">
                  <c:v>43150.55208333334</c:v>
                </c:pt>
                <c:pt idx="11967">
                  <c:v>43150.55555555555</c:v>
                </c:pt>
                <c:pt idx="11968">
                  <c:v>43150.55902777778</c:v>
                </c:pt>
                <c:pt idx="11969">
                  <c:v>43150.5625</c:v>
                </c:pt>
                <c:pt idx="11970">
                  <c:v>43150.56597222222</c:v>
                </c:pt>
                <c:pt idx="11971">
                  <c:v>43150.56944444445</c:v>
                </c:pt>
                <c:pt idx="11972">
                  <c:v>43150.57291666666</c:v>
                </c:pt>
                <c:pt idx="11973">
                  <c:v>43150.5763888889</c:v>
                </c:pt>
                <c:pt idx="11974">
                  <c:v>43150.57986111111</c:v>
                </c:pt>
                <c:pt idx="11975">
                  <c:v>43150.58333333334</c:v>
                </c:pt>
                <c:pt idx="11976">
                  <c:v>43150.58680555555</c:v>
                </c:pt>
                <c:pt idx="11977">
                  <c:v>43150.59027777778</c:v>
                </c:pt>
                <c:pt idx="11978">
                  <c:v>43150.59375</c:v>
                </c:pt>
                <c:pt idx="11979">
                  <c:v>43150.59722222222</c:v>
                </c:pt>
                <c:pt idx="11980">
                  <c:v>43150.60069444444</c:v>
                </c:pt>
                <c:pt idx="11981">
                  <c:v>43150.60416666666</c:v>
                </c:pt>
                <c:pt idx="11982">
                  <c:v>43150.6076388889</c:v>
                </c:pt>
                <c:pt idx="11983">
                  <c:v>43150.61111111111</c:v>
                </c:pt>
                <c:pt idx="11984">
                  <c:v>43150.61458333334</c:v>
                </c:pt>
                <c:pt idx="11985">
                  <c:v>43150.61805555555</c:v>
                </c:pt>
                <c:pt idx="11986">
                  <c:v>43150.62152777778</c:v>
                </c:pt>
                <c:pt idx="11987">
                  <c:v>43150.625</c:v>
                </c:pt>
                <c:pt idx="11988">
                  <c:v>43150.62847222222</c:v>
                </c:pt>
                <c:pt idx="11989">
                  <c:v>43150.63194444445</c:v>
                </c:pt>
                <c:pt idx="11990">
                  <c:v>43150.63541666666</c:v>
                </c:pt>
                <c:pt idx="11991">
                  <c:v>43150.6388888889</c:v>
                </c:pt>
                <c:pt idx="11992">
                  <c:v>43150.64236111111</c:v>
                </c:pt>
                <c:pt idx="11993">
                  <c:v>43150.64583333334</c:v>
                </c:pt>
                <c:pt idx="11994">
                  <c:v>43150.64930555555</c:v>
                </c:pt>
                <c:pt idx="11995">
                  <c:v>43150.65277777778</c:v>
                </c:pt>
                <c:pt idx="11996">
                  <c:v>43150.65625</c:v>
                </c:pt>
                <c:pt idx="11997">
                  <c:v>43150.65972222222</c:v>
                </c:pt>
                <c:pt idx="11998">
                  <c:v>43150.66319444445</c:v>
                </c:pt>
                <c:pt idx="11999">
                  <c:v>43150.66666666666</c:v>
                </c:pt>
                <c:pt idx="12000">
                  <c:v>43150.6701388889</c:v>
                </c:pt>
                <c:pt idx="12001">
                  <c:v>43150.67361111111</c:v>
                </c:pt>
                <c:pt idx="12002">
                  <c:v>43150.67708333334</c:v>
                </c:pt>
                <c:pt idx="12003">
                  <c:v>43150.68055555555</c:v>
                </c:pt>
                <c:pt idx="12004">
                  <c:v>43150.68402777778</c:v>
                </c:pt>
                <c:pt idx="12005">
                  <c:v>43150.6875</c:v>
                </c:pt>
                <c:pt idx="12006">
                  <c:v>43150.69097222222</c:v>
                </c:pt>
                <c:pt idx="12007">
                  <c:v>43150.69444444445</c:v>
                </c:pt>
                <c:pt idx="12008">
                  <c:v>43150.69791666666</c:v>
                </c:pt>
                <c:pt idx="12009">
                  <c:v>43150.70138888889</c:v>
                </c:pt>
                <c:pt idx="12010">
                  <c:v>43150.70486111111</c:v>
                </c:pt>
                <c:pt idx="12011">
                  <c:v>43150.70833333334</c:v>
                </c:pt>
                <c:pt idx="12012">
                  <c:v>43150.71180555555</c:v>
                </c:pt>
                <c:pt idx="12013">
                  <c:v>43150.71527777778</c:v>
                </c:pt>
                <c:pt idx="12014">
                  <c:v>43150.71875</c:v>
                </c:pt>
                <c:pt idx="12015">
                  <c:v>43150.72222222222</c:v>
                </c:pt>
                <c:pt idx="12016">
                  <c:v>43150.72569444445</c:v>
                </c:pt>
                <c:pt idx="12017">
                  <c:v>43150.72916666666</c:v>
                </c:pt>
                <c:pt idx="12018">
                  <c:v>43150.7326388889</c:v>
                </c:pt>
                <c:pt idx="12019">
                  <c:v>43150.73611111111</c:v>
                </c:pt>
                <c:pt idx="12020">
                  <c:v>43150.73958333334</c:v>
                </c:pt>
                <c:pt idx="12021">
                  <c:v>43150.74305555555</c:v>
                </c:pt>
                <c:pt idx="12022">
                  <c:v>43150.74652777778</c:v>
                </c:pt>
                <c:pt idx="12023">
                  <c:v>43150.75</c:v>
                </c:pt>
                <c:pt idx="12024">
                  <c:v>43150.75347222222</c:v>
                </c:pt>
                <c:pt idx="12025">
                  <c:v>43150.75694444444</c:v>
                </c:pt>
                <c:pt idx="12026">
                  <c:v>43150.76041666666</c:v>
                </c:pt>
                <c:pt idx="12027">
                  <c:v>43150.76388888889</c:v>
                </c:pt>
                <c:pt idx="12028">
                  <c:v>43150.76736111111</c:v>
                </c:pt>
                <c:pt idx="12029">
                  <c:v>43150.77083333334</c:v>
                </c:pt>
                <c:pt idx="12030">
                  <c:v>43150.77430555555</c:v>
                </c:pt>
                <c:pt idx="12031">
                  <c:v>43150.77777777778</c:v>
                </c:pt>
                <c:pt idx="12032">
                  <c:v>43150.78125</c:v>
                </c:pt>
                <c:pt idx="12033">
                  <c:v>43150.78472222222</c:v>
                </c:pt>
                <c:pt idx="12034">
                  <c:v>43150.78819444444</c:v>
                </c:pt>
                <c:pt idx="12035">
                  <c:v>43150.79166666666</c:v>
                </c:pt>
                <c:pt idx="12036">
                  <c:v>43150.79513888889</c:v>
                </c:pt>
                <c:pt idx="12037">
                  <c:v>43150.79861111111</c:v>
                </c:pt>
                <c:pt idx="12038">
                  <c:v>43150.80208333334</c:v>
                </c:pt>
                <c:pt idx="12039">
                  <c:v>43150.80555555555</c:v>
                </c:pt>
                <c:pt idx="12040">
                  <c:v>43150.80902777778</c:v>
                </c:pt>
                <c:pt idx="12041">
                  <c:v>43150.8125</c:v>
                </c:pt>
                <c:pt idx="12042">
                  <c:v>43150.81597222222</c:v>
                </c:pt>
                <c:pt idx="12043">
                  <c:v>43150.81944444444</c:v>
                </c:pt>
                <c:pt idx="12044">
                  <c:v>43150.82291666666</c:v>
                </c:pt>
                <c:pt idx="12045">
                  <c:v>43150.8263888889</c:v>
                </c:pt>
                <c:pt idx="12046">
                  <c:v>43150.82986111111</c:v>
                </c:pt>
                <c:pt idx="12047">
                  <c:v>43150.83333333334</c:v>
                </c:pt>
                <c:pt idx="12048">
                  <c:v>43150.83680555555</c:v>
                </c:pt>
                <c:pt idx="12049">
                  <c:v>43150.84027777778</c:v>
                </c:pt>
                <c:pt idx="12050">
                  <c:v>43150.84375</c:v>
                </c:pt>
                <c:pt idx="12051">
                  <c:v>43150.84722222222</c:v>
                </c:pt>
                <c:pt idx="12052">
                  <c:v>43150.85069444444</c:v>
                </c:pt>
                <c:pt idx="12053">
                  <c:v>43150.85416666666</c:v>
                </c:pt>
                <c:pt idx="12054">
                  <c:v>43150.8576388889</c:v>
                </c:pt>
                <c:pt idx="12055">
                  <c:v>43150.86111111111</c:v>
                </c:pt>
                <c:pt idx="12056">
                  <c:v>43150.86458333334</c:v>
                </c:pt>
                <c:pt idx="12057">
                  <c:v>43150.86805555555</c:v>
                </c:pt>
                <c:pt idx="12058">
                  <c:v>43150.87152777778</c:v>
                </c:pt>
                <c:pt idx="12059">
                  <c:v>43150.875</c:v>
                </c:pt>
                <c:pt idx="12060">
                  <c:v>43150.87847222222</c:v>
                </c:pt>
                <c:pt idx="12061">
                  <c:v>43150.88194444444</c:v>
                </c:pt>
                <c:pt idx="12062">
                  <c:v>43150.88541666666</c:v>
                </c:pt>
                <c:pt idx="12063">
                  <c:v>43150.8888888889</c:v>
                </c:pt>
                <c:pt idx="12064">
                  <c:v>43150.89236111111</c:v>
                </c:pt>
                <c:pt idx="12065">
                  <c:v>43150.89583333334</c:v>
                </c:pt>
                <c:pt idx="12066">
                  <c:v>43150.89930555555</c:v>
                </c:pt>
                <c:pt idx="12067">
                  <c:v>43150.90277777778</c:v>
                </c:pt>
                <c:pt idx="12068">
                  <c:v>43150.90625</c:v>
                </c:pt>
                <c:pt idx="12069">
                  <c:v>43150.90972222222</c:v>
                </c:pt>
                <c:pt idx="12070">
                  <c:v>43150.91319444444</c:v>
                </c:pt>
                <c:pt idx="12071">
                  <c:v>43150.91666666666</c:v>
                </c:pt>
                <c:pt idx="12072">
                  <c:v>43150.9201388889</c:v>
                </c:pt>
                <c:pt idx="12073">
                  <c:v>43150.92361111111</c:v>
                </c:pt>
                <c:pt idx="12074">
                  <c:v>43150.92708333334</c:v>
                </c:pt>
                <c:pt idx="12075">
                  <c:v>43150.93055555555</c:v>
                </c:pt>
                <c:pt idx="12076">
                  <c:v>43150.93402777778</c:v>
                </c:pt>
                <c:pt idx="12077">
                  <c:v>43150.9375</c:v>
                </c:pt>
                <c:pt idx="12078">
                  <c:v>43150.94097222222</c:v>
                </c:pt>
                <c:pt idx="12079">
                  <c:v>43150.94444444444</c:v>
                </c:pt>
                <c:pt idx="12080">
                  <c:v>43150.94791666666</c:v>
                </c:pt>
                <c:pt idx="12081">
                  <c:v>43150.9513888889</c:v>
                </c:pt>
                <c:pt idx="12082">
                  <c:v>43150.95486111111</c:v>
                </c:pt>
                <c:pt idx="12083">
                  <c:v>43150.95833333333</c:v>
                </c:pt>
                <c:pt idx="12084">
                  <c:v>43150.96180555555</c:v>
                </c:pt>
                <c:pt idx="12085">
                  <c:v>43150.96527777778</c:v>
                </c:pt>
                <c:pt idx="12086">
                  <c:v>43150.96875</c:v>
                </c:pt>
                <c:pt idx="12087">
                  <c:v>43150.97222222222</c:v>
                </c:pt>
                <c:pt idx="12088">
                  <c:v>43150.97569444444</c:v>
                </c:pt>
                <c:pt idx="12089">
                  <c:v>43150.97916666666</c:v>
                </c:pt>
                <c:pt idx="12090">
                  <c:v>43150.9826388889</c:v>
                </c:pt>
                <c:pt idx="12091">
                  <c:v>43150.98611111111</c:v>
                </c:pt>
                <c:pt idx="12092">
                  <c:v>43150.98958333334</c:v>
                </c:pt>
                <c:pt idx="12093">
                  <c:v>43150.99305555555</c:v>
                </c:pt>
                <c:pt idx="12094">
                  <c:v>43150.99652777778</c:v>
                </c:pt>
                <c:pt idx="12095" formatCode="m/d/yy">
                  <c:v>43151.0</c:v>
                </c:pt>
                <c:pt idx="12096">
                  <c:v>43151.00347222222</c:v>
                </c:pt>
                <c:pt idx="12097">
                  <c:v>43151.00694444444</c:v>
                </c:pt>
                <c:pt idx="12098">
                  <c:v>43151.01041666666</c:v>
                </c:pt>
                <c:pt idx="12099">
                  <c:v>43151.0138888889</c:v>
                </c:pt>
                <c:pt idx="12100">
                  <c:v>43151.01736111111</c:v>
                </c:pt>
                <c:pt idx="12101">
                  <c:v>43151.02083333334</c:v>
                </c:pt>
                <c:pt idx="12102">
                  <c:v>43151.02430555555</c:v>
                </c:pt>
                <c:pt idx="12103">
                  <c:v>43151.02777777778</c:v>
                </c:pt>
                <c:pt idx="12104">
                  <c:v>43151.03125</c:v>
                </c:pt>
                <c:pt idx="12105">
                  <c:v>43151.03472222222</c:v>
                </c:pt>
                <c:pt idx="12106">
                  <c:v>43151.03819444444</c:v>
                </c:pt>
                <c:pt idx="12107">
                  <c:v>43151.04166666666</c:v>
                </c:pt>
                <c:pt idx="12108">
                  <c:v>43151.0451388889</c:v>
                </c:pt>
                <c:pt idx="12109">
                  <c:v>43151.04861111111</c:v>
                </c:pt>
                <c:pt idx="12110">
                  <c:v>43151.05208333334</c:v>
                </c:pt>
                <c:pt idx="12111">
                  <c:v>43151.05555555555</c:v>
                </c:pt>
                <c:pt idx="12112">
                  <c:v>43151.05902777778</c:v>
                </c:pt>
                <c:pt idx="12113">
                  <c:v>43151.0625</c:v>
                </c:pt>
                <c:pt idx="12114">
                  <c:v>43151.06597222222</c:v>
                </c:pt>
                <c:pt idx="12115">
                  <c:v>43151.06944444445</c:v>
                </c:pt>
                <c:pt idx="12116">
                  <c:v>43151.07291666666</c:v>
                </c:pt>
                <c:pt idx="12117">
                  <c:v>43151.0763888889</c:v>
                </c:pt>
                <c:pt idx="12118">
                  <c:v>43151.07986111111</c:v>
                </c:pt>
                <c:pt idx="12119">
                  <c:v>43151.08333333334</c:v>
                </c:pt>
                <c:pt idx="12120">
                  <c:v>43151.08680555555</c:v>
                </c:pt>
                <c:pt idx="12121">
                  <c:v>43151.09027777778</c:v>
                </c:pt>
                <c:pt idx="12122">
                  <c:v>43151.09375</c:v>
                </c:pt>
                <c:pt idx="12123">
                  <c:v>43151.09722222222</c:v>
                </c:pt>
                <c:pt idx="12124">
                  <c:v>43151.10069444444</c:v>
                </c:pt>
                <c:pt idx="12125">
                  <c:v>43151.10416666666</c:v>
                </c:pt>
                <c:pt idx="12126">
                  <c:v>43151.1076388889</c:v>
                </c:pt>
                <c:pt idx="12127">
                  <c:v>43151.11111111111</c:v>
                </c:pt>
                <c:pt idx="12128">
                  <c:v>43151.11458333334</c:v>
                </c:pt>
                <c:pt idx="12129">
                  <c:v>43151.11805555555</c:v>
                </c:pt>
                <c:pt idx="12130">
                  <c:v>43151.12152777778</c:v>
                </c:pt>
                <c:pt idx="12131">
                  <c:v>43151.125</c:v>
                </c:pt>
                <c:pt idx="12132">
                  <c:v>43151.12847222222</c:v>
                </c:pt>
                <c:pt idx="12133">
                  <c:v>43151.13194444445</c:v>
                </c:pt>
                <c:pt idx="12134">
                  <c:v>43151.13541666666</c:v>
                </c:pt>
                <c:pt idx="12135">
                  <c:v>43151.1388888889</c:v>
                </c:pt>
                <c:pt idx="12136">
                  <c:v>43151.14236111111</c:v>
                </c:pt>
                <c:pt idx="12137">
                  <c:v>43151.14583333334</c:v>
                </c:pt>
                <c:pt idx="12138">
                  <c:v>43151.14930555555</c:v>
                </c:pt>
                <c:pt idx="12139">
                  <c:v>43151.15277777778</c:v>
                </c:pt>
                <c:pt idx="12140">
                  <c:v>43151.15625</c:v>
                </c:pt>
                <c:pt idx="12141">
                  <c:v>43151.15972222222</c:v>
                </c:pt>
                <c:pt idx="12142">
                  <c:v>43151.16319444445</c:v>
                </c:pt>
                <c:pt idx="12143">
                  <c:v>43151.16666666666</c:v>
                </c:pt>
                <c:pt idx="12144">
                  <c:v>43151.1701388889</c:v>
                </c:pt>
                <c:pt idx="12145">
                  <c:v>43151.17361111111</c:v>
                </c:pt>
                <c:pt idx="12146">
                  <c:v>43151.17708333334</c:v>
                </c:pt>
                <c:pt idx="12147">
                  <c:v>43151.18055555555</c:v>
                </c:pt>
                <c:pt idx="12148">
                  <c:v>43151.18402777778</c:v>
                </c:pt>
                <c:pt idx="12149">
                  <c:v>43151.1875</c:v>
                </c:pt>
                <c:pt idx="12150">
                  <c:v>43151.19097222222</c:v>
                </c:pt>
                <c:pt idx="12151">
                  <c:v>43151.19444444445</c:v>
                </c:pt>
                <c:pt idx="12152">
                  <c:v>43151.19791666666</c:v>
                </c:pt>
                <c:pt idx="12153">
                  <c:v>43151.20138888889</c:v>
                </c:pt>
                <c:pt idx="12154">
                  <c:v>43151.20486111111</c:v>
                </c:pt>
                <c:pt idx="12155">
                  <c:v>43151.20833333334</c:v>
                </c:pt>
                <c:pt idx="12156">
                  <c:v>43151.21180555555</c:v>
                </c:pt>
                <c:pt idx="12157">
                  <c:v>43151.21527777778</c:v>
                </c:pt>
                <c:pt idx="12158">
                  <c:v>43151.21875</c:v>
                </c:pt>
                <c:pt idx="12159">
                  <c:v>43151.22222222222</c:v>
                </c:pt>
                <c:pt idx="12160">
                  <c:v>43151.22569444445</c:v>
                </c:pt>
                <c:pt idx="12161">
                  <c:v>43151.22916666666</c:v>
                </c:pt>
                <c:pt idx="12162">
                  <c:v>43151.2326388889</c:v>
                </c:pt>
                <c:pt idx="12163">
                  <c:v>43151.23611111111</c:v>
                </c:pt>
                <c:pt idx="12164">
                  <c:v>43151.23958333334</c:v>
                </c:pt>
                <c:pt idx="12165">
                  <c:v>43151.24305555555</c:v>
                </c:pt>
                <c:pt idx="12166">
                  <c:v>43151.24652777778</c:v>
                </c:pt>
                <c:pt idx="12167">
                  <c:v>43151.25</c:v>
                </c:pt>
                <c:pt idx="12168">
                  <c:v>43151.25347222222</c:v>
                </c:pt>
                <c:pt idx="12169">
                  <c:v>43151.25694444444</c:v>
                </c:pt>
                <c:pt idx="12170">
                  <c:v>43151.26041666666</c:v>
                </c:pt>
                <c:pt idx="12171">
                  <c:v>43151.26388888889</c:v>
                </c:pt>
                <c:pt idx="12172">
                  <c:v>43151.26736111111</c:v>
                </c:pt>
                <c:pt idx="12173">
                  <c:v>43151.27083333334</c:v>
                </c:pt>
                <c:pt idx="12174">
                  <c:v>43151.27430555555</c:v>
                </c:pt>
                <c:pt idx="12175">
                  <c:v>43151.27777777778</c:v>
                </c:pt>
                <c:pt idx="12176">
                  <c:v>43151.28125</c:v>
                </c:pt>
                <c:pt idx="12177">
                  <c:v>43151.28472222222</c:v>
                </c:pt>
                <c:pt idx="12178">
                  <c:v>43151.28819444444</c:v>
                </c:pt>
                <c:pt idx="12179">
                  <c:v>43151.29166666666</c:v>
                </c:pt>
                <c:pt idx="12180">
                  <c:v>43151.29513888889</c:v>
                </c:pt>
                <c:pt idx="12181">
                  <c:v>43151.29861111111</c:v>
                </c:pt>
                <c:pt idx="12182">
                  <c:v>43151.30208333334</c:v>
                </c:pt>
                <c:pt idx="12183">
                  <c:v>43151.30555555555</c:v>
                </c:pt>
                <c:pt idx="12184">
                  <c:v>43151.30902777778</c:v>
                </c:pt>
                <c:pt idx="12185">
                  <c:v>43151.3125</c:v>
                </c:pt>
                <c:pt idx="12186">
                  <c:v>43151.31597222222</c:v>
                </c:pt>
                <c:pt idx="12187">
                  <c:v>43151.31944444444</c:v>
                </c:pt>
                <c:pt idx="12188">
                  <c:v>43151.32291666666</c:v>
                </c:pt>
                <c:pt idx="12189">
                  <c:v>43151.3263888889</c:v>
                </c:pt>
                <c:pt idx="12190">
                  <c:v>43151.32986111111</c:v>
                </c:pt>
                <c:pt idx="12191">
                  <c:v>43151.33333333334</c:v>
                </c:pt>
                <c:pt idx="12192">
                  <c:v>43151.33680555555</c:v>
                </c:pt>
                <c:pt idx="12193">
                  <c:v>43151.34027777778</c:v>
                </c:pt>
                <c:pt idx="12194">
                  <c:v>43151.34375</c:v>
                </c:pt>
                <c:pt idx="12195">
                  <c:v>43151.34722222222</c:v>
                </c:pt>
                <c:pt idx="12196">
                  <c:v>43151.35069444444</c:v>
                </c:pt>
                <c:pt idx="12197">
                  <c:v>43151.35416666666</c:v>
                </c:pt>
                <c:pt idx="12198">
                  <c:v>43151.3576388889</c:v>
                </c:pt>
                <c:pt idx="12199">
                  <c:v>43151.36111111111</c:v>
                </c:pt>
                <c:pt idx="12200">
                  <c:v>43151.36458333334</c:v>
                </c:pt>
                <c:pt idx="12201">
                  <c:v>43151.36805555555</c:v>
                </c:pt>
                <c:pt idx="12202">
                  <c:v>43151.37152777778</c:v>
                </c:pt>
                <c:pt idx="12203">
                  <c:v>43151.375</c:v>
                </c:pt>
                <c:pt idx="12204">
                  <c:v>43151.37847222222</c:v>
                </c:pt>
                <c:pt idx="12205">
                  <c:v>43151.38194444444</c:v>
                </c:pt>
                <c:pt idx="12206">
                  <c:v>43151.38541666666</c:v>
                </c:pt>
                <c:pt idx="12207">
                  <c:v>43151.3888888889</c:v>
                </c:pt>
                <c:pt idx="12208">
                  <c:v>43151.39236111111</c:v>
                </c:pt>
                <c:pt idx="12209">
                  <c:v>43151.39583333334</c:v>
                </c:pt>
                <c:pt idx="12210">
                  <c:v>43151.39930555555</c:v>
                </c:pt>
                <c:pt idx="12211">
                  <c:v>43151.40277777778</c:v>
                </c:pt>
                <c:pt idx="12212">
                  <c:v>43151.40625</c:v>
                </c:pt>
                <c:pt idx="12213">
                  <c:v>43151.40972222222</c:v>
                </c:pt>
                <c:pt idx="12214">
                  <c:v>43151.41319444444</c:v>
                </c:pt>
                <c:pt idx="12215">
                  <c:v>43151.41666666666</c:v>
                </c:pt>
                <c:pt idx="12216">
                  <c:v>43151.4201388889</c:v>
                </c:pt>
                <c:pt idx="12217">
                  <c:v>43151.42361111111</c:v>
                </c:pt>
                <c:pt idx="12218">
                  <c:v>43151.42708333334</c:v>
                </c:pt>
                <c:pt idx="12219">
                  <c:v>43151.43055555555</c:v>
                </c:pt>
                <c:pt idx="12220">
                  <c:v>43151.43402777778</c:v>
                </c:pt>
                <c:pt idx="12221">
                  <c:v>43151.4375</c:v>
                </c:pt>
                <c:pt idx="12222">
                  <c:v>43151.44097222222</c:v>
                </c:pt>
                <c:pt idx="12223">
                  <c:v>43151.44444444444</c:v>
                </c:pt>
                <c:pt idx="12224">
                  <c:v>43151.44791666666</c:v>
                </c:pt>
                <c:pt idx="12225">
                  <c:v>43151.4513888889</c:v>
                </c:pt>
                <c:pt idx="12226">
                  <c:v>43151.45486111111</c:v>
                </c:pt>
                <c:pt idx="12227">
                  <c:v>43151.45833333333</c:v>
                </c:pt>
                <c:pt idx="12228">
                  <c:v>43151.46180555555</c:v>
                </c:pt>
                <c:pt idx="12229">
                  <c:v>43151.46527777778</c:v>
                </c:pt>
                <c:pt idx="12230">
                  <c:v>43151.46875</c:v>
                </c:pt>
                <c:pt idx="12231">
                  <c:v>43151.47222222222</c:v>
                </c:pt>
                <c:pt idx="12232">
                  <c:v>43151.47569444444</c:v>
                </c:pt>
                <c:pt idx="12233">
                  <c:v>43151.47916666666</c:v>
                </c:pt>
                <c:pt idx="12234">
                  <c:v>43151.4826388889</c:v>
                </c:pt>
                <c:pt idx="12235">
                  <c:v>43151.48611111111</c:v>
                </c:pt>
                <c:pt idx="12236">
                  <c:v>43151.48958333334</c:v>
                </c:pt>
                <c:pt idx="12237">
                  <c:v>43151.49305555555</c:v>
                </c:pt>
                <c:pt idx="12238">
                  <c:v>43151.49652777778</c:v>
                </c:pt>
                <c:pt idx="12239">
                  <c:v>43151.5</c:v>
                </c:pt>
                <c:pt idx="12240">
                  <c:v>43151.50347222222</c:v>
                </c:pt>
                <c:pt idx="12241">
                  <c:v>43151.50694444444</c:v>
                </c:pt>
                <c:pt idx="12242">
                  <c:v>43151.51041666666</c:v>
                </c:pt>
                <c:pt idx="12243">
                  <c:v>43151.5138888889</c:v>
                </c:pt>
                <c:pt idx="12244">
                  <c:v>43151.51736111111</c:v>
                </c:pt>
                <c:pt idx="12245">
                  <c:v>43151.52083333334</c:v>
                </c:pt>
                <c:pt idx="12246">
                  <c:v>43151.52430555555</c:v>
                </c:pt>
                <c:pt idx="12247">
                  <c:v>43151.52777777778</c:v>
                </c:pt>
                <c:pt idx="12248">
                  <c:v>43151.53125</c:v>
                </c:pt>
                <c:pt idx="12249">
                  <c:v>43151.53472222222</c:v>
                </c:pt>
                <c:pt idx="12250">
                  <c:v>43151.53819444444</c:v>
                </c:pt>
                <c:pt idx="12251">
                  <c:v>43151.54166666666</c:v>
                </c:pt>
                <c:pt idx="12252">
                  <c:v>43151.5451388889</c:v>
                </c:pt>
                <c:pt idx="12253">
                  <c:v>43151.54861111111</c:v>
                </c:pt>
                <c:pt idx="12254">
                  <c:v>43151.55208333334</c:v>
                </c:pt>
                <c:pt idx="12255">
                  <c:v>43151.55555555555</c:v>
                </c:pt>
                <c:pt idx="12256">
                  <c:v>43151.55902777778</c:v>
                </c:pt>
                <c:pt idx="12257">
                  <c:v>43151.5625</c:v>
                </c:pt>
                <c:pt idx="12258">
                  <c:v>43151.56597222222</c:v>
                </c:pt>
                <c:pt idx="12259">
                  <c:v>43151.56944444445</c:v>
                </c:pt>
                <c:pt idx="12260">
                  <c:v>43151.57291666666</c:v>
                </c:pt>
                <c:pt idx="12261">
                  <c:v>43151.5763888889</c:v>
                </c:pt>
                <c:pt idx="12262">
                  <c:v>43151.57986111111</c:v>
                </c:pt>
                <c:pt idx="12263">
                  <c:v>43151.58333333334</c:v>
                </c:pt>
                <c:pt idx="12264">
                  <c:v>43151.58680555555</c:v>
                </c:pt>
                <c:pt idx="12265">
                  <c:v>43151.59027777778</c:v>
                </c:pt>
                <c:pt idx="12266">
                  <c:v>43151.59375</c:v>
                </c:pt>
                <c:pt idx="12267">
                  <c:v>43151.59722222222</c:v>
                </c:pt>
                <c:pt idx="12268">
                  <c:v>43151.60069444444</c:v>
                </c:pt>
                <c:pt idx="12269">
                  <c:v>43151.60416666666</c:v>
                </c:pt>
                <c:pt idx="12270">
                  <c:v>43151.6076388889</c:v>
                </c:pt>
                <c:pt idx="12271">
                  <c:v>43151.61111111111</c:v>
                </c:pt>
                <c:pt idx="12272">
                  <c:v>43151.61458333334</c:v>
                </c:pt>
                <c:pt idx="12273">
                  <c:v>43151.61805555555</c:v>
                </c:pt>
                <c:pt idx="12274">
                  <c:v>43151.62152777778</c:v>
                </c:pt>
                <c:pt idx="12275">
                  <c:v>43151.625</c:v>
                </c:pt>
                <c:pt idx="12276">
                  <c:v>43151.62847222222</c:v>
                </c:pt>
                <c:pt idx="12277">
                  <c:v>43151.63194444445</c:v>
                </c:pt>
                <c:pt idx="12278">
                  <c:v>43151.63541666666</c:v>
                </c:pt>
                <c:pt idx="12279">
                  <c:v>43151.6388888889</c:v>
                </c:pt>
                <c:pt idx="12280">
                  <c:v>43151.64236111111</c:v>
                </c:pt>
                <c:pt idx="12281">
                  <c:v>43151.64583333334</c:v>
                </c:pt>
                <c:pt idx="12282">
                  <c:v>43151.64930555555</c:v>
                </c:pt>
                <c:pt idx="12283">
                  <c:v>43151.65277777778</c:v>
                </c:pt>
                <c:pt idx="12284">
                  <c:v>43151.65625</c:v>
                </c:pt>
                <c:pt idx="12285">
                  <c:v>43151.65972222222</c:v>
                </c:pt>
                <c:pt idx="12286">
                  <c:v>43151.66319444445</c:v>
                </c:pt>
                <c:pt idx="12287">
                  <c:v>43151.66666666666</c:v>
                </c:pt>
                <c:pt idx="12288">
                  <c:v>43151.6701388889</c:v>
                </c:pt>
                <c:pt idx="12289">
                  <c:v>43151.67361111111</c:v>
                </c:pt>
                <c:pt idx="12290">
                  <c:v>43151.67708333334</c:v>
                </c:pt>
                <c:pt idx="12291">
                  <c:v>43151.68055555555</c:v>
                </c:pt>
                <c:pt idx="12292">
                  <c:v>43151.68402777778</c:v>
                </c:pt>
                <c:pt idx="12293">
                  <c:v>43151.6875</c:v>
                </c:pt>
                <c:pt idx="12294">
                  <c:v>43151.69097222222</c:v>
                </c:pt>
                <c:pt idx="12295">
                  <c:v>43151.69444444445</c:v>
                </c:pt>
                <c:pt idx="12296">
                  <c:v>43151.69791666666</c:v>
                </c:pt>
                <c:pt idx="12297">
                  <c:v>43151.70138888889</c:v>
                </c:pt>
                <c:pt idx="12298">
                  <c:v>43151.70486111111</c:v>
                </c:pt>
                <c:pt idx="12299">
                  <c:v>43151.70833333334</c:v>
                </c:pt>
                <c:pt idx="12300">
                  <c:v>43151.71180555555</c:v>
                </c:pt>
                <c:pt idx="12301">
                  <c:v>43151.71527777778</c:v>
                </c:pt>
                <c:pt idx="12302">
                  <c:v>43151.71875</c:v>
                </c:pt>
                <c:pt idx="12303">
                  <c:v>43151.72222222222</c:v>
                </c:pt>
                <c:pt idx="12304">
                  <c:v>43151.72569444445</c:v>
                </c:pt>
                <c:pt idx="12305">
                  <c:v>43151.72916666666</c:v>
                </c:pt>
                <c:pt idx="12306">
                  <c:v>43151.7326388889</c:v>
                </c:pt>
                <c:pt idx="12307">
                  <c:v>43151.73611111111</c:v>
                </c:pt>
                <c:pt idx="12308">
                  <c:v>43151.73958333334</c:v>
                </c:pt>
                <c:pt idx="12309">
                  <c:v>43151.74305555555</c:v>
                </c:pt>
                <c:pt idx="12310">
                  <c:v>43151.74652777778</c:v>
                </c:pt>
                <c:pt idx="12311">
                  <c:v>43151.75</c:v>
                </c:pt>
                <c:pt idx="12312">
                  <c:v>43151.75347222222</c:v>
                </c:pt>
                <c:pt idx="12313">
                  <c:v>43151.75694444444</c:v>
                </c:pt>
                <c:pt idx="12314">
                  <c:v>43151.76041666666</c:v>
                </c:pt>
                <c:pt idx="12315">
                  <c:v>43151.76388888889</c:v>
                </c:pt>
                <c:pt idx="12316">
                  <c:v>43151.76736111111</c:v>
                </c:pt>
                <c:pt idx="12317">
                  <c:v>43151.77083333334</c:v>
                </c:pt>
                <c:pt idx="12318">
                  <c:v>43151.77430555555</c:v>
                </c:pt>
                <c:pt idx="12319">
                  <c:v>43151.77777777778</c:v>
                </c:pt>
                <c:pt idx="12320">
                  <c:v>43151.78125</c:v>
                </c:pt>
                <c:pt idx="12321">
                  <c:v>43151.78472222222</c:v>
                </c:pt>
                <c:pt idx="12322">
                  <c:v>43151.78819444444</c:v>
                </c:pt>
                <c:pt idx="12323">
                  <c:v>43151.79166666666</c:v>
                </c:pt>
                <c:pt idx="12324">
                  <c:v>43151.79513888889</c:v>
                </c:pt>
                <c:pt idx="12325">
                  <c:v>43151.79861111111</c:v>
                </c:pt>
                <c:pt idx="12326">
                  <c:v>43151.80208333334</c:v>
                </c:pt>
                <c:pt idx="12327">
                  <c:v>43151.80555555555</c:v>
                </c:pt>
                <c:pt idx="12328">
                  <c:v>43151.80902777778</c:v>
                </c:pt>
                <c:pt idx="12329">
                  <c:v>43151.8125</c:v>
                </c:pt>
                <c:pt idx="12330">
                  <c:v>43151.81597222222</c:v>
                </c:pt>
                <c:pt idx="12331">
                  <c:v>43151.81944444444</c:v>
                </c:pt>
                <c:pt idx="12332">
                  <c:v>43151.82291666666</c:v>
                </c:pt>
                <c:pt idx="12333">
                  <c:v>43151.8263888889</c:v>
                </c:pt>
                <c:pt idx="12334">
                  <c:v>43151.82986111111</c:v>
                </c:pt>
                <c:pt idx="12335">
                  <c:v>43151.83333333334</c:v>
                </c:pt>
                <c:pt idx="12336">
                  <c:v>43151.83680555555</c:v>
                </c:pt>
                <c:pt idx="12337">
                  <c:v>43151.84027777778</c:v>
                </c:pt>
                <c:pt idx="12338">
                  <c:v>43151.84375</c:v>
                </c:pt>
                <c:pt idx="12339">
                  <c:v>43151.84722222222</c:v>
                </c:pt>
                <c:pt idx="12340">
                  <c:v>43151.85069444444</c:v>
                </c:pt>
                <c:pt idx="12341">
                  <c:v>43151.85416666666</c:v>
                </c:pt>
                <c:pt idx="12342">
                  <c:v>43151.8576388889</c:v>
                </c:pt>
                <c:pt idx="12343">
                  <c:v>43151.86111111111</c:v>
                </c:pt>
                <c:pt idx="12344">
                  <c:v>43151.86458333334</c:v>
                </c:pt>
                <c:pt idx="12345">
                  <c:v>43151.86805555555</c:v>
                </c:pt>
                <c:pt idx="12346">
                  <c:v>43151.87152777778</c:v>
                </c:pt>
                <c:pt idx="12347">
                  <c:v>43151.875</c:v>
                </c:pt>
                <c:pt idx="12348">
                  <c:v>43151.87847222222</c:v>
                </c:pt>
                <c:pt idx="12349">
                  <c:v>43151.88194444444</c:v>
                </c:pt>
                <c:pt idx="12350">
                  <c:v>43151.88541666666</c:v>
                </c:pt>
                <c:pt idx="12351">
                  <c:v>43151.8888888889</c:v>
                </c:pt>
                <c:pt idx="12352">
                  <c:v>43151.89236111111</c:v>
                </c:pt>
                <c:pt idx="12353">
                  <c:v>43151.89583333334</c:v>
                </c:pt>
                <c:pt idx="12354">
                  <c:v>43151.89930555555</c:v>
                </c:pt>
                <c:pt idx="12355">
                  <c:v>43151.90277777778</c:v>
                </c:pt>
                <c:pt idx="12356">
                  <c:v>43151.90625</c:v>
                </c:pt>
                <c:pt idx="12357">
                  <c:v>43151.90972222222</c:v>
                </c:pt>
                <c:pt idx="12358">
                  <c:v>43151.91319444444</c:v>
                </c:pt>
                <c:pt idx="12359">
                  <c:v>43151.91666666666</c:v>
                </c:pt>
                <c:pt idx="12360">
                  <c:v>43151.9201388889</c:v>
                </c:pt>
                <c:pt idx="12361">
                  <c:v>43151.92361111111</c:v>
                </c:pt>
                <c:pt idx="12362">
                  <c:v>43151.92708333334</c:v>
                </c:pt>
                <c:pt idx="12363">
                  <c:v>43151.93055555555</c:v>
                </c:pt>
                <c:pt idx="12364">
                  <c:v>43151.93402777778</c:v>
                </c:pt>
                <c:pt idx="12365">
                  <c:v>43151.9375</c:v>
                </c:pt>
                <c:pt idx="12366">
                  <c:v>43151.94097222222</c:v>
                </c:pt>
                <c:pt idx="12367">
                  <c:v>43151.94444444444</c:v>
                </c:pt>
                <c:pt idx="12368">
                  <c:v>43151.94791666666</c:v>
                </c:pt>
                <c:pt idx="12369">
                  <c:v>43151.9513888889</c:v>
                </c:pt>
                <c:pt idx="12370">
                  <c:v>43151.95486111111</c:v>
                </c:pt>
                <c:pt idx="12371">
                  <c:v>43151.95833333333</c:v>
                </c:pt>
                <c:pt idx="12372">
                  <c:v>43151.96180555555</c:v>
                </c:pt>
                <c:pt idx="12373">
                  <c:v>43151.96527777778</c:v>
                </c:pt>
                <c:pt idx="12374">
                  <c:v>43151.96875</c:v>
                </c:pt>
                <c:pt idx="12375">
                  <c:v>43151.97222222222</c:v>
                </c:pt>
                <c:pt idx="12376">
                  <c:v>43151.97569444444</c:v>
                </c:pt>
                <c:pt idx="12377">
                  <c:v>43151.97916666666</c:v>
                </c:pt>
                <c:pt idx="12378">
                  <c:v>43151.9826388889</c:v>
                </c:pt>
                <c:pt idx="12379">
                  <c:v>43151.98611111111</c:v>
                </c:pt>
                <c:pt idx="12380">
                  <c:v>43151.98958333334</c:v>
                </c:pt>
                <c:pt idx="12381">
                  <c:v>43151.99305555555</c:v>
                </c:pt>
                <c:pt idx="12382">
                  <c:v>43151.99652777778</c:v>
                </c:pt>
                <c:pt idx="12383" formatCode="m/d/yy">
                  <c:v>43152.0</c:v>
                </c:pt>
                <c:pt idx="12384">
                  <c:v>43152.00347222222</c:v>
                </c:pt>
                <c:pt idx="12385">
                  <c:v>43152.00694444444</c:v>
                </c:pt>
                <c:pt idx="12386">
                  <c:v>43152.01041666666</c:v>
                </c:pt>
                <c:pt idx="12387">
                  <c:v>43152.0138888889</c:v>
                </c:pt>
                <c:pt idx="12388">
                  <c:v>43152.01736111111</c:v>
                </c:pt>
                <c:pt idx="12389">
                  <c:v>43152.02083333334</c:v>
                </c:pt>
                <c:pt idx="12390">
                  <c:v>43152.02430555555</c:v>
                </c:pt>
                <c:pt idx="12391">
                  <c:v>43152.02777777778</c:v>
                </c:pt>
                <c:pt idx="12392">
                  <c:v>43152.03125</c:v>
                </c:pt>
                <c:pt idx="12393">
                  <c:v>43152.03472222222</c:v>
                </c:pt>
                <c:pt idx="12394">
                  <c:v>43152.03819444444</c:v>
                </c:pt>
                <c:pt idx="12395">
                  <c:v>43152.04166666666</c:v>
                </c:pt>
                <c:pt idx="12396">
                  <c:v>43152.0451388889</c:v>
                </c:pt>
                <c:pt idx="12397">
                  <c:v>43152.04861111111</c:v>
                </c:pt>
                <c:pt idx="12398">
                  <c:v>43152.05208333334</c:v>
                </c:pt>
                <c:pt idx="12399">
                  <c:v>43152.05555555555</c:v>
                </c:pt>
                <c:pt idx="12400">
                  <c:v>43152.05902777778</c:v>
                </c:pt>
                <c:pt idx="12401">
                  <c:v>43152.0625</c:v>
                </c:pt>
                <c:pt idx="12402">
                  <c:v>43152.06597222222</c:v>
                </c:pt>
                <c:pt idx="12403">
                  <c:v>43152.06944444445</c:v>
                </c:pt>
                <c:pt idx="12404">
                  <c:v>43152.07291666666</c:v>
                </c:pt>
                <c:pt idx="12405">
                  <c:v>43152.0763888889</c:v>
                </c:pt>
                <c:pt idx="12406">
                  <c:v>43152.07986111111</c:v>
                </c:pt>
                <c:pt idx="12407">
                  <c:v>43152.08333333334</c:v>
                </c:pt>
                <c:pt idx="12408">
                  <c:v>43152.08680555555</c:v>
                </c:pt>
                <c:pt idx="12409">
                  <c:v>43152.09027777778</c:v>
                </c:pt>
                <c:pt idx="12410">
                  <c:v>43152.09375</c:v>
                </c:pt>
                <c:pt idx="12411">
                  <c:v>43152.09722222222</c:v>
                </c:pt>
                <c:pt idx="12412">
                  <c:v>43152.10069444444</c:v>
                </c:pt>
                <c:pt idx="12413">
                  <c:v>43152.10416666666</c:v>
                </c:pt>
                <c:pt idx="12414">
                  <c:v>43152.1076388889</c:v>
                </c:pt>
                <c:pt idx="12415">
                  <c:v>43152.11111111111</c:v>
                </c:pt>
                <c:pt idx="12416">
                  <c:v>43152.11458333334</c:v>
                </c:pt>
                <c:pt idx="12417">
                  <c:v>43152.11805555555</c:v>
                </c:pt>
                <c:pt idx="12418">
                  <c:v>43152.12152777778</c:v>
                </c:pt>
                <c:pt idx="12419">
                  <c:v>43152.125</c:v>
                </c:pt>
                <c:pt idx="12420">
                  <c:v>43152.12847222222</c:v>
                </c:pt>
                <c:pt idx="12421">
                  <c:v>43152.13194444445</c:v>
                </c:pt>
                <c:pt idx="12422">
                  <c:v>43152.13541666666</c:v>
                </c:pt>
                <c:pt idx="12423">
                  <c:v>43152.1388888889</c:v>
                </c:pt>
                <c:pt idx="12424">
                  <c:v>43152.14236111111</c:v>
                </c:pt>
                <c:pt idx="12425">
                  <c:v>43152.14583333334</c:v>
                </c:pt>
                <c:pt idx="12426">
                  <c:v>43152.14930555555</c:v>
                </c:pt>
                <c:pt idx="12427">
                  <c:v>43152.15277777778</c:v>
                </c:pt>
                <c:pt idx="12428">
                  <c:v>43152.15625</c:v>
                </c:pt>
                <c:pt idx="12429">
                  <c:v>43152.15972222222</c:v>
                </c:pt>
                <c:pt idx="12430">
                  <c:v>43152.16319444445</c:v>
                </c:pt>
                <c:pt idx="12431">
                  <c:v>43152.16666666666</c:v>
                </c:pt>
                <c:pt idx="12432">
                  <c:v>43152.1701388889</c:v>
                </c:pt>
                <c:pt idx="12433">
                  <c:v>43152.17361111111</c:v>
                </c:pt>
                <c:pt idx="12434">
                  <c:v>43152.17708333334</c:v>
                </c:pt>
                <c:pt idx="12435">
                  <c:v>43152.18055555555</c:v>
                </c:pt>
                <c:pt idx="12436">
                  <c:v>43152.18402777778</c:v>
                </c:pt>
                <c:pt idx="12437">
                  <c:v>43152.1875</c:v>
                </c:pt>
                <c:pt idx="12438">
                  <c:v>43152.19097222222</c:v>
                </c:pt>
                <c:pt idx="12439">
                  <c:v>43152.19444444445</c:v>
                </c:pt>
                <c:pt idx="12440">
                  <c:v>43152.19791666666</c:v>
                </c:pt>
                <c:pt idx="12441">
                  <c:v>43152.20138888889</c:v>
                </c:pt>
                <c:pt idx="12442">
                  <c:v>43152.20486111111</c:v>
                </c:pt>
                <c:pt idx="12443">
                  <c:v>43152.20833333334</c:v>
                </c:pt>
                <c:pt idx="12444">
                  <c:v>43152.21180555555</c:v>
                </c:pt>
                <c:pt idx="12445">
                  <c:v>43152.21527777778</c:v>
                </c:pt>
                <c:pt idx="12446">
                  <c:v>43152.21875</c:v>
                </c:pt>
                <c:pt idx="12447">
                  <c:v>43152.22222222222</c:v>
                </c:pt>
                <c:pt idx="12448">
                  <c:v>43152.22569444445</c:v>
                </c:pt>
                <c:pt idx="12449">
                  <c:v>43152.22916666666</c:v>
                </c:pt>
                <c:pt idx="12450">
                  <c:v>43152.2326388889</c:v>
                </c:pt>
                <c:pt idx="12451">
                  <c:v>43152.23611111111</c:v>
                </c:pt>
                <c:pt idx="12452">
                  <c:v>43152.23958333334</c:v>
                </c:pt>
                <c:pt idx="12453">
                  <c:v>43152.24305555555</c:v>
                </c:pt>
                <c:pt idx="12454">
                  <c:v>43152.24652777778</c:v>
                </c:pt>
                <c:pt idx="12455">
                  <c:v>43152.25</c:v>
                </c:pt>
                <c:pt idx="12456">
                  <c:v>43152.25347222222</c:v>
                </c:pt>
                <c:pt idx="12457">
                  <c:v>43152.25694444444</c:v>
                </c:pt>
                <c:pt idx="12458">
                  <c:v>43152.26041666666</c:v>
                </c:pt>
                <c:pt idx="12459">
                  <c:v>43152.26388888889</c:v>
                </c:pt>
                <c:pt idx="12460">
                  <c:v>43152.26736111111</c:v>
                </c:pt>
                <c:pt idx="12461">
                  <c:v>43152.27083333334</c:v>
                </c:pt>
                <c:pt idx="12462">
                  <c:v>43152.27430555555</c:v>
                </c:pt>
                <c:pt idx="12463">
                  <c:v>43152.27777777778</c:v>
                </c:pt>
                <c:pt idx="12464">
                  <c:v>43152.28125</c:v>
                </c:pt>
                <c:pt idx="12465">
                  <c:v>43152.28472222222</c:v>
                </c:pt>
                <c:pt idx="12466">
                  <c:v>43152.28819444444</c:v>
                </c:pt>
                <c:pt idx="12467">
                  <c:v>43152.29166666666</c:v>
                </c:pt>
                <c:pt idx="12468">
                  <c:v>43152.29513888889</c:v>
                </c:pt>
                <c:pt idx="12469">
                  <c:v>43152.29861111111</c:v>
                </c:pt>
                <c:pt idx="12470">
                  <c:v>43152.30208333334</c:v>
                </c:pt>
                <c:pt idx="12471">
                  <c:v>43152.30555555555</c:v>
                </c:pt>
                <c:pt idx="12472">
                  <c:v>43152.30902777778</c:v>
                </c:pt>
                <c:pt idx="12473">
                  <c:v>43152.3125</c:v>
                </c:pt>
                <c:pt idx="12474">
                  <c:v>43152.31597222222</c:v>
                </c:pt>
                <c:pt idx="12475">
                  <c:v>43152.31944444444</c:v>
                </c:pt>
                <c:pt idx="12476">
                  <c:v>43152.32291666666</c:v>
                </c:pt>
                <c:pt idx="12477">
                  <c:v>43152.3263888889</c:v>
                </c:pt>
                <c:pt idx="12478">
                  <c:v>43152.32986111111</c:v>
                </c:pt>
                <c:pt idx="12479">
                  <c:v>43152.33333333334</c:v>
                </c:pt>
                <c:pt idx="12480">
                  <c:v>43152.33680555555</c:v>
                </c:pt>
                <c:pt idx="12481">
                  <c:v>43152.34027777778</c:v>
                </c:pt>
                <c:pt idx="12482">
                  <c:v>43152.34375</c:v>
                </c:pt>
                <c:pt idx="12483">
                  <c:v>43152.34722222222</c:v>
                </c:pt>
                <c:pt idx="12484">
                  <c:v>43152.35069444444</c:v>
                </c:pt>
                <c:pt idx="12485">
                  <c:v>43152.35416666666</c:v>
                </c:pt>
                <c:pt idx="12486">
                  <c:v>43152.3576388889</c:v>
                </c:pt>
                <c:pt idx="12487">
                  <c:v>43152.36111111111</c:v>
                </c:pt>
                <c:pt idx="12488">
                  <c:v>43152.36458333334</c:v>
                </c:pt>
                <c:pt idx="12489">
                  <c:v>43152.36805555555</c:v>
                </c:pt>
                <c:pt idx="12490">
                  <c:v>43152.37152777778</c:v>
                </c:pt>
                <c:pt idx="12491">
                  <c:v>43152.375</c:v>
                </c:pt>
                <c:pt idx="12492">
                  <c:v>43152.37847222222</c:v>
                </c:pt>
                <c:pt idx="12493">
                  <c:v>43152.38194444444</c:v>
                </c:pt>
                <c:pt idx="12494">
                  <c:v>43152.38541666666</c:v>
                </c:pt>
                <c:pt idx="12495">
                  <c:v>43152.3888888889</c:v>
                </c:pt>
                <c:pt idx="12496">
                  <c:v>43152.39236111111</c:v>
                </c:pt>
                <c:pt idx="12497">
                  <c:v>43152.39583333334</c:v>
                </c:pt>
                <c:pt idx="12498">
                  <c:v>43152.39930555555</c:v>
                </c:pt>
                <c:pt idx="12499">
                  <c:v>43152.40277777778</c:v>
                </c:pt>
                <c:pt idx="12500">
                  <c:v>43152.40625</c:v>
                </c:pt>
                <c:pt idx="12501">
                  <c:v>43152.40972222222</c:v>
                </c:pt>
                <c:pt idx="12502">
                  <c:v>43152.41319444444</c:v>
                </c:pt>
                <c:pt idx="12503">
                  <c:v>43152.41666666666</c:v>
                </c:pt>
                <c:pt idx="12504">
                  <c:v>43152.4201388889</c:v>
                </c:pt>
                <c:pt idx="12505">
                  <c:v>43152.42361111111</c:v>
                </c:pt>
                <c:pt idx="12506">
                  <c:v>43152.42708333334</c:v>
                </c:pt>
                <c:pt idx="12507">
                  <c:v>43152.43055555555</c:v>
                </c:pt>
                <c:pt idx="12508">
                  <c:v>43152.43402777778</c:v>
                </c:pt>
                <c:pt idx="12509">
                  <c:v>43152.4375</c:v>
                </c:pt>
                <c:pt idx="12510">
                  <c:v>43152.44097222222</c:v>
                </c:pt>
                <c:pt idx="12511">
                  <c:v>43152.44444444444</c:v>
                </c:pt>
                <c:pt idx="12512">
                  <c:v>43152.44791666666</c:v>
                </c:pt>
                <c:pt idx="12513">
                  <c:v>43152.4513888889</c:v>
                </c:pt>
                <c:pt idx="12514">
                  <c:v>43152.45486111111</c:v>
                </c:pt>
                <c:pt idx="12515">
                  <c:v>43152.45833333333</c:v>
                </c:pt>
                <c:pt idx="12516">
                  <c:v>43152.46180555555</c:v>
                </c:pt>
                <c:pt idx="12517">
                  <c:v>43152.46527777778</c:v>
                </c:pt>
                <c:pt idx="12518">
                  <c:v>43152.46875</c:v>
                </c:pt>
                <c:pt idx="12519">
                  <c:v>43152.47222222222</c:v>
                </c:pt>
                <c:pt idx="12520">
                  <c:v>43152.47569444444</c:v>
                </c:pt>
                <c:pt idx="12521">
                  <c:v>43152.47916666666</c:v>
                </c:pt>
                <c:pt idx="12522">
                  <c:v>43152.4826388889</c:v>
                </c:pt>
                <c:pt idx="12523">
                  <c:v>43152.48611111111</c:v>
                </c:pt>
                <c:pt idx="12524">
                  <c:v>43152.48958333334</c:v>
                </c:pt>
                <c:pt idx="12525">
                  <c:v>43152.49305555555</c:v>
                </c:pt>
                <c:pt idx="12526">
                  <c:v>43152.49652777778</c:v>
                </c:pt>
                <c:pt idx="12527">
                  <c:v>43152.5</c:v>
                </c:pt>
                <c:pt idx="12528">
                  <c:v>43152.50347222222</c:v>
                </c:pt>
                <c:pt idx="12529">
                  <c:v>43152.50694444444</c:v>
                </c:pt>
                <c:pt idx="12530">
                  <c:v>43152.51041666666</c:v>
                </c:pt>
                <c:pt idx="12531">
                  <c:v>43152.5138888889</c:v>
                </c:pt>
                <c:pt idx="12532">
                  <c:v>43152.51736111111</c:v>
                </c:pt>
                <c:pt idx="12533">
                  <c:v>43152.52083333334</c:v>
                </c:pt>
                <c:pt idx="12534">
                  <c:v>43152.52430555555</c:v>
                </c:pt>
                <c:pt idx="12535">
                  <c:v>43152.52777777778</c:v>
                </c:pt>
                <c:pt idx="12536">
                  <c:v>43152.53125</c:v>
                </c:pt>
                <c:pt idx="12537">
                  <c:v>43152.53472222222</c:v>
                </c:pt>
                <c:pt idx="12538">
                  <c:v>43152.53819444444</c:v>
                </c:pt>
                <c:pt idx="12539">
                  <c:v>43152.54166666666</c:v>
                </c:pt>
                <c:pt idx="12540">
                  <c:v>43152.5451388889</c:v>
                </c:pt>
                <c:pt idx="12541">
                  <c:v>43152.54861111111</c:v>
                </c:pt>
                <c:pt idx="12542">
                  <c:v>43152.55208333334</c:v>
                </c:pt>
                <c:pt idx="12543">
                  <c:v>43152.55555555555</c:v>
                </c:pt>
                <c:pt idx="12544">
                  <c:v>43152.55902777778</c:v>
                </c:pt>
                <c:pt idx="12545">
                  <c:v>43152.5625</c:v>
                </c:pt>
                <c:pt idx="12546">
                  <c:v>43152.56597222222</c:v>
                </c:pt>
                <c:pt idx="12547">
                  <c:v>43152.56944444445</c:v>
                </c:pt>
                <c:pt idx="12548">
                  <c:v>43152.57291666666</c:v>
                </c:pt>
                <c:pt idx="12549">
                  <c:v>43152.5763888889</c:v>
                </c:pt>
                <c:pt idx="12550">
                  <c:v>43152.57986111111</c:v>
                </c:pt>
                <c:pt idx="12551">
                  <c:v>43152.58333333334</c:v>
                </c:pt>
                <c:pt idx="12552">
                  <c:v>43152.58680555555</c:v>
                </c:pt>
                <c:pt idx="12553">
                  <c:v>43152.59027777778</c:v>
                </c:pt>
                <c:pt idx="12554">
                  <c:v>43152.59375</c:v>
                </c:pt>
                <c:pt idx="12555">
                  <c:v>43152.59722222222</c:v>
                </c:pt>
                <c:pt idx="12556">
                  <c:v>43152.60069444444</c:v>
                </c:pt>
                <c:pt idx="12557">
                  <c:v>43152.60416666666</c:v>
                </c:pt>
                <c:pt idx="12558">
                  <c:v>43152.6076388889</c:v>
                </c:pt>
                <c:pt idx="12559">
                  <c:v>43152.61111111111</c:v>
                </c:pt>
                <c:pt idx="12560">
                  <c:v>43152.61458333334</c:v>
                </c:pt>
                <c:pt idx="12561">
                  <c:v>43152.61805555555</c:v>
                </c:pt>
                <c:pt idx="12562">
                  <c:v>43152.62152777778</c:v>
                </c:pt>
                <c:pt idx="12563">
                  <c:v>43152.625</c:v>
                </c:pt>
                <c:pt idx="12564">
                  <c:v>43152.62847222222</c:v>
                </c:pt>
                <c:pt idx="12565">
                  <c:v>43152.63194444445</c:v>
                </c:pt>
                <c:pt idx="12566">
                  <c:v>43152.63541666666</c:v>
                </c:pt>
                <c:pt idx="12567">
                  <c:v>43152.6388888889</c:v>
                </c:pt>
                <c:pt idx="12568">
                  <c:v>43152.64236111111</c:v>
                </c:pt>
                <c:pt idx="12569">
                  <c:v>43152.64583333334</c:v>
                </c:pt>
                <c:pt idx="12570">
                  <c:v>43152.64930555555</c:v>
                </c:pt>
                <c:pt idx="12571">
                  <c:v>43152.65277777778</c:v>
                </c:pt>
                <c:pt idx="12572">
                  <c:v>43152.65625</c:v>
                </c:pt>
                <c:pt idx="12573">
                  <c:v>43152.65972222222</c:v>
                </c:pt>
                <c:pt idx="12574">
                  <c:v>43152.66319444445</c:v>
                </c:pt>
                <c:pt idx="12575">
                  <c:v>43152.66666666666</c:v>
                </c:pt>
                <c:pt idx="12576">
                  <c:v>43152.6701388889</c:v>
                </c:pt>
                <c:pt idx="12577">
                  <c:v>43152.67361111111</c:v>
                </c:pt>
                <c:pt idx="12578">
                  <c:v>43152.67708333334</c:v>
                </c:pt>
                <c:pt idx="12579">
                  <c:v>43152.68055555555</c:v>
                </c:pt>
                <c:pt idx="12580">
                  <c:v>43152.68402777778</c:v>
                </c:pt>
                <c:pt idx="12581">
                  <c:v>43152.6875</c:v>
                </c:pt>
                <c:pt idx="12582">
                  <c:v>43152.69097222222</c:v>
                </c:pt>
                <c:pt idx="12583">
                  <c:v>43152.69444444445</c:v>
                </c:pt>
                <c:pt idx="12584">
                  <c:v>43152.69791666666</c:v>
                </c:pt>
                <c:pt idx="12585">
                  <c:v>43152.70138888889</c:v>
                </c:pt>
                <c:pt idx="12586">
                  <c:v>43152.70486111111</c:v>
                </c:pt>
                <c:pt idx="12587">
                  <c:v>43152.70833333334</c:v>
                </c:pt>
                <c:pt idx="12588">
                  <c:v>43152.71180555555</c:v>
                </c:pt>
                <c:pt idx="12589">
                  <c:v>43152.71527777778</c:v>
                </c:pt>
                <c:pt idx="12590">
                  <c:v>43152.71875</c:v>
                </c:pt>
                <c:pt idx="12591">
                  <c:v>43152.72222222222</c:v>
                </c:pt>
                <c:pt idx="12592">
                  <c:v>43152.72569444445</c:v>
                </c:pt>
                <c:pt idx="12593">
                  <c:v>43152.72916666666</c:v>
                </c:pt>
                <c:pt idx="12594">
                  <c:v>43152.7326388889</c:v>
                </c:pt>
                <c:pt idx="12595">
                  <c:v>43152.73611111111</c:v>
                </c:pt>
                <c:pt idx="12596">
                  <c:v>43152.73958333334</c:v>
                </c:pt>
                <c:pt idx="12597">
                  <c:v>43152.74305555555</c:v>
                </c:pt>
                <c:pt idx="12598">
                  <c:v>43152.74652777778</c:v>
                </c:pt>
                <c:pt idx="12599">
                  <c:v>43152.75</c:v>
                </c:pt>
                <c:pt idx="12600">
                  <c:v>43152.75347222222</c:v>
                </c:pt>
                <c:pt idx="12601">
                  <c:v>43152.75694444444</c:v>
                </c:pt>
                <c:pt idx="12602">
                  <c:v>43152.76041666666</c:v>
                </c:pt>
                <c:pt idx="12603">
                  <c:v>43152.76388888889</c:v>
                </c:pt>
                <c:pt idx="12604">
                  <c:v>43152.76736111111</c:v>
                </c:pt>
                <c:pt idx="12605">
                  <c:v>43152.77083333334</c:v>
                </c:pt>
                <c:pt idx="12606">
                  <c:v>43152.77430555555</c:v>
                </c:pt>
                <c:pt idx="12607">
                  <c:v>43152.77777777778</c:v>
                </c:pt>
                <c:pt idx="12608">
                  <c:v>43152.78125</c:v>
                </c:pt>
                <c:pt idx="12609">
                  <c:v>43152.78472222222</c:v>
                </c:pt>
                <c:pt idx="12610">
                  <c:v>43152.78819444444</c:v>
                </c:pt>
                <c:pt idx="12611">
                  <c:v>43152.79166666666</c:v>
                </c:pt>
                <c:pt idx="12612">
                  <c:v>43152.79513888889</c:v>
                </c:pt>
                <c:pt idx="12613">
                  <c:v>43152.79861111111</c:v>
                </c:pt>
                <c:pt idx="12614">
                  <c:v>43152.80208333334</c:v>
                </c:pt>
                <c:pt idx="12615">
                  <c:v>43152.80555555555</c:v>
                </c:pt>
                <c:pt idx="12616">
                  <c:v>43152.80902777778</c:v>
                </c:pt>
                <c:pt idx="12617">
                  <c:v>43152.8125</c:v>
                </c:pt>
                <c:pt idx="12618">
                  <c:v>43152.81597222222</c:v>
                </c:pt>
                <c:pt idx="12619">
                  <c:v>43152.81944444444</c:v>
                </c:pt>
                <c:pt idx="12620">
                  <c:v>43152.82291666666</c:v>
                </c:pt>
                <c:pt idx="12621">
                  <c:v>43152.8263888889</c:v>
                </c:pt>
                <c:pt idx="12622">
                  <c:v>43152.82986111111</c:v>
                </c:pt>
                <c:pt idx="12623">
                  <c:v>43152.83333333334</c:v>
                </c:pt>
                <c:pt idx="12624">
                  <c:v>43152.83680555555</c:v>
                </c:pt>
                <c:pt idx="12625">
                  <c:v>43152.84027777778</c:v>
                </c:pt>
                <c:pt idx="12626">
                  <c:v>43152.84375</c:v>
                </c:pt>
                <c:pt idx="12627">
                  <c:v>43152.84722222222</c:v>
                </c:pt>
                <c:pt idx="12628">
                  <c:v>43152.85069444444</c:v>
                </c:pt>
                <c:pt idx="12629">
                  <c:v>43152.85416666666</c:v>
                </c:pt>
                <c:pt idx="12630">
                  <c:v>43152.8576388889</c:v>
                </c:pt>
                <c:pt idx="12631">
                  <c:v>43152.86111111111</c:v>
                </c:pt>
                <c:pt idx="12632">
                  <c:v>43152.86458333334</c:v>
                </c:pt>
                <c:pt idx="12633">
                  <c:v>43152.86805555555</c:v>
                </c:pt>
                <c:pt idx="12634">
                  <c:v>43152.87152777778</c:v>
                </c:pt>
                <c:pt idx="12635">
                  <c:v>43152.875</c:v>
                </c:pt>
                <c:pt idx="12636">
                  <c:v>43152.87847222222</c:v>
                </c:pt>
                <c:pt idx="12637">
                  <c:v>43152.88194444444</c:v>
                </c:pt>
                <c:pt idx="12638">
                  <c:v>43152.88541666666</c:v>
                </c:pt>
                <c:pt idx="12639">
                  <c:v>43152.8888888889</c:v>
                </c:pt>
                <c:pt idx="12640">
                  <c:v>43152.89236111111</c:v>
                </c:pt>
                <c:pt idx="12641">
                  <c:v>43152.89583333334</c:v>
                </c:pt>
                <c:pt idx="12642">
                  <c:v>43152.89930555555</c:v>
                </c:pt>
                <c:pt idx="12643">
                  <c:v>43152.90277777778</c:v>
                </c:pt>
                <c:pt idx="12644">
                  <c:v>43152.90625</c:v>
                </c:pt>
                <c:pt idx="12645">
                  <c:v>43152.90972222222</c:v>
                </c:pt>
                <c:pt idx="12646">
                  <c:v>43152.91319444444</c:v>
                </c:pt>
                <c:pt idx="12647">
                  <c:v>43152.91666666666</c:v>
                </c:pt>
                <c:pt idx="12648">
                  <c:v>43152.9201388889</c:v>
                </c:pt>
                <c:pt idx="12649">
                  <c:v>43152.92361111111</c:v>
                </c:pt>
                <c:pt idx="12650">
                  <c:v>43152.92708333334</c:v>
                </c:pt>
                <c:pt idx="12651">
                  <c:v>43152.93055555555</c:v>
                </c:pt>
                <c:pt idx="12652">
                  <c:v>43152.93402777778</c:v>
                </c:pt>
                <c:pt idx="12653">
                  <c:v>43152.9375</c:v>
                </c:pt>
                <c:pt idx="12654">
                  <c:v>43152.94097222222</c:v>
                </c:pt>
                <c:pt idx="12655">
                  <c:v>43152.94444444444</c:v>
                </c:pt>
                <c:pt idx="12656">
                  <c:v>43152.94791666666</c:v>
                </c:pt>
                <c:pt idx="12657">
                  <c:v>43152.9513888889</c:v>
                </c:pt>
                <c:pt idx="12658">
                  <c:v>43152.95486111111</c:v>
                </c:pt>
                <c:pt idx="12659">
                  <c:v>43152.95833333333</c:v>
                </c:pt>
                <c:pt idx="12660">
                  <c:v>43152.96180555555</c:v>
                </c:pt>
                <c:pt idx="12661">
                  <c:v>43152.96527777778</c:v>
                </c:pt>
                <c:pt idx="12662">
                  <c:v>43152.96875</c:v>
                </c:pt>
                <c:pt idx="12663">
                  <c:v>43152.97222222222</c:v>
                </c:pt>
                <c:pt idx="12664">
                  <c:v>43152.97569444444</c:v>
                </c:pt>
                <c:pt idx="12665">
                  <c:v>43152.97916666666</c:v>
                </c:pt>
                <c:pt idx="12666">
                  <c:v>43152.9826388889</c:v>
                </c:pt>
                <c:pt idx="12667">
                  <c:v>43152.98611111111</c:v>
                </c:pt>
                <c:pt idx="12668">
                  <c:v>43152.98958333334</c:v>
                </c:pt>
                <c:pt idx="12669">
                  <c:v>43152.99305555555</c:v>
                </c:pt>
                <c:pt idx="12670">
                  <c:v>43152.99652777778</c:v>
                </c:pt>
                <c:pt idx="12671" formatCode="m/d/yy">
                  <c:v>43153.0</c:v>
                </c:pt>
                <c:pt idx="12672">
                  <c:v>43153.00347222222</c:v>
                </c:pt>
                <c:pt idx="12673">
                  <c:v>43153.00694444444</c:v>
                </c:pt>
                <c:pt idx="12674">
                  <c:v>43153.01041666666</c:v>
                </c:pt>
                <c:pt idx="12675">
                  <c:v>43153.0138888889</c:v>
                </c:pt>
                <c:pt idx="12676">
                  <c:v>43153.01736111111</c:v>
                </c:pt>
                <c:pt idx="12677">
                  <c:v>43153.02083333334</c:v>
                </c:pt>
                <c:pt idx="12678">
                  <c:v>43153.02430555555</c:v>
                </c:pt>
                <c:pt idx="12679">
                  <c:v>43153.02777777778</c:v>
                </c:pt>
                <c:pt idx="12680">
                  <c:v>43153.03125</c:v>
                </c:pt>
                <c:pt idx="12681">
                  <c:v>43153.03472222222</c:v>
                </c:pt>
                <c:pt idx="12682">
                  <c:v>43153.03819444444</c:v>
                </c:pt>
                <c:pt idx="12683">
                  <c:v>43153.04166666666</c:v>
                </c:pt>
                <c:pt idx="12684">
                  <c:v>43153.0451388889</c:v>
                </c:pt>
                <c:pt idx="12685">
                  <c:v>43153.04861111111</c:v>
                </c:pt>
                <c:pt idx="12686">
                  <c:v>43153.05208333334</c:v>
                </c:pt>
                <c:pt idx="12687">
                  <c:v>43153.05555555555</c:v>
                </c:pt>
                <c:pt idx="12688">
                  <c:v>43153.05902777778</c:v>
                </c:pt>
                <c:pt idx="12689">
                  <c:v>43153.0625</c:v>
                </c:pt>
                <c:pt idx="12690">
                  <c:v>43153.06597222222</c:v>
                </c:pt>
                <c:pt idx="12691">
                  <c:v>43153.06944444445</c:v>
                </c:pt>
                <c:pt idx="12692">
                  <c:v>43153.07291666666</c:v>
                </c:pt>
                <c:pt idx="12693">
                  <c:v>43153.0763888889</c:v>
                </c:pt>
                <c:pt idx="12694">
                  <c:v>43153.07986111111</c:v>
                </c:pt>
                <c:pt idx="12695">
                  <c:v>43153.08333333334</c:v>
                </c:pt>
                <c:pt idx="12696">
                  <c:v>43153.08680555555</c:v>
                </c:pt>
                <c:pt idx="12697">
                  <c:v>43153.09027777778</c:v>
                </c:pt>
                <c:pt idx="12698">
                  <c:v>43153.09375</c:v>
                </c:pt>
                <c:pt idx="12699">
                  <c:v>43153.09722222222</c:v>
                </c:pt>
                <c:pt idx="12700">
                  <c:v>43153.10069444444</c:v>
                </c:pt>
                <c:pt idx="12701">
                  <c:v>43153.10416666666</c:v>
                </c:pt>
                <c:pt idx="12702">
                  <c:v>43153.1076388889</c:v>
                </c:pt>
                <c:pt idx="12703">
                  <c:v>43153.11111111111</c:v>
                </c:pt>
                <c:pt idx="12704">
                  <c:v>43153.11458333334</c:v>
                </c:pt>
                <c:pt idx="12705">
                  <c:v>43153.11805555555</c:v>
                </c:pt>
                <c:pt idx="12706">
                  <c:v>43153.12152777778</c:v>
                </c:pt>
                <c:pt idx="12707">
                  <c:v>43153.125</c:v>
                </c:pt>
                <c:pt idx="12708">
                  <c:v>43153.12847222222</c:v>
                </c:pt>
                <c:pt idx="12709">
                  <c:v>43153.13194444445</c:v>
                </c:pt>
                <c:pt idx="12710">
                  <c:v>43153.13541666666</c:v>
                </c:pt>
                <c:pt idx="12711">
                  <c:v>43153.1388888889</c:v>
                </c:pt>
                <c:pt idx="12712">
                  <c:v>43153.14236111111</c:v>
                </c:pt>
                <c:pt idx="12713">
                  <c:v>43153.14583333334</c:v>
                </c:pt>
                <c:pt idx="12714">
                  <c:v>43153.14930555555</c:v>
                </c:pt>
                <c:pt idx="12715">
                  <c:v>43153.15277777778</c:v>
                </c:pt>
                <c:pt idx="12716">
                  <c:v>43153.15625</c:v>
                </c:pt>
                <c:pt idx="12717">
                  <c:v>43153.15972222222</c:v>
                </c:pt>
                <c:pt idx="12718">
                  <c:v>43153.16319444445</c:v>
                </c:pt>
                <c:pt idx="12719">
                  <c:v>43153.16666666666</c:v>
                </c:pt>
                <c:pt idx="12720">
                  <c:v>43153.1701388889</c:v>
                </c:pt>
                <c:pt idx="12721">
                  <c:v>43153.17361111111</c:v>
                </c:pt>
                <c:pt idx="12722">
                  <c:v>43153.17708333334</c:v>
                </c:pt>
                <c:pt idx="12723">
                  <c:v>43153.18055555555</c:v>
                </c:pt>
                <c:pt idx="12724">
                  <c:v>43153.18402777778</c:v>
                </c:pt>
                <c:pt idx="12725">
                  <c:v>43153.1875</c:v>
                </c:pt>
                <c:pt idx="12726">
                  <c:v>43153.19097222222</c:v>
                </c:pt>
                <c:pt idx="12727">
                  <c:v>43153.19444444445</c:v>
                </c:pt>
                <c:pt idx="12728">
                  <c:v>43153.19791666666</c:v>
                </c:pt>
                <c:pt idx="12729">
                  <c:v>43153.20138888889</c:v>
                </c:pt>
                <c:pt idx="12730">
                  <c:v>43153.20486111111</c:v>
                </c:pt>
                <c:pt idx="12731">
                  <c:v>43153.20833333334</c:v>
                </c:pt>
                <c:pt idx="12732">
                  <c:v>43153.21180555555</c:v>
                </c:pt>
                <c:pt idx="12733">
                  <c:v>43153.21527777778</c:v>
                </c:pt>
                <c:pt idx="12734">
                  <c:v>43153.21875</c:v>
                </c:pt>
                <c:pt idx="12735">
                  <c:v>43153.22222222222</c:v>
                </c:pt>
                <c:pt idx="12736">
                  <c:v>43153.22569444445</c:v>
                </c:pt>
                <c:pt idx="12737">
                  <c:v>43153.22916666666</c:v>
                </c:pt>
                <c:pt idx="12738">
                  <c:v>43153.2326388889</c:v>
                </c:pt>
                <c:pt idx="12739">
                  <c:v>43153.23611111111</c:v>
                </c:pt>
                <c:pt idx="12740">
                  <c:v>43153.23958333334</c:v>
                </c:pt>
                <c:pt idx="12741">
                  <c:v>43153.24305555555</c:v>
                </c:pt>
                <c:pt idx="12742">
                  <c:v>43153.24652777778</c:v>
                </c:pt>
                <c:pt idx="12743">
                  <c:v>43153.25</c:v>
                </c:pt>
                <c:pt idx="12744">
                  <c:v>43153.25347222222</c:v>
                </c:pt>
                <c:pt idx="12745">
                  <c:v>43153.25694444444</c:v>
                </c:pt>
                <c:pt idx="12746">
                  <c:v>43153.26041666666</c:v>
                </c:pt>
                <c:pt idx="12747">
                  <c:v>43153.26388888889</c:v>
                </c:pt>
                <c:pt idx="12748">
                  <c:v>43153.26736111111</c:v>
                </c:pt>
                <c:pt idx="12749">
                  <c:v>43153.27083333334</c:v>
                </c:pt>
                <c:pt idx="12750">
                  <c:v>43153.27430555555</c:v>
                </c:pt>
                <c:pt idx="12751">
                  <c:v>43153.27777777778</c:v>
                </c:pt>
                <c:pt idx="12752">
                  <c:v>43153.28125</c:v>
                </c:pt>
                <c:pt idx="12753">
                  <c:v>43153.28472222222</c:v>
                </c:pt>
                <c:pt idx="12754">
                  <c:v>43153.28819444444</c:v>
                </c:pt>
                <c:pt idx="12755">
                  <c:v>43153.29166666666</c:v>
                </c:pt>
                <c:pt idx="12756">
                  <c:v>43153.29513888889</c:v>
                </c:pt>
                <c:pt idx="12757">
                  <c:v>43153.29861111111</c:v>
                </c:pt>
                <c:pt idx="12758">
                  <c:v>43153.30208333334</c:v>
                </c:pt>
                <c:pt idx="12759">
                  <c:v>43153.30555555555</c:v>
                </c:pt>
                <c:pt idx="12760">
                  <c:v>43153.30902777778</c:v>
                </c:pt>
                <c:pt idx="12761">
                  <c:v>43153.3125</c:v>
                </c:pt>
                <c:pt idx="12762">
                  <c:v>43153.31597222222</c:v>
                </c:pt>
                <c:pt idx="12763">
                  <c:v>43153.31944444444</c:v>
                </c:pt>
                <c:pt idx="12764">
                  <c:v>43153.32291666666</c:v>
                </c:pt>
                <c:pt idx="12765">
                  <c:v>43153.3263888889</c:v>
                </c:pt>
                <c:pt idx="12766">
                  <c:v>43153.32986111111</c:v>
                </c:pt>
                <c:pt idx="12767">
                  <c:v>43153.33333333334</c:v>
                </c:pt>
                <c:pt idx="12768">
                  <c:v>43153.33680555555</c:v>
                </c:pt>
                <c:pt idx="12769">
                  <c:v>43153.34027777778</c:v>
                </c:pt>
                <c:pt idx="12770">
                  <c:v>43153.34375</c:v>
                </c:pt>
                <c:pt idx="12771">
                  <c:v>43153.34722222222</c:v>
                </c:pt>
                <c:pt idx="12772">
                  <c:v>43153.35069444444</c:v>
                </c:pt>
                <c:pt idx="12773">
                  <c:v>43153.35416666666</c:v>
                </c:pt>
                <c:pt idx="12774">
                  <c:v>43153.3576388889</c:v>
                </c:pt>
                <c:pt idx="12775">
                  <c:v>43153.36111111111</c:v>
                </c:pt>
                <c:pt idx="12776">
                  <c:v>43153.36458333334</c:v>
                </c:pt>
                <c:pt idx="12777">
                  <c:v>43153.36805555555</c:v>
                </c:pt>
                <c:pt idx="12778">
                  <c:v>43153.37152777778</c:v>
                </c:pt>
                <c:pt idx="12779">
                  <c:v>43153.375</c:v>
                </c:pt>
                <c:pt idx="12780">
                  <c:v>43153.37847222222</c:v>
                </c:pt>
                <c:pt idx="12781">
                  <c:v>43153.38194444444</c:v>
                </c:pt>
                <c:pt idx="12782">
                  <c:v>43153.38541666666</c:v>
                </c:pt>
                <c:pt idx="12783">
                  <c:v>43153.3888888889</c:v>
                </c:pt>
                <c:pt idx="12784">
                  <c:v>43153.39236111111</c:v>
                </c:pt>
                <c:pt idx="12785">
                  <c:v>43153.39583333334</c:v>
                </c:pt>
                <c:pt idx="12786">
                  <c:v>43153.39930555555</c:v>
                </c:pt>
                <c:pt idx="12787">
                  <c:v>43153.40277777778</c:v>
                </c:pt>
                <c:pt idx="12788">
                  <c:v>43153.40625</c:v>
                </c:pt>
                <c:pt idx="12789">
                  <c:v>43153.40972222222</c:v>
                </c:pt>
                <c:pt idx="12790">
                  <c:v>43153.41319444444</c:v>
                </c:pt>
                <c:pt idx="12791">
                  <c:v>43153.41666666666</c:v>
                </c:pt>
                <c:pt idx="12792">
                  <c:v>43153.4201388889</c:v>
                </c:pt>
                <c:pt idx="12793">
                  <c:v>43153.42361111111</c:v>
                </c:pt>
                <c:pt idx="12794">
                  <c:v>43153.42708333334</c:v>
                </c:pt>
                <c:pt idx="12795">
                  <c:v>43153.43055555555</c:v>
                </c:pt>
                <c:pt idx="12796">
                  <c:v>43153.43402777778</c:v>
                </c:pt>
                <c:pt idx="12797">
                  <c:v>43153.4375</c:v>
                </c:pt>
                <c:pt idx="12798">
                  <c:v>43153.44097222222</c:v>
                </c:pt>
                <c:pt idx="12799">
                  <c:v>43153.44444444444</c:v>
                </c:pt>
                <c:pt idx="12800">
                  <c:v>43153.44791666666</c:v>
                </c:pt>
                <c:pt idx="12801">
                  <c:v>43153.4513888889</c:v>
                </c:pt>
                <c:pt idx="12802">
                  <c:v>43153.45486111111</c:v>
                </c:pt>
                <c:pt idx="12803">
                  <c:v>43153.45833333333</c:v>
                </c:pt>
                <c:pt idx="12804">
                  <c:v>43153.46180555555</c:v>
                </c:pt>
                <c:pt idx="12805">
                  <c:v>43153.46527777778</c:v>
                </c:pt>
                <c:pt idx="12806">
                  <c:v>43153.46875</c:v>
                </c:pt>
                <c:pt idx="12807">
                  <c:v>43153.47222222222</c:v>
                </c:pt>
                <c:pt idx="12808">
                  <c:v>43153.47569444444</c:v>
                </c:pt>
                <c:pt idx="12809">
                  <c:v>43153.47916666666</c:v>
                </c:pt>
                <c:pt idx="12810">
                  <c:v>43153.4826388889</c:v>
                </c:pt>
                <c:pt idx="12811">
                  <c:v>43153.48611111111</c:v>
                </c:pt>
                <c:pt idx="12812">
                  <c:v>43153.48958333334</c:v>
                </c:pt>
                <c:pt idx="12813">
                  <c:v>43153.49305555555</c:v>
                </c:pt>
                <c:pt idx="12814">
                  <c:v>43153.49652777778</c:v>
                </c:pt>
                <c:pt idx="12815">
                  <c:v>43153.5</c:v>
                </c:pt>
                <c:pt idx="12816">
                  <c:v>43153.50347222222</c:v>
                </c:pt>
                <c:pt idx="12817">
                  <c:v>43153.50694444444</c:v>
                </c:pt>
                <c:pt idx="12818">
                  <c:v>43153.51041666666</c:v>
                </c:pt>
                <c:pt idx="12819">
                  <c:v>43153.5138888889</c:v>
                </c:pt>
                <c:pt idx="12820">
                  <c:v>43153.51736111111</c:v>
                </c:pt>
                <c:pt idx="12821">
                  <c:v>43153.52083333334</c:v>
                </c:pt>
                <c:pt idx="12822">
                  <c:v>43153.52430555555</c:v>
                </c:pt>
                <c:pt idx="12823">
                  <c:v>43153.52777777778</c:v>
                </c:pt>
                <c:pt idx="12824">
                  <c:v>43153.53125</c:v>
                </c:pt>
                <c:pt idx="12825">
                  <c:v>43153.53472222222</c:v>
                </c:pt>
                <c:pt idx="12826">
                  <c:v>43153.53819444444</c:v>
                </c:pt>
                <c:pt idx="12827">
                  <c:v>43153.54166666666</c:v>
                </c:pt>
                <c:pt idx="12828">
                  <c:v>43153.5451388889</c:v>
                </c:pt>
                <c:pt idx="12829">
                  <c:v>43153.54861111111</c:v>
                </c:pt>
                <c:pt idx="12830">
                  <c:v>43153.55208333334</c:v>
                </c:pt>
                <c:pt idx="12831">
                  <c:v>43153.55555555555</c:v>
                </c:pt>
                <c:pt idx="12832">
                  <c:v>43153.55902777778</c:v>
                </c:pt>
                <c:pt idx="12833">
                  <c:v>43153.5625</c:v>
                </c:pt>
                <c:pt idx="12834">
                  <c:v>43153.56597222222</c:v>
                </c:pt>
                <c:pt idx="12835">
                  <c:v>43153.56944444445</c:v>
                </c:pt>
                <c:pt idx="12836">
                  <c:v>43153.57291666666</c:v>
                </c:pt>
                <c:pt idx="12837">
                  <c:v>43153.5763888889</c:v>
                </c:pt>
                <c:pt idx="12838">
                  <c:v>43153.57986111111</c:v>
                </c:pt>
                <c:pt idx="12839">
                  <c:v>43153.58333333334</c:v>
                </c:pt>
                <c:pt idx="12840">
                  <c:v>43153.58680555555</c:v>
                </c:pt>
                <c:pt idx="12841">
                  <c:v>43153.59027777778</c:v>
                </c:pt>
                <c:pt idx="12842">
                  <c:v>43153.59375</c:v>
                </c:pt>
                <c:pt idx="12843">
                  <c:v>43153.59722222222</c:v>
                </c:pt>
                <c:pt idx="12844">
                  <c:v>43153.60069444444</c:v>
                </c:pt>
                <c:pt idx="12845">
                  <c:v>43153.60416666666</c:v>
                </c:pt>
                <c:pt idx="12846">
                  <c:v>43153.6076388889</c:v>
                </c:pt>
                <c:pt idx="12847">
                  <c:v>43153.61111111111</c:v>
                </c:pt>
                <c:pt idx="12848">
                  <c:v>43153.61458333334</c:v>
                </c:pt>
                <c:pt idx="12849">
                  <c:v>43153.61805555555</c:v>
                </c:pt>
                <c:pt idx="12850">
                  <c:v>43153.62152777778</c:v>
                </c:pt>
                <c:pt idx="12851">
                  <c:v>43153.625</c:v>
                </c:pt>
                <c:pt idx="12852">
                  <c:v>43153.62847222222</c:v>
                </c:pt>
                <c:pt idx="12853">
                  <c:v>43153.63194444445</c:v>
                </c:pt>
                <c:pt idx="12854">
                  <c:v>43153.63541666666</c:v>
                </c:pt>
                <c:pt idx="12855">
                  <c:v>43153.6388888889</c:v>
                </c:pt>
                <c:pt idx="12856">
                  <c:v>43153.64236111111</c:v>
                </c:pt>
                <c:pt idx="12857">
                  <c:v>43153.64583333334</c:v>
                </c:pt>
                <c:pt idx="12858">
                  <c:v>43153.64930555555</c:v>
                </c:pt>
                <c:pt idx="12859">
                  <c:v>43153.65277777778</c:v>
                </c:pt>
                <c:pt idx="12860">
                  <c:v>43153.65625</c:v>
                </c:pt>
                <c:pt idx="12861">
                  <c:v>43153.65972222222</c:v>
                </c:pt>
                <c:pt idx="12862">
                  <c:v>43153.66319444445</c:v>
                </c:pt>
                <c:pt idx="12863">
                  <c:v>43153.66666666666</c:v>
                </c:pt>
                <c:pt idx="12864">
                  <c:v>43153.6701388889</c:v>
                </c:pt>
                <c:pt idx="12865">
                  <c:v>43153.67361111111</c:v>
                </c:pt>
                <c:pt idx="12866">
                  <c:v>43153.67708333334</c:v>
                </c:pt>
                <c:pt idx="12867">
                  <c:v>43153.68055555555</c:v>
                </c:pt>
                <c:pt idx="12868">
                  <c:v>43153.68402777778</c:v>
                </c:pt>
                <c:pt idx="12869">
                  <c:v>43153.6875</c:v>
                </c:pt>
                <c:pt idx="12870">
                  <c:v>43153.69097222222</c:v>
                </c:pt>
                <c:pt idx="12871">
                  <c:v>43153.69444444445</c:v>
                </c:pt>
                <c:pt idx="12872">
                  <c:v>43153.69791666666</c:v>
                </c:pt>
                <c:pt idx="12873">
                  <c:v>43153.70138888889</c:v>
                </c:pt>
                <c:pt idx="12874">
                  <c:v>43153.70486111111</c:v>
                </c:pt>
                <c:pt idx="12875">
                  <c:v>43153.70833333334</c:v>
                </c:pt>
                <c:pt idx="12876">
                  <c:v>43153.71180555555</c:v>
                </c:pt>
                <c:pt idx="12877">
                  <c:v>43153.71527777778</c:v>
                </c:pt>
                <c:pt idx="12878">
                  <c:v>43153.71875</c:v>
                </c:pt>
                <c:pt idx="12879">
                  <c:v>43153.72222222222</c:v>
                </c:pt>
                <c:pt idx="12880">
                  <c:v>43153.72569444445</c:v>
                </c:pt>
                <c:pt idx="12881">
                  <c:v>43153.72916666666</c:v>
                </c:pt>
                <c:pt idx="12882">
                  <c:v>43153.7326388889</c:v>
                </c:pt>
                <c:pt idx="12883">
                  <c:v>43153.73611111111</c:v>
                </c:pt>
                <c:pt idx="12884">
                  <c:v>43153.73958333334</c:v>
                </c:pt>
                <c:pt idx="12885">
                  <c:v>43153.74305555555</c:v>
                </c:pt>
                <c:pt idx="12886">
                  <c:v>43153.74652777778</c:v>
                </c:pt>
                <c:pt idx="12887">
                  <c:v>43153.75</c:v>
                </c:pt>
                <c:pt idx="12888">
                  <c:v>43153.75347222222</c:v>
                </c:pt>
                <c:pt idx="12889">
                  <c:v>43153.75694444444</c:v>
                </c:pt>
                <c:pt idx="12890">
                  <c:v>43153.76041666666</c:v>
                </c:pt>
                <c:pt idx="12891">
                  <c:v>43153.76388888889</c:v>
                </c:pt>
                <c:pt idx="12892">
                  <c:v>43153.76736111111</c:v>
                </c:pt>
                <c:pt idx="12893">
                  <c:v>43153.77083333334</c:v>
                </c:pt>
                <c:pt idx="12894">
                  <c:v>43153.77430555555</c:v>
                </c:pt>
                <c:pt idx="12895">
                  <c:v>43153.77777777778</c:v>
                </c:pt>
                <c:pt idx="12896">
                  <c:v>43153.78125</c:v>
                </c:pt>
                <c:pt idx="12897">
                  <c:v>43153.78472222222</c:v>
                </c:pt>
                <c:pt idx="12898">
                  <c:v>43153.78819444444</c:v>
                </c:pt>
                <c:pt idx="12899">
                  <c:v>43153.79166666666</c:v>
                </c:pt>
                <c:pt idx="12900">
                  <c:v>43153.79513888889</c:v>
                </c:pt>
                <c:pt idx="12901">
                  <c:v>43153.79861111111</c:v>
                </c:pt>
                <c:pt idx="12902">
                  <c:v>43153.80208333334</c:v>
                </c:pt>
                <c:pt idx="12903">
                  <c:v>43153.80555555555</c:v>
                </c:pt>
                <c:pt idx="12904">
                  <c:v>43153.80902777778</c:v>
                </c:pt>
                <c:pt idx="12905">
                  <c:v>43153.8125</c:v>
                </c:pt>
                <c:pt idx="12906">
                  <c:v>43153.81597222222</c:v>
                </c:pt>
                <c:pt idx="12907">
                  <c:v>43153.81944444444</c:v>
                </c:pt>
                <c:pt idx="12908">
                  <c:v>43153.82291666666</c:v>
                </c:pt>
                <c:pt idx="12909">
                  <c:v>43153.8263888889</c:v>
                </c:pt>
                <c:pt idx="12910">
                  <c:v>43153.82986111111</c:v>
                </c:pt>
                <c:pt idx="12911">
                  <c:v>43153.83333333334</c:v>
                </c:pt>
                <c:pt idx="12912">
                  <c:v>43153.83680555555</c:v>
                </c:pt>
                <c:pt idx="12913">
                  <c:v>43153.84027777778</c:v>
                </c:pt>
                <c:pt idx="12914">
                  <c:v>43153.84375</c:v>
                </c:pt>
                <c:pt idx="12915">
                  <c:v>43153.84722222222</c:v>
                </c:pt>
                <c:pt idx="12916">
                  <c:v>43153.85069444444</c:v>
                </c:pt>
                <c:pt idx="12917">
                  <c:v>43153.85416666666</c:v>
                </c:pt>
                <c:pt idx="12918">
                  <c:v>43153.8576388889</c:v>
                </c:pt>
                <c:pt idx="12919">
                  <c:v>43153.86111111111</c:v>
                </c:pt>
                <c:pt idx="12920">
                  <c:v>43153.86458333334</c:v>
                </c:pt>
                <c:pt idx="12921">
                  <c:v>43153.86805555555</c:v>
                </c:pt>
                <c:pt idx="12922">
                  <c:v>43153.87152777778</c:v>
                </c:pt>
                <c:pt idx="12923">
                  <c:v>43153.875</c:v>
                </c:pt>
                <c:pt idx="12924">
                  <c:v>43153.87847222222</c:v>
                </c:pt>
                <c:pt idx="12925">
                  <c:v>43153.88194444444</c:v>
                </c:pt>
                <c:pt idx="12926">
                  <c:v>43153.88541666666</c:v>
                </c:pt>
                <c:pt idx="12927">
                  <c:v>43153.8888888889</c:v>
                </c:pt>
                <c:pt idx="12928">
                  <c:v>43153.89236111111</c:v>
                </c:pt>
                <c:pt idx="12929">
                  <c:v>43153.89583333334</c:v>
                </c:pt>
                <c:pt idx="12930">
                  <c:v>43153.89930555555</c:v>
                </c:pt>
                <c:pt idx="12931">
                  <c:v>43153.90277777778</c:v>
                </c:pt>
                <c:pt idx="12932">
                  <c:v>43153.90625</c:v>
                </c:pt>
                <c:pt idx="12933">
                  <c:v>43153.90972222222</c:v>
                </c:pt>
                <c:pt idx="12934">
                  <c:v>43153.91319444444</c:v>
                </c:pt>
                <c:pt idx="12935">
                  <c:v>43153.91666666666</c:v>
                </c:pt>
                <c:pt idx="12936">
                  <c:v>43153.9201388889</c:v>
                </c:pt>
                <c:pt idx="12937">
                  <c:v>43153.92361111111</c:v>
                </c:pt>
                <c:pt idx="12938">
                  <c:v>43153.92708333334</c:v>
                </c:pt>
                <c:pt idx="12939">
                  <c:v>43153.93055555555</c:v>
                </c:pt>
                <c:pt idx="12940">
                  <c:v>43153.93402777778</c:v>
                </c:pt>
                <c:pt idx="12941">
                  <c:v>43153.9375</c:v>
                </c:pt>
                <c:pt idx="12942">
                  <c:v>43153.94097222222</c:v>
                </c:pt>
                <c:pt idx="12943">
                  <c:v>43153.94444444444</c:v>
                </c:pt>
                <c:pt idx="12944">
                  <c:v>43153.94791666666</c:v>
                </c:pt>
                <c:pt idx="12945">
                  <c:v>43153.9513888889</c:v>
                </c:pt>
                <c:pt idx="12946">
                  <c:v>43153.95486111111</c:v>
                </c:pt>
                <c:pt idx="12947">
                  <c:v>43153.95833333333</c:v>
                </c:pt>
                <c:pt idx="12948">
                  <c:v>43153.96180555555</c:v>
                </c:pt>
                <c:pt idx="12949">
                  <c:v>43153.96527777778</c:v>
                </c:pt>
                <c:pt idx="12950">
                  <c:v>43153.96875</c:v>
                </c:pt>
                <c:pt idx="12951">
                  <c:v>43153.97222222222</c:v>
                </c:pt>
                <c:pt idx="12952">
                  <c:v>43153.97569444444</c:v>
                </c:pt>
                <c:pt idx="12953">
                  <c:v>43153.97916666666</c:v>
                </c:pt>
                <c:pt idx="12954">
                  <c:v>43153.9826388889</c:v>
                </c:pt>
                <c:pt idx="12955">
                  <c:v>43153.98611111111</c:v>
                </c:pt>
                <c:pt idx="12956">
                  <c:v>43153.98958333334</c:v>
                </c:pt>
                <c:pt idx="12957">
                  <c:v>43153.99305555555</c:v>
                </c:pt>
                <c:pt idx="12958">
                  <c:v>43153.99652777778</c:v>
                </c:pt>
                <c:pt idx="12959" formatCode="m/d/yy">
                  <c:v>43154.0</c:v>
                </c:pt>
                <c:pt idx="12960">
                  <c:v>43154.00347222222</c:v>
                </c:pt>
                <c:pt idx="12961">
                  <c:v>43154.00694444444</c:v>
                </c:pt>
                <c:pt idx="12962">
                  <c:v>43154.01041666666</c:v>
                </c:pt>
                <c:pt idx="12963">
                  <c:v>43154.0138888889</c:v>
                </c:pt>
                <c:pt idx="12964">
                  <c:v>43154.01736111111</c:v>
                </c:pt>
                <c:pt idx="12965">
                  <c:v>43154.02083333334</c:v>
                </c:pt>
                <c:pt idx="12966">
                  <c:v>43154.02430555555</c:v>
                </c:pt>
                <c:pt idx="12967">
                  <c:v>43154.02777777778</c:v>
                </c:pt>
                <c:pt idx="12968">
                  <c:v>43154.03125</c:v>
                </c:pt>
                <c:pt idx="12969">
                  <c:v>43154.03472222222</c:v>
                </c:pt>
                <c:pt idx="12970">
                  <c:v>43154.03819444444</c:v>
                </c:pt>
                <c:pt idx="12971">
                  <c:v>43154.04166666666</c:v>
                </c:pt>
                <c:pt idx="12972">
                  <c:v>43154.0451388889</c:v>
                </c:pt>
                <c:pt idx="12973">
                  <c:v>43154.04861111111</c:v>
                </c:pt>
                <c:pt idx="12974">
                  <c:v>43154.05208333334</c:v>
                </c:pt>
                <c:pt idx="12975">
                  <c:v>43154.05555555555</c:v>
                </c:pt>
                <c:pt idx="12976">
                  <c:v>43154.05902777778</c:v>
                </c:pt>
                <c:pt idx="12977">
                  <c:v>43154.0625</c:v>
                </c:pt>
                <c:pt idx="12978">
                  <c:v>43154.06597222222</c:v>
                </c:pt>
                <c:pt idx="12979">
                  <c:v>43154.06944444445</c:v>
                </c:pt>
                <c:pt idx="12980">
                  <c:v>43154.07291666666</c:v>
                </c:pt>
                <c:pt idx="12981">
                  <c:v>43154.0763888889</c:v>
                </c:pt>
                <c:pt idx="12982">
                  <c:v>43154.07986111111</c:v>
                </c:pt>
                <c:pt idx="12983">
                  <c:v>43154.08333333334</c:v>
                </c:pt>
                <c:pt idx="12984">
                  <c:v>43154.08680555555</c:v>
                </c:pt>
                <c:pt idx="12985">
                  <c:v>43154.09027777778</c:v>
                </c:pt>
                <c:pt idx="12986">
                  <c:v>43154.09375</c:v>
                </c:pt>
                <c:pt idx="12987">
                  <c:v>43154.09722222222</c:v>
                </c:pt>
                <c:pt idx="12988">
                  <c:v>43154.10069444444</c:v>
                </c:pt>
                <c:pt idx="12989">
                  <c:v>43154.10416666666</c:v>
                </c:pt>
                <c:pt idx="12990">
                  <c:v>43154.1076388889</c:v>
                </c:pt>
                <c:pt idx="12991">
                  <c:v>43154.11111111111</c:v>
                </c:pt>
                <c:pt idx="12992">
                  <c:v>43154.11458333334</c:v>
                </c:pt>
                <c:pt idx="12993">
                  <c:v>43154.11805555555</c:v>
                </c:pt>
                <c:pt idx="12994">
                  <c:v>43154.12152777778</c:v>
                </c:pt>
                <c:pt idx="12995">
                  <c:v>43154.125</c:v>
                </c:pt>
                <c:pt idx="12996">
                  <c:v>43154.12847222222</c:v>
                </c:pt>
                <c:pt idx="12997">
                  <c:v>43154.13194444445</c:v>
                </c:pt>
                <c:pt idx="12998">
                  <c:v>43154.13541666666</c:v>
                </c:pt>
                <c:pt idx="12999">
                  <c:v>43154.1388888889</c:v>
                </c:pt>
                <c:pt idx="13000">
                  <c:v>43154.14236111111</c:v>
                </c:pt>
                <c:pt idx="13001">
                  <c:v>43154.14583333334</c:v>
                </c:pt>
                <c:pt idx="13002">
                  <c:v>43154.14930555555</c:v>
                </c:pt>
                <c:pt idx="13003">
                  <c:v>43154.15277777778</c:v>
                </c:pt>
                <c:pt idx="13004">
                  <c:v>43154.15625</c:v>
                </c:pt>
                <c:pt idx="13005">
                  <c:v>43154.15972222222</c:v>
                </c:pt>
                <c:pt idx="13006">
                  <c:v>43154.16319444445</c:v>
                </c:pt>
                <c:pt idx="13007">
                  <c:v>43154.16666666666</c:v>
                </c:pt>
                <c:pt idx="13008">
                  <c:v>43154.1701388889</c:v>
                </c:pt>
                <c:pt idx="13009">
                  <c:v>43154.17361111111</c:v>
                </c:pt>
                <c:pt idx="13010">
                  <c:v>43154.17708333334</c:v>
                </c:pt>
                <c:pt idx="13011">
                  <c:v>43154.18055555555</c:v>
                </c:pt>
                <c:pt idx="13012">
                  <c:v>43154.18402777778</c:v>
                </c:pt>
                <c:pt idx="13013">
                  <c:v>43154.1875</c:v>
                </c:pt>
                <c:pt idx="13014">
                  <c:v>43154.19097222222</c:v>
                </c:pt>
                <c:pt idx="13015">
                  <c:v>43154.19444444445</c:v>
                </c:pt>
                <c:pt idx="13016">
                  <c:v>43154.19791666666</c:v>
                </c:pt>
                <c:pt idx="13017">
                  <c:v>43154.20138888889</c:v>
                </c:pt>
                <c:pt idx="13018">
                  <c:v>43154.20486111111</c:v>
                </c:pt>
                <c:pt idx="13019">
                  <c:v>43154.20833333334</c:v>
                </c:pt>
                <c:pt idx="13020">
                  <c:v>43154.21180555555</c:v>
                </c:pt>
                <c:pt idx="13021">
                  <c:v>43154.21527777778</c:v>
                </c:pt>
                <c:pt idx="13022">
                  <c:v>43154.21875</c:v>
                </c:pt>
                <c:pt idx="13023">
                  <c:v>43154.22222222222</c:v>
                </c:pt>
                <c:pt idx="13024">
                  <c:v>43154.22569444445</c:v>
                </c:pt>
                <c:pt idx="13025">
                  <c:v>43154.22916666666</c:v>
                </c:pt>
                <c:pt idx="13026">
                  <c:v>43154.2326388889</c:v>
                </c:pt>
                <c:pt idx="13027">
                  <c:v>43154.23611111111</c:v>
                </c:pt>
                <c:pt idx="13028">
                  <c:v>43154.23958333334</c:v>
                </c:pt>
                <c:pt idx="13029">
                  <c:v>43154.24305555555</c:v>
                </c:pt>
                <c:pt idx="13030">
                  <c:v>43154.24652777778</c:v>
                </c:pt>
                <c:pt idx="13031">
                  <c:v>43154.25</c:v>
                </c:pt>
                <c:pt idx="13032">
                  <c:v>43154.25347222222</c:v>
                </c:pt>
                <c:pt idx="13033">
                  <c:v>43154.25694444444</c:v>
                </c:pt>
                <c:pt idx="13034">
                  <c:v>43154.26041666666</c:v>
                </c:pt>
                <c:pt idx="13035">
                  <c:v>43154.26388888889</c:v>
                </c:pt>
                <c:pt idx="13036">
                  <c:v>43154.26736111111</c:v>
                </c:pt>
                <c:pt idx="13037">
                  <c:v>43154.27083333334</c:v>
                </c:pt>
                <c:pt idx="13038">
                  <c:v>43154.27430555555</c:v>
                </c:pt>
                <c:pt idx="13039">
                  <c:v>43154.27777777778</c:v>
                </c:pt>
                <c:pt idx="13040">
                  <c:v>43154.28125</c:v>
                </c:pt>
                <c:pt idx="13041">
                  <c:v>43154.28472222222</c:v>
                </c:pt>
                <c:pt idx="13042">
                  <c:v>43154.28819444444</c:v>
                </c:pt>
                <c:pt idx="13043">
                  <c:v>43154.29166666666</c:v>
                </c:pt>
                <c:pt idx="13044">
                  <c:v>43154.29513888889</c:v>
                </c:pt>
                <c:pt idx="13045">
                  <c:v>43154.29861111111</c:v>
                </c:pt>
                <c:pt idx="13046">
                  <c:v>43154.30208333334</c:v>
                </c:pt>
                <c:pt idx="13047">
                  <c:v>43154.30555555555</c:v>
                </c:pt>
                <c:pt idx="13048">
                  <c:v>43154.30902777778</c:v>
                </c:pt>
                <c:pt idx="13049">
                  <c:v>43154.3125</c:v>
                </c:pt>
                <c:pt idx="13050">
                  <c:v>43154.31597222222</c:v>
                </c:pt>
                <c:pt idx="13051">
                  <c:v>43154.31944444444</c:v>
                </c:pt>
                <c:pt idx="13052">
                  <c:v>43154.32291666666</c:v>
                </c:pt>
                <c:pt idx="13053">
                  <c:v>43154.3263888889</c:v>
                </c:pt>
                <c:pt idx="13054">
                  <c:v>43154.32986111111</c:v>
                </c:pt>
                <c:pt idx="13055">
                  <c:v>43154.33333333334</c:v>
                </c:pt>
                <c:pt idx="13056">
                  <c:v>43154.33680555555</c:v>
                </c:pt>
                <c:pt idx="13057">
                  <c:v>43154.34027777778</c:v>
                </c:pt>
                <c:pt idx="13058">
                  <c:v>43154.34375</c:v>
                </c:pt>
                <c:pt idx="13059">
                  <c:v>43154.34722222222</c:v>
                </c:pt>
                <c:pt idx="13060">
                  <c:v>43154.35069444444</c:v>
                </c:pt>
                <c:pt idx="13061">
                  <c:v>43154.35416666666</c:v>
                </c:pt>
                <c:pt idx="13062">
                  <c:v>43154.3576388889</c:v>
                </c:pt>
                <c:pt idx="13063">
                  <c:v>43154.36111111111</c:v>
                </c:pt>
                <c:pt idx="13064">
                  <c:v>43154.36458333334</c:v>
                </c:pt>
                <c:pt idx="13065">
                  <c:v>43154.36805555555</c:v>
                </c:pt>
                <c:pt idx="13066">
                  <c:v>43154.37152777778</c:v>
                </c:pt>
                <c:pt idx="13067">
                  <c:v>43154.375</c:v>
                </c:pt>
                <c:pt idx="13068">
                  <c:v>43154.37847222222</c:v>
                </c:pt>
                <c:pt idx="13069">
                  <c:v>43154.38194444444</c:v>
                </c:pt>
                <c:pt idx="13070">
                  <c:v>43154.38541666666</c:v>
                </c:pt>
                <c:pt idx="13071">
                  <c:v>43154.3888888889</c:v>
                </c:pt>
                <c:pt idx="13072">
                  <c:v>43154.39236111111</c:v>
                </c:pt>
                <c:pt idx="13073">
                  <c:v>43154.39583333334</c:v>
                </c:pt>
                <c:pt idx="13074">
                  <c:v>43154.39930555555</c:v>
                </c:pt>
                <c:pt idx="13075">
                  <c:v>43154.40277777778</c:v>
                </c:pt>
                <c:pt idx="13076">
                  <c:v>43154.40625</c:v>
                </c:pt>
                <c:pt idx="13077">
                  <c:v>43154.40972222222</c:v>
                </c:pt>
                <c:pt idx="13078">
                  <c:v>43154.41319444444</c:v>
                </c:pt>
                <c:pt idx="13079">
                  <c:v>43154.41666666666</c:v>
                </c:pt>
                <c:pt idx="13080">
                  <c:v>43154.4201388889</c:v>
                </c:pt>
                <c:pt idx="13081">
                  <c:v>43154.42361111111</c:v>
                </c:pt>
                <c:pt idx="13082">
                  <c:v>43154.42708333334</c:v>
                </c:pt>
                <c:pt idx="13083">
                  <c:v>43154.43055555555</c:v>
                </c:pt>
                <c:pt idx="13084">
                  <c:v>43154.43402777778</c:v>
                </c:pt>
                <c:pt idx="13085">
                  <c:v>43154.4375</c:v>
                </c:pt>
                <c:pt idx="13086">
                  <c:v>43154.44097222222</c:v>
                </c:pt>
                <c:pt idx="13087">
                  <c:v>43154.44444444444</c:v>
                </c:pt>
                <c:pt idx="13088">
                  <c:v>43154.44791666666</c:v>
                </c:pt>
                <c:pt idx="13089">
                  <c:v>43154.4513888889</c:v>
                </c:pt>
                <c:pt idx="13090">
                  <c:v>43154.45486111111</c:v>
                </c:pt>
                <c:pt idx="13091">
                  <c:v>43154.45833333333</c:v>
                </c:pt>
                <c:pt idx="13092">
                  <c:v>43154.46180555555</c:v>
                </c:pt>
                <c:pt idx="13093">
                  <c:v>43154.46527777778</c:v>
                </c:pt>
                <c:pt idx="13094">
                  <c:v>43154.46875</c:v>
                </c:pt>
                <c:pt idx="13095">
                  <c:v>43154.47222222222</c:v>
                </c:pt>
                <c:pt idx="13096">
                  <c:v>43154.47569444444</c:v>
                </c:pt>
                <c:pt idx="13097">
                  <c:v>43154.47916666666</c:v>
                </c:pt>
                <c:pt idx="13098">
                  <c:v>43154.4826388889</c:v>
                </c:pt>
                <c:pt idx="13099">
                  <c:v>43154.48611111111</c:v>
                </c:pt>
                <c:pt idx="13100">
                  <c:v>43154.48958333334</c:v>
                </c:pt>
                <c:pt idx="13101">
                  <c:v>43154.49305555555</c:v>
                </c:pt>
                <c:pt idx="13102">
                  <c:v>43154.49652777778</c:v>
                </c:pt>
                <c:pt idx="13103">
                  <c:v>43154.5</c:v>
                </c:pt>
                <c:pt idx="13104">
                  <c:v>43154.50347222222</c:v>
                </c:pt>
                <c:pt idx="13105">
                  <c:v>43154.50694444444</c:v>
                </c:pt>
                <c:pt idx="13106">
                  <c:v>43154.51041666666</c:v>
                </c:pt>
                <c:pt idx="13107">
                  <c:v>43154.5138888889</c:v>
                </c:pt>
                <c:pt idx="13108">
                  <c:v>43154.51736111111</c:v>
                </c:pt>
                <c:pt idx="13109">
                  <c:v>43154.52083333334</c:v>
                </c:pt>
                <c:pt idx="13110">
                  <c:v>43154.52430555555</c:v>
                </c:pt>
                <c:pt idx="13111">
                  <c:v>43154.52777777778</c:v>
                </c:pt>
                <c:pt idx="13112">
                  <c:v>43154.53125</c:v>
                </c:pt>
                <c:pt idx="13113">
                  <c:v>43154.53472222222</c:v>
                </c:pt>
                <c:pt idx="13114">
                  <c:v>43154.53819444444</c:v>
                </c:pt>
                <c:pt idx="13115">
                  <c:v>43154.54166666666</c:v>
                </c:pt>
                <c:pt idx="13116">
                  <c:v>43154.5451388889</c:v>
                </c:pt>
                <c:pt idx="13117">
                  <c:v>43154.54861111111</c:v>
                </c:pt>
                <c:pt idx="13118">
                  <c:v>43154.55208333334</c:v>
                </c:pt>
                <c:pt idx="13119">
                  <c:v>43154.55555555555</c:v>
                </c:pt>
                <c:pt idx="13120">
                  <c:v>43154.55902777778</c:v>
                </c:pt>
                <c:pt idx="13121">
                  <c:v>43154.5625</c:v>
                </c:pt>
                <c:pt idx="13122">
                  <c:v>43154.56597222222</c:v>
                </c:pt>
                <c:pt idx="13123">
                  <c:v>43154.56944444445</c:v>
                </c:pt>
                <c:pt idx="13124">
                  <c:v>43154.57291666666</c:v>
                </c:pt>
                <c:pt idx="13125">
                  <c:v>43154.5763888889</c:v>
                </c:pt>
                <c:pt idx="13126">
                  <c:v>43154.57986111111</c:v>
                </c:pt>
                <c:pt idx="13127">
                  <c:v>43154.58333333334</c:v>
                </c:pt>
                <c:pt idx="13128">
                  <c:v>43154.58680555555</c:v>
                </c:pt>
                <c:pt idx="13129">
                  <c:v>43154.59027777778</c:v>
                </c:pt>
                <c:pt idx="13130">
                  <c:v>43154.59375</c:v>
                </c:pt>
                <c:pt idx="13131">
                  <c:v>43154.59722222222</c:v>
                </c:pt>
                <c:pt idx="13132">
                  <c:v>43154.60069444444</c:v>
                </c:pt>
                <c:pt idx="13133">
                  <c:v>43154.60416666666</c:v>
                </c:pt>
                <c:pt idx="13134">
                  <c:v>43154.6076388889</c:v>
                </c:pt>
                <c:pt idx="13135">
                  <c:v>43154.61111111111</c:v>
                </c:pt>
                <c:pt idx="13136">
                  <c:v>43154.61458333334</c:v>
                </c:pt>
                <c:pt idx="13137">
                  <c:v>43154.61805555555</c:v>
                </c:pt>
                <c:pt idx="13138">
                  <c:v>43154.62152777778</c:v>
                </c:pt>
                <c:pt idx="13139">
                  <c:v>43154.625</c:v>
                </c:pt>
                <c:pt idx="13140">
                  <c:v>43154.62847222222</c:v>
                </c:pt>
                <c:pt idx="13141">
                  <c:v>43154.63194444445</c:v>
                </c:pt>
                <c:pt idx="13142">
                  <c:v>43154.63541666666</c:v>
                </c:pt>
                <c:pt idx="13143">
                  <c:v>43154.6388888889</c:v>
                </c:pt>
                <c:pt idx="13144">
                  <c:v>43154.64236111111</c:v>
                </c:pt>
                <c:pt idx="13145">
                  <c:v>43154.64583333334</c:v>
                </c:pt>
                <c:pt idx="13146">
                  <c:v>43154.64930555555</c:v>
                </c:pt>
                <c:pt idx="13147">
                  <c:v>43154.65277777778</c:v>
                </c:pt>
                <c:pt idx="13148">
                  <c:v>43154.65625</c:v>
                </c:pt>
                <c:pt idx="13149">
                  <c:v>43154.65972222222</c:v>
                </c:pt>
                <c:pt idx="13150">
                  <c:v>43154.66319444445</c:v>
                </c:pt>
                <c:pt idx="13151">
                  <c:v>43154.66666666666</c:v>
                </c:pt>
                <c:pt idx="13152">
                  <c:v>43154.6701388889</c:v>
                </c:pt>
                <c:pt idx="13153">
                  <c:v>43154.67361111111</c:v>
                </c:pt>
                <c:pt idx="13154">
                  <c:v>43154.67708333334</c:v>
                </c:pt>
                <c:pt idx="13155">
                  <c:v>43154.68055555555</c:v>
                </c:pt>
                <c:pt idx="13156">
                  <c:v>43154.68402777778</c:v>
                </c:pt>
                <c:pt idx="13157">
                  <c:v>43154.6875</c:v>
                </c:pt>
                <c:pt idx="13158">
                  <c:v>43154.69097222222</c:v>
                </c:pt>
                <c:pt idx="13159">
                  <c:v>43154.69444444445</c:v>
                </c:pt>
                <c:pt idx="13160">
                  <c:v>43154.69791666666</c:v>
                </c:pt>
                <c:pt idx="13161">
                  <c:v>43154.70138888889</c:v>
                </c:pt>
                <c:pt idx="13162">
                  <c:v>43154.70486111111</c:v>
                </c:pt>
                <c:pt idx="13163">
                  <c:v>43154.70833333334</c:v>
                </c:pt>
                <c:pt idx="13164">
                  <c:v>43154.71180555555</c:v>
                </c:pt>
                <c:pt idx="13165">
                  <c:v>43154.71527777778</c:v>
                </c:pt>
                <c:pt idx="13166">
                  <c:v>43154.71875</c:v>
                </c:pt>
                <c:pt idx="13167">
                  <c:v>43154.72222222222</c:v>
                </c:pt>
                <c:pt idx="13168">
                  <c:v>43154.72569444445</c:v>
                </c:pt>
                <c:pt idx="13169">
                  <c:v>43154.72916666666</c:v>
                </c:pt>
                <c:pt idx="13170">
                  <c:v>43154.7326388889</c:v>
                </c:pt>
                <c:pt idx="13171">
                  <c:v>43154.73611111111</c:v>
                </c:pt>
                <c:pt idx="13172">
                  <c:v>43154.73958333334</c:v>
                </c:pt>
                <c:pt idx="13173">
                  <c:v>43154.74305555555</c:v>
                </c:pt>
                <c:pt idx="13174">
                  <c:v>43154.74652777778</c:v>
                </c:pt>
                <c:pt idx="13175">
                  <c:v>43154.75</c:v>
                </c:pt>
                <c:pt idx="13176">
                  <c:v>43154.75347222222</c:v>
                </c:pt>
                <c:pt idx="13177">
                  <c:v>43154.75694444444</c:v>
                </c:pt>
                <c:pt idx="13178">
                  <c:v>43154.76041666666</c:v>
                </c:pt>
                <c:pt idx="13179">
                  <c:v>43154.76388888889</c:v>
                </c:pt>
                <c:pt idx="13180">
                  <c:v>43154.76736111111</c:v>
                </c:pt>
                <c:pt idx="13181">
                  <c:v>43154.77083333334</c:v>
                </c:pt>
                <c:pt idx="13182">
                  <c:v>43154.77430555555</c:v>
                </c:pt>
                <c:pt idx="13183">
                  <c:v>43154.77777777778</c:v>
                </c:pt>
                <c:pt idx="13184">
                  <c:v>43154.78125</c:v>
                </c:pt>
                <c:pt idx="13185">
                  <c:v>43154.78472222222</c:v>
                </c:pt>
                <c:pt idx="13186">
                  <c:v>43154.78819444444</c:v>
                </c:pt>
                <c:pt idx="13187">
                  <c:v>43154.79166666666</c:v>
                </c:pt>
                <c:pt idx="13188">
                  <c:v>43154.79513888889</c:v>
                </c:pt>
                <c:pt idx="13189">
                  <c:v>43154.79861111111</c:v>
                </c:pt>
                <c:pt idx="13190">
                  <c:v>43154.80208333334</c:v>
                </c:pt>
                <c:pt idx="13191">
                  <c:v>43154.80555555555</c:v>
                </c:pt>
                <c:pt idx="13192">
                  <c:v>43154.80902777778</c:v>
                </c:pt>
                <c:pt idx="13193">
                  <c:v>43154.8125</c:v>
                </c:pt>
                <c:pt idx="13194">
                  <c:v>43154.81597222222</c:v>
                </c:pt>
                <c:pt idx="13195">
                  <c:v>43154.81944444444</c:v>
                </c:pt>
                <c:pt idx="13196">
                  <c:v>43154.82291666666</c:v>
                </c:pt>
                <c:pt idx="13197">
                  <c:v>43154.8263888889</c:v>
                </c:pt>
                <c:pt idx="13198">
                  <c:v>43154.82986111111</c:v>
                </c:pt>
                <c:pt idx="13199">
                  <c:v>43154.83333333334</c:v>
                </c:pt>
                <c:pt idx="13200">
                  <c:v>43154.83680555555</c:v>
                </c:pt>
                <c:pt idx="13201">
                  <c:v>43154.84027777778</c:v>
                </c:pt>
                <c:pt idx="13202">
                  <c:v>43154.84375</c:v>
                </c:pt>
                <c:pt idx="13203">
                  <c:v>43154.84722222222</c:v>
                </c:pt>
                <c:pt idx="13204">
                  <c:v>43154.85069444444</c:v>
                </c:pt>
                <c:pt idx="13205">
                  <c:v>43154.85416666666</c:v>
                </c:pt>
                <c:pt idx="13206">
                  <c:v>43154.8576388889</c:v>
                </c:pt>
                <c:pt idx="13207">
                  <c:v>43154.86111111111</c:v>
                </c:pt>
                <c:pt idx="13208">
                  <c:v>43154.86458333334</c:v>
                </c:pt>
                <c:pt idx="13209">
                  <c:v>43154.86805555555</c:v>
                </c:pt>
                <c:pt idx="13210">
                  <c:v>43154.87152777778</c:v>
                </c:pt>
                <c:pt idx="13211">
                  <c:v>43154.875</c:v>
                </c:pt>
                <c:pt idx="13212">
                  <c:v>43154.87847222222</c:v>
                </c:pt>
                <c:pt idx="13213">
                  <c:v>43154.88194444444</c:v>
                </c:pt>
                <c:pt idx="13214">
                  <c:v>43154.88541666666</c:v>
                </c:pt>
                <c:pt idx="13215">
                  <c:v>43154.8888888889</c:v>
                </c:pt>
                <c:pt idx="13216">
                  <c:v>43154.89236111111</c:v>
                </c:pt>
                <c:pt idx="13217">
                  <c:v>43154.89583333334</c:v>
                </c:pt>
                <c:pt idx="13218">
                  <c:v>43154.89930555555</c:v>
                </c:pt>
                <c:pt idx="13219">
                  <c:v>43154.90277777778</c:v>
                </c:pt>
                <c:pt idx="13220">
                  <c:v>43154.90625</c:v>
                </c:pt>
                <c:pt idx="13221">
                  <c:v>43154.90972222222</c:v>
                </c:pt>
                <c:pt idx="13222">
                  <c:v>43154.91319444444</c:v>
                </c:pt>
                <c:pt idx="13223">
                  <c:v>43154.91666666666</c:v>
                </c:pt>
                <c:pt idx="13224">
                  <c:v>43154.9201388889</c:v>
                </c:pt>
                <c:pt idx="13225">
                  <c:v>43154.92361111111</c:v>
                </c:pt>
                <c:pt idx="13226">
                  <c:v>43154.92708333334</c:v>
                </c:pt>
                <c:pt idx="13227">
                  <c:v>43154.93055555555</c:v>
                </c:pt>
                <c:pt idx="13228">
                  <c:v>43154.93402777778</c:v>
                </c:pt>
                <c:pt idx="13229">
                  <c:v>43154.9375</c:v>
                </c:pt>
                <c:pt idx="13230">
                  <c:v>43154.94097222222</c:v>
                </c:pt>
                <c:pt idx="13231">
                  <c:v>43154.94444444444</c:v>
                </c:pt>
                <c:pt idx="13232">
                  <c:v>43154.94791666666</c:v>
                </c:pt>
                <c:pt idx="13233">
                  <c:v>43154.9513888889</c:v>
                </c:pt>
                <c:pt idx="13234">
                  <c:v>43154.95486111111</c:v>
                </c:pt>
                <c:pt idx="13235">
                  <c:v>43154.95833333333</c:v>
                </c:pt>
                <c:pt idx="13236">
                  <c:v>43154.96180555555</c:v>
                </c:pt>
                <c:pt idx="13237">
                  <c:v>43154.96527777778</c:v>
                </c:pt>
                <c:pt idx="13238">
                  <c:v>43154.96875</c:v>
                </c:pt>
                <c:pt idx="13239">
                  <c:v>43154.97222222222</c:v>
                </c:pt>
                <c:pt idx="13240">
                  <c:v>43154.97569444444</c:v>
                </c:pt>
                <c:pt idx="13241">
                  <c:v>43154.97916666666</c:v>
                </c:pt>
                <c:pt idx="13242">
                  <c:v>43154.9826388889</c:v>
                </c:pt>
                <c:pt idx="13243">
                  <c:v>43154.98611111111</c:v>
                </c:pt>
                <c:pt idx="13244">
                  <c:v>43154.98958333334</c:v>
                </c:pt>
                <c:pt idx="13245">
                  <c:v>43154.99305555555</c:v>
                </c:pt>
                <c:pt idx="13246">
                  <c:v>43154.99652777778</c:v>
                </c:pt>
                <c:pt idx="13247" formatCode="m/d/yy">
                  <c:v>43155.0</c:v>
                </c:pt>
                <c:pt idx="13248">
                  <c:v>43155.00347222222</c:v>
                </c:pt>
                <c:pt idx="13249">
                  <c:v>43155.00694444444</c:v>
                </c:pt>
                <c:pt idx="13250">
                  <c:v>43155.01041666666</c:v>
                </c:pt>
                <c:pt idx="13251">
                  <c:v>43155.0138888889</c:v>
                </c:pt>
                <c:pt idx="13252">
                  <c:v>43155.01736111111</c:v>
                </c:pt>
                <c:pt idx="13253">
                  <c:v>43155.02083333334</c:v>
                </c:pt>
                <c:pt idx="13254">
                  <c:v>43155.02430555555</c:v>
                </c:pt>
                <c:pt idx="13255">
                  <c:v>43155.02777777778</c:v>
                </c:pt>
                <c:pt idx="13256">
                  <c:v>43155.03125</c:v>
                </c:pt>
                <c:pt idx="13257">
                  <c:v>43155.03472222222</c:v>
                </c:pt>
                <c:pt idx="13258">
                  <c:v>43155.03819444444</c:v>
                </c:pt>
                <c:pt idx="13259">
                  <c:v>43155.04166666666</c:v>
                </c:pt>
                <c:pt idx="13260">
                  <c:v>43155.0451388889</c:v>
                </c:pt>
                <c:pt idx="13261">
                  <c:v>43155.04861111111</c:v>
                </c:pt>
                <c:pt idx="13262">
                  <c:v>43155.05208333334</c:v>
                </c:pt>
                <c:pt idx="13263">
                  <c:v>43155.05555555555</c:v>
                </c:pt>
                <c:pt idx="13264">
                  <c:v>43155.05902777778</c:v>
                </c:pt>
                <c:pt idx="13265">
                  <c:v>43155.0625</c:v>
                </c:pt>
                <c:pt idx="13266">
                  <c:v>43155.06597222222</c:v>
                </c:pt>
                <c:pt idx="13267">
                  <c:v>43155.06944444445</c:v>
                </c:pt>
                <c:pt idx="13268">
                  <c:v>43155.07291666666</c:v>
                </c:pt>
                <c:pt idx="13269">
                  <c:v>43155.0763888889</c:v>
                </c:pt>
                <c:pt idx="13270">
                  <c:v>43155.07986111111</c:v>
                </c:pt>
                <c:pt idx="13271">
                  <c:v>43155.08333333334</c:v>
                </c:pt>
                <c:pt idx="13272">
                  <c:v>43155.08680555555</c:v>
                </c:pt>
                <c:pt idx="13273">
                  <c:v>43155.09027777778</c:v>
                </c:pt>
                <c:pt idx="13274">
                  <c:v>43155.09375</c:v>
                </c:pt>
                <c:pt idx="13275">
                  <c:v>43155.09722222222</c:v>
                </c:pt>
                <c:pt idx="13276">
                  <c:v>43155.10069444444</c:v>
                </c:pt>
                <c:pt idx="13277">
                  <c:v>43155.10416666666</c:v>
                </c:pt>
                <c:pt idx="13278">
                  <c:v>43155.1076388889</c:v>
                </c:pt>
                <c:pt idx="13279">
                  <c:v>43155.11111111111</c:v>
                </c:pt>
                <c:pt idx="13280">
                  <c:v>43155.11458333334</c:v>
                </c:pt>
                <c:pt idx="13281">
                  <c:v>43155.11805555555</c:v>
                </c:pt>
                <c:pt idx="13282">
                  <c:v>43155.12152777778</c:v>
                </c:pt>
                <c:pt idx="13283">
                  <c:v>43155.125</c:v>
                </c:pt>
                <c:pt idx="13284">
                  <c:v>43155.12847222222</c:v>
                </c:pt>
                <c:pt idx="13285">
                  <c:v>43155.13194444445</c:v>
                </c:pt>
                <c:pt idx="13286">
                  <c:v>43155.13541666666</c:v>
                </c:pt>
                <c:pt idx="13287">
                  <c:v>43155.1388888889</c:v>
                </c:pt>
                <c:pt idx="13288">
                  <c:v>43155.14236111111</c:v>
                </c:pt>
                <c:pt idx="13289">
                  <c:v>43155.14583333334</c:v>
                </c:pt>
                <c:pt idx="13290">
                  <c:v>43155.14930555555</c:v>
                </c:pt>
                <c:pt idx="13291">
                  <c:v>43155.15277777778</c:v>
                </c:pt>
                <c:pt idx="13292">
                  <c:v>43155.15625</c:v>
                </c:pt>
                <c:pt idx="13293">
                  <c:v>43155.15972222222</c:v>
                </c:pt>
                <c:pt idx="13294">
                  <c:v>43155.16319444445</c:v>
                </c:pt>
                <c:pt idx="13295">
                  <c:v>43155.16666666666</c:v>
                </c:pt>
                <c:pt idx="13296">
                  <c:v>43155.1701388889</c:v>
                </c:pt>
                <c:pt idx="13297">
                  <c:v>43155.17361111111</c:v>
                </c:pt>
                <c:pt idx="13298">
                  <c:v>43155.17708333334</c:v>
                </c:pt>
                <c:pt idx="13299">
                  <c:v>43155.18055555555</c:v>
                </c:pt>
                <c:pt idx="13300">
                  <c:v>43155.18402777778</c:v>
                </c:pt>
                <c:pt idx="13301">
                  <c:v>43155.1875</c:v>
                </c:pt>
                <c:pt idx="13302">
                  <c:v>43155.19097222222</c:v>
                </c:pt>
                <c:pt idx="13303">
                  <c:v>43155.19444444445</c:v>
                </c:pt>
                <c:pt idx="13304">
                  <c:v>43155.19791666666</c:v>
                </c:pt>
                <c:pt idx="13305">
                  <c:v>43155.20138888889</c:v>
                </c:pt>
                <c:pt idx="13306">
                  <c:v>43155.20486111111</c:v>
                </c:pt>
                <c:pt idx="13307">
                  <c:v>43155.20833333334</c:v>
                </c:pt>
                <c:pt idx="13308">
                  <c:v>43155.21180555555</c:v>
                </c:pt>
                <c:pt idx="13309">
                  <c:v>43155.21527777778</c:v>
                </c:pt>
                <c:pt idx="13310">
                  <c:v>43155.21875</c:v>
                </c:pt>
                <c:pt idx="13311">
                  <c:v>43155.22222222222</c:v>
                </c:pt>
                <c:pt idx="13312">
                  <c:v>43155.22569444445</c:v>
                </c:pt>
                <c:pt idx="13313">
                  <c:v>43155.22916666666</c:v>
                </c:pt>
                <c:pt idx="13314">
                  <c:v>43155.2326388889</c:v>
                </c:pt>
                <c:pt idx="13315">
                  <c:v>43155.23611111111</c:v>
                </c:pt>
                <c:pt idx="13316">
                  <c:v>43155.23958333334</c:v>
                </c:pt>
                <c:pt idx="13317">
                  <c:v>43155.24305555555</c:v>
                </c:pt>
                <c:pt idx="13318">
                  <c:v>43155.24652777778</c:v>
                </c:pt>
                <c:pt idx="13319">
                  <c:v>43155.25</c:v>
                </c:pt>
                <c:pt idx="13320">
                  <c:v>43155.25347222222</c:v>
                </c:pt>
                <c:pt idx="13321">
                  <c:v>43155.25694444444</c:v>
                </c:pt>
                <c:pt idx="13322">
                  <c:v>43155.26041666666</c:v>
                </c:pt>
                <c:pt idx="13323">
                  <c:v>43155.26388888889</c:v>
                </c:pt>
                <c:pt idx="13324">
                  <c:v>43155.26736111111</c:v>
                </c:pt>
                <c:pt idx="13325">
                  <c:v>43155.27083333334</c:v>
                </c:pt>
                <c:pt idx="13326">
                  <c:v>43155.27430555555</c:v>
                </c:pt>
                <c:pt idx="13327">
                  <c:v>43155.27777777778</c:v>
                </c:pt>
                <c:pt idx="13328">
                  <c:v>43155.28125</c:v>
                </c:pt>
                <c:pt idx="13329">
                  <c:v>43155.28472222222</c:v>
                </c:pt>
                <c:pt idx="13330">
                  <c:v>43155.28819444444</c:v>
                </c:pt>
                <c:pt idx="13331">
                  <c:v>43155.29166666666</c:v>
                </c:pt>
                <c:pt idx="13332">
                  <c:v>43155.29513888889</c:v>
                </c:pt>
                <c:pt idx="13333">
                  <c:v>43155.29861111111</c:v>
                </c:pt>
                <c:pt idx="13334">
                  <c:v>43155.30208333334</c:v>
                </c:pt>
                <c:pt idx="13335">
                  <c:v>43155.30555555555</c:v>
                </c:pt>
                <c:pt idx="13336">
                  <c:v>43155.30902777778</c:v>
                </c:pt>
                <c:pt idx="13337">
                  <c:v>43155.3125</c:v>
                </c:pt>
                <c:pt idx="13338">
                  <c:v>43155.31597222222</c:v>
                </c:pt>
                <c:pt idx="13339">
                  <c:v>43155.31944444444</c:v>
                </c:pt>
                <c:pt idx="13340">
                  <c:v>43155.32291666666</c:v>
                </c:pt>
                <c:pt idx="13341">
                  <c:v>43155.3263888889</c:v>
                </c:pt>
                <c:pt idx="13342">
                  <c:v>43155.32986111111</c:v>
                </c:pt>
                <c:pt idx="13343">
                  <c:v>43155.33333333334</c:v>
                </c:pt>
                <c:pt idx="13344">
                  <c:v>43155.33680555555</c:v>
                </c:pt>
                <c:pt idx="13345">
                  <c:v>43155.34027777778</c:v>
                </c:pt>
                <c:pt idx="13346">
                  <c:v>43155.34375</c:v>
                </c:pt>
                <c:pt idx="13347">
                  <c:v>43155.34722222222</c:v>
                </c:pt>
                <c:pt idx="13348">
                  <c:v>43155.35069444444</c:v>
                </c:pt>
                <c:pt idx="13349">
                  <c:v>43155.35416666666</c:v>
                </c:pt>
                <c:pt idx="13350">
                  <c:v>43155.3576388889</c:v>
                </c:pt>
                <c:pt idx="13351">
                  <c:v>43155.36111111111</c:v>
                </c:pt>
                <c:pt idx="13352">
                  <c:v>43155.36458333334</c:v>
                </c:pt>
                <c:pt idx="13353">
                  <c:v>43155.36805555555</c:v>
                </c:pt>
                <c:pt idx="13354">
                  <c:v>43155.37152777778</c:v>
                </c:pt>
                <c:pt idx="13355">
                  <c:v>43155.375</c:v>
                </c:pt>
                <c:pt idx="13356">
                  <c:v>43155.37847222222</c:v>
                </c:pt>
                <c:pt idx="13357">
                  <c:v>43155.38194444444</c:v>
                </c:pt>
                <c:pt idx="13358">
                  <c:v>43155.38541666666</c:v>
                </c:pt>
                <c:pt idx="13359">
                  <c:v>43155.3888888889</c:v>
                </c:pt>
                <c:pt idx="13360">
                  <c:v>43155.39236111111</c:v>
                </c:pt>
                <c:pt idx="13361">
                  <c:v>43155.39583333334</c:v>
                </c:pt>
                <c:pt idx="13362">
                  <c:v>43155.39930555555</c:v>
                </c:pt>
                <c:pt idx="13363">
                  <c:v>43155.40277777778</c:v>
                </c:pt>
                <c:pt idx="13364">
                  <c:v>43155.40625</c:v>
                </c:pt>
                <c:pt idx="13365">
                  <c:v>43155.40972222222</c:v>
                </c:pt>
                <c:pt idx="13366">
                  <c:v>43155.41319444444</c:v>
                </c:pt>
                <c:pt idx="13367">
                  <c:v>43155.41666666666</c:v>
                </c:pt>
                <c:pt idx="13368">
                  <c:v>43155.4201388889</c:v>
                </c:pt>
                <c:pt idx="13369">
                  <c:v>43155.42361111111</c:v>
                </c:pt>
                <c:pt idx="13370">
                  <c:v>43155.42708333334</c:v>
                </c:pt>
                <c:pt idx="13371">
                  <c:v>43155.43055555555</c:v>
                </c:pt>
                <c:pt idx="13372">
                  <c:v>43155.43402777778</c:v>
                </c:pt>
                <c:pt idx="13373">
                  <c:v>43155.4375</c:v>
                </c:pt>
                <c:pt idx="13374">
                  <c:v>43155.44097222222</c:v>
                </c:pt>
                <c:pt idx="13375">
                  <c:v>43155.44444444444</c:v>
                </c:pt>
                <c:pt idx="13376">
                  <c:v>43155.44791666666</c:v>
                </c:pt>
                <c:pt idx="13377">
                  <c:v>43155.4513888889</c:v>
                </c:pt>
                <c:pt idx="13378">
                  <c:v>43155.45486111111</c:v>
                </c:pt>
                <c:pt idx="13379">
                  <c:v>43155.45833333333</c:v>
                </c:pt>
                <c:pt idx="13380">
                  <c:v>43155.46180555555</c:v>
                </c:pt>
                <c:pt idx="13381">
                  <c:v>43155.46527777778</c:v>
                </c:pt>
                <c:pt idx="13382">
                  <c:v>43155.46875</c:v>
                </c:pt>
                <c:pt idx="13383">
                  <c:v>43155.47222222222</c:v>
                </c:pt>
                <c:pt idx="13384">
                  <c:v>43155.47569444444</c:v>
                </c:pt>
                <c:pt idx="13385">
                  <c:v>43155.47916666666</c:v>
                </c:pt>
                <c:pt idx="13386">
                  <c:v>43155.4826388889</c:v>
                </c:pt>
                <c:pt idx="13387">
                  <c:v>43155.48611111111</c:v>
                </c:pt>
                <c:pt idx="13388">
                  <c:v>43155.48958333334</c:v>
                </c:pt>
                <c:pt idx="13389">
                  <c:v>43155.49305555555</c:v>
                </c:pt>
                <c:pt idx="13390">
                  <c:v>43155.49652777778</c:v>
                </c:pt>
                <c:pt idx="13391">
                  <c:v>43155.5</c:v>
                </c:pt>
                <c:pt idx="13392">
                  <c:v>43155.50347222222</c:v>
                </c:pt>
                <c:pt idx="13393">
                  <c:v>43155.50694444444</c:v>
                </c:pt>
                <c:pt idx="13394">
                  <c:v>43155.51041666666</c:v>
                </c:pt>
                <c:pt idx="13395">
                  <c:v>43155.5138888889</c:v>
                </c:pt>
                <c:pt idx="13396">
                  <c:v>43155.51736111111</c:v>
                </c:pt>
                <c:pt idx="13397">
                  <c:v>43155.52083333334</c:v>
                </c:pt>
                <c:pt idx="13398">
                  <c:v>43155.52430555555</c:v>
                </c:pt>
                <c:pt idx="13399">
                  <c:v>43155.52777777778</c:v>
                </c:pt>
                <c:pt idx="13400">
                  <c:v>43155.53125</c:v>
                </c:pt>
                <c:pt idx="13401">
                  <c:v>43155.53472222222</c:v>
                </c:pt>
                <c:pt idx="13402">
                  <c:v>43155.53819444444</c:v>
                </c:pt>
                <c:pt idx="13403">
                  <c:v>43155.54166666666</c:v>
                </c:pt>
                <c:pt idx="13404">
                  <c:v>43155.5451388889</c:v>
                </c:pt>
                <c:pt idx="13405">
                  <c:v>43155.54861111111</c:v>
                </c:pt>
                <c:pt idx="13406">
                  <c:v>43155.55208333334</c:v>
                </c:pt>
                <c:pt idx="13407">
                  <c:v>43155.55555555555</c:v>
                </c:pt>
                <c:pt idx="13408">
                  <c:v>43155.55902777778</c:v>
                </c:pt>
                <c:pt idx="13409">
                  <c:v>43155.5625</c:v>
                </c:pt>
                <c:pt idx="13410">
                  <c:v>43155.56597222222</c:v>
                </c:pt>
                <c:pt idx="13411">
                  <c:v>43155.56944444445</c:v>
                </c:pt>
                <c:pt idx="13412">
                  <c:v>43155.57291666666</c:v>
                </c:pt>
                <c:pt idx="13413">
                  <c:v>43155.5763888889</c:v>
                </c:pt>
                <c:pt idx="13414">
                  <c:v>43155.57986111111</c:v>
                </c:pt>
                <c:pt idx="13415">
                  <c:v>43155.58333333334</c:v>
                </c:pt>
                <c:pt idx="13416">
                  <c:v>43155.58680555555</c:v>
                </c:pt>
                <c:pt idx="13417">
                  <c:v>43155.59027777778</c:v>
                </c:pt>
                <c:pt idx="13418">
                  <c:v>43155.59375</c:v>
                </c:pt>
                <c:pt idx="13419">
                  <c:v>43155.59722222222</c:v>
                </c:pt>
                <c:pt idx="13420">
                  <c:v>43155.60069444444</c:v>
                </c:pt>
                <c:pt idx="13421">
                  <c:v>43155.60416666666</c:v>
                </c:pt>
                <c:pt idx="13422">
                  <c:v>43155.6076388889</c:v>
                </c:pt>
                <c:pt idx="13423">
                  <c:v>43155.61111111111</c:v>
                </c:pt>
                <c:pt idx="13424">
                  <c:v>43155.61458333334</c:v>
                </c:pt>
                <c:pt idx="13425">
                  <c:v>43155.61805555555</c:v>
                </c:pt>
                <c:pt idx="13426">
                  <c:v>43155.62152777778</c:v>
                </c:pt>
                <c:pt idx="13427">
                  <c:v>43155.625</c:v>
                </c:pt>
                <c:pt idx="13428">
                  <c:v>43155.62847222222</c:v>
                </c:pt>
                <c:pt idx="13429">
                  <c:v>43155.63194444445</c:v>
                </c:pt>
                <c:pt idx="13430">
                  <c:v>43155.63541666666</c:v>
                </c:pt>
                <c:pt idx="13431">
                  <c:v>43155.6388888889</c:v>
                </c:pt>
                <c:pt idx="13432">
                  <c:v>43155.64236111111</c:v>
                </c:pt>
                <c:pt idx="13433">
                  <c:v>43155.64583333334</c:v>
                </c:pt>
                <c:pt idx="13434">
                  <c:v>43155.64930555555</c:v>
                </c:pt>
                <c:pt idx="13435">
                  <c:v>43155.65277777778</c:v>
                </c:pt>
                <c:pt idx="13436">
                  <c:v>43155.65625</c:v>
                </c:pt>
                <c:pt idx="13437">
                  <c:v>43155.65972222222</c:v>
                </c:pt>
                <c:pt idx="13438">
                  <c:v>43155.66319444445</c:v>
                </c:pt>
                <c:pt idx="13439">
                  <c:v>43155.66666666666</c:v>
                </c:pt>
                <c:pt idx="13440">
                  <c:v>43155.6701388889</c:v>
                </c:pt>
                <c:pt idx="13441">
                  <c:v>43155.67361111111</c:v>
                </c:pt>
                <c:pt idx="13442">
                  <c:v>43155.67708333334</c:v>
                </c:pt>
                <c:pt idx="13443">
                  <c:v>43155.68055555555</c:v>
                </c:pt>
                <c:pt idx="13444">
                  <c:v>43155.68402777778</c:v>
                </c:pt>
                <c:pt idx="13445">
                  <c:v>43155.6875</c:v>
                </c:pt>
                <c:pt idx="13446">
                  <c:v>43155.69097222222</c:v>
                </c:pt>
                <c:pt idx="13447">
                  <c:v>43155.69444444445</c:v>
                </c:pt>
                <c:pt idx="13448">
                  <c:v>43155.69791666666</c:v>
                </c:pt>
                <c:pt idx="13449">
                  <c:v>43155.70138888889</c:v>
                </c:pt>
                <c:pt idx="13450">
                  <c:v>43155.70486111111</c:v>
                </c:pt>
                <c:pt idx="13451">
                  <c:v>43155.70833333334</c:v>
                </c:pt>
                <c:pt idx="13452">
                  <c:v>43155.71180555555</c:v>
                </c:pt>
                <c:pt idx="13453">
                  <c:v>43155.71527777778</c:v>
                </c:pt>
                <c:pt idx="13454">
                  <c:v>43155.71875</c:v>
                </c:pt>
                <c:pt idx="13455">
                  <c:v>43155.72222222222</c:v>
                </c:pt>
                <c:pt idx="13456">
                  <c:v>43155.72569444445</c:v>
                </c:pt>
                <c:pt idx="13457">
                  <c:v>43155.72916666666</c:v>
                </c:pt>
                <c:pt idx="13458">
                  <c:v>43155.7326388889</c:v>
                </c:pt>
                <c:pt idx="13459">
                  <c:v>43155.73611111111</c:v>
                </c:pt>
                <c:pt idx="13460">
                  <c:v>43155.73958333334</c:v>
                </c:pt>
                <c:pt idx="13461">
                  <c:v>43155.74305555555</c:v>
                </c:pt>
                <c:pt idx="13462">
                  <c:v>43155.74652777778</c:v>
                </c:pt>
                <c:pt idx="13463">
                  <c:v>43155.75</c:v>
                </c:pt>
                <c:pt idx="13464">
                  <c:v>43155.75347222222</c:v>
                </c:pt>
                <c:pt idx="13465">
                  <c:v>43155.75694444444</c:v>
                </c:pt>
                <c:pt idx="13466">
                  <c:v>43155.76041666666</c:v>
                </c:pt>
                <c:pt idx="13467">
                  <c:v>43155.76388888889</c:v>
                </c:pt>
                <c:pt idx="13468">
                  <c:v>43155.76736111111</c:v>
                </c:pt>
                <c:pt idx="13469">
                  <c:v>43155.77083333334</c:v>
                </c:pt>
                <c:pt idx="13470">
                  <c:v>43155.77430555555</c:v>
                </c:pt>
                <c:pt idx="13471">
                  <c:v>43155.77777777778</c:v>
                </c:pt>
                <c:pt idx="13472">
                  <c:v>43155.78125</c:v>
                </c:pt>
                <c:pt idx="13473">
                  <c:v>43155.78472222222</c:v>
                </c:pt>
                <c:pt idx="13474">
                  <c:v>43155.78819444444</c:v>
                </c:pt>
                <c:pt idx="13475">
                  <c:v>43155.79166666666</c:v>
                </c:pt>
                <c:pt idx="13476">
                  <c:v>43155.79513888889</c:v>
                </c:pt>
                <c:pt idx="13477">
                  <c:v>43155.79861111111</c:v>
                </c:pt>
                <c:pt idx="13478">
                  <c:v>43155.80208333334</c:v>
                </c:pt>
                <c:pt idx="13479">
                  <c:v>43155.80555555555</c:v>
                </c:pt>
                <c:pt idx="13480">
                  <c:v>43155.80902777778</c:v>
                </c:pt>
                <c:pt idx="13481">
                  <c:v>43155.8125</c:v>
                </c:pt>
                <c:pt idx="13482">
                  <c:v>43155.81597222222</c:v>
                </c:pt>
                <c:pt idx="13483">
                  <c:v>43155.81944444444</c:v>
                </c:pt>
                <c:pt idx="13484">
                  <c:v>43155.82291666666</c:v>
                </c:pt>
                <c:pt idx="13485">
                  <c:v>43155.8263888889</c:v>
                </c:pt>
                <c:pt idx="13486">
                  <c:v>43155.82986111111</c:v>
                </c:pt>
                <c:pt idx="13487">
                  <c:v>43155.83333333334</c:v>
                </c:pt>
                <c:pt idx="13488">
                  <c:v>43155.83680555555</c:v>
                </c:pt>
                <c:pt idx="13489">
                  <c:v>43155.84027777778</c:v>
                </c:pt>
                <c:pt idx="13490">
                  <c:v>43155.84375</c:v>
                </c:pt>
                <c:pt idx="13491">
                  <c:v>43155.84722222222</c:v>
                </c:pt>
                <c:pt idx="13492">
                  <c:v>43155.85069444444</c:v>
                </c:pt>
                <c:pt idx="13493">
                  <c:v>43155.85416666666</c:v>
                </c:pt>
                <c:pt idx="13494">
                  <c:v>43155.8576388889</c:v>
                </c:pt>
                <c:pt idx="13495">
                  <c:v>43155.86111111111</c:v>
                </c:pt>
                <c:pt idx="13496">
                  <c:v>43155.86458333334</c:v>
                </c:pt>
                <c:pt idx="13497">
                  <c:v>43155.86805555555</c:v>
                </c:pt>
                <c:pt idx="13498">
                  <c:v>43155.87152777778</c:v>
                </c:pt>
                <c:pt idx="13499">
                  <c:v>43155.875</c:v>
                </c:pt>
                <c:pt idx="13500">
                  <c:v>43155.87847222222</c:v>
                </c:pt>
                <c:pt idx="13501">
                  <c:v>43155.88194444444</c:v>
                </c:pt>
                <c:pt idx="13502">
                  <c:v>43155.88541666666</c:v>
                </c:pt>
                <c:pt idx="13503">
                  <c:v>43155.8888888889</c:v>
                </c:pt>
                <c:pt idx="13504">
                  <c:v>43155.89236111111</c:v>
                </c:pt>
                <c:pt idx="13505">
                  <c:v>43155.89583333334</c:v>
                </c:pt>
                <c:pt idx="13506">
                  <c:v>43155.89930555555</c:v>
                </c:pt>
                <c:pt idx="13507">
                  <c:v>43155.90277777778</c:v>
                </c:pt>
                <c:pt idx="13508">
                  <c:v>43155.90625</c:v>
                </c:pt>
                <c:pt idx="13509">
                  <c:v>43155.90972222222</c:v>
                </c:pt>
                <c:pt idx="13510">
                  <c:v>43155.91319444444</c:v>
                </c:pt>
                <c:pt idx="13511">
                  <c:v>43155.91666666666</c:v>
                </c:pt>
                <c:pt idx="13512">
                  <c:v>43155.9201388889</c:v>
                </c:pt>
                <c:pt idx="13513">
                  <c:v>43155.92361111111</c:v>
                </c:pt>
                <c:pt idx="13514">
                  <c:v>43155.92708333334</c:v>
                </c:pt>
                <c:pt idx="13515">
                  <c:v>43155.93055555555</c:v>
                </c:pt>
                <c:pt idx="13516">
                  <c:v>43155.93402777778</c:v>
                </c:pt>
                <c:pt idx="13517">
                  <c:v>43155.9375</c:v>
                </c:pt>
                <c:pt idx="13518">
                  <c:v>43155.94097222222</c:v>
                </c:pt>
                <c:pt idx="13519">
                  <c:v>43155.94444444444</c:v>
                </c:pt>
                <c:pt idx="13520">
                  <c:v>43155.94791666666</c:v>
                </c:pt>
                <c:pt idx="13521">
                  <c:v>43155.9513888889</c:v>
                </c:pt>
                <c:pt idx="13522">
                  <c:v>43155.95486111111</c:v>
                </c:pt>
                <c:pt idx="13523">
                  <c:v>43155.95833333333</c:v>
                </c:pt>
                <c:pt idx="13524">
                  <c:v>43155.96180555555</c:v>
                </c:pt>
                <c:pt idx="13525">
                  <c:v>43155.96527777778</c:v>
                </c:pt>
                <c:pt idx="13526">
                  <c:v>43155.96875</c:v>
                </c:pt>
                <c:pt idx="13527">
                  <c:v>43155.97222222222</c:v>
                </c:pt>
                <c:pt idx="13528">
                  <c:v>43155.97569444444</c:v>
                </c:pt>
                <c:pt idx="13529">
                  <c:v>43155.97916666666</c:v>
                </c:pt>
                <c:pt idx="13530">
                  <c:v>43155.9826388889</c:v>
                </c:pt>
                <c:pt idx="13531">
                  <c:v>43155.98611111111</c:v>
                </c:pt>
                <c:pt idx="13532">
                  <c:v>43155.98958333334</c:v>
                </c:pt>
                <c:pt idx="13533">
                  <c:v>43155.99305555555</c:v>
                </c:pt>
                <c:pt idx="13534">
                  <c:v>43155.99652777778</c:v>
                </c:pt>
                <c:pt idx="13535" formatCode="m/d/yy">
                  <c:v>43156.0</c:v>
                </c:pt>
                <c:pt idx="13536">
                  <c:v>43156.00347222222</c:v>
                </c:pt>
                <c:pt idx="13537">
                  <c:v>43156.00694444444</c:v>
                </c:pt>
                <c:pt idx="13538">
                  <c:v>43156.01041666666</c:v>
                </c:pt>
                <c:pt idx="13539">
                  <c:v>43156.0138888889</c:v>
                </c:pt>
                <c:pt idx="13540">
                  <c:v>43156.01736111111</c:v>
                </c:pt>
                <c:pt idx="13541">
                  <c:v>43156.02083333334</c:v>
                </c:pt>
                <c:pt idx="13542">
                  <c:v>43156.02430555555</c:v>
                </c:pt>
                <c:pt idx="13543">
                  <c:v>43156.02777777778</c:v>
                </c:pt>
                <c:pt idx="13544">
                  <c:v>43156.03125</c:v>
                </c:pt>
                <c:pt idx="13545">
                  <c:v>43156.03472222222</c:v>
                </c:pt>
                <c:pt idx="13546">
                  <c:v>43156.03819444444</c:v>
                </c:pt>
                <c:pt idx="13547">
                  <c:v>43156.04166666666</c:v>
                </c:pt>
                <c:pt idx="13548">
                  <c:v>43156.0451388889</c:v>
                </c:pt>
                <c:pt idx="13549">
                  <c:v>43156.04861111111</c:v>
                </c:pt>
                <c:pt idx="13550">
                  <c:v>43156.05208333334</c:v>
                </c:pt>
                <c:pt idx="13551">
                  <c:v>43156.05555555555</c:v>
                </c:pt>
                <c:pt idx="13552">
                  <c:v>43156.05902777778</c:v>
                </c:pt>
                <c:pt idx="13553">
                  <c:v>43156.0625</c:v>
                </c:pt>
                <c:pt idx="13554">
                  <c:v>43156.06597222222</c:v>
                </c:pt>
                <c:pt idx="13555">
                  <c:v>43156.06944444445</c:v>
                </c:pt>
                <c:pt idx="13556">
                  <c:v>43156.07291666666</c:v>
                </c:pt>
                <c:pt idx="13557">
                  <c:v>43156.0763888889</c:v>
                </c:pt>
                <c:pt idx="13558">
                  <c:v>43156.07986111111</c:v>
                </c:pt>
                <c:pt idx="13559">
                  <c:v>43156.08333333334</c:v>
                </c:pt>
                <c:pt idx="13560">
                  <c:v>43156.08680555555</c:v>
                </c:pt>
                <c:pt idx="13561">
                  <c:v>43156.09027777778</c:v>
                </c:pt>
                <c:pt idx="13562">
                  <c:v>43156.09375</c:v>
                </c:pt>
                <c:pt idx="13563">
                  <c:v>43156.09722222222</c:v>
                </c:pt>
                <c:pt idx="13564">
                  <c:v>43156.10069444444</c:v>
                </c:pt>
                <c:pt idx="13565">
                  <c:v>43156.10416666666</c:v>
                </c:pt>
                <c:pt idx="13566">
                  <c:v>43156.1076388889</c:v>
                </c:pt>
                <c:pt idx="13567">
                  <c:v>43156.11111111111</c:v>
                </c:pt>
                <c:pt idx="13568">
                  <c:v>43156.11458333334</c:v>
                </c:pt>
                <c:pt idx="13569">
                  <c:v>43156.11805555555</c:v>
                </c:pt>
                <c:pt idx="13570">
                  <c:v>43156.12152777778</c:v>
                </c:pt>
                <c:pt idx="13571">
                  <c:v>43156.125</c:v>
                </c:pt>
                <c:pt idx="13572">
                  <c:v>43156.12847222222</c:v>
                </c:pt>
                <c:pt idx="13573">
                  <c:v>43156.13194444445</c:v>
                </c:pt>
                <c:pt idx="13574">
                  <c:v>43156.13541666666</c:v>
                </c:pt>
                <c:pt idx="13575">
                  <c:v>43156.1388888889</c:v>
                </c:pt>
                <c:pt idx="13576">
                  <c:v>43156.14236111111</c:v>
                </c:pt>
                <c:pt idx="13577">
                  <c:v>43156.14583333334</c:v>
                </c:pt>
                <c:pt idx="13578">
                  <c:v>43156.14930555555</c:v>
                </c:pt>
                <c:pt idx="13579">
                  <c:v>43156.15277777778</c:v>
                </c:pt>
                <c:pt idx="13580">
                  <c:v>43156.15625</c:v>
                </c:pt>
                <c:pt idx="13581">
                  <c:v>43156.15972222222</c:v>
                </c:pt>
                <c:pt idx="13582">
                  <c:v>43156.16319444445</c:v>
                </c:pt>
                <c:pt idx="13583">
                  <c:v>43156.16666666666</c:v>
                </c:pt>
                <c:pt idx="13584">
                  <c:v>43156.1701388889</c:v>
                </c:pt>
                <c:pt idx="13585">
                  <c:v>43156.17361111111</c:v>
                </c:pt>
                <c:pt idx="13586">
                  <c:v>43156.17708333334</c:v>
                </c:pt>
                <c:pt idx="13587">
                  <c:v>43156.18055555555</c:v>
                </c:pt>
                <c:pt idx="13588">
                  <c:v>43156.18402777778</c:v>
                </c:pt>
                <c:pt idx="13589">
                  <c:v>43156.1875</c:v>
                </c:pt>
                <c:pt idx="13590">
                  <c:v>43156.19097222222</c:v>
                </c:pt>
                <c:pt idx="13591">
                  <c:v>43156.19444444445</c:v>
                </c:pt>
                <c:pt idx="13592">
                  <c:v>43156.19791666666</c:v>
                </c:pt>
                <c:pt idx="13593">
                  <c:v>43156.20138888889</c:v>
                </c:pt>
                <c:pt idx="13594">
                  <c:v>43156.20486111111</c:v>
                </c:pt>
                <c:pt idx="13595">
                  <c:v>43156.20833333334</c:v>
                </c:pt>
                <c:pt idx="13596">
                  <c:v>43156.21180555555</c:v>
                </c:pt>
                <c:pt idx="13597">
                  <c:v>43156.21527777778</c:v>
                </c:pt>
                <c:pt idx="13598">
                  <c:v>43156.21875</c:v>
                </c:pt>
                <c:pt idx="13599">
                  <c:v>43156.22222222222</c:v>
                </c:pt>
                <c:pt idx="13600">
                  <c:v>43156.22569444445</c:v>
                </c:pt>
                <c:pt idx="13601">
                  <c:v>43156.22916666666</c:v>
                </c:pt>
                <c:pt idx="13602">
                  <c:v>43156.2326388889</c:v>
                </c:pt>
                <c:pt idx="13603">
                  <c:v>43156.23611111111</c:v>
                </c:pt>
                <c:pt idx="13604">
                  <c:v>43156.23958333334</c:v>
                </c:pt>
                <c:pt idx="13605">
                  <c:v>43156.24305555555</c:v>
                </c:pt>
                <c:pt idx="13606">
                  <c:v>43156.24652777778</c:v>
                </c:pt>
                <c:pt idx="13607">
                  <c:v>43156.25</c:v>
                </c:pt>
                <c:pt idx="13608">
                  <c:v>43156.25347222222</c:v>
                </c:pt>
                <c:pt idx="13609">
                  <c:v>43156.25694444444</c:v>
                </c:pt>
                <c:pt idx="13610">
                  <c:v>43156.26041666666</c:v>
                </c:pt>
                <c:pt idx="13611">
                  <c:v>43156.26388888889</c:v>
                </c:pt>
                <c:pt idx="13612">
                  <c:v>43156.26736111111</c:v>
                </c:pt>
                <c:pt idx="13613">
                  <c:v>43156.27083333334</c:v>
                </c:pt>
                <c:pt idx="13614">
                  <c:v>43156.27430555555</c:v>
                </c:pt>
                <c:pt idx="13615">
                  <c:v>43156.27777777778</c:v>
                </c:pt>
                <c:pt idx="13616">
                  <c:v>43156.28125</c:v>
                </c:pt>
                <c:pt idx="13617">
                  <c:v>43156.28472222222</c:v>
                </c:pt>
                <c:pt idx="13618">
                  <c:v>43156.28819444444</c:v>
                </c:pt>
                <c:pt idx="13619">
                  <c:v>43156.29166666666</c:v>
                </c:pt>
                <c:pt idx="13620">
                  <c:v>43156.29513888889</c:v>
                </c:pt>
                <c:pt idx="13621">
                  <c:v>43156.29861111111</c:v>
                </c:pt>
                <c:pt idx="13622">
                  <c:v>43156.30208333334</c:v>
                </c:pt>
                <c:pt idx="13623">
                  <c:v>43156.30555555555</c:v>
                </c:pt>
                <c:pt idx="13624">
                  <c:v>43156.30902777778</c:v>
                </c:pt>
                <c:pt idx="13625">
                  <c:v>43156.3125</c:v>
                </c:pt>
                <c:pt idx="13626">
                  <c:v>43156.31597222222</c:v>
                </c:pt>
                <c:pt idx="13627">
                  <c:v>43156.31944444444</c:v>
                </c:pt>
                <c:pt idx="13628">
                  <c:v>43156.32291666666</c:v>
                </c:pt>
                <c:pt idx="13629">
                  <c:v>43156.3263888889</c:v>
                </c:pt>
                <c:pt idx="13630">
                  <c:v>43156.32986111111</c:v>
                </c:pt>
                <c:pt idx="13631">
                  <c:v>43156.33333333334</c:v>
                </c:pt>
                <c:pt idx="13632">
                  <c:v>43156.33680555555</c:v>
                </c:pt>
                <c:pt idx="13633">
                  <c:v>43156.34027777778</c:v>
                </c:pt>
                <c:pt idx="13634">
                  <c:v>43156.34375</c:v>
                </c:pt>
                <c:pt idx="13635">
                  <c:v>43156.34722222222</c:v>
                </c:pt>
                <c:pt idx="13636">
                  <c:v>43156.35069444444</c:v>
                </c:pt>
                <c:pt idx="13637">
                  <c:v>43156.35416666666</c:v>
                </c:pt>
                <c:pt idx="13638">
                  <c:v>43156.3576388889</c:v>
                </c:pt>
                <c:pt idx="13639">
                  <c:v>43156.36111111111</c:v>
                </c:pt>
                <c:pt idx="13640">
                  <c:v>43156.36458333334</c:v>
                </c:pt>
                <c:pt idx="13641">
                  <c:v>43156.36805555555</c:v>
                </c:pt>
                <c:pt idx="13642">
                  <c:v>43156.37152777778</c:v>
                </c:pt>
                <c:pt idx="13643">
                  <c:v>43156.375</c:v>
                </c:pt>
                <c:pt idx="13644">
                  <c:v>43156.37847222222</c:v>
                </c:pt>
                <c:pt idx="13645">
                  <c:v>43156.38194444444</c:v>
                </c:pt>
                <c:pt idx="13646">
                  <c:v>43156.38541666666</c:v>
                </c:pt>
                <c:pt idx="13647">
                  <c:v>43156.3888888889</c:v>
                </c:pt>
                <c:pt idx="13648">
                  <c:v>43156.39236111111</c:v>
                </c:pt>
                <c:pt idx="13649">
                  <c:v>43156.39583333334</c:v>
                </c:pt>
                <c:pt idx="13650">
                  <c:v>43156.39930555555</c:v>
                </c:pt>
                <c:pt idx="13651">
                  <c:v>43156.40277777778</c:v>
                </c:pt>
                <c:pt idx="13652">
                  <c:v>43156.40625</c:v>
                </c:pt>
                <c:pt idx="13653">
                  <c:v>43156.40972222222</c:v>
                </c:pt>
                <c:pt idx="13654">
                  <c:v>43156.41319444444</c:v>
                </c:pt>
                <c:pt idx="13655">
                  <c:v>43156.41666666666</c:v>
                </c:pt>
                <c:pt idx="13656">
                  <c:v>43156.4201388889</c:v>
                </c:pt>
                <c:pt idx="13657">
                  <c:v>43156.42361111111</c:v>
                </c:pt>
                <c:pt idx="13658">
                  <c:v>43156.42708333334</c:v>
                </c:pt>
                <c:pt idx="13659">
                  <c:v>43156.43055555555</c:v>
                </c:pt>
                <c:pt idx="13660">
                  <c:v>43156.43402777778</c:v>
                </c:pt>
                <c:pt idx="13661">
                  <c:v>43156.4375</c:v>
                </c:pt>
                <c:pt idx="13662">
                  <c:v>43156.44097222222</c:v>
                </c:pt>
                <c:pt idx="13663">
                  <c:v>43156.44444444444</c:v>
                </c:pt>
                <c:pt idx="13664">
                  <c:v>43156.44791666666</c:v>
                </c:pt>
                <c:pt idx="13665">
                  <c:v>43156.4513888889</c:v>
                </c:pt>
                <c:pt idx="13666">
                  <c:v>43156.45486111111</c:v>
                </c:pt>
                <c:pt idx="13667">
                  <c:v>43156.45833333333</c:v>
                </c:pt>
                <c:pt idx="13668">
                  <c:v>43156.46180555555</c:v>
                </c:pt>
                <c:pt idx="13669">
                  <c:v>43156.46527777778</c:v>
                </c:pt>
                <c:pt idx="13670">
                  <c:v>43156.46875</c:v>
                </c:pt>
                <c:pt idx="13671">
                  <c:v>43156.47222222222</c:v>
                </c:pt>
                <c:pt idx="13672">
                  <c:v>43156.47569444444</c:v>
                </c:pt>
                <c:pt idx="13673">
                  <c:v>43156.47916666666</c:v>
                </c:pt>
                <c:pt idx="13674">
                  <c:v>43156.4826388889</c:v>
                </c:pt>
                <c:pt idx="13675">
                  <c:v>43156.48611111111</c:v>
                </c:pt>
                <c:pt idx="13676">
                  <c:v>43156.48958333334</c:v>
                </c:pt>
                <c:pt idx="13677">
                  <c:v>43156.49305555555</c:v>
                </c:pt>
                <c:pt idx="13678">
                  <c:v>43156.49652777778</c:v>
                </c:pt>
                <c:pt idx="13679">
                  <c:v>43156.5</c:v>
                </c:pt>
                <c:pt idx="13680">
                  <c:v>43156.50347222222</c:v>
                </c:pt>
                <c:pt idx="13681">
                  <c:v>43156.50694444444</c:v>
                </c:pt>
                <c:pt idx="13682">
                  <c:v>43156.51041666666</c:v>
                </c:pt>
                <c:pt idx="13683">
                  <c:v>43156.5138888889</c:v>
                </c:pt>
                <c:pt idx="13684">
                  <c:v>43156.51736111111</c:v>
                </c:pt>
                <c:pt idx="13685">
                  <c:v>43156.52083333334</c:v>
                </c:pt>
                <c:pt idx="13686">
                  <c:v>43156.52430555555</c:v>
                </c:pt>
                <c:pt idx="13687">
                  <c:v>43156.52777777778</c:v>
                </c:pt>
                <c:pt idx="13688">
                  <c:v>43156.53125</c:v>
                </c:pt>
                <c:pt idx="13689">
                  <c:v>43156.53472222222</c:v>
                </c:pt>
                <c:pt idx="13690">
                  <c:v>43156.53819444444</c:v>
                </c:pt>
                <c:pt idx="13691">
                  <c:v>43156.54166666666</c:v>
                </c:pt>
                <c:pt idx="13692">
                  <c:v>43156.5451388889</c:v>
                </c:pt>
                <c:pt idx="13693">
                  <c:v>43156.54861111111</c:v>
                </c:pt>
                <c:pt idx="13694">
                  <c:v>43156.55208333334</c:v>
                </c:pt>
                <c:pt idx="13695">
                  <c:v>43156.55555555555</c:v>
                </c:pt>
                <c:pt idx="13696">
                  <c:v>43156.55902777778</c:v>
                </c:pt>
                <c:pt idx="13697">
                  <c:v>43156.5625</c:v>
                </c:pt>
                <c:pt idx="13698">
                  <c:v>43156.56597222222</c:v>
                </c:pt>
                <c:pt idx="13699">
                  <c:v>43156.56944444445</c:v>
                </c:pt>
                <c:pt idx="13700">
                  <c:v>43156.57291666666</c:v>
                </c:pt>
                <c:pt idx="13701">
                  <c:v>43156.5763888889</c:v>
                </c:pt>
                <c:pt idx="13702">
                  <c:v>43156.57986111111</c:v>
                </c:pt>
                <c:pt idx="13703">
                  <c:v>43156.58333333334</c:v>
                </c:pt>
                <c:pt idx="13704">
                  <c:v>43156.58680555555</c:v>
                </c:pt>
                <c:pt idx="13705">
                  <c:v>43156.59027777778</c:v>
                </c:pt>
                <c:pt idx="13706">
                  <c:v>43156.59375</c:v>
                </c:pt>
                <c:pt idx="13707">
                  <c:v>43156.59722222222</c:v>
                </c:pt>
                <c:pt idx="13708">
                  <c:v>43156.60069444444</c:v>
                </c:pt>
                <c:pt idx="13709">
                  <c:v>43156.60416666666</c:v>
                </c:pt>
                <c:pt idx="13710">
                  <c:v>43156.6076388889</c:v>
                </c:pt>
                <c:pt idx="13711">
                  <c:v>43156.61111111111</c:v>
                </c:pt>
                <c:pt idx="13712">
                  <c:v>43156.61458333334</c:v>
                </c:pt>
                <c:pt idx="13713">
                  <c:v>43156.61805555555</c:v>
                </c:pt>
                <c:pt idx="13714">
                  <c:v>43156.62152777778</c:v>
                </c:pt>
                <c:pt idx="13715">
                  <c:v>43156.625</c:v>
                </c:pt>
                <c:pt idx="13716">
                  <c:v>43156.62847222222</c:v>
                </c:pt>
                <c:pt idx="13717">
                  <c:v>43156.63194444445</c:v>
                </c:pt>
                <c:pt idx="13718">
                  <c:v>43156.63541666666</c:v>
                </c:pt>
                <c:pt idx="13719">
                  <c:v>43156.6388888889</c:v>
                </c:pt>
                <c:pt idx="13720">
                  <c:v>43156.64236111111</c:v>
                </c:pt>
                <c:pt idx="13721">
                  <c:v>43156.64583333334</c:v>
                </c:pt>
                <c:pt idx="13722">
                  <c:v>43156.64930555555</c:v>
                </c:pt>
                <c:pt idx="13723">
                  <c:v>43156.65277777778</c:v>
                </c:pt>
                <c:pt idx="13724">
                  <c:v>43156.65625</c:v>
                </c:pt>
                <c:pt idx="13725">
                  <c:v>43156.65972222222</c:v>
                </c:pt>
                <c:pt idx="13726">
                  <c:v>43156.66319444445</c:v>
                </c:pt>
                <c:pt idx="13727">
                  <c:v>43156.66666666666</c:v>
                </c:pt>
                <c:pt idx="13728">
                  <c:v>43156.6701388889</c:v>
                </c:pt>
                <c:pt idx="13729">
                  <c:v>43156.67361111111</c:v>
                </c:pt>
                <c:pt idx="13730">
                  <c:v>43156.67708333334</c:v>
                </c:pt>
                <c:pt idx="13731">
                  <c:v>43156.68055555555</c:v>
                </c:pt>
                <c:pt idx="13732">
                  <c:v>43156.68402777778</c:v>
                </c:pt>
                <c:pt idx="13733">
                  <c:v>43156.6875</c:v>
                </c:pt>
                <c:pt idx="13734">
                  <c:v>43156.69097222222</c:v>
                </c:pt>
                <c:pt idx="13735">
                  <c:v>43156.69444444445</c:v>
                </c:pt>
                <c:pt idx="13736">
                  <c:v>43156.69791666666</c:v>
                </c:pt>
                <c:pt idx="13737">
                  <c:v>43156.70138888889</c:v>
                </c:pt>
                <c:pt idx="13738">
                  <c:v>43156.70486111111</c:v>
                </c:pt>
                <c:pt idx="13739">
                  <c:v>43156.70833333334</c:v>
                </c:pt>
                <c:pt idx="13740">
                  <c:v>43156.71180555555</c:v>
                </c:pt>
                <c:pt idx="13741">
                  <c:v>43156.71527777778</c:v>
                </c:pt>
                <c:pt idx="13742">
                  <c:v>43156.71875</c:v>
                </c:pt>
                <c:pt idx="13743">
                  <c:v>43156.72222222222</c:v>
                </c:pt>
                <c:pt idx="13744">
                  <c:v>43156.72569444445</c:v>
                </c:pt>
                <c:pt idx="13745">
                  <c:v>43156.72916666666</c:v>
                </c:pt>
                <c:pt idx="13746">
                  <c:v>43156.7326388889</c:v>
                </c:pt>
                <c:pt idx="13747">
                  <c:v>43156.73611111111</c:v>
                </c:pt>
                <c:pt idx="13748">
                  <c:v>43156.73958333334</c:v>
                </c:pt>
                <c:pt idx="13749">
                  <c:v>43156.74305555555</c:v>
                </c:pt>
                <c:pt idx="13750">
                  <c:v>43156.74652777778</c:v>
                </c:pt>
                <c:pt idx="13751">
                  <c:v>43156.75</c:v>
                </c:pt>
                <c:pt idx="13752">
                  <c:v>43156.75347222222</c:v>
                </c:pt>
                <c:pt idx="13753">
                  <c:v>43156.75694444444</c:v>
                </c:pt>
                <c:pt idx="13754">
                  <c:v>43156.76041666666</c:v>
                </c:pt>
                <c:pt idx="13755">
                  <c:v>43156.76388888889</c:v>
                </c:pt>
                <c:pt idx="13756">
                  <c:v>43156.76736111111</c:v>
                </c:pt>
                <c:pt idx="13757">
                  <c:v>43156.77083333334</c:v>
                </c:pt>
                <c:pt idx="13758">
                  <c:v>43156.77430555555</c:v>
                </c:pt>
                <c:pt idx="13759">
                  <c:v>43156.77777777778</c:v>
                </c:pt>
                <c:pt idx="13760">
                  <c:v>43156.78125</c:v>
                </c:pt>
                <c:pt idx="13761">
                  <c:v>43156.78472222222</c:v>
                </c:pt>
                <c:pt idx="13762">
                  <c:v>43156.78819444444</c:v>
                </c:pt>
                <c:pt idx="13763">
                  <c:v>43156.79166666666</c:v>
                </c:pt>
                <c:pt idx="13764">
                  <c:v>43156.79513888889</c:v>
                </c:pt>
                <c:pt idx="13765">
                  <c:v>43156.79861111111</c:v>
                </c:pt>
                <c:pt idx="13766">
                  <c:v>43156.80208333334</c:v>
                </c:pt>
                <c:pt idx="13767">
                  <c:v>43156.80555555555</c:v>
                </c:pt>
                <c:pt idx="13768">
                  <c:v>43156.80902777778</c:v>
                </c:pt>
                <c:pt idx="13769">
                  <c:v>43156.8125</c:v>
                </c:pt>
                <c:pt idx="13770">
                  <c:v>43156.81597222222</c:v>
                </c:pt>
                <c:pt idx="13771">
                  <c:v>43156.81944444444</c:v>
                </c:pt>
                <c:pt idx="13772">
                  <c:v>43156.82291666666</c:v>
                </c:pt>
                <c:pt idx="13773">
                  <c:v>43156.8263888889</c:v>
                </c:pt>
                <c:pt idx="13774">
                  <c:v>43156.82986111111</c:v>
                </c:pt>
                <c:pt idx="13775">
                  <c:v>43156.83333333334</c:v>
                </c:pt>
                <c:pt idx="13776">
                  <c:v>43156.83680555555</c:v>
                </c:pt>
                <c:pt idx="13777">
                  <c:v>43156.84027777778</c:v>
                </c:pt>
                <c:pt idx="13778">
                  <c:v>43156.84375</c:v>
                </c:pt>
                <c:pt idx="13779">
                  <c:v>43156.84722222222</c:v>
                </c:pt>
                <c:pt idx="13780">
                  <c:v>43156.85069444444</c:v>
                </c:pt>
                <c:pt idx="13781">
                  <c:v>43156.85416666666</c:v>
                </c:pt>
                <c:pt idx="13782">
                  <c:v>43156.8576388889</c:v>
                </c:pt>
                <c:pt idx="13783">
                  <c:v>43156.86111111111</c:v>
                </c:pt>
                <c:pt idx="13784">
                  <c:v>43156.86458333334</c:v>
                </c:pt>
                <c:pt idx="13785">
                  <c:v>43156.86805555555</c:v>
                </c:pt>
                <c:pt idx="13786">
                  <c:v>43156.87152777778</c:v>
                </c:pt>
                <c:pt idx="13787">
                  <c:v>43156.875</c:v>
                </c:pt>
                <c:pt idx="13788">
                  <c:v>43156.87847222222</c:v>
                </c:pt>
                <c:pt idx="13789">
                  <c:v>43156.88194444444</c:v>
                </c:pt>
                <c:pt idx="13790">
                  <c:v>43156.88541666666</c:v>
                </c:pt>
                <c:pt idx="13791">
                  <c:v>43156.8888888889</c:v>
                </c:pt>
                <c:pt idx="13792">
                  <c:v>43156.89236111111</c:v>
                </c:pt>
                <c:pt idx="13793">
                  <c:v>43156.89583333334</c:v>
                </c:pt>
                <c:pt idx="13794">
                  <c:v>43156.89930555555</c:v>
                </c:pt>
                <c:pt idx="13795">
                  <c:v>43156.90277777778</c:v>
                </c:pt>
                <c:pt idx="13796">
                  <c:v>43156.90625</c:v>
                </c:pt>
                <c:pt idx="13797">
                  <c:v>43156.90972222222</c:v>
                </c:pt>
                <c:pt idx="13798">
                  <c:v>43156.91319444444</c:v>
                </c:pt>
                <c:pt idx="13799">
                  <c:v>43156.91666666666</c:v>
                </c:pt>
                <c:pt idx="13800">
                  <c:v>43156.9201388889</c:v>
                </c:pt>
                <c:pt idx="13801">
                  <c:v>43156.92361111111</c:v>
                </c:pt>
                <c:pt idx="13802">
                  <c:v>43156.92708333334</c:v>
                </c:pt>
                <c:pt idx="13803">
                  <c:v>43156.93055555555</c:v>
                </c:pt>
                <c:pt idx="13804">
                  <c:v>43156.93402777778</c:v>
                </c:pt>
                <c:pt idx="13805">
                  <c:v>43156.9375</c:v>
                </c:pt>
                <c:pt idx="13806">
                  <c:v>43156.94097222222</c:v>
                </c:pt>
                <c:pt idx="13807">
                  <c:v>43156.94444444444</c:v>
                </c:pt>
                <c:pt idx="13808">
                  <c:v>43156.94791666666</c:v>
                </c:pt>
                <c:pt idx="13809">
                  <c:v>43156.9513888889</c:v>
                </c:pt>
                <c:pt idx="13810">
                  <c:v>43156.95486111111</c:v>
                </c:pt>
                <c:pt idx="13811">
                  <c:v>43156.95833333333</c:v>
                </c:pt>
                <c:pt idx="13812">
                  <c:v>43156.96180555555</c:v>
                </c:pt>
                <c:pt idx="13813">
                  <c:v>43156.96527777778</c:v>
                </c:pt>
                <c:pt idx="13814">
                  <c:v>43156.96875</c:v>
                </c:pt>
                <c:pt idx="13815">
                  <c:v>43156.97222222222</c:v>
                </c:pt>
                <c:pt idx="13816">
                  <c:v>43156.97569444444</c:v>
                </c:pt>
                <c:pt idx="13817">
                  <c:v>43156.97916666666</c:v>
                </c:pt>
                <c:pt idx="13818">
                  <c:v>43156.9826388889</c:v>
                </c:pt>
                <c:pt idx="13819">
                  <c:v>43156.98611111111</c:v>
                </c:pt>
                <c:pt idx="13820">
                  <c:v>43156.98958333334</c:v>
                </c:pt>
                <c:pt idx="13821">
                  <c:v>43156.99305555555</c:v>
                </c:pt>
                <c:pt idx="13822">
                  <c:v>43156.99652777778</c:v>
                </c:pt>
                <c:pt idx="13823" formatCode="m/d/yy">
                  <c:v>43157.0</c:v>
                </c:pt>
                <c:pt idx="13824">
                  <c:v>43157.00347222222</c:v>
                </c:pt>
                <c:pt idx="13825">
                  <c:v>43157.00694444444</c:v>
                </c:pt>
                <c:pt idx="13826">
                  <c:v>43157.01041666666</c:v>
                </c:pt>
                <c:pt idx="13827">
                  <c:v>43157.0138888889</c:v>
                </c:pt>
                <c:pt idx="13828">
                  <c:v>43157.01736111111</c:v>
                </c:pt>
                <c:pt idx="13829">
                  <c:v>43157.02083333334</c:v>
                </c:pt>
                <c:pt idx="13830">
                  <c:v>43157.02430555555</c:v>
                </c:pt>
                <c:pt idx="13831">
                  <c:v>43157.02777777778</c:v>
                </c:pt>
                <c:pt idx="13832">
                  <c:v>43157.03125</c:v>
                </c:pt>
                <c:pt idx="13833">
                  <c:v>43157.03472222222</c:v>
                </c:pt>
                <c:pt idx="13834">
                  <c:v>43157.03819444444</c:v>
                </c:pt>
                <c:pt idx="13835">
                  <c:v>43157.04166666666</c:v>
                </c:pt>
                <c:pt idx="13836">
                  <c:v>43157.0451388889</c:v>
                </c:pt>
                <c:pt idx="13837">
                  <c:v>43157.04861111111</c:v>
                </c:pt>
                <c:pt idx="13838">
                  <c:v>43157.05208333334</c:v>
                </c:pt>
                <c:pt idx="13839">
                  <c:v>43157.05555555555</c:v>
                </c:pt>
                <c:pt idx="13840">
                  <c:v>43157.05902777778</c:v>
                </c:pt>
                <c:pt idx="13841">
                  <c:v>43157.0625</c:v>
                </c:pt>
                <c:pt idx="13842">
                  <c:v>43157.06597222222</c:v>
                </c:pt>
                <c:pt idx="13843">
                  <c:v>43157.06944444445</c:v>
                </c:pt>
                <c:pt idx="13844">
                  <c:v>43157.07291666666</c:v>
                </c:pt>
                <c:pt idx="13845">
                  <c:v>43157.0763888889</c:v>
                </c:pt>
                <c:pt idx="13846">
                  <c:v>43157.07986111111</c:v>
                </c:pt>
                <c:pt idx="13847">
                  <c:v>43157.08333333334</c:v>
                </c:pt>
                <c:pt idx="13848">
                  <c:v>43157.08680555555</c:v>
                </c:pt>
                <c:pt idx="13849">
                  <c:v>43157.09027777778</c:v>
                </c:pt>
                <c:pt idx="13850">
                  <c:v>43157.09375</c:v>
                </c:pt>
                <c:pt idx="13851">
                  <c:v>43157.09722222222</c:v>
                </c:pt>
                <c:pt idx="13852">
                  <c:v>43157.10069444444</c:v>
                </c:pt>
                <c:pt idx="13853">
                  <c:v>43157.10416666666</c:v>
                </c:pt>
                <c:pt idx="13854">
                  <c:v>43157.1076388889</c:v>
                </c:pt>
                <c:pt idx="13855">
                  <c:v>43157.11111111111</c:v>
                </c:pt>
                <c:pt idx="13856">
                  <c:v>43157.11458333334</c:v>
                </c:pt>
                <c:pt idx="13857">
                  <c:v>43157.11805555555</c:v>
                </c:pt>
                <c:pt idx="13858">
                  <c:v>43157.12152777778</c:v>
                </c:pt>
                <c:pt idx="13859">
                  <c:v>43157.125</c:v>
                </c:pt>
                <c:pt idx="13860">
                  <c:v>43157.12847222222</c:v>
                </c:pt>
                <c:pt idx="13861">
                  <c:v>43157.13194444445</c:v>
                </c:pt>
                <c:pt idx="13862">
                  <c:v>43157.13541666666</c:v>
                </c:pt>
                <c:pt idx="13863">
                  <c:v>43157.1388888889</c:v>
                </c:pt>
                <c:pt idx="13864">
                  <c:v>43157.14236111111</c:v>
                </c:pt>
                <c:pt idx="13865">
                  <c:v>43157.14583333334</c:v>
                </c:pt>
                <c:pt idx="13866">
                  <c:v>43157.14930555555</c:v>
                </c:pt>
                <c:pt idx="13867">
                  <c:v>43157.15277777778</c:v>
                </c:pt>
                <c:pt idx="13868">
                  <c:v>43157.15625</c:v>
                </c:pt>
                <c:pt idx="13869">
                  <c:v>43157.15972222222</c:v>
                </c:pt>
                <c:pt idx="13870">
                  <c:v>43157.16319444445</c:v>
                </c:pt>
                <c:pt idx="13871">
                  <c:v>43157.16666666666</c:v>
                </c:pt>
                <c:pt idx="13872">
                  <c:v>43157.1701388889</c:v>
                </c:pt>
                <c:pt idx="13873">
                  <c:v>43157.17361111111</c:v>
                </c:pt>
                <c:pt idx="13874">
                  <c:v>43157.17708333334</c:v>
                </c:pt>
                <c:pt idx="13875">
                  <c:v>43157.18055555555</c:v>
                </c:pt>
                <c:pt idx="13876">
                  <c:v>43157.18402777778</c:v>
                </c:pt>
                <c:pt idx="13877">
                  <c:v>43157.1875</c:v>
                </c:pt>
                <c:pt idx="13878">
                  <c:v>43157.19097222222</c:v>
                </c:pt>
                <c:pt idx="13879">
                  <c:v>43157.19444444445</c:v>
                </c:pt>
                <c:pt idx="13880">
                  <c:v>43157.19791666666</c:v>
                </c:pt>
                <c:pt idx="13881">
                  <c:v>43157.20138888889</c:v>
                </c:pt>
                <c:pt idx="13882">
                  <c:v>43157.20486111111</c:v>
                </c:pt>
                <c:pt idx="13883">
                  <c:v>43157.20833333334</c:v>
                </c:pt>
                <c:pt idx="13884">
                  <c:v>43157.21180555555</c:v>
                </c:pt>
                <c:pt idx="13885">
                  <c:v>43157.21527777778</c:v>
                </c:pt>
                <c:pt idx="13886">
                  <c:v>43157.21875</c:v>
                </c:pt>
                <c:pt idx="13887">
                  <c:v>43157.22222222222</c:v>
                </c:pt>
                <c:pt idx="13888">
                  <c:v>43157.22569444445</c:v>
                </c:pt>
                <c:pt idx="13889">
                  <c:v>43157.22916666666</c:v>
                </c:pt>
                <c:pt idx="13890">
                  <c:v>43157.2326388889</c:v>
                </c:pt>
                <c:pt idx="13891">
                  <c:v>43157.23611111111</c:v>
                </c:pt>
                <c:pt idx="13892">
                  <c:v>43157.23958333334</c:v>
                </c:pt>
                <c:pt idx="13893">
                  <c:v>43157.24305555555</c:v>
                </c:pt>
                <c:pt idx="13894">
                  <c:v>43157.24652777778</c:v>
                </c:pt>
                <c:pt idx="13895">
                  <c:v>43157.25</c:v>
                </c:pt>
                <c:pt idx="13896">
                  <c:v>43157.25347222222</c:v>
                </c:pt>
                <c:pt idx="13897">
                  <c:v>43157.25694444444</c:v>
                </c:pt>
                <c:pt idx="13898">
                  <c:v>43157.26041666666</c:v>
                </c:pt>
                <c:pt idx="13899">
                  <c:v>43157.26388888889</c:v>
                </c:pt>
                <c:pt idx="13900">
                  <c:v>43157.26736111111</c:v>
                </c:pt>
                <c:pt idx="13901">
                  <c:v>43157.27083333334</c:v>
                </c:pt>
                <c:pt idx="13902">
                  <c:v>43157.27430555555</c:v>
                </c:pt>
                <c:pt idx="13903">
                  <c:v>43157.27777777778</c:v>
                </c:pt>
                <c:pt idx="13904">
                  <c:v>43157.28125</c:v>
                </c:pt>
                <c:pt idx="13905">
                  <c:v>43157.28472222222</c:v>
                </c:pt>
                <c:pt idx="13906">
                  <c:v>43157.28819444444</c:v>
                </c:pt>
                <c:pt idx="13907">
                  <c:v>43157.29166666666</c:v>
                </c:pt>
                <c:pt idx="13908">
                  <c:v>43157.29513888889</c:v>
                </c:pt>
                <c:pt idx="13909">
                  <c:v>43157.29861111111</c:v>
                </c:pt>
                <c:pt idx="13910">
                  <c:v>43157.30208333334</c:v>
                </c:pt>
                <c:pt idx="13911">
                  <c:v>43157.30555555555</c:v>
                </c:pt>
                <c:pt idx="13912">
                  <c:v>43157.30902777778</c:v>
                </c:pt>
                <c:pt idx="13913">
                  <c:v>43157.3125</c:v>
                </c:pt>
                <c:pt idx="13914">
                  <c:v>43157.31597222222</c:v>
                </c:pt>
                <c:pt idx="13915">
                  <c:v>43157.31944444444</c:v>
                </c:pt>
                <c:pt idx="13916">
                  <c:v>43157.32291666666</c:v>
                </c:pt>
                <c:pt idx="13917">
                  <c:v>43157.3263888889</c:v>
                </c:pt>
                <c:pt idx="13918">
                  <c:v>43157.32986111111</c:v>
                </c:pt>
                <c:pt idx="13919">
                  <c:v>43157.33333333334</c:v>
                </c:pt>
                <c:pt idx="13920">
                  <c:v>43157.33680555555</c:v>
                </c:pt>
                <c:pt idx="13921">
                  <c:v>43157.34027777778</c:v>
                </c:pt>
                <c:pt idx="13922">
                  <c:v>43157.34375</c:v>
                </c:pt>
                <c:pt idx="13923">
                  <c:v>43157.34722222222</c:v>
                </c:pt>
                <c:pt idx="13924">
                  <c:v>43157.35069444444</c:v>
                </c:pt>
                <c:pt idx="13925">
                  <c:v>43157.35416666666</c:v>
                </c:pt>
                <c:pt idx="13926">
                  <c:v>43157.3576388889</c:v>
                </c:pt>
                <c:pt idx="13927">
                  <c:v>43157.36111111111</c:v>
                </c:pt>
                <c:pt idx="13928">
                  <c:v>43157.36458333334</c:v>
                </c:pt>
                <c:pt idx="13929">
                  <c:v>43157.36805555555</c:v>
                </c:pt>
                <c:pt idx="13930">
                  <c:v>43157.37152777778</c:v>
                </c:pt>
                <c:pt idx="13931">
                  <c:v>43157.375</c:v>
                </c:pt>
                <c:pt idx="13932">
                  <c:v>43157.37847222222</c:v>
                </c:pt>
                <c:pt idx="13933">
                  <c:v>43157.38194444444</c:v>
                </c:pt>
                <c:pt idx="13934">
                  <c:v>43157.38541666666</c:v>
                </c:pt>
                <c:pt idx="13935">
                  <c:v>43157.3888888889</c:v>
                </c:pt>
                <c:pt idx="13936">
                  <c:v>43157.39236111111</c:v>
                </c:pt>
                <c:pt idx="13937">
                  <c:v>43157.39583333334</c:v>
                </c:pt>
                <c:pt idx="13938">
                  <c:v>43157.39930555555</c:v>
                </c:pt>
                <c:pt idx="13939">
                  <c:v>43157.40277777778</c:v>
                </c:pt>
                <c:pt idx="13940">
                  <c:v>43157.40625</c:v>
                </c:pt>
                <c:pt idx="13941">
                  <c:v>43157.40972222222</c:v>
                </c:pt>
                <c:pt idx="13942">
                  <c:v>43157.41319444444</c:v>
                </c:pt>
                <c:pt idx="13943">
                  <c:v>43157.41666666666</c:v>
                </c:pt>
                <c:pt idx="13944">
                  <c:v>43157.4201388889</c:v>
                </c:pt>
                <c:pt idx="13945">
                  <c:v>43157.42361111111</c:v>
                </c:pt>
                <c:pt idx="13946">
                  <c:v>43157.42708333334</c:v>
                </c:pt>
                <c:pt idx="13947">
                  <c:v>43157.43055555555</c:v>
                </c:pt>
                <c:pt idx="13948">
                  <c:v>43157.43402777778</c:v>
                </c:pt>
                <c:pt idx="13949">
                  <c:v>43157.4375</c:v>
                </c:pt>
                <c:pt idx="13950">
                  <c:v>43157.44097222222</c:v>
                </c:pt>
                <c:pt idx="13951">
                  <c:v>43157.44444444444</c:v>
                </c:pt>
                <c:pt idx="13952">
                  <c:v>43157.44791666666</c:v>
                </c:pt>
                <c:pt idx="13953">
                  <c:v>43157.4513888889</c:v>
                </c:pt>
                <c:pt idx="13954">
                  <c:v>43157.45486111111</c:v>
                </c:pt>
                <c:pt idx="13955">
                  <c:v>43157.45833333333</c:v>
                </c:pt>
                <c:pt idx="13956">
                  <c:v>43157.46180555555</c:v>
                </c:pt>
                <c:pt idx="13957">
                  <c:v>43157.46527777778</c:v>
                </c:pt>
                <c:pt idx="13958">
                  <c:v>43157.46875</c:v>
                </c:pt>
                <c:pt idx="13959">
                  <c:v>43157.47222222222</c:v>
                </c:pt>
                <c:pt idx="13960">
                  <c:v>43157.47569444444</c:v>
                </c:pt>
                <c:pt idx="13961">
                  <c:v>43157.47916666666</c:v>
                </c:pt>
                <c:pt idx="13962">
                  <c:v>43157.4826388889</c:v>
                </c:pt>
                <c:pt idx="13963">
                  <c:v>43157.48611111111</c:v>
                </c:pt>
                <c:pt idx="13964">
                  <c:v>43157.48958333334</c:v>
                </c:pt>
                <c:pt idx="13965">
                  <c:v>43157.49305555555</c:v>
                </c:pt>
                <c:pt idx="13966">
                  <c:v>43157.49652777778</c:v>
                </c:pt>
                <c:pt idx="13967">
                  <c:v>43157.5</c:v>
                </c:pt>
                <c:pt idx="13968">
                  <c:v>43157.50347222222</c:v>
                </c:pt>
                <c:pt idx="13969">
                  <c:v>43157.50694444444</c:v>
                </c:pt>
                <c:pt idx="13970">
                  <c:v>43157.51041666666</c:v>
                </c:pt>
                <c:pt idx="13971">
                  <c:v>43157.5138888889</c:v>
                </c:pt>
                <c:pt idx="13972">
                  <c:v>43157.51736111111</c:v>
                </c:pt>
                <c:pt idx="13973">
                  <c:v>43157.52083333334</c:v>
                </c:pt>
                <c:pt idx="13974">
                  <c:v>43157.52430555555</c:v>
                </c:pt>
                <c:pt idx="13975">
                  <c:v>43157.52777777778</c:v>
                </c:pt>
                <c:pt idx="13976">
                  <c:v>43157.53125</c:v>
                </c:pt>
                <c:pt idx="13977">
                  <c:v>43157.53472222222</c:v>
                </c:pt>
                <c:pt idx="13978">
                  <c:v>43157.53819444444</c:v>
                </c:pt>
                <c:pt idx="13979">
                  <c:v>43157.54166666666</c:v>
                </c:pt>
                <c:pt idx="13980">
                  <c:v>43157.5451388889</c:v>
                </c:pt>
                <c:pt idx="13981">
                  <c:v>43157.54861111111</c:v>
                </c:pt>
                <c:pt idx="13982">
                  <c:v>43157.55208333334</c:v>
                </c:pt>
                <c:pt idx="13983">
                  <c:v>43157.55555555555</c:v>
                </c:pt>
                <c:pt idx="13984">
                  <c:v>43157.55902777778</c:v>
                </c:pt>
                <c:pt idx="13985">
                  <c:v>43157.5625</c:v>
                </c:pt>
                <c:pt idx="13986">
                  <c:v>43157.56597222222</c:v>
                </c:pt>
                <c:pt idx="13987">
                  <c:v>43157.56944444445</c:v>
                </c:pt>
                <c:pt idx="13988">
                  <c:v>43157.57291666666</c:v>
                </c:pt>
                <c:pt idx="13989">
                  <c:v>43157.5763888889</c:v>
                </c:pt>
                <c:pt idx="13990">
                  <c:v>43157.57986111111</c:v>
                </c:pt>
                <c:pt idx="13991">
                  <c:v>43157.58333333334</c:v>
                </c:pt>
                <c:pt idx="13992">
                  <c:v>43157.58680555555</c:v>
                </c:pt>
                <c:pt idx="13993">
                  <c:v>43157.59027777778</c:v>
                </c:pt>
                <c:pt idx="13994">
                  <c:v>43157.59375</c:v>
                </c:pt>
                <c:pt idx="13995">
                  <c:v>43157.59722222222</c:v>
                </c:pt>
                <c:pt idx="13996">
                  <c:v>43157.60069444444</c:v>
                </c:pt>
                <c:pt idx="13997">
                  <c:v>43157.60416666666</c:v>
                </c:pt>
                <c:pt idx="13998">
                  <c:v>43157.6076388889</c:v>
                </c:pt>
                <c:pt idx="13999">
                  <c:v>43157.61111111111</c:v>
                </c:pt>
                <c:pt idx="14000">
                  <c:v>43157.61458333334</c:v>
                </c:pt>
                <c:pt idx="14001">
                  <c:v>43157.61805555555</c:v>
                </c:pt>
                <c:pt idx="14002">
                  <c:v>43157.62152777778</c:v>
                </c:pt>
                <c:pt idx="14003">
                  <c:v>43157.625</c:v>
                </c:pt>
                <c:pt idx="14004">
                  <c:v>43157.62847222222</c:v>
                </c:pt>
                <c:pt idx="14005">
                  <c:v>43157.63194444445</c:v>
                </c:pt>
                <c:pt idx="14006">
                  <c:v>43157.63541666666</c:v>
                </c:pt>
                <c:pt idx="14007">
                  <c:v>43157.6388888889</c:v>
                </c:pt>
                <c:pt idx="14008">
                  <c:v>43157.64236111111</c:v>
                </c:pt>
                <c:pt idx="14009">
                  <c:v>43157.64583333334</c:v>
                </c:pt>
                <c:pt idx="14010">
                  <c:v>43157.64930555555</c:v>
                </c:pt>
                <c:pt idx="14011">
                  <c:v>43157.65277777778</c:v>
                </c:pt>
                <c:pt idx="14012">
                  <c:v>43157.65625</c:v>
                </c:pt>
                <c:pt idx="14013">
                  <c:v>43157.65972222222</c:v>
                </c:pt>
                <c:pt idx="14014">
                  <c:v>43157.66319444445</c:v>
                </c:pt>
                <c:pt idx="14015">
                  <c:v>43157.66666666666</c:v>
                </c:pt>
                <c:pt idx="14016">
                  <c:v>43157.6701388889</c:v>
                </c:pt>
                <c:pt idx="14017">
                  <c:v>43157.67361111111</c:v>
                </c:pt>
                <c:pt idx="14018">
                  <c:v>43157.67708333334</c:v>
                </c:pt>
                <c:pt idx="14019">
                  <c:v>43157.68055555555</c:v>
                </c:pt>
                <c:pt idx="14020">
                  <c:v>43157.68402777778</c:v>
                </c:pt>
                <c:pt idx="14021">
                  <c:v>43157.6875</c:v>
                </c:pt>
                <c:pt idx="14022">
                  <c:v>43157.69097222222</c:v>
                </c:pt>
                <c:pt idx="14023">
                  <c:v>43157.69444444445</c:v>
                </c:pt>
                <c:pt idx="14024">
                  <c:v>43157.69791666666</c:v>
                </c:pt>
                <c:pt idx="14025">
                  <c:v>43157.70138888889</c:v>
                </c:pt>
                <c:pt idx="14026">
                  <c:v>43157.70486111111</c:v>
                </c:pt>
                <c:pt idx="14027">
                  <c:v>43157.70833333334</c:v>
                </c:pt>
                <c:pt idx="14028">
                  <c:v>43157.71180555555</c:v>
                </c:pt>
                <c:pt idx="14029">
                  <c:v>43157.71527777778</c:v>
                </c:pt>
                <c:pt idx="14030">
                  <c:v>43157.71875</c:v>
                </c:pt>
                <c:pt idx="14031">
                  <c:v>43157.72222222222</c:v>
                </c:pt>
                <c:pt idx="14032">
                  <c:v>43157.72569444445</c:v>
                </c:pt>
                <c:pt idx="14033">
                  <c:v>43157.72916666666</c:v>
                </c:pt>
                <c:pt idx="14034">
                  <c:v>43157.7326388889</c:v>
                </c:pt>
                <c:pt idx="14035">
                  <c:v>43157.73611111111</c:v>
                </c:pt>
                <c:pt idx="14036">
                  <c:v>43157.73958333334</c:v>
                </c:pt>
                <c:pt idx="14037">
                  <c:v>43157.74305555555</c:v>
                </c:pt>
                <c:pt idx="14038">
                  <c:v>43157.74652777778</c:v>
                </c:pt>
                <c:pt idx="14039">
                  <c:v>43157.75</c:v>
                </c:pt>
                <c:pt idx="14040">
                  <c:v>43157.75347222222</c:v>
                </c:pt>
                <c:pt idx="14041">
                  <c:v>43157.75694444444</c:v>
                </c:pt>
                <c:pt idx="14042">
                  <c:v>43157.76041666666</c:v>
                </c:pt>
                <c:pt idx="14043">
                  <c:v>43157.76388888889</c:v>
                </c:pt>
                <c:pt idx="14044">
                  <c:v>43157.76736111111</c:v>
                </c:pt>
                <c:pt idx="14045">
                  <c:v>43157.77083333334</c:v>
                </c:pt>
                <c:pt idx="14046">
                  <c:v>43157.77430555555</c:v>
                </c:pt>
                <c:pt idx="14047">
                  <c:v>43157.77777777778</c:v>
                </c:pt>
                <c:pt idx="14048">
                  <c:v>43157.78125</c:v>
                </c:pt>
                <c:pt idx="14049">
                  <c:v>43157.78472222222</c:v>
                </c:pt>
                <c:pt idx="14050">
                  <c:v>43157.78819444444</c:v>
                </c:pt>
                <c:pt idx="14051">
                  <c:v>43157.79166666666</c:v>
                </c:pt>
                <c:pt idx="14052">
                  <c:v>43157.79513888889</c:v>
                </c:pt>
                <c:pt idx="14053">
                  <c:v>43157.79861111111</c:v>
                </c:pt>
                <c:pt idx="14054">
                  <c:v>43157.80208333334</c:v>
                </c:pt>
                <c:pt idx="14055">
                  <c:v>43157.80555555555</c:v>
                </c:pt>
                <c:pt idx="14056">
                  <c:v>43157.80902777778</c:v>
                </c:pt>
                <c:pt idx="14057">
                  <c:v>43157.8125</c:v>
                </c:pt>
                <c:pt idx="14058">
                  <c:v>43157.81597222222</c:v>
                </c:pt>
                <c:pt idx="14059">
                  <c:v>43157.81944444444</c:v>
                </c:pt>
                <c:pt idx="14060">
                  <c:v>43157.82291666666</c:v>
                </c:pt>
                <c:pt idx="14061">
                  <c:v>43157.8263888889</c:v>
                </c:pt>
                <c:pt idx="14062">
                  <c:v>43157.82986111111</c:v>
                </c:pt>
                <c:pt idx="14063">
                  <c:v>43157.83333333334</c:v>
                </c:pt>
                <c:pt idx="14064">
                  <c:v>43157.83680555555</c:v>
                </c:pt>
                <c:pt idx="14065">
                  <c:v>43157.84027777778</c:v>
                </c:pt>
                <c:pt idx="14066">
                  <c:v>43157.84375</c:v>
                </c:pt>
                <c:pt idx="14067">
                  <c:v>43157.84722222222</c:v>
                </c:pt>
                <c:pt idx="14068">
                  <c:v>43157.85069444444</c:v>
                </c:pt>
                <c:pt idx="14069">
                  <c:v>43157.85416666666</c:v>
                </c:pt>
                <c:pt idx="14070">
                  <c:v>43157.8576388889</c:v>
                </c:pt>
                <c:pt idx="14071">
                  <c:v>43157.86111111111</c:v>
                </c:pt>
                <c:pt idx="14072">
                  <c:v>43157.86458333334</c:v>
                </c:pt>
                <c:pt idx="14073">
                  <c:v>43157.86805555555</c:v>
                </c:pt>
                <c:pt idx="14074">
                  <c:v>43157.87152777778</c:v>
                </c:pt>
                <c:pt idx="14075">
                  <c:v>43157.875</c:v>
                </c:pt>
                <c:pt idx="14076">
                  <c:v>43157.87847222222</c:v>
                </c:pt>
                <c:pt idx="14077">
                  <c:v>43157.88194444444</c:v>
                </c:pt>
                <c:pt idx="14078">
                  <c:v>43157.88541666666</c:v>
                </c:pt>
                <c:pt idx="14079">
                  <c:v>43157.8888888889</c:v>
                </c:pt>
                <c:pt idx="14080">
                  <c:v>43157.89236111111</c:v>
                </c:pt>
                <c:pt idx="14081">
                  <c:v>43157.89583333334</c:v>
                </c:pt>
                <c:pt idx="14082">
                  <c:v>43157.89930555555</c:v>
                </c:pt>
                <c:pt idx="14083">
                  <c:v>43157.90277777778</c:v>
                </c:pt>
                <c:pt idx="14084">
                  <c:v>43157.90625</c:v>
                </c:pt>
                <c:pt idx="14085">
                  <c:v>43157.90972222222</c:v>
                </c:pt>
                <c:pt idx="14086">
                  <c:v>43157.91319444444</c:v>
                </c:pt>
                <c:pt idx="14087">
                  <c:v>43157.91666666666</c:v>
                </c:pt>
                <c:pt idx="14088">
                  <c:v>43157.9201388889</c:v>
                </c:pt>
                <c:pt idx="14089">
                  <c:v>43157.92361111111</c:v>
                </c:pt>
                <c:pt idx="14090">
                  <c:v>43157.92708333334</c:v>
                </c:pt>
                <c:pt idx="14091">
                  <c:v>43157.93055555555</c:v>
                </c:pt>
                <c:pt idx="14092">
                  <c:v>43157.93402777778</c:v>
                </c:pt>
                <c:pt idx="14093">
                  <c:v>43157.9375</c:v>
                </c:pt>
                <c:pt idx="14094">
                  <c:v>43157.94097222222</c:v>
                </c:pt>
                <c:pt idx="14095">
                  <c:v>43157.94444444444</c:v>
                </c:pt>
                <c:pt idx="14096">
                  <c:v>43157.94791666666</c:v>
                </c:pt>
                <c:pt idx="14097">
                  <c:v>43157.9513888889</c:v>
                </c:pt>
                <c:pt idx="14098">
                  <c:v>43157.95486111111</c:v>
                </c:pt>
                <c:pt idx="14099">
                  <c:v>43157.95833333333</c:v>
                </c:pt>
                <c:pt idx="14100">
                  <c:v>43157.96180555555</c:v>
                </c:pt>
                <c:pt idx="14101">
                  <c:v>43157.96527777778</c:v>
                </c:pt>
                <c:pt idx="14102">
                  <c:v>43157.96875</c:v>
                </c:pt>
                <c:pt idx="14103">
                  <c:v>43157.97222222222</c:v>
                </c:pt>
                <c:pt idx="14104">
                  <c:v>43157.97569444444</c:v>
                </c:pt>
                <c:pt idx="14105">
                  <c:v>43157.97916666666</c:v>
                </c:pt>
                <c:pt idx="14106">
                  <c:v>43157.9826388889</c:v>
                </c:pt>
                <c:pt idx="14107">
                  <c:v>43157.98611111111</c:v>
                </c:pt>
                <c:pt idx="14108">
                  <c:v>43157.98958333334</c:v>
                </c:pt>
                <c:pt idx="14109">
                  <c:v>43157.99305555555</c:v>
                </c:pt>
                <c:pt idx="14110">
                  <c:v>43157.99652777778</c:v>
                </c:pt>
                <c:pt idx="14111" formatCode="m/d/yy">
                  <c:v>43158.0</c:v>
                </c:pt>
                <c:pt idx="14112">
                  <c:v>43158.00347222222</c:v>
                </c:pt>
                <c:pt idx="14113">
                  <c:v>43158.00694444444</c:v>
                </c:pt>
                <c:pt idx="14114">
                  <c:v>43158.01041666666</c:v>
                </c:pt>
                <c:pt idx="14115">
                  <c:v>43158.0138888889</c:v>
                </c:pt>
                <c:pt idx="14116">
                  <c:v>43158.01736111111</c:v>
                </c:pt>
                <c:pt idx="14117">
                  <c:v>43158.02083333334</c:v>
                </c:pt>
                <c:pt idx="14118">
                  <c:v>43158.02430555555</c:v>
                </c:pt>
                <c:pt idx="14119">
                  <c:v>43158.02777777778</c:v>
                </c:pt>
                <c:pt idx="14120">
                  <c:v>43158.03125</c:v>
                </c:pt>
                <c:pt idx="14121">
                  <c:v>43158.03472222222</c:v>
                </c:pt>
                <c:pt idx="14122">
                  <c:v>43158.03819444444</c:v>
                </c:pt>
                <c:pt idx="14123">
                  <c:v>43158.04166666666</c:v>
                </c:pt>
                <c:pt idx="14124">
                  <c:v>43158.0451388889</c:v>
                </c:pt>
                <c:pt idx="14125">
                  <c:v>43158.04861111111</c:v>
                </c:pt>
                <c:pt idx="14126">
                  <c:v>43158.05208333334</c:v>
                </c:pt>
                <c:pt idx="14127">
                  <c:v>43158.05555555555</c:v>
                </c:pt>
                <c:pt idx="14128">
                  <c:v>43158.05902777778</c:v>
                </c:pt>
                <c:pt idx="14129">
                  <c:v>43158.0625</c:v>
                </c:pt>
                <c:pt idx="14130">
                  <c:v>43158.06597222222</c:v>
                </c:pt>
                <c:pt idx="14131">
                  <c:v>43158.06944444445</c:v>
                </c:pt>
                <c:pt idx="14132">
                  <c:v>43158.07291666666</c:v>
                </c:pt>
                <c:pt idx="14133">
                  <c:v>43158.0763888889</c:v>
                </c:pt>
                <c:pt idx="14134">
                  <c:v>43158.07986111111</c:v>
                </c:pt>
                <c:pt idx="14135">
                  <c:v>43158.08333333334</c:v>
                </c:pt>
                <c:pt idx="14136">
                  <c:v>43158.08680555555</c:v>
                </c:pt>
                <c:pt idx="14137">
                  <c:v>43158.09027777778</c:v>
                </c:pt>
                <c:pt idx="14138">
                  <c:v>43158.09375</c:v>
                </c:pt>
                <c:pt idx="14139">
                  <c:v>43158.09722222222</c:v>
                </c:pt>
                <c:pt idx="14140">
                  <c:v>43158.10069444444</c:v>
                </c:pt>
                <c:pt idx="14141">
                  <c:v>43158.10416666666</c:v>
                </c:pt>
                <c:pt idx="14142">
                  <c:v>43158.1076388889</c:v>
                </c:pt>
                <c:pt idx="14143">
                  <c:v>43158.11111111111</c:v>
                </c:pt>
                <c:pt idx="14144">
                  <c:v>43158.11458333334</c:v>
                </c:pt>
                <c:pt idx="14145">
                  <c:v>43158.11805555555</c:v>
                </c:pt>
                <c:pt idx="14146">
                  <c:v>43158.12152777778</c:v>
                </c:pt>
                <c:pt idx="14147">
                  <c:v>43158.125</c:v>
                </c:pt>
                <c:pt idx="14148">
                  <c:v>43158.12847222222</c:v>
                </c:pt>
                <c:pt idx="14149">
                  <c:v>43158.13194444445</c:v>
                </c:pt>
                <c:pt idx="14150">
                  <c:v>43158.13541666666</c:v>
                </c:pt>
                <c:pt idx="14151">
                  <c:v>43158.1388888889</c:v>
                </c:pt>
                <c:pt idx="14152">
                  <c:v>43158.14236111111</c:v>
                </c:pt>
                <c:pt idx="14153">
                  <c:v>43158.14583333334</c:v>
                </c:pt>
                <c:pt idx="14154">
                  <c:v>43158.14930555555</c:v>
                </c:pt>
                <c:pt idx="14155">
                  <c:v>43158.15277777778</c:v>
                </c:pt>
                <c:pt idx="14156">
                  <c:v>43158.15625</c:v>
                </c:pt>
                <c:pt idx="14157">
                  <c:v>43158.15972222222</c:v>
                </c:pt>
                <c:pt idx="14158">
                  <c:v>43158.16319444445</c:v>
                </c:pt>
                <c:pt idx="14159">
                  <c:v>43158.16666666666</c:v>
                </c:pt>
                <c:pt idx="14160">
                  <c:v>43158.1701388889</c:v>
                </c:pt>
                <c:pt idx="14161">
                  <c:v>43158.17361111111</c:v>
                </c:pt>
                <c:pt idx="14162">
                  <c:v>43158.17708333334</c:v>
                </c:pt>
                <c:pt idx="14163">
                  <c:v>43158.18055555555</c:v>
                </c:pt>
                <c:pt idx="14164">
                  <c:v>43158.18402777778</c:v>
                </c:pt>
                <c:pt idx="14165">
                  <c:v>43158.1875</c:v>
                </c:pt>
                <c:pt idx="14166">
                  <c:v>43158.19097222222</c:v>
                </c:pt>
                <c:pt idx="14167">
                  <c:v>43158.19444444445</c:v>
                </c:pt>
                <c:pt idx="14168">
                  <c:v>43158.19791666666</c:v>
                </c:pt>
                <c:pt idx="14169">
                  <c:v>43158.20138888889</c:v>
                </c:pt>
                <c:pt idx="14170">
                  <c:v>43158.20486111111</c:v>
                </c:pt>
                <c:pt idx="14171">
                  <c:v>43158.20833333334</c:v>
                </c:pt>
                <c:pt idx="14172">
                  <c:v>43158.21180555555</c:v>
                </c:pt>
                <c:pt idx="14173">
                  <c:v>43158.21527777778</c:v>
                </c:pt>
                <c:pt idx="14174">
                  <c:v>43158.21875</c:v>
                </c:pt>
                <c:pt idx="14175">
                  <c:v>43158.22222222222</c:v>
                </c:pt>
                <c:pt idx="14176">
                  <c:v>43158.22569444445</c:v>
                </c:pt>
                <c:pt idx="14177">
                  <c:v>43158.22916666666</c:v>
                </c:pt>
                <c:pt idx="14178">
                  <c:v>43158.2326388889</c:v>
                </c:pt>
                <c:pt idx="14179">
                  <c:v>43158.23611111111</c:v>
                </c:pt>
                <c:pt idx="14180">
                  <c:v>43158.23958333334</c:v>
                </c:pt>
                <c:pt idx="14181">
                  <c:v>43158.24305555555</c:v>
                </c:pt>
                <c:pt idx="14182">
                  <c:v>43158.24652777778</c:v>
                </c:pt>
                <c:pt idx="14183">
                  <c:v>43158.25</c:v>
                </c:pt>
                <c:pt idx="14184">
                  <c:v>43158.25347222222</c:v>
                </c:pt>
                <c:pt idx="14185">
                  <c:v>43158.25694444444</c:v>
                </c:pt>
                <c:pt idx="14186">
                  <c:v>43158.26041666666</c:v>
                </c:pt>
                <c:pt idx="14187">
                  <c:v>43158.26388888889</c:v>
                </c:pt>
                <c:pt idx="14188">
                  <c:v>43158.26736111111</c:v>
                </c:pt>
                <c:pt idx="14189">
                  <c:v>43158.27083333334</c:v>
                </c:pt>
                <c:pt idx="14190">
                  <c:v>43158.27430555555</c:v>
                </c:pt>
                <c:pt idx="14191">
                  <c:v>43158.27777777778</c:v>
                </c:pt>
                <c:pt idx="14192">
                  <c:v>43158.28125</c:v>
                </c:pt>
                <c:pt idx="14193">
                  <c:v>43158.28472222222</c:v>
                </c:pt>
                <c:pt idx="14194">
                  <c:v>43158.28819444444</c:v>
                </c:pt>
                <c:pt idx="14195">
                  <c:v>43158.29166666666</c:v>
                </c:pt>
                <c:pt idx="14196">
                  <c:v>43158.29513888889</c:v>
                </c:pt>
                <c:pt idx="14197">
                  <c:v>43158.29861111111</c:v>
                </c:pt>
                <c:pt idx="14198">
                  <c:v>43158.30208333334</c:v>
                </c:pt>
                <c:pt idx="14199">
                  <c:v>43158.30555555555</c:v>
                </c:pt>
                <c:pt idx="14200">
                  <c:v>43158.30902777778</c:v>
                </c:pt>
                <c:pt idx="14201">
                  <c:v>43158.3125</c:v>
                </c:pt>
                <c:pt idx="14202">
                  <c:v>43158.31597222222</c:v>
                </c:pt>
                <c:pt idx="14203">
                  <c:v>43158.31944444444</c:v>
                </c:pt>
                <c:pt idx="14204">
                  <c:v>43158.32291666666</c:v>
                </c:pt>
                <c:pt idx="14205">
                  <c:v>43158.3263888889</c:v>
                </c:pt>
                <c:pt idx="14206">
                  <c:v>43158.32986111111</c:v>
                </c:pt>
                <c:pt idx="14207">
                  <c:v>43158.33333333334</c:v>
                </c:pt>
                <c:pt idx="14208">
                  <c:v>43158.33680555555</c:v>
                </c:pt>
                <c:pt idx="14209">
                  <c:v>43158.34027777778</c:v>
                </c:pt>
                <c:pt idx="14210">
                  <c:v>43158.34375</c:v>
                </c:pt>
                <c:pt idx="14211">
                  <c:v>43158.34722222222</c:v>
                </c:pt>
                <c:pt idx="14212">
                  <c:v>43158.35069444444</c:v>
                </c:pt>
                <c:pt idx="14213">
                  <c:v>43158.35416666666</c:v>
                </c:pt>
                <c:pt idx="14214">
                  <c:v>43158.3576388889</c:v>
                </c:pt>
                <c:pt idx="14215">
                  <c:v>43158.36111111111</c:v>
                </c:pt>
                <c:pt idx="14216">
                  <c:v>43158.36458333334</c:v>
                </c:pt>
                <c:pt idx="14217">
                  <c:v>43158.36805555555</c:v>
                </c:pt>
                <c:pt idx="14218">
                  <c:v>43158.37152777778</c:v>
                </c:pt>
                <c:pt idx="14219">
                  <c:v>43158.375</c:v>
                </c:pt>
                <c:pt idx="14220">
                  <c:v>43158.37847222222</c:v>
                </c:pt>
                <c:pt idx="14221">
                  <c:v>43158.38194444444</c:v>
                </c:pt>
                <c:pt idx="14222">
                  <c:v>43158.38541666666</c:v>
                </c:pt>
                <c:pt idx="14223">
                  <c:v>43158.3888888889</c:v>
                </c:pt>
                <c:pt idx="14224">
                  <c:v>43158.39236111111</c:v>
                </c:pt>
                <c:pt idx="14225">
                  <c:v>43158.39583333334</c:v>
                </c:pt>
                <c:pt idx="14226">
                  <c:v>43158.39930555555</c:v>
                </c:pt>
                <c:pt idx="14227">
                  <c:v>43158.40277777778</c:v>
                </c:pt>
                <c:pt idx="14228">
                  <c:v>43158.40625</c:v>
                </c:pt>
                <c:pt idx="14229">
                  <c:v>43158.40972222222</c:v>
                </c:pt>
                <c:pt idx="14230">
                  <c:v>43158.41319444444</c:v>
                </c:pt>
                <c:pt idx="14231">
                  <c:v>43158.41666666666</c:v>
                </c:pt>
                <c:pt idx="14232">
                  <c:v>43158.4201388889</c:v>
                </c:pt>
                <c:pt idx="14233">
                  <c:v>43158.42361111111</c:v>
                </c:pt>
                <c:pt idx="14234">
                  <c:v>43158.42708333334</c:v>
                </c:pt>
                <c:pt idx="14235">
                  <c:v>43158.43055555555</c:v>
                </c:pt>
                <c:pt idx="14236">
                  <c:v>43158.43402777778</c:v>
                </c:pt>
                <c:pt idx="14237">
                  <c:v>43158.4375</c:v>
                </c:pt>
                <c:pt idx="14238">
                  <c:v>43158.44097222222</c:v>
                </c:pt>
                <c:pt idx="14239">
                  <c:v>43158.44444444444</c:v>
                </c:pt>
                <c:pt idx="14240">
                  <c:v>43158.44791666666</c:v>
                </c:pt>
                <c:pt idx="14241">
                  <c:v>43158.4513888889</c:v>
                </c:pt>
                <c:pt idx="14242">
                  <c:v>43158.45486111111</c:v>
                </c:pt>
                <c:pt idx="14243">
                  <c:v>43158.45833333333</c:v>
                </c:pt>
                <c:pt idx="14244">
                  <c:v>43158.46180555555</c:v>
                </c:pt>
                <c:pt idx="14245">
                  <c:v>43158.46527777778</c:v>
                </c:pt>
                <c:pt idx="14246">
                  <c:v>43158.46875</c:v>
                </c:pt>
                <c:pt idx="14247">
                  <c:v>43158.47222222222</c:v>
                </c:pt>
                <c:pt idx="14248">
                  <c:v>43158.47569444444</c:v>
                </c:pt>
                <c:pt idx="14249">
                  <c:v>43158.47916666666</c:v>
                </c:pt>
                <c:pt idx="14250">
                  <c:v>43158.4826388889</c:v>
                </c:pt>
                <c:pt idx="14251">
                  <c:v>43158.48611111111</c:v>
                </c:pt>
                <c:pt idx="14252">
                  <c:v>43158.48958333334</c:v>
                </c:pt>
                <c:pt idx="14253">
                  <c:v>43158.49305555555</c:v>
                </c:pt>
                <c:pt idx="14254">
                  <c:v>43158.49652777778</c:v>
                </c:pt>
                <c:pt idx="14255">
                  <c:v>43158.5</c:v>
                </c:pt>
                <c:pt idx="14256">
                  <c:v>43158.50347222222</c:v>
                </c:pt>
                <c:pt idx="14257">
                  <c:v>43158.50694444444</c:v>
                </c:pt>
                <c:pt idx="14258">
                  <c:v>43158.51041666666</c:v>
                </c:pt>
                <c:pt idx="14259">
                  <c:v>43158.5138888889</c:v>
                </c:pt>
                <c:pt idx="14260">
                  <c:v>43158.51736111111</c:v>
                </c:pt>
                <c:pt idx="14261">
                  <c:v>43158.52083333334</c:v>
                </c:pt>
                <c:pt idx="14262">
                  <c:v>43158.52430555555</c:v>
                </c:pt>
                <c:pt idx="14263">
                  <c:v>43158.52777777778</c:v>
                </c:pt>
                <c:pt idx="14264">
                  <c:v>43158.53125</c:v>
                </c:pt>
                <c:pt idx="14265">
                  <c:v>43158.53472222222</c:v>
                </c:pt>
                <c:pt idx="14266">
                  <c:v>43158.53819444444</c:v>
                </c:pt>
                <c:pt idx="14267">
                  <c:v>43158.54166666666</c:v>
                </c:pt>
                <c:pt idx="14268">
                  <c:v>43158.5451388889</c:v>
                </c:pt>
                <c:pt idx="14269">
                  <c:v>43158.54861111111</c:v>
                </c:pt>
                <c:pt idx="14270">
                  <c:v>43158.55208333334</c:v>
                </c:pt>
                <c:pt idx="14271">
                  <c:v>43158.55555555555</c:v>
                </c:pt>
                <c:pt idx="14272">
                  <c:v>43158.55902777778</c:v>
                </c:pt>
                <c:pt idx="14273">
                  <c:v>43158.5625</c:v>
                </c:pt>
                <c:pt idx="14274">
                  <c:v>43158.56597222222</c:v>
                </c:pt>
                <c:pt idx="14275">
                  <c:v>43158.56944444445</c:v>
                </c:pt>
                <c:pt idx="14276">
                  <c:v>43158.57291666666</c:v>
                </c:pt>
                <c:pt idx="14277">
                  <c:v>43158.5763888889</c:v>
                </c:pt>
                <c:pt idx="14278">
                  <c:v>43158.57986111111</c:v>
                </c:pt>
                <c:pt idx="14279">
                  <c:v>43158.58333333334</c:v>
                </c:pt>
                <c:pt idx="14280">
                  <c:v>43158.58680555555</c:v>
                </c:pt>
                <c:pt idx="14281">
                  <c:v>43158.59027777778</c:v>
                </c:pt>
                <c:pt idx="14282">
                  <c:v>43158.59375</c:v>
                </c:pt>
                <c:pt idx="14283">
                  <c:v>43158.59722222222</c:v>
                </c:pt>
                <c:pt idx="14284">
                  <c:v>43158.60069444444</c:v>
                </c:pt>
                <c:pt idx="14285">
                  <c:v>43158.60416666666</c:v>
                </c:pt>
                <c:pt idx="14286">
                  <c:v>43158.6076388889</c:v>
                </c:pt>
                <c:pt idx="14287">
                  <c:v>43158.61111111111</c:v>
                </c:pt>
                <c:pt idx="14288">
                  <c:v>43158.61458333334</c:v>
                </c:pt>
                <c:pt idx="14289">
                  <c:v>43158.61805555555</c:v>
                </c:pt>
                <c:pt idx="14290">
                  <c:v>43158.62152777778</c:v>
                </c:pt>
                <c:pt idx="14291">
                  <c:v>43158.625</c:v>
                </c:pt>
                <c:pt idx="14292">
                  <c:v>43158.62847222222</c:v>
                </c:pt>
                <c:pt idx="14293">
                  <c:v>43158.63194444445</c:v>
                </c:pt>
                <c:pt idx="14294">
                  <c:v>43158.63541666666</c:v>
                </c:pt>
                <c:pt idx="14295">
                  <c:v>43158.6388888889</c:v>
                </c:pt>
                <c:pt idx="14296">
                  <c:v>43158.64236111111</c:v>
                </c:pt>
                <c:pt idx="14297">
                  <c:v>43158.64583333334</c:v>
                </c:pt>
                <c:pt idx="14298">
                  <c:v>43158.64930555555</c:v>
                </c:pt>
                <c:pt idx="14299">
                  <c:v>43158.65277777778</c:v>
                </c:pt>
                <c:pt idx="14300">
                  <c:v>43158.65625</c:v>
                </c:pt>
                <c:pt idx="14301">
                  <c:v>43158.65972222222</c:v>
                </c:pt>
                <c:pt idx="14302">
                  <c:v>43158.66319444445</c:v>
                </c:pt>
                <c:pt idx="14303">
                  <c:v>43158.66666666666</c:v>
                </c:pt>
                <c:pt idx="14304">
                  <c:v>43158.6701388889</c:v>
                </c:pt>
                <c:pt idx="14305">
                  <c:v>43158.67361111111</c:v>
                </c:pt>
                <c:pt idx="14306">
                  <c:v>43158.67708333334</c:v>
                </c:pt>
                <c:pt idx="14307">
                  <c:v>43158.68055555555</c:v>
                </c:pt>
                <c:pt idx="14308">
                  <c:v>43158.68402777778</c:v>
                </c:pt>
                <c:pt idx="14309">
                  <c:v>43158.6875</c:v>
                </c:pt>
                <c:pt idx="14310">
                  <c:v>43158.69097222222</c:v>
                </c:pt>
                <c:pt idx="14311">
                  <c:v>43158.69444444445</c:v>
                </c:pt>
                <c:pt idx="14312">
                  <c:v>43158.69791666666</c:v>
                </c:pt>
                <c:pt idx="14313">
                  <c:v>43158.70138888889</c:v>
                </c:pt>
                <c:pt idx="14314">
                  <c:v>43158.70486111111</c:v>
                </c:pt>
                <c:pt idx="14315">
                  <c:v>43158.70833333334</c:v>
                </c:pt>
                <c:pt idx="14316">
                  <c:v>43158.71180555555</c:v>
                </c:pt>
                <c:pt idx="14317">
                  <c:v>43158.71527777778</c:v>
                </c:pt>
                <c:pt idx="14318">
                  <c:v>43158.71875</c:v>
                </c:pt>
                <c:pt idx="14319">
                  <c:v>43158.72222222222</c:v>
                </c:pt>
                <c:pt idx="14320">
                  <c:v>43158.72569444445</c:v>
                </c:pt>
                <c:pt idx="14321">
                  <c:v>43158.72916666666</c:v>
                </c:pt>
                <c:pt idx="14322">
                  <c:v>43158.7326388889</c:v>
                </c:pt>
                <c:pt idx="14323">
                  <c:v>43158.73611111111</c:v>
                </c:pt>
                <c:pt idx="14324">
                  <c:v>43158.73958333334</c:v>
                </c:pt>
                <c:pt idx="14325">
                  <c:v>43158.74305555555</c:v>
                </c:pt>
                <c:pt idx="14326">
                  <c:v>43158.74652777778</c:v>
                </c:pt>
                <c:pt idx="14327">
                  <c:v>43158.75</c:v>
                </c:pt>
                <c:pt idx="14328">
                  <c:v>43158.75347222222</c:v>
                </c:pt>
                <c:pt idx="14329">
                  <c:v>43158.75694444444</c:v>
                </c:pt>
                <c:pt idx="14330">
                  <c:v>43158.76041666666</c:v>
                </c:pt>
                <c:pt idx="14331">
                  <c:v>43158.76388888889</c:v>
                </c:pt>
                <c:pt idx="14332">
                  <c:v>43158.76736111111</c:v>
                </c:pt>
                <c:pt idx="14333">
                  <c:v>43158.77083333334</c:v>
                </c:pt>
                <c:pt idx="14334">
                  <c:v>43158.77430555555</c:v>
                </c:pt>
                <c:pt idx="14335">
                  <c:v>43158.77777777778</c:v>
                </c:pt>
                <c:pt idx="14336">
                  <c:v>43158.78125</c:v>
                </c:pt>
                <c:pt idx="14337">
                  <c:v>43158.78472222222</c:v>
                </c:pt>
                <c:pt idx="14338">
                  <c:v>43158.78819444444</c:v>
                </c:pt>
                <c:pt idx="14339">
                  <c:v>43158.79166666666</c:v>
                </c:pt>
                <c:pt idx="14340">
                  <c:v>43158.79513888889</c:v>
                </c:pt>
                <c:pt idx="14341">
                  <c:v>43158.79861111111</c:v>
                </c:pt>
                <c:pt idx="14342">
                  <c:v>43158.80208333334</c:v>
                </c:pt>
                <c:pt idx="14343">
                  <c:v>43158.80555555555</c:v>
                </c:pt>
                <c:pt idx="14344">
                  <c:v>43158.80902777778</c:v>
                </c:pt>
                <c:pt idx="14345">
                  <c:v>43158.8125</c:v>
                </c:pt>
                <c:pt idx="14346">
                  <c:v>43158.81597222222</c:v>
                </c:pt>
                <c:pt idx="14347">
                  <c:v>43158.81944444444</c:v>
                </c:pt>
                <c:pt idx="14348">
                  <c:v>43158.82291666666</c:v>
                </c:pt>
                <c:pt idx="14349">
                  <c:v>43158.8263888889</c:v>
                </c:pt>
                <c:pt idx="14350">
                  <c:v>43158.82986111111</c:v>
                </c:pt>
                <c:pt idx="14351">
                  <c:v>43158.83333333334</c:v>
                </c:pt>
                <c:pt idx="14352">
                  <c:v>43158.83680555555</c:v>
                </c:pt>
                <c:pt idx="14353">
                  <c:v>43158.84027777778</c:v>
                </c:pt>
                <c:pt idx="14354">
                  <c:v>43158.84375</c:v>
                </c:pt>
                <c:pt idx="14355">
                  <c:v>43158.84722222222</c:v>
                </c:pt>
                <c:pt idx="14356">
                  <c:v>43158.85069444444</c:v>
                </c:pt>
                <c:pt idx="14357">
                  <c:v>43158.85416666666</c:v>
                </c:pt>
                <c:pt idx="14358">
                  <c:v>43158.8576388889</c:v>
                </c:pt>
                <c:pt idx="14359">
                  <c:v>43158.86111111111</c:v>
                </c:pt>
                <c:pt idx="14360">
                  <c:v>43158.86458333334</c:v>
                </c:pt>
                <c:pt idx="14361">
                  <c:v>43158.86805555555</c:v>
                </c:pt>
                <c:pt idx="14362">
                  <c:v>43158.87152777778</c:v>
                </c:pt>
                <c:pt idx="14363">
                  <c:v>43158.875</c:v>
                </c:pt>
                <c:pt idx="14364">
                  <c:v>43158.87847222222</c:v>
                </c:pt>
                <c:pt idx="14365">
                  <c:v>43158.88194444444</c:v>
                </c:pt>
                <c:pt idx="14366">
                  <c:v>43158.88541666666</c:v>
                </c:pt>
                <c:pt idx="14367">
                  <c:v>43158.8888888889</c:v>
                </c:pt>
                <c:pt idx="14368">
                  <c:v>43158.89236111111</c:v>
                </c:pt>
                <c:pt idx="14369">
                  <c:v>43158.89583333334</c:v>
                </c:pt>
                <c:pt idx="14370">
                  <c:v>43158.89930555555</c:v>
                </c:pt>
                <c:pt idx="14371">
                  <c:v>43158.90277777778</c:v>
                </c:pt>
                <c:pt idx="14372">
                  <c:v>43158.90625</c:v>
                </c:pt>
                <c:pt idx="14373">
                  <c:v>43158.90972222222</c:v>
                </c:pt>
                <c:pt idx="14374">
                  <c:v>43158.91319444444</c:v>
                </c:pt>
                <c:pt idx="14375">
                  <c:v>43158.91666666666</c:v>
                </c:pt>
                <c:pt idx="14376">
                  <c:v>43158.9201388889</c:v>
                </c:pt>
                <c:pt idx="14377">
                  <c:v>43158.92361111111</c:v>
                </c:pt>
                <c:pt idx="14378">
                  <c:v>43158.92708333334</c:v>
                </c:pt>
                <c:pt idx="14379">
                  <c:v>43158.93055555555</c:v>
                </c:pt>
                <c:pt idx="14380">
                  <c:v>43158.93402777778</c:v>
                </c:pt>
                <c:pt idx="14381">
                  <c:v>43158.9375</c:v>
                </c:pt>
                <c:pt idx="14382">
                  <c:v>43158.94097222222</c:v>
                </c:pt>
                <c:pt idx="14383">
                  <c:v>43158.94444444444</c:v>
                </c:pt>
                <c:pt idx="14384">
                  <c:v>43158.94791666666</c:v>
                </c:pt>
                <c:pt idx="14385">
                  <c:v>43158.9513888889</c:v>
                </c:pt>
                <c:pt idx="14386">
                  <c:v>43158.95486111111</c:v>
                </c:pt>
                <c:pt idx="14387">
                  <c:v>43158.95833333333</c:v>
                </c:pt>
                <c:pt idx="14388">
                  <c:v>43158.96180555555</c:v>
                </c:pt>
                <c:pt idx="14389">
                  <c:v>43158.96527777778</c:v>
                </c:pt>
                <c:pt idx="14390">
                  <c:v>43158.96875</c:v>
                </c:pt>
                <c:pt idx="14391">
                  <c:v>43158.97222222222</c:v>
                </c:pt>
                <c:pt idx="14392">
                  <c:v>43158.97569444444</c:v>
                </c:pt>
                <c:pt idx="14393">
                  <c:v>43158.97916666666</c:v>
                </c:pt>
                <c:pt idx="14394">
                  <c:v>43158.9826388889</c:v>
                </c:pt>
                <c:pt idx="14395">
                  <c:v>43158.98611111111</c:v>
                </c:pt>
                <c:pt idx="14396">
                  <c:v>43158.98958333334</c:v>
                </c:pt>
                <c:pt idx="14397">
                  <c:v>43158.99305555555</c:v>
                </c:pt>
                <c:pt idx="14398">
                  <c:v>43158.99652777778</c:v>
                </c:pt>
                <c:pt idx="14399" formatCode="m/d/yy">
                  <c:v>43159.0</c:v>
                </c:pt>
                <c:pt idx="14400">
                  <c:v>43159.00347222222</c:v>
                </c:pt>
                <c:pt idx="14401">
                  <c:v>43159.00694444444</c:v>
                </c:pt>
                <c:pt idx="14402">
                  <c:v>43159.01041666666</c:v>
                </c:pt>
                <c:pt idx="14403">
                  <c:v>43159.0138888889</c:v>
                </c:pt>
                <c:pt idx="14404">
                  <c:v>43159.01736111111</c:v>
                </c:pt>
                <c:pt idx="14405">
                  <c:v>43159.02083333334</c:v>
                </c:pt>
                <c:pt idx="14406">
                  <c:v>43159.02430555555</c:v>
                </c:pt>
                <c:pt idx="14407">
                  <c:v>43159.02777777778</c:v>
                </c:pt>
                <c:pt idx="14408">
                  <c:v>43159.03125</c:v>
                </c:pt>
                <c:pt idx="14409">
                  <c:v>43159.03472222222</c:v>
                </c:pt>
                <c:pt idx="14410">
                  <c:v>43159.03819444444</c:v>
                </c:pt>
                <c:pt idx="14411">
                  <c:v>43159.04166666666</c:v>
                </c:pt>
                <c:pt idx="14412">
                  <c:v>43159.0451388889</c:v>
                </c:pt>
                <c:pt idx="14413">
                  <c:v>43159.04861111111</c:v>
                </c:pt>
                <c:pt idx="14414">
                  <c:v>43159.05208333334</c:v>
                </c:pt>
                <c:pt idx="14415">
                  <c:v>43159.05555555555</c:v>
                </c:pt>
                <c:pt idx="14416">
                  <c:v>43159.05902777778</c:v>
                </c:pt>
                <c:pt idx="14417">
                  <c:v>43159.0625</c:v>
                </c:pt>
                <c:pt idx="14418">
                  <c:v>43159.06597222222</c:v>
                </c:pt>
                <c:pt idx="14419">
                  <c:v>43159.06944444445</c:v>
                </c:pt>
                <c:pt idx="14420">
                  <c:v>43159.07291666666</c:v>
                </c:pt>
                <c:pt idx="14421">
                  <c:v>43159.0763888889</c:v>
                </c:pt>
                <c:pt idx="14422">
                  <c:v>43159.07986111111</c:v>
                </c:pt>
                <c:pt idx="14423">
                  <c:v>43159.08333333334</c:v>
                </c:pt>
                <c:pt idx="14424">
                  <c:v>43159.08680555555</c:v>
                </c:pt>
                <c:pt idx="14425">
                  <c:v>43159.09027777778</c:v>
                </c:pt>
                <c:pt idx="14426">
                  <c:v>43159.09375</c:v>
                </c:pt>
                <c:pt idx="14427">
                  <c:v>43159.09722222222</c:v>
                </c:pt>
                <c:pt idx="14428">
                  <c:v>43159.10069444444</c:v>
                </c:pt>
                <c:pt idx="14429">
                  <c:v>43159.10416666666</c:v>
                </c:pt>
                <c:pt idx="14430">
                  <c:v>43159.1076388889</c:v>
                </c:pt>
                <c:pt idx="14431">
                  <c:v>43159.11111111111</c:v>
                </c:pt>
                <c:pt idx="14432">
                  <c:v>43159.11458333334</c:v>
                </c:pt>
                <c:pt idx="14433">
                  <c:v>43159.11805555555</c:v>
                </c:pt>
                <c:pt idx="14434">
                  <c:v>43159.12152777778</c:v>
                </c:pt>
                <c:pt idx="14435">
                  <c:v>43159.125</c:v>
                </c:pt>
                <c:pt idx="14436">
                  <c:v>43159.12847222222</c:v>
                </c:pt>
                <c:pt idx="14437">
                  <c:v>43159.13194444445</c:v>
                </c:pt>
                <c:pt idx="14438">
                  <c:v>43159.13541666666</c:v>
                </c:pt>
                <c:pt idx="14439">
                  <c:v>43159.1388888889</c:v>
                </c:pt>
                <c:pt idx="14440">
                  <c:v>43159.14236111111</c:v>
                </c:pt>
                <c:pt idx="14441">
                  <c:v>43159.14583333334</c:v>
                </c:pt>
                <c:pt idx="14442">
                  <c:v>43159.14930555555</c:v>
                </c:pt>
                <c:pt idx="14443">
                  <c:v>43159.15277777778</c:v>
                </c:pt>
                <c:pt idx="14444">
                  <c:v>43159.15625</c:v>
                </c:pt>
                <c:pt idx="14445">
                  <c:v>43159.15972222222</c:v>
                </c:pt>
                <c:pt idx="14446">
                  <c:v>43159.16319444445</c:v>
                </c:pt>
                <c:pt idx="14447">
                  <c:v>43159.16666666666</c:v>
                </c:pt>
                <c:pt idx="14448">
                  <c:v>43159.1701388889</c:v>
                </c:pt>
                <c:pt idx="14449">
                  <c:v>43159.17361111111</c:v>
                </c:pt>
                <c:pt idx="14450">
                  <c:v>43159.17708333334</c:v>
                </c:pt>
                <c:pt idx="14451">
                  <c:v>43159.18055555555</c:v>
                </c:pt>
                <c:pt idx="14452">
                  <c:v>43159.18402777778</c:v>
                </c:pt>
                <c:pt idx="14453">
                  <c:v>43159.1875</c:v>
                </c:pt>
                <c:pt idx="14454">
                  <c:v>43159.19097222222</c:v>
                </c:pt>
                <c:pt idx="14455">
                  <c:v>43159.19444444445</c:v>
                </c:pt>
                <c:pt idx="14456">
                  <c:v>43159.19791666666</c:v>
                </c:pt>
                <c:pt idx="14457">
                  <c:v>43159.20138888889</c:v>
                </c:pt>
                <c:pt idx="14458">
                  <c:v>43159.20486111111</c:v>
                </c:pt>
                <c:pt idx="14459">
                  <c:v>43159.20833333334</c:v>
                </c:pt>
                <c:pt idx="14460">
                  <c:v>43159.21180555555</c:v>
                </c:pt>
                <c:pt idx="14461">
                  <c:v>43159.21527777778</c:v>
                </c:pt>
                <c:pt idx="14462">
                  <c:v>43159.21875</c:v>
                </c:pt>
                <c:pt idx="14463">
                  <c:v>43159.22222222222</c:v>
                </c:pt>
                <c:pt idx="14464">
                  <c:v>43159.22569444445</c:v>
                </c:pt>
                <c:pt idx="14465">
                  <c:v>43159.22916666666</c:v>
                </c:pt>
                <c:pt idx="14466">
                  <c:v>43159.2326388889</c:v>
                </c:pt>
                <c:pt idx="14467">
                  <c:v>43159.23611111111</c:v>
                </c:pt>
                <c:pt idx="14468">
                  <c:v>43159.23958333334</c:v>
                </c:pt>
                <c:pt idx="14469">
                  <c:v>43159.24305555555</c:v>
                </c:pt>
                <c:pt idx="14470">
                  <c:v>43159.24652777778</c:v>
                </c:pt>
                <c:pt idx="14471">
                  <c:v>43159.25</c:v>
                </c:pt>
                <c:pt idx="14472">
                  <c:v>43159.25347222222</c:v>
                </c:pt>
                <c:pt idx="14473">
                  <c:v>43159.25694444444</c:v>
                </c:pt>
                <c:pt idx="14474">
                  <c:v>43159.26041666666</c:v>
                </c:pt>
                <c:pt idx="14475">
                  <c:v>43159.26388888889</c:v>
                </c:pt>
                <c:pt idx="14476">
                  <c:v>43159.26736111111</c:v>
                </c:pt>
                <c:pt idx="14477">
                  <c:v>43159.27083333334</c:v>
                </c:pt>
                <c:pt idx="14478">
                  <c:v>43159.27430555555</c:v>
                </c:pt>
                <c:pt idx="14479">
                  <c:v>43159.27777777778</c:v>
                </c:pt>
                <c:pt idx="14480">
                  <c:v>43159.28125</c:v>
                </c:pt>
                <c:pt idx="14481">
                  <c:v>43159.28472222222</c:v>
                </c:pt>
                <c:pt idx="14482">
                  <c:v>43159.28819444444</c:v>
                </c:pt>
                <c:pt idx="14483">
                  <c:v>43159.29166666666</c:v>
                </c:pt>
                <c:pt idx="14484">
                  <c:v>43159.29513888889</c:v>
                </c:pt>
                <c:pt idx="14485">
                  <c:v>43159.29861111111</c:v>
                </c:pt>
                <c:pt idx="14486">
                  <c:v>43159.30208333334</c:v>
                </c:pt>
                <c:pt idx="14487">
                  <c:v>43159.30555555555</c:v>
                </c:pt>
                <c:pt idx="14488">
                  <c:v>43159.30902777778</c:v>
                </c:pt>
                <c:pt idx="14489">
                  <c:v>43159.3125</c:v>
                </c:pt>
                <c:pt idx="14490">
                  <c:v>43159.31597222222</c:v>
                </c:pt>
                <c:pt idx="14491">
                  <c:v>43159.31944444444</c:v>
                </c:pt>
                <c:pt idx="14492">
                  <c:v>43159.32291666666</c:v>
                </c:pt>
                <c:pt idx="14493">
                  <c:v>43159.3263888889</c:v>
                </c:pt>
                <c:pt idx="14494">
                  <c:v>43159.32986111111</c:v>
                </c:pt>
                <c:pt idx="14495">
                  <c:v>43159.33333333334</c:v>
                </c:pt>
                <c:pt idx="14496">
                  <c:v>43159.33680555555</c:v>
                </c:pt>
                <c:pt idx="14497">
                  <c:v>43159.34027777778</c:v>
                </c:pt>
                <c:pt idx="14498">
                  <c:v>43159.34375</c:v>
                </c:pt>
                <c:pt idx="14499">
                  <c:v>43159.34722222222</c:v>
                </c:pt>
                <c:pt idx="14500">
                  <c:v>43159.35069444444</c:v>
                </c:pt>
                <c:pt idx="14501">
                  <c:v>43159.35416666666</c:v>
                </c:pt>
                <c:pt idx="14502">
                  <c:v>43159.3576388889</c:v>
                </c:pt>
                <c:pt idx="14503">
                  <c:v>43159.36111111111</c:v>
                </c:pt>
                <c:pt idx="14504">
                  <c:v>43159.36458333334</c:v>
                </c:pt>
                <c:pt idx="14505">
                  <c:v>43159.36805555555</c:v>
                </c:pt>
                <c:pt idx="14506">
                  <c:v>43159.37152777778</c:v>
                </c:pt>
                <c:pt idx="14507">
                  <c:v>43159.375</c:v>
                </c:pt>
                <c:pt idx="14508">
                  <c:v>43159.37847222222</c:v>
                </c:pt>
                <c:pt idx="14509">
                  <c:v>43159.38194444444</c:v>
                </c:pt>
                <c:pt idx="14510">
                  <c:v>43159.38541666666</c:v>
                </c:pt>
                <c:pt idx="14511">
                  <c:v>43159.3888888889</c:v>
                </c:pt>
                <c:pt idx="14512">
                  <c:v>43159.39236111111</c:v>
                </c:pt>
                <c:pt idx="14513">
                  <c:v>43159.39583333334</c:v>
                </c:pt>
                <c:pt idx="14514">
                  <c:v>43159.39930555555</c:v>
                </c:pt>
                <c:pt idx="14515">
                  <c:v>43159.40277777778</c:v>
                </c:pt>
                <c:pt idx="14516">
                  <c:v>43159.40625</c:v>
                </c:pt>
                <c:pt idx="14517">
                  <c:v>43159.40972222222</c:v>
                </c:pt>
                <c:pt idx="14518">
                  <c:v>43159.41319444444</c:v>
                </c:pt>
                <c:pt idx="14519">
                  <c:v>43159.41666666666</c:v>
                </c:pt>
                <c:pt idx="14520">
                  <c:v>43159.4201388889</c:v>
                </c:pt>
                <c:pt idx="14521">
                  <c:v>43159.42361111111</c:v>
                </c:pt>
                <c:pt idx="14522">
                  <c:v>43159.42708333334</c:v>
                </c:pt>
                <c:pt idx="14523">
                  <c:v>43159.43055555555</c:v>
                </c:pt>
                <c:pt idx="14524">
                  <c:v>43159.43402777778</c:v>
                </c:pt>
                <c:pt idx="14525">
                  <c:v>43159.4375</c:v>
                </c:pt>
                <c:pt idx="14526">
                  <c:v>43159.44097222222</c:v>
                </c:pt>
                <c:pt idx="14527">
                  <c:v>43159.44444444444</c:v>
                </c:pt>
                <c:pt idx="14528">
                  <c:v>43159.44791666666</c:v>
                </c:pt>
                <c:pt idx="14529">
                  <c:v>43159.4513888889</c:v>
                </c:pt>
                <c:pt idx="14530">
                  <c:v>43159.45486111111</c:v>
                </c:pt>
                <c:pt idx="14531">
                  <c:v>43159.45833333333</c:v>
                </c:pt>
                <c:pt idx="14532">
                  <c:v>43159.46180555555</c:v>
                </c:pt>
                <c:pt idx="14533">
                  <c:v>43159.46527777778</c:v>
                </c:pt>
                <c:pt idx="14534">
                  <c:v>43159.46875</c:v>
                </c:pt>
                <c:pt idx="14535">
                  <c:v>43159.47222222222</c:v>
                </c:pt>
                <c:pt idx="14536">
                  <c:v>43159.47569444444</c:v>
                </c:pt>
                <c:pt idx="14537">
                  <c:v>43159.47916666666</c:v>
                </c:pt>
                <c:pt idx="14538">
                  <c:v>43159.4826388889</c:v>
                </c:pt>
                <c:pt idx="14539">
                  <c:v>43159.48611111111</c:v>
                </c:pt>
                <c:pt idx="14540">
                  <c:v>43159.48958333334</c:v>
                </c:pt>
                <c:pt idx="14541">
                  <c:v>43159.49305555555</c:v>
                </c:pt>
                <c:pt idx="14542">
                  <c:v>43159.49652777778</c:v>
                </c:pt>
                <c:pt idx="14543">
                  <c:v>43159.5</c:v>
                </c:pt>
                <c:pt idx="14544">
                  <c:v>43159.50347222222</c:v>
                </c:pt>
                <c:pt idx="14545">
                  <c:v>43159.50694444444</c:v>
                </c:pt>
                <c:pt idx="14546">
                  <c:v>43159.51041666666</c:v>
                </c:pt>
                <c:pt idx="14547">
                  <c:v>43159.5138888889</c:v>
                </c:pt>
                <c:pt idx="14548">
                  <c:v>43159.51736111111</c:v>
                </c:pt>
                <c:pt idx="14549">
                  <c:v>43159.52083333334</c:v>
                </c:pt>
                <c:pt idx="14550">
                  <c:v>43159.52430555555</c:v>
                </c:pt>
                <c:pt idx="14551">
                  <c:v>43159.52777777778</c:v>
                </c:pt>
                <c:pt idx="14552">
                  <c:v>43159.53125</c:v>
                </c:pt>
                <c:pt idx="14553">
                  <c:v>43159.53472222222</c:v>
                </c:pt>
                <c:pt idx="14554">
                  <c:v>43159.53819444444</c:v>
                </c:pt>
                <c:pt idx="14555">
                  <c:v>43159.54166666666</c:v>
                </c:pt>
                <c:pt idx="14556">
                  <c:v>43159.5451388889</c:v>
                </c:pt>
                <c:pt idx="14557">
                  <c:v>43159.54861111111</c:v>
                </c:pt>
                <c:pt idx="14558">
                  <c:v>43159.55208333334</c:v>
                </c:pt>
                <c:pt idx="14559">
                  <c:v>43159.55555555555</c:v>
                </c:pt>
                <c:pt idx="14560">
                  <c:v>43159.55902777778</c:v>
                </c:pt>
                <c:pt idx="14561">
                  <c:v>43159.5625</c:v>
                </c:pt>
                <c:pt idx="14562">
                  <c:v>43159.56597222222</c:v>
                </c:pt>
                <c:pt idx="14563">
                  <c:v>43159.56944444445</c:v>
                </c:pt>
                <c:pt idx="14564">
                  <c:v>43159.57291666666</c:v>
                </c:pt>
                <c:pt idx="14565">
                  <c:v>43159.5763888889</c:v>
                </c:pt>
                <c:pt idx="14566">
                  <c:v>43159.57986111111</c:v>
                </c:pt>
                <c:pt idx="14567">
                  <c:v>43159.58333333334</c:v>
                </c:pt>
                <c:pt idx="14568">
                  <c:v>43159.58680555555</c:v>
                </c:pt>
                <c:pt idx="14569">
                  <c:v>43159.59027777778</c:v>
                </c:pt>
                <c:pt idx="14570">
                  <c:v>43159.59375</c:v>
                </c:pt>
                <c:pt idx="14571">
                  <c:v>43159.59722222222</c:v>
                </c:pt>
                <c:pt idx="14572">
                  <c:v>43159.60069444444</c:v>
                </c:pt>
                <c:pt idx="14573">
                  <c:v>43159.60416666666</c:v>
                </c:pt>
                <c:pt idx="14574">
                  <c:v>43159.6076388889</c:v>
                </c:pt>
                <c:pt idx="14575">
                  <c:v>43159.61111111111</c:v>
                </c:pt>
                <c:pt idx="14576">
                  <c:v>43159.61458333334</c:v>
                </c:pt>
                <c:pt idx="14577">
                  <c:v>43159.61805555555</c:v>
                </c:pt>
                <c:pt idx="14578">
                  <c:v>43159.62152777778</c:v>
                </c:pt>
                <c:pt idx="14579">
                  <c:v>43159.625</c:v>
                </c:pt>
                <c:pt idx="14580">
                  <c:v>43159.62847222222</c:v>
                </c:pt>
                <c:pt idx="14581">
                  <c:v>43159.63194444445</c:v>
                </c:pt>
                <c:pt idx="14582">
                  <c:v>43159.63541666666</c:v>
                </c:pt>
                <c:pt idx="14583">
                  <c:v>43159.6388888889</c:v>
                </c:pt>
                <c:pt idx="14584">
                  <c:v>43159.64236111111</c:v>
                </c:pt>
                <c:pt idx="14585">
                  <c:v>43159.64583333334</c:v>
                </c:pt>
                <c:pt idx="14586">
                  <c:v>43159.64930555555</c:v>
                </c:pt>
                <c:pt idx="14587">
                  <c:v>43159.65277777778</c:v>
                </c:pt>
                <c:pt idx="14588">
                  <c:v>43159.65625</c:v>
                </c:pt>
                <c:pt idx="14589">
                  <c:v>43159.65972222222</c:v>
                </c:pt>
                <c:pt idx="14590">
                  <c:v>43159.66319444445</c:v>
                </c:pt>
                <c:pt idx="14591">
                  <c:v>43159.66666666666</c:v>
                </c:pt>
                <c:pt idx="14592">
                  <c:v>43159.6701388889</c:v>
                </c:pt>
                <c:pt idx="14593">
                  <c:v>43159.67361111111</c:v>
                </c:pt>
                <c:pt idx="14594">
                  <c:v>43159.67708333334</c:v>
                </c:pt>
                <c:pt idx="14595">
                  <c:v>43159.68055555555</c:v>
                </c:pt>
                <c:pt idx="14596">
                  <c:v>43159.68402777778</c:v>
                </c:pt>
                <c:pt idx="14597">
                  <c:v>43159.6875</c:v>
                </c:pt>
                <c:pt idx="14598">
                  <c:v>43159.69097222222</c:v>
                </c:pt>
                <c:pt idx="14599">
                  <c:v>43159.69444444445</c:v>
                </c:pt>
                <c:pt idx="14600">
                  <c:v>43159.69791666666</c:v>
                </c:pt>
                <c:pt idx="14601">
                  <c:v>43159.70138888889</c:v>
                </c:pt>
                <c:pt idx="14602">
                  <c:v>43159.70486111111</c:v>
                </c:pt>
                <c:pt idx="14603">
                  <c:v>43159.70833333334</c:v>
                </c:pt>
                <c:pt idx="14604">
                  <c:v>43159.71180555555</c:v>
                </c:pt>
                <c:pt idx="14605">
                  <c:v>43159.71527777778</c:v>
                </c:pt>
                <c:pt idx="14606">
                  <c:v>43159.71875</c:v>
                </c:pt>
                <c:pt idx="14607">
                  <c:v>43159.72222222222</c:v>
                </c:pt>
                <c:pt idx="14608">
                  <c:v>43159.72569444445</c:v>
                </c:pt>
                <c:pt idx="14609">
                  <c:v>43159.72916666666</c:v>
                </c:pt>
                <c:pt idx="14610">
                  <c:v>43159.7326388889</c:v>
                </c:pt>
                <c:pt idx="14611">
                  <c:v>43159.73611111111</c:v>
                </c:pt>
                <c:pt idx="14612">
                  <c:v>43159.73958333334</c:v>
                </c:pt>
                <c:pt idx="14613">
                  <c:v>43159.74305555555</c:v>
                </c:pt>
                <c:pt idx="14614">
                  <c:v>43159.74652777778</c:v>
                </c:pt>
                <c:pt idx="14615">
                  <c:v>43159.75</c:v>
                </c:pt>
                <c:pt idx="14616">
                  <c:v>43159.75347222222</c:v>
                </c:pt>
                <c:pt idx="14617">
                  <c:v>43159.75694444444</c:v>
                </c:pt>
                <c:pt idx="14618">
                  <c:v>43159.76041666666</c:v>
                </c:pt>
                <c:pt idx="14619">
                  <c:v>43159.76388888889</c:v>
                </c:pt>
                <c:pt idx="14620">
                  <c:v>43159.76736111111</c:v>
                </c:pt>
                <c:pt idx="14621">
                  <c:v>43159.77083333334</c:v>
                </c:pt>
                <c:pt idx="14622">
                  <c:v>43159.77430555555</c:v>
                </c:pt>
                <c:pt idx="14623">
                  <c:v>43159.77777777778</c:v>
                </c:pt>
                <c:pt idx="14624">
                  <c:v>43159.78125</c:v>
                </c:pt>
                <c:pt idx="14625">
                  <c:v>43159.78472222222</c:v>
                </c:pt>
                <c:pt idx="14626">
                  <c:v>43159.78819444444</c:v>
                </c:pt>
                <c:pt idx="14627">
                  <c:v>43159.79166666666</c:v>
                </c:pt>
                <c:pt idx="14628">
                  <c:v>43159.79513888889</c:v>
                </c:pt>
                <c:pt idx="14629">
                  <c:v>43159.79861111111</c:v>
                </c:pt>
                <c:pt idx="14630">
                  <c:v>43159.80208333334</c:v>
                </c:pt>
                <c:pt idx="14631">
                  <c:v>43159.80555555555</c:v>
                </c:pt>
                <c:pt idx="14632">
                  <c:v>43159.80902777778</c:v>
                </c:pt>
                <c:pt idx="14633">
                  <c:v>43159.8125</c:v>
                </c:pt>
                <c:pt idx="14634">
                  <c:v>43159.81597222222</c:v>
                </c:pt>
                <c:pt idx="14635">
                  <c:v>43159.81944444444</c:v>
                </c:pt>
                <c:pt idx="14636">
                  <c:v>43159.82291666666</c:v>
                </c:pt>
                <c:pt idx="14637">
                  <c:v>43159.8263888889</c:v>
                </c:pt>
                <c:pt idx="14638">
                  <c:v>43159.82986111111</c:v>
                </c:pt>
                <c:pt idx="14639">
                  <c:v>43159.83333333334</c:v>
                </c:pt>
                <c:pt idx="14640">
                  <c:v>43159.83680555555</c:v>
                </c:pt>
                <c:pt idx="14641">
                  <c:v>43159.84027777778</c:v>
                </c:pt>
                <c:pt idx="14642">
                  <c:v>43159.84375</c:v>
                </c:pt>
                <c:pt idx="14643">
                  <c:v>43159.84722222222</c:v>
                </c:pt>
                <c:pt idx="14644">
                  <c:v>43159.85069444444</c:v>
                </c:pt>
                <c:pt idx="14645">
                  <c:v>43159.85416666666</c:v>
                </c:pt>
                <c:pt idx="14646">
                  <c:v>43159.8576388889</c:v>
                </c:pt>
                <c:pt idx="14647">
                  <c:v>43159.86111111111</c:v>
                </c:pt>
                <c:pt idx="14648">
                  <c:v>43159.86458333334</c:v>
                </c:pt>
                <c:pt idx="14649">
                  <c:v>43159.86805555555</c:v>
                </c:pt>
                <c:pt idx="14650">
                  <c:v>43159.87152777778</c:v>
                </c:pt>
                <c:pt idx="14651">
                  <c:v>43159.875</c:v>
                </c:pt>
                <c:pt idx="14652">
                  <c:v>43159.87847222222</c:v>
                </c:pt>
                <c:pt idx="14653">
                  <c:v>43159.88194444444</c:v>
                </c:pt>
                <c:pt idx="14654">
                  <c:v>43159.88541666666</c:v>
                </c:pt>
                <c:pt idx="14655">
                  <c:v>43159.8888888889</c:v>
                </c:pt>
                <c:pt idx="14656">
                  <c:v>43159.89236111111</c:v>
                </c:pt>
                <c:pt idx="14657">
                  <c:v>43159.89583333334</c:v>
                </c:pt>
                <c:pt idx="14658">
                  <c:v>43159.89930555555</c:v>
                </c:pt>
                <c:pt idx="14659">
                  <c:v>43159.90277777778</c:v>
                </c:pt>
                <c:pt idx="14660">
                  <c:v>43159.90625</c:v>
                </c:pt>
                <c:pt idx="14661">
                  <c:v>43159.90972222222</c:v>
                </c:pt>
                <c:pt idx="14662">
                  <c:v>43159.91319444444</c:v>
                </c:pt>
                <c:pt idx="14663">
                  <c:v>43159.91666666666</c:v>
                </c:pt>
                <c:pt idx="14664">
                  <c:v>43159.9201388889</c:v>
                </c:pt>
                <c:pt idx="14665">
                  <c:v>43159.92361111111</c:v>
                </c:pt>
                <c:pt idx="14666">
                  <c:v>43159.92708333334</c:v>
                </c:pt>
                <c:pt idx="14667">
                  <c:v>43159.93055555555</c:v>
                </c:pt>
                <c:pt idx="14668">
                  <c:v>43159.93402777778</c:v>
                </c:pt>
                <c:pt idx="14669">
                  <c:v>43159.9375</c:v>
                </c:pt>
                <c:pt idx="14670">
                  <c:v>43159.94097222222</c:v>
                </c:pt>
                <c:pt idx="14671">
                  <c:v>43159.94444444444</c:v>
                </c:pt>
                <c:pt idx="14672">
                  <c:v>43159.94791666666</c:v>
                </c:pt>
                <c:pt idx="14673">
                  <c:v>43159.9513888889</c:v>
                </c:pt>
                <c:pt idx="14674">
                  <c:v>43159.95486111111</c:v>
                </c:pt>
                <c:pt idx="14675">
                  <c:v>43159.95833333333</c:v>
                </c:pt>
                <c:pt idx="14676">
                  <c:v>43159.96180555555</c:v>
                </c:pt>
                <c:pt idx="14677">
                  <c:v>43159.96527777778</c:v>
                </c:pt>
                <c:pt idx="14678">
                  <c:v>43159.96875</c:v>
                </c:pt>
                <c:pt idx="14679">
                  <c:v>43159.97222222222</c:v>
                </c:pt>
                <c:pt idx="14680">
                  <c:v>43159.97569444444</c:v>
                </c:pt>
                <c:pt idx="14681">
                  <c:v>43159.97916666666</c:v>
                </c:pt>
                <c:pt idx="14682">
                  <c:v>43159.9826388889</c:v>
                </c:pt>
                <c:pt idx="14683">
                  <c:v>43159.98611111111</c:v>
                </c:pt>
                <c:pt idx="14684">
                  <c:v>43159.98958333334</c:v>
                </c:pt>
                <c:pt idx="14685">
                  <c:v>43159.99305555555</c:v>
                </c:pt>
                <c:pt idx="14686">
                  <c:v>43159.99652777778</c:v>
                </c:pt>
                <c:pt idx="14687" formatCode="m/d/yy">
                  <c:v>43160.0</c:v>
                </c:pt>
                <c:pt idx="14688">
                  <c:v>43160.00347222222</c:v>
                </c:pt>
                <c:pt idx="14689">
                  <c:v>43160.00694444444</c:v>
                </c:pt>
                <c:pt idx="14690">
                  <c:v>43160.01041666666</c:v>
                </c:pt>
                <c:pt idx="14691">
                  <c:v>43160.0138888889</c:v>
                </c:pt>
                <c:pt idx="14692">
                  <c:v>43160.01736111111</c:v>
                </c:pt>
                <c:pt idx="14693">
                  <c:v>43160.02083333334</c:v>
                </c:pt>
                <c:pt idx="14694">
                  <c:v>43160.02430555555</c:v>
                </c:pt>
                <c:pt idx="14695">
                  <c:v>43160.02777777778</c:v>
                </c:pt>
                <c:pt idx="14696">
                  <c:v>43160.03125</c:v>
                </c:pt>
                <c:pt idx="14697">
                  <c:v>43160.03472222222</c:v>
                </c:pt>
                <c:pt idx="14698">
                  <c:v>43160.03819444444</c:v>
                </c:pt>
                <c:pt idx="14699">
                  <c:v>43160.04166666666</c:v>
                </c:pt>
                <c:pt idx="14700">
                  <c:v>43160.0451388889</c:v>
                </c:pt>
                <c:pt idx="14701">
                  <c:v>43160.04861111111</c:v>
                </c:pt>
                <c:pt idx="14702">
                  <c:v>43160.05208333334</c:v>
                </c:pt>
                <c:pt idx="14703">
                  <c:v>43160.05555555555</c:v>
                </c:pt>
                <c:pt idx="14704">
                  <c:v>43160.05902777778</c:v>
                </c:pt>
                <c:pt idx="14705">
                  <c:v>43160.0625</c:v>
                </c:pt>
                <c:pt idx="14706">
                  <c:v>43160.06597222222</c:v>
                </c:pt>
                <c:pt idx="14707">
                  <c:v>43160.06944444445</c:v>
                </c:pt>
                <c:pt idx="14708">
                  <c:v>43160.07291666666</c:v>
                </c:pt>
                <c:pt idx="14709">
                  <c:v>43160.0763888889</c:v>
                </c:pt>
                <c:pt idx="14710">
                  <c:v>43160.07986111111</c:v>
                </c:pt>
                <c:pt idx="14711">
                  <c:v>43160.08333333334</c:v>
                </c:pt>
                <c:pt idx="14712">
                  <c:v>43160.08680555555</c:v>
                </c:pt>
                <c:pt idx="14713">
                  <c:v>43160.09027777778</c:v>
                </c:pt>
                <c:pt idx="14714">
                  <c:v>43160.09375</c:v>
                </c:pt>
                <c:pt idx="14715">
                  <c:v>43160.09722222222</c:v>
                </c:pt>
                <c:pt idx="14716">
                  <c:v>43160.10069444444</c:v>
                </c:pt>
                <c:pt idx="14717">
                  <c:v>43160.10416666666</c:v>
                </c:pt>
                <c:pt idx="14718">
                  <c:v>43160.1076388889</c:v>
                </c:pt>
                <c:pt idx="14719">
                  <c:v>43160.11111111111</c:v>
                </c:pt>
                <c:pt idx="14720">
                  <c:v>43160.11458333334</c:v>
                </c:pt>
                <c:pt idx="14721">
                  <c:v>43160.11805555555</c:v>
                </c:pt>
                <c:pt idx="14722">
                  <c:v>43160.12152777778</c:v>
                </c:pt>
                <c:pt idx="14723">
                  <c:v>43160.125</c:v>
                </c:pt>
                <c:pt idx="14724">
                  <c:v>43160.12847222222</c:v>
                </c:pt>
                <c:pt idx="14725">
                  <c:v>43160.13194444445</c:v>
                </c:pt>
                <c:pt idx="14726">
                  <c:v>43160.13541666666</c:v>
                </c:pt>
                <c:pt idx="14727">
                  <c:v>43160.1388888889</c:v>
                </c:pt>
                <c:pt idx="14728">
                  <c:v>43160.14236111111</c:v>
                </c:pt>
                <c:pt idx="14729">
                  <c:v>43160.14583333334</c:v>
                </c:pt>
                <c:pt idx="14730">
                  <c:v>43160.14930555555</c:v>
                </c:pt>
                <c:pt idx="14731">
                  <c:v>43160.15277777778</c:v>
                </c:pt>
                <c:pt idx="14732">
                  <c:v>43160.15625</c:v>
                </c:pt>
                <c:pt idx="14733">
                  <c:v>43160.15972222222</c:v>
                </c:pt>
                <c:pt idx="14734">
                  <c:v>43160.16319444445</c:v>
                </c:pt>
                <c:pt idx="14735">
                  <c:v>43160.16666666666</c:v>
                </c:pt>
                <c:pt idx="14736">
                  <c:v>43160.1701388889</c:v>
                </c:pt>
                <c:pt idx="14737">
                  <c:v>43160.17361111111</c:v>
                </c:pt>
                <c:pt idx="14738">
                  <c:v>43160.17708333334</c:v>
                </c:pt>
                <c:pt idx="14739">
                  <c:v>43160.18055555555</c:v>
                </c:pt>
                <c:pt idx="14740">
                  <c:v>43160.18402777778</c:v>
                </c:pt>
                <c:pt idx="14741">
                  <c:v>43160.1875</c:v>
                </c:pt>
                <c:pt idx="14742">
                  <c:v>43160.19097222222</c:v>
                </c:pt>
                <c:pt idx="14743">
                  <c:v>43160.19444444445</c:v>
                </c:pt>
                <c:pt idx="14744">
                  <c:v>43160.19791666666</c:v>
                </c:pt>
                <c:pt idx="14745">
                  <c:v>43160.20138888889</c:v>
                </c:pt>
                <c:pt idx="14746">
                  <c:v>43160.20486111111</c:v>
                </c:pt>
                <c:pt idx="14747">
                  <c:v>43160.20833333334</c:v>
                </c:pt>
                <c:pt idx="14748">
                  <c:v>43160.21180555555</c:v>
                </c:pt>
                <c:pt idx="14749">
                  <c:v>43160.21527777778</c:v>
                </c:pt>
                <c:pt idx="14750">
                  <c:v>43160.21875</c:v>
                </c:pt>
                <c:pt idx="14751">
                  <c:v>43160.22222222222</c:v>
                </c:pt>
                <c:pt idx="14752">
                  <c:v>43160.22569444445</c:v>
                </c:pt>
                <c:pt idx="14753">
                  <c:v>43160.22916666666</c:v>
                </c:pt>
                <c:pt idx="14754">
                  <c:v>43160.2326388889</c:v>
                </c:pt>
                <c:pt idx="14755">
                  <c:v>43160.23611111111</c:v>
                </c:pt>
                <c:pt idx="14756">
                  <c:v>43160.23958333334</c:v>
                </c:pt>
                <c:pt idx="14757">
                  <c:v>43160.24305555555</c:v>
                </c:pt>
                <c:pt idx="14758">
                  <c:v>43160.24652777778</c:v>
                </c:pt>
                <c:pt idx="14759">
                  <c:v>43160.25</c:v>
                </c:pt>
                <c:pt idx="14760">
                  <c:v>43160.25347222222</c:v>
                </c:pt>
                <c:pt idx="14761">
                  <c:v>43160.25694444444</c:v>
                </c:pt>
                <c:pt idx="14762">
                  <c:v>43160.26041666666</c:v>
                </c:pt>
                <c:pt idx="14763">
                  <c:v>43160.26388888889</c:v>
                </c:pt>
                <c:pt idx="14764">
                  <c:v>43160.26736111111</c:v>
                </c:pt>
                <c:pt idx="14765">
                  <c:v>43160.27083333334</c:v>
                </c:pt>
                <c:pt idx="14766">
                  <c:v>43160.27430555555</c:v>
                </c:pt>
                <c:pt idx="14767">
                  <c:v>43160.27777777778</c:v>
                </c:pt>
                <c:pt idx="14768">
                  <c:v>43160.28125</c:v>
                </c:pt>
                <c:pt idx="14769">
                  <c:v>43160.28472222222</c:v>
                </c:pt>
                <c:pt idx="14770">
                  <c:v>43160.28819444444</c:v>
                </c:pt>
                <c:pt idx="14771">
                  <c:v>43160.29166666666</c:v>
                </c:pt>
                <c:pt idx="14772">
                  <c:v>43160.29513888889</c:v>
                </c:pt>
                <c:pt idx="14773">
                  <c:v>43160.29861111111</c:v>
                </c:pt>
                <c:pt idx="14774">
                  <c:v>43160.30208333334</c:v>
                </c:pt>
                <c:pt idx="14775">
                  <c:v>43160.30555555555</c:v>
                </c:pt>
                <c:pt idx="14776">
                  <c:v>43160.30902777778</c:v>
                </c:pt>
                <c:pt idx="14777">
                  <c:v>43160.3125</c:v>
                </c:pt>
                <c:pt idx="14778">
                  <c:v>43160.31597222222</c:v>
                </c:pt>
                <c:pt idx="14779">
                  <c:v>43160.31944444444</c:v>
                </c:pt>
                <c:pt idx="14780">
                  <c:v>43160.32291666666</c:v>
                </c:pt>
                <c:pt idx="14781">
                  <c:v>43160.3263888889</c:v>
                </c:pt>
                <c:pt idx="14782">
                  <c:v>43160.32986111111</c:v>
                </c:pt>
                <c:pt idx="14783">
                  <c:v>43160.33333333334</c:v>
                </c:pt>
                <c:pt idx="14784">
                  <c:v>43160.33680555555</c:v>
                </c:pt>
                <c:pt idx="14785">
                  <c:v>43160.34027777778</c:v>
                </c:pt>
                <c:pt idx="14786">
                  <c:v>43160.34375</c:v>
                </c:pt>
                <c:pt idx="14787">
                  <c:v>43160.34722222222</c:v>
                </c:pt>
                <c:pt idx="14788">
                  <c:v>43160.35069444444</c:v>
                </c:pt>
                <c:pt idx="14789">
                  <c:v>43160.35416666666</c:v>
                </c:pt>
                <c:pt idx="14790">
                  <c:v>43160.3576388889</c:v>
                </c:pt>
                <c:pt idx="14791">
                  <c:v>43160.36111111111</c:v>
                </c:pt>
                <c:pt idx="14792">
                  <c:v>43160.36458333334</c:v>
                </c:pt>
                <c:pt idx="14793">
                  <c:v>43160.36805555555</c:v>
                </c:pt>
                <c:pt idx="14794">
                  <c:v>43160.37152777778</c:v>
                </c:pt>
                <c:pt idx="14795">
                  <c:v>43160.375</c:v>
                </c:pt>
                <c:pt idx="14796">
                  <c:v>43160.37847222222</c:v>
                </c:pt>
                <c:pt idx="14797">
                  <c:v>43160.38194444444</c:v>
                </c:pt>
                <c:pt idx="14798">
                  <c:v>43160.38541666666</c:v>
                </c:pt>
                <c:pt idx="14799">
                  <c:v>43160.3888888889</c:v>
                </c:pt>
                <c:pt idx="14800">
                  <c:v>43160.39236111111</c:v>
                </c:pt>
                <c:pt idx="14801">
                  <c:v>43160.39583333334</c:v>
                </c:pt>
                <c:pt idx="14802">
                  <c:v>43160.39930555555</c:v>
                </c:pt>
                <c:pt idx="14803">
                  <c:v>43160.40277777778</c:v>
                </c:pt>
                <c:pt idx="14804">
                  <c:v>43160.40625</c:v>
                </c:pt>
                <c:pt idx="14805">
                  <c:v>43160.40972222222</c:v>
                </c:pt>
                <c:pt idx="14806">
                  <c:v>43160.41319444444</c:v>
                </c:pt>
                <c:pt idx="14807">
                  <c:v>43160.41666666666</c:v>
                </c:pt>
                <c:pt idx="14808">
                  <c:v>43160.4201388889</c:v>
                </c:pt>
                <c:pt idx="14809">
                  <c:v>43160.42361111111</c:v>
                </c:pt>
                <c:pt idx="14810">
                  <c:v>43160.42708333334</c:v>
                </c:pt>
                <c:pt idx="14811">
                  <c:v>43160.43055555555</c:v>
                </c:pt>
                <c:pt idx="14812">
                  <c:v>43160.43402777778</c:v>
                </c:pt>
                <c:pt idx="14813">
                  <c:v>43160.4375</c:v>
                </c:pt>
                <c:pt idx="14814">
                  <c:v>43160.44097222222</c:v>
                </c:pt>
                <c:pt idx="14815">
                  <c:v>43160.44444444444</c:v>
                </c:pt>
                <c:pt idx="14816">
                  <c:v>43160.44791666666</c:v>
                </c:pt>
                <c:pt idx="14817">
                  <c:v>43160.4513888889</c:v>
                </c:pt>
                <c:pt idx="14818">
                  <c:v>43160.45486111111</c:v>
                </c:pt>
                <c:pt idx="14819">
                  <c:v>43160.45833333333</c:v>
                </c:pt>
                <c:pt idx="14820">
                  <c:v>43160.46180555555</c:v>
                </c:pt>
                <c:pt idx="14821">
                  <c:v>43160.46527777778</c:v>
                </c:pt>
                <c:pt idx="14822">
                  <c:v>43160.46875</c:v>
                </c:pt>
                <c:pt idx="14823">
                  <c:v>43160.47222222222</c:v>
                </c:pt>
                <c:pt idx="14824">
                  <c:v>43160.47569444444</c:v>
                </c:pt>
                <c:pt idx="14825">
                  <c:v>43160.47916666666</c:v>
                </c:pt>
                <c:pt idx="14826">
                  <c:v>43160.4826388889</c:v>
                </c:pt>
                <c:pt idx="14827">
                  <c:v>43160.48611111111</c:v>
                </c:pt>
                <c:pt idx="14828">
                  <c:v>43160.48958333334</c:v>
                </c:pt>
                <c:pt idx="14829">
                  <c:v>43160.49305555555</c:v>
                </c:pt>
                <c:pt idx="14830">
                  <c:v>43160.49652777778</c:v>
                </c:pt>
                <c:pt idx="14831">
                  <c:v>43160.5</c:v>
                </c:pt>
                <c:pt idx="14832">
                  <c:v>43160.50347222222</c:v>
                </c:pt>
                <c:pt idx="14833">
                  <c:v>43160.50694444444</c:v>
                </c:pt>
                <c:pt idx="14834">
                  <c:v>43160.51041666666</c:v>
                </c:pt>
                <c:pt idx="14835">
                  <c:v>43160.5138888889</c:v>
                </c:pt>
                <c:pt idx="14836">
                  <c:v>43160.51736111111</c:v>
                </c:pt>
                <c:pt idx="14837">
                  <c:v>43160.52083333334</c:v>
                </c:pt>
                <c:pt idx="14838">
                  <c:v>43160.52430555555</c:v>
                </c:pt>
                <c:pt idx="14839">
                  <c:v>43160.52777777778</c:v>
                </c:pt>
                <c:pt idx="14840">
                  <c:v>43160.53125</c:v>
                </c:pt>
                <c:pt idx="14841">
                  <c:v>43160.53472222222</c:v>
                </c:pt>
                <c:pt idx="14842">
                  <c:v>43160.53819444444</c:v>
                </c:pt>
                <c:pt idx="14843">
                  <c:v>43160.54166666666</c:v>
                </c:pt>
                <c:pt idx="14844">
                  <c:v>43160.5451388889</c:v>
                </c:pt>
                <c:pt idx="14845">
                  <c:v>43160.54861111111</c:v>
                </c:pt>
                <c:pt idx="14846">
                  <c:v>43160.55208333334</c:v>
                </c:pt>
                <c:pt idx="14847">
                  <c:v>43160.55555555555</c:v>
                </c:pt>
                <c:pt idx="14848">
                  <c:v>43160.55902777778</c:v>
                </c:pt>
                <c:pt idx="14849">
                  <c:v>43160.5625</c:v>
                </c:pt>
                <c:pt idx="14850">
                  <c:v>43160.56597222222</c:v>
                </c:pt>
                <c:pt idx="14851">
                  <c:v>43160.56944444445</c:v>
                </c:pt>
                <c:pt idx="14852">
                  <c:v>43160.57291666666</c:v>
                </c:pt>
                <c:pt idx="14853">
                  <c:v>43160.5763888889</c:v>
                </c:pt>
                <c:pt idx="14854">
                  <c:v>43160.57986111111</c:v>
                </c:pt>
                <c:pt idx="14855">
                  <c:v>43160.58333333334</c:v>
                </c:pt>
                <c:pt idx="14856">
                  <c:v>43160.58680555555</c:v>
                </c:pt>
                <c:pt idx="14857">
                  <c:v>43160.59027777778</c:v>
                </c:pt>
                <c:pt idx="14858">
                  <c:v>43160.59375</c:v>
                </c:pt>
                <c:pt idx="14859">
                  <c:v>43160.59722222222</c:v>
                </c:pt>
                <c:pt idx="14860">
                  <c:v>43160.60069444444</c:v>
                </c:pt>
                <c:pt idx="14861">
                  <c:v>43160.60416666666</c:v>
                </c:pt>
                <c:pt idx="14862">
                  <c:v>43160.6076388889</c:v>
                </c:pt>
                <c:pt idx="14863">
                  <c:v>43160.61111111111</c:v>
                </c:pt>
                <c:pt idx="14864">
                  <c:v>43160.61458333334</c:v>
                </c:pt>
                <c:pt idx="14865">
                  <c:v>43160.61805555555</c:v>
                </c:pt>
                <c:pt idx="14866">
                  <c:v>43160.62152777778</c:v>
                </c:pt>
                <c:pt idx="14867">
                  <c:v>43160.625</c:v>
                </c:pt>
                <c:pt idx="14868">
                  <c:v>43160.62847222222</c:v>
                </c:pt>
                <c:pt idx="14869">
                  <c:v>43160.63194444445</c:v>
                </c:pt>
                <c:pt idx="14870">
                  <c:v>43160.63541666666</c:v>
                </c:pt>
                <c:pt idx="14871">
                  <c:v>43160.6388888889</c:v>
                </c:pt>
                <c:pt idx="14872">
                  <c:v>43160.64236111111</c:v>
                </c:pt>
                <c:pt idx="14873">
                  <c:v>43160.64583333334</c:v>
                </c:pt>
                <c:pt idx="14874">
                  <c:v>43160.64930555555</c:v>
                </c:pt>
                <c:pt idx="14875">
                  <c:v>43160.65277777778</c:v>
                </c:pt>
                <c:pt idx="14876">
                  <c:v>43160.65625</c:v>
                </c:pt>
                <c:pt idx="14877">
                  <c:v>43160.65972222222</c:v>
                </c:pt>
                <c:pt idx="14878">
                  <c:v>43160.66319444445</c:v>
                </c:pt>
                <c:pt idx="14879">
                  <c:v>43160.66666666666</c:v>
                </c:pt>
                <c:pt idx="14880">
                  <c:v>43160.6701388889</c:v>
                </c:pt>
                <c:pt idx="14881">
                  <c:v>43160.67361111111</c:v>
                </c:pt>
                <c:pt idx="14882">
                  <c:v>43160.67708333334</c:v>
                </c:pt>
                <c:pt idx="14883">
                  <c:v>43160.68055555555</c:v>
                </c:pt>
                <c:pt idx="14884">
                  <c:v>43160.68402777778</c:v>
                </c:pt>
                <c:pt idx="14885">
                  <c:v>43160.6875</c:v>
                </c:pt>
                <c:pt idx="14886">
                  <c:v>43160.69097222222</c:v>
                </c:pt>
                <c:pt idx="14887">
                  <c:v>43160.69444444445</c:v>
                </c:pt>
                <c:pt idx="14888">
                  <c:v>43160.69791666666</c:v>
                </c:pt>
                <c:pt idx="14889">
                  <c:v>43160.70138888889</c:v>
                </c:pt>
                <c:pt idx="14890">
                  <c:v>43160.70486111111</c:v>
                </c:pt>
                <c:pt idx="14891">
                  <c:v>43160.70833333334</c:v>
                </c:pt>
                <c:pt idx="14892">
                  <c:v>43160.71180555555</c:v>
                </c:pt>
                <c:pt idx="14893">
                  <c:v>43160.71527777778</c:v>
                </c:pt>
                <c:pt idx="14894">
                  <c:v>43160.71875</c:v>
                </c:pt>
                <c:pt idx="14895">
                  <c:v>43160.72222222222</c:v>
                </c:pt>
                <c:pt idx="14896">
                  <c:v>43160.72569444445</c:v>
                </c:pt>
                <c:pt idx="14897">
                  <c:v>43160.72916666666</c:v>
                </c:pt>
                <c:pt idx="14898">
                  <c:v>43160.7326388889</c:v>
                </c:pt>
                <c:pt idx="14899">
                  <c:v>43160.73611111111</c:v>
                </c:pt>
                <c:pt idx="14900">
                  <c:v>43160.73958333334</c:v>
                </c:pt>
                <c:pt idx="14901">
                  <c:v>43160.74305555555</c:v>
                </c:pt>
                <c:pt idx="14902">
                  <c:v>43160.74652777778</c:v>
                </c:pt>
                <c:pt idx="14903">
                  <c:v>43160.75</c:v>
                </c:pt>
                <c:pt idx="14904">
                  <c:v>43160.75347222222</c:v>
                </c:pt>
                <c:pt idx="14905">
                  <c:v>43160.75694444444</c:v>
                </c:pt>
                <c:pt idx="14906">
                  <c:v>43160.76041666666</c:v>
                </c:pt>
                <c:pt idx="14907">
                  <c:v>43160.76388888889</c:v>
                </c:pt>
                <c:pt idx="14908">
                  <c:v>43160.76736111111</c:v>
                </c:pt>
                <c:pt idx="14909">
                  <c:v>43160.77083333334</c:v>
                </c:pt>
                <c:pt idx="14910">
                  <c:v>43160.77430555555</c:v>
                </c:pt>
                <c:pt idx="14911">
                  <c:v>43160.77777777778</c:v>
                </c:pt>
                <c:pt idx="14912">
                  <c:v>43160.78125</c:v>
                </c:pt>
                <c:pt idx="14913">
                  <c:v>43160.78472222222</c:v>
                </c:pt>
                <c:pt idx="14914">
                  <c:v>43160.78819444444</c:v>
                </c:pt>
                <c:pt idx="14915">
                  <c:v>43160.79166666666</c:v>
                </c:pt>
                <c:pt idx="14916">
                  <c:v>43160.79513888889</c:v>
                </c:pt>
                <c:pt idx="14917">
                  <c:v>43160.79861111111</c:v>
                </c:pt>
                <c:pt idx="14918">
                  <c:v>43160.80208333334</c:v>
                </c:pt>
                <c:pt idx="14919">
                  <c:v>43160.80555555555</c:v>
                </c:pt>
                <c:pt idx="14920">
                  <c:v>43160.80902777778</c:v>
                </c:pt>
                <c:pt idx="14921">
                  <c:v>43160.8125</c:v>
                </c:pt>
                <c:pt idx="14922">
                  <c:v>43160.81597222222</c:v>
                </c:pt>
                <c:pt idx="14923">
                  <c:v>43160.81944444444</c:v>
                </c:pt>
                <c:pt idx="14924">
                  <c:v>43160.82291666666</c:v>
                </c:pt>
                <c:pt idx="14925">
                  <c:v>43160.8263888889</c:v>
                </c:pt>
                <c:pt idx="14926">
                  <c:v>43160.82986111111</c:v>
                </c:pt>
                <c:pt idx="14927">
                  <c:v>43160.83333333334</c:v>
                </c:pt>
                <c:pt idx="14928">
                  <c:v>43160.83680555555</c:v>
                </c:pt>
                <c:pt idx="14929">
                  <c:v>43160.84027777778</c:v>
                </c:pt>
                <c:pt idx="14930">
                  <c:v>43160.84375</c:v>
                </c:pt>
                <c:pt idx="14931">
                  <c:v>43160.84722222222</c:v>
                </c:pt>
                <c:pt idx="14932">
                  <c:v>43160.85069444444</c:v>
                </c:pt>
                <c:pt idx="14933">
                  <c:v>43160.85416666666</c:v>
                </c:pt>
                <c:pt idx="14934">
                  <c:v>43160.8576388889</c:v>
                </c:pt>
                <c:pt idx="14935">
                  <c:v>43160.86111111111</c:v>
                </c:pt>
                <c:pt idx="14936">
                  <c:v>43160.86458333334</c:v>
                </c:pt>
                <c:pt idx="14937">
                  <c:v>43160.86805555555</c:v>
                </c:pt>
                <c:pt idx="14938">
                  <c:v>43160.87152777778</c:v>
                </c:pt>
                <c:pt idx="14939">
                  <c:v>43160.875</c:v>
                </c:pt>
                <c:pt idx="14940">
                  <c:v>43160.87847222222</c:v>
                </c:pt>
                <c:pt idx="14941">
                  <c:v>43160.88194444444</c:v>
                </c:pt>
                <c:pt idx="14942">
                  <c:v>43160.88541666666</c:v>
                </c:pt>
                <c:pt idx="14943">
                  <c:v>43160.8888888889</c:v>
                </c:pt>
                <c:pt idx="14944">
                  <c:v>43160.89236111111</c:v>
                </c:pt>
                <c:pt idx="14945">
                  <c:v>43160.89583333334</c:v>
                </c:pt>
                <c:pt idx="14946">
                  <c:v>43160.89930555555</c:v>
                </c:pt>
                <c:pt idx="14947">
                  <c:v>43160.90277777778</c:v>
                </c:pt>
                <c:pt idx="14948">
                  <c:v>43160.90625</c:v>
                </c:pt>
                <c:pt idx="14949">
                  <c:v>43160.90972222222</c:v>
                </c:pt>
                <c:pt idx="14950">
                  <c:v>43160.91319444444</c:v>
                </c:pt>
                <c:pt idx="14951">
                  <c:v>43160.91666666666</c:v>
                </c:pt>
                <c:pt idx="14952">
                  <c:v>43160.9201388889</c:v>
                </c:pt>
                <c:pt idx="14953">
                  <c:v>43160.92361111111</c:v>
                </c:pt>
                <c:pt idx="14954">
                  <c:v>43160.92708333334</c:v>
                </c:pt>
                <c:pt idx="14955">
                  <c:v>43160.93055555555</c:v>
                </c:pt>
                <c:pt idx="14956">
                  <c:v>43160.93402777778</c:v>
                </c:pt>
                <c:pt idx="14957">
                  <c:v>43160.9375</c:v>
                </c:pt>
                <c:pt idx="14958">
                  <c:v>43160.94097222222</c:v>
                </c:pt>
                <c:pt idx="14959">
                  <c:v>43160.94444444444</c:v>
                </c:pt>
                <c:pt idx="14960">
                  <c:v>43160.94791666666</c:v>
                </c:pt>
                <c:pt idx="14961">
                  <c:v>43160.9513888889</c:v>
                </c:pt>
                <c:pt idx="14962">
                  <c:v>43160.95486111111</c:v>
                </c:pt>
                <c:pt idx="14963">
                  <c:v>43160.95833333333</c:v>
                </c:pt>
                <c:pt idx="14964">
                  <c:v>43160.96180555555</c:v>
                </c:pt>
                <c:pt idx="14965">
                  <c:v>43160.96527777778</c:v>
                </c:pt>
                <c:pt idx="14966">
                  <c:v>43160.96875</c:v>
                </c:pt>
                <c:pt idx="14967">
                  <c:v>43160.97222222222</c:v>
                </c:pt>
                <c:pt idx="14968">
                  <c:v>43160.97569444444</c:v>
                </c:pt>
                <c:pt idx="14969">
                  <c:v>43160.97916666666</c:v>
                </c:pt>
                <c:pt idx="14970">
                  <c:v>43160.9826388889</c:v>
                </c:pt>
                <c:pt idx="14971">
                  <c:v>43160.98611111111</c:v>
                </c:pt>
                <c:pt idx="14972">
                  <c:v>43160.98958333334</c:v>
                </c:pt>
                <c:pt idx="14973">
                  <c:v>43160.99305555555</c:v>
                </c:pt>
                <c:pt idx="14974">
                  <c:v>43160.99652777778</c:v>
                </c:pt>
                <c:pt idx="14975" formatCode="m/d/yy">
                  <c:v>43161.0</c:v>
                </c:pt>
                <c:pt idx="14976">
                  <c:v>43161.00347222222</c:v>
                </c:pt>
                <c:pt idx="14977">
                  <c:v>43161.00694444444</c:v>
                </c:pt>
                <c:pt idx="14978">
                  <c:v>43161.01041666666</c:v>
                </c:pt>
                <c:pt idx="14979">
                  <c:v>43161.0138888889</c:v>
                </c:pt>
                <c:pt idx="14980">
                  <c:v>43161.01736111111</c:v>
                </c:pt>
                <c:pt idx="14981">
                  <c:v>43161.02083333334</c:v>
                </c:pt>
                <c:pt idx="14982">
                  <c:v>43161.02430555555</c:v>
                </c:pt>
                <c:pt idx="14983">
                  <c:v>43161.02777777778</c:v>
                </c:pt>
                <c:pt idx="14984">
                  <c:v>43161.03125</c:v>
                </c:pt>
                <c:pt idx="14985">
                  <c:v>43161.03472222222</c:v>
                </c:pt>
                <c:pt idx="14986">
                  <c:v>43161.03819444444</c:v>
                </c:pt>
                <c:pt idx="14987">
                  <c:v>43161.04166666666</c:v>
                </c:pt>
                <c:pt idx="14988">
                  <c:v>43161.0451388889</c:v>
                </c:pt>
                <c:pt idx="14989">
                  <c:v>43161.04861111111</c:v>
                </c:pt>
                <c:pt idx="14990">
                  <c:v>43161.05208333334</c:v>
                </c:pt>
                <c:pt idx="14991">
                  <c:v>43161.05555555555</c:v>
                </c:pt>
                <c:pt idx="14992">
                  <c:v>43161.05902777778</c:v>
                </c:pt>
                <c:pt idx="14993">
                  <c:v>43161.0625</c:v>
                </c:pt>
                <c:pt idx="14994">
                  <c:v>43161.06597222222</c:v>
                </c:pt>
                <c:pt idx="14995">
                  <c:v>43161.06944444445</c:v>
                </c:pt>
                <c:pt idx="14996">
                  <c:v>43161.07291666666</c:v>
                </c:pt>
                <c:pt idx="14997">
                  <c:v>43161.0763888889</c:v>
                </c:pt>
                <c:pt idx="14998">
                  <c:v>43161.07986111111</c:v>
                </c:pt>
                <c:pt idx="14999">
                  <c:v>43161.08333333334</c:v>
                </c:pt>
                <c:pt idx="15000">
                  <c:v>43161.08680555555</c:v>
                </c:pt>
                <c:pt idx="15001">
                  <c:v>43161.09027777778</c:v>
                </c:pt>
                <c:pt idx="15002">
                  <c:v>43161.09375</c:v>
                </c:pt>
                <c:pt idx="15003">
                  <c:v>43161.09722222222</c:v>
                </c:pt>
                <c:pt idx="15004">
                  <c:v>43161.10069444444</c:v>
                </c:pt>
                <c:pt idx="15005">
                  <c:v>43161.10416666666</c:v>
                </c:pt>
                <c:pt idx="15006">
                  <c:v>43161.1076388889</c:v>
                </c:pt>
                <c:pt idx="15007">
                  <c:v>43161.11111111111</c:v>
                </c:pt>
                <c:pt idx="15008">
                  <c:v>43161.11458333334</c:v>
                </c:pt>
                <c:pt idx="15009">
                  <c:v>43161.11805555555</c:v>
                </c:pt>
                <c:pt idx="15010">
                  <c:v>43161.12152777778</c:v>
                </c:pt>
                <c:pt idx="15011">
                  <c:v>43161.125</c:v>
                </c:pt>
                <c:pt idx="15012">
                  <c:v>43161.12847222222</c:v>
                </c:pt>
                <c:pt idx="15013">
                  <c:v>43161.13194444445</c:v>
                </c:pt>
                <c:pt idx="15014">
                  <c:v>43161.13541666666</c:v>
                </c:pt>
                <c:pt idx="15015">
                  <c:v>43161.1388888889</c:v>
                </c:pt>
                <c:pt idx="15016">
                  <c:v>43161.14236111111</c:v>
                </c:pt>
                <c:pt idx="15017">
                  <c:v>43161.14583333334</c:v>
                </c:pt>
                <c:pt idx="15018">
                  <c:v>43161.14930555555</c:v>
                </c:pt>
                <c:pt idx="15019">
                  <c:v>43161.15277777778</c:v>
                </c:pt>
                <c:pt idx="15020">
                  <c:v>43161.15625</c:v>
                </c:pt>
                <c:pt idx="15021">
                  <c:v>43161.15972222222</c:v>
                </c:pt>
                <c:pt idx="15022">
                  <c:v>43161.16319444445</c:v>
                </c:pt>
                <c:pt idx="15023">
                  <c:v>43161.16666666666</c:v>
                </c:pt>
                <c:pt idx="15024">
                  <c:v>43161.1701388889</c:v>
                </c:pt>
                <c:pt idx="15025">
                  <c:v>43161.17361111111</c:v>
                </c:pt>
                <c:pt idx="15026">
                  <c:v>43161.17708333334</c:v>
                </c:pt>
                <c:pt idx="15027">
                  <c:v>43161.18055555555</c:v>
                </c:pt>
                <c:pt idx="15028">
                  <c:v>43161.18402777778</c:v>
                </c:pt>
                <c:pt idx="15029">
                  <c:v>43161.1875</c:v>
                </c:pt>
                <c:pt idx="15030">
                  <c:v>43161.19097222222</c:v>
                </c:pt>
                <c:pt idx="15031">
                  <c:v>43161.19444444445</c:v>
                </c:pt>
                <c:pt idx="15032">
                  <c:v>43161.19791666666</c:v>
                </c:pt>
                <c:pt idx="15033">
                  <c:v>43161.20138888889</c:v>
                </c:pt>
                <c:pt idx="15034">
                  <c:v>43161.20486111111</c:v>
                </c:pt>
                <c:pt idx="15035">
                  <c:v>43161.20833333334</c:v>
                </c:pt>
                <c:pt idx="15036">
                  <c:v>43161.21180555555</c:v>
                </c:pt>
                <c:pt idx="15037">
                  <c:v>43161.21527777778</c:v>
                </c:pt>
                <c:pt idx="15038">
                  <c:v>43161.21875</c:v>
                </c:pt>
                <c:pt idx="15039">
                  <c:v>43161.22222222222</c:v>
                </c:pt>
                <c:pt idx="15040">
                  <c:v>43161.22569444445</c:v>
                </c:pt>
                <c:pt idx="15041">
                  <c:v>43161.22916666666</c:v>
                </c:pt>
                <c:pt idx="15042">
                  <c:v>43161.2326388889</c:v>
                </c:pt>
                <c:pt idx="15043">
                  <c:v>43161.23611111111</c:v>
                </c:pt>
                <c:pt idx="15044">
                  <c:v>43161.23958333334</c:v>
                </c:pt>
                <c:pt idx="15045">
                  <c:v>43161.24305555555</c:v>
                </c:pt>
                <c:pt idx="15046">
                  <c:v>43161.24652777778</c:v>
                </c:pt>
                <c:pt idx="15047">
                  <c:v>43161.25</c:v>
                </c:pt>
                <c:pt idx="15048">
                  <c:v>43161.25347222222</c:v>
                </c:pt>
                <c:pt idx="15049">
                  <c:v>43161.25694444444</c:v>
                </c:pt>
                <c:pt idx="15050">
                  <c:v>43161.26041666666</c:v>
                </c:pt>
                <c:pt idx="15051">
                  <c:v>43161.26388888889</c:v>
                </c:pt>
                <c:pt idx="15052">
                  <c:v>43161.26736111111</c:v>
                </c:pt>
                <c:pt idx="15053">
                  <c:v>43161.27083333334</c:v>
                </c:pt>
                <c:pt idx="15054">
                  <c:v>43161.27430555555</c:v>
                </c:pt>
                <c:pt idx="15055">
                  <c:v>43161.27777777778</c:v>
                </c:pt>
                <c:pt idx="15056">
                  <c:v>43161.28125</c:v>
                </c:pt>
                <c:pt idx="15057">
                  <c:v>43161.28472222222</c:v>
                </c:pt>
                <c:pt idx="15058">
                  <c:v>43161.28819444444</c:v>
                </c:pt>
                <c:pt idx="15059">
                  <c:v>43161.29166666666</c:v>
                </c:pt>
                <c:pt idx="15060">
                  <c:v>43161.29513888889</c:v>
                </c:pt>
                <c:pt idx="15061">
                  <c:v>43161.29861111111</c:v>
                </c:pt>
                <c:pt idx="15062">
                  <c:v>43161.30208333334</c:v>
                </c:pt>
                <c:pt idx="15063">
                  <c:v>43161.30555555555</c:v>
                </c:pt>
                <c:pt idx="15064">
                  <c:v>43161.30902777778</c:v>
                </c:pt>
                <c:pt idx="15065">
                  <c:v>43161.3125</c:v>
                </c:pt>
                <c:pt idx="15066">
                  <c:v>43161.31597222222</c:v>
                </c:pt>
                <c:pt idx="15067">
                  <c:v>43161.31944444444</c:v>
                </c:pt>
                <c:pt idx="15068">
                  <c:v>43161.32291666666</c:v>
                </c:pt>
                <c:pt idx="15069">
                  <c:v>43161.3263888889</c:v>
                </c:pt>
                <c:pt idx="15070">
                  <c:v>43161.32986111111</c:v>
                </c:pt>
                <c:pt idx="15071">
                  <c:v>43161.33333333334</c:v>
                </c:pt>
                <c:pt idx="15072">
                  <c:v>43161.33680555555</c:v>
                </c:pt>
                <c:pt idx="15073">
                  <c:v>43161.34027777778</c:v>
                </c:pt>
                <c:pt idx="15074">
                  <c:v>43161.34375</c:v>
                </c:pt>
                <c:pt idx="15075">
                  <c:v>43161.34722222222</c:v>
                </c:pt>
                <c:pt idx="15076">
                  <c:v>43161.35069444444</c:v>
                </c:pt>
                <c:pt idx="15077">
                  <c:v>43161.35416666666</c:v>
                </c:pt>
                <c:pt idx="15078">
                  <c:v>43161.3576388889</c:v>
                </c:pt>
                <c:pt idx="15079">
                  <c:v>43161.36111111111</c:v>
                </c:pt>
                <c:pt idx="15080">
                  <c:v>43161.36458333334</c:v>
                </c:pt>
                <c:pt idx="15081">
                  <c:v>43161.36805555555</c:v>
                </c:pt>
                <c:pt idx="15082">
                  <c:v>43161.37152777778</c:v>
                </c:pt>
                <c:pt idx="15083">
                  <c:v>43161.375</c:v>
                </c:pt>
                <c:pt idx="15084">
                  <c:v>43161.37847222222</c:v>
                </c:pt>
                <c:pt idx="15085">
                  <c:v>43161.38194444444</c:v>
                </c:pt>
                <c:pt idx="15086">
                  <c:v>43161.38541666666</c:v>
                </c:pt>
                <c:pt idx="15087">
                  <c:v>43161.3888888889</c:v>
                </c:pt>
                <c:pt idx="15088">
                  <c:v>43161.39236111111</c:v>
                </c:pt>
                <c:pt idx="15089">
                  <c:v>43161.39583333334</c:v>
                </c:pt>
                <c:pt idx="15090">
                  <c:v>43161.39930555555</c:v>
                </c:pt>
                <c:pt idx="15091">
                  <c:v>43161.40277777778</c:v>
                </c:pt>
                <c:pt idx="15092">
                  <c:v>43161.40625</c:v>
                </c:pt>
                <c:pt idx="15093">
                  <c:v>43161.40972222222</c:v>
                </c:pt>
                <c:pt idx="15094">
                  <c:v>43161.41319444444</c:v>
                </c:pt>
                <c:pt idx="15095">
                  <c:v>43161.41666666666</c:v>
                </c:pt>
                <c:pt idx="15096">
                  <c:v>43161.4201388889</c:v>
                </c:pt>
                <c:pt idx="15097">
                  <c:v>43161.42361111111</c:v>
                </c:pt>
                <c:pt idx="15098">
                  <c:v>43161.42708333334</c:v>
                </c:pt>
                <c:pt idx="15099">
                  <c:v>43161.43055555555</c:v>
                </c:pt>
                <c:pt idx="15100">
                  <c:v>43161.43402777778</c:v>
                </c:pt>
                <c:pt idx="15101">
                  <c:v>43161.4375</c:v>
                </c:pt>
                <c:pt idx="15102">
                  <c:v>43161.44097222222</c:v>
                </c:pt>
                <c:pt idx="15103">
                  <c:v>43161.44444444444</c:v>
                </c:pt>
                <c:pt idx="15104">
                  <c:v>43161.44791666666</c:v>
                </c:pt>
                <c:pt idx="15105">
                  <c:v>43161.4513888889</c:v>
                </c:pt>
                <c:pt idx="15106">
                  <c:v>43161.45486111111</c:v>
                </c:pt>
                <c:pt idx="15107">
                  <c:v>43161.45833333333</c:v>
                </c:pt>
                <c:pt idx="15108">
                  <c:v>43161.46180555555</c:v>
                </c:pt>
                <c:pt idx="15109">
                  <c:v>43161.46527777778</c:v>
                </c:pt>
                <c:pt idx="15110">
                  <c:v>43161.46875</c:v>
                </c:pt>
                <c:pt idx="15111">
                  <c:v>43161.47222222222</c:v>
                </c:pt>
                <c:pt idx="15112">
                  <c:v>43161.47569444444</c:v>
                </c:pt>
                <c:pt idx="15113">
                  <c:v>43161.47916666666</c:v>
                </c:pt>
                <c:pt idx="15114">
                  <c:v>43161.4826388889</c:v>
                </c:pt>
                <c:pt idx="15115">
                  <c:v>43161.48611111111</c:v>
                </c:pt>
                <c:pt idx="15116">
                  <c:v>43161.48958333334</c:v>
                </c:pt>
                <c:pt idx="15117">
                  <c:v>43161.49305555555</c:v>
                </c:pt>
                <c:pt idx="15118">
                  <c:v>43161.49652777778</c:v>
                </c:pt>
                <c:pt idx="15119">
                  <c:v>43161.5</c:v>
                </c:pt>
                <c:pt idx="15120">
                  <c:v>43161.50347222222</c:v>
                </c:pt>
                <c:pt idx="15121">
                  <c:v>43161.50694444444</c:v>
                </c:pt>
                <c:pt idx="15122">
                  <c:v>43161.51041666666</c:v>
                </c:pt>
                <c:pt idx="15123">
                  <c:v>43161.5138888889</c:v>
                </c:pt>
                <c:pt idx="15124">
                  <c:v>43161.51736111111</c:v>
                </c:pt>
                <c:pt idx="15125">
                  <c:v>43161.52083333334</c:v>
                </c:pt>
                <c:pt idx="15126">
                  <c:v>43161.52430555555</c:v>
                </c:pt>
                <c:pt idx="15127">
                  <c:v>43161.52777777778</c:v>
                </c:pt>
                <c:pt idx="15128">
                  <c:v>43161.53125</c:v>
                </c:pt>
                <c:pt idx="15129">
                  <c:v>43161.53472222222</c:v>
                </c:pt>
                <c:pt idx="15130">
                  <c:v>43161.53819444444</c:v>
                </c:pt>
                <c:pt idx="15131">
                  <c:v>43161.54166666666</c:v>
                </c:pt>
                <c:pt idx="15132">
                  <c:v>43161.5451388889</c:v>
                </c:pt>
                <c:pt idx="15133">
                  <c:v>43161.54861111111</c:v>
                </c:pt>
                <c:pt idx="15134">
                  <c:v>43161.55208333334</c:v>
                </c:pt>
                <c:pt idx="15135">
                  <c:v>43161.55555555555</c:v>
                </c:pt>
                <c:pt idx="15136">
                  <c:v>43161.55902777778</c:v>
                </c:pt>
                <c:pt idx="15137">
                  <c:v>43161.5625</c:v>
                </c:pt>
                <c:pt idx="15138">
                  <c:v>43161.56597222222</c:v>
                </c:pt>
                <c:pt idx="15139">
                  <c:v>43161.56944444445</c:v>
                </c:pt>
                <c:pt idx="15140">
                  <c:v>43161.57291666666</c:v>
                </c:pt>
                <c:pt idx="15141">
                  <c:v>43161.5763888889</c:v>
                </c:pt>
                <c:pt idx="15142">
                  <c:v>43161.57986111111</c:v>
                </c:pt>
                <c:pt idx="15143">
                  <c:v>43161.58333333334</c:v>
                </c:pt>
                <c:pt idx="15144">
                  <c:v>43161.58680555555</c:v>
                </c:pt>
                <c:pt idx="15145">
                  <c:v>43161.59027777778</c:v>
                </c:pt>
                <c:pt idx="15146">
                  <c:v>43161.59375</c:v>
                </c:pt>
                <c:pt idx="15147">
                  <c:v>43161.59722222222</c:v>
                </c:pt>
                <c:pt idx="15148">
                  <c:v>43161.60069444444</c:v>
                </c:pt>
                <c:pt idx="15149">
                  <c:v>43161.60416666666</c:v>
                </c:pt>
                <c:pt idx="15150">
                  <c:v>43161.6076388889</c:v>
                </c:pt>
                <c:pt idx="15151">
                  <c:v>43161.61111111111</c:v>
                </c:pt>
                <c:pt idx="15152">
                  <c:v>43161.61458333334</c:v>
                </c:pt>
                <c:pt idx="15153">
                  <c:v>43161.61805555555</c:v>
                </c:pt>
                <c:pt idx="15154">
                  <c:v>43161.62152777778</c:v>
                </c:pt>
                <c:pt idx="15155">
                  <c:v>43161.625</c:v>
                </c:pt>
                <c:pt idx="15156">
                  <c:v>43161.62847222222</c:v>
                </c:pt>
                <c:pt idx="15157">
                  <c:v>43161.63194444445</c:v>
                </c:pt>
                <c:pt idx="15158">
                  <c:v>43161.63541666666</c:v>
                </c:pt>
                <c:pt idx="15159">
                  <c:v>43161.6388888889</c:v>
                </c:pt>
                <c:pt idx="15160">
                  <c:v>43161.64236111111</c:v>
                </c:pt>
                <c:pt idx="15161">
                  <c:v>43161.64583333334</c:v>
                </c:pt>
                <c:pt idx="15162">
                  <c:v>43161.64930555555</c:v>
                </c:pt>
                <c:pt idx="15163">
                  <c:v>43161.65277777778</c:v>
                </c:pt>
                <c:pt idx="15164">
                  <c:v>43161.65625</c:v>
                </c:pt>
                <c:pt idx="15165">
                  <c:v>43161.65972222222</c:v>
                </c:pt>
                <c:pt idx="15166">
                  <c:v>43161.66319444445</c:v>
                </c:pt>
                <c:pt idx="15167">
                  <c:v>43161.66666666666</c:v>
                </c:pt>
                <c:pt idx="15168">
                  <c:v>43161.6701388889</c:v>
                </c:pt>
                <c:pt idx="15169">
                  <c:v>43161.67361111111</c:v>
                </c:pt>
                <c:pt idx="15170">
                  <c:v>43161.67708333334</c:v>
                </c:pt>
                <c:pt idx="15171">
                  <c:v>43161.68055555555</c:v>
                </c:pt>
                <c:pt idx="15172">
                  <c:v>43161.68402777778</c:v>
                </c:pt>
                <c:pt idx="15173">
                  <c:v>43161.6875</c:v>
                </c:pt>
                <c:pt idx="15174">
                  <c:v>43161.69097222222</c:v>
                </c:pt>
                <c:pt idx="15175">
                  <c:v>43161.69444444445</c:v>
                </c:pt>
                <c:pt idx="15176">
                  <c:v>43161.69791666666</c:v>
                </c:pt>
                <c:pt idx="15177">
                  <c:v>43161.70138888889</c:v>
                </c:pt>
                <c:pt idx="15178">
                  <c:v>43161.70486111111</c:v>
                </c:pt>
                <c:pt idx="15179">
                  <c:v>43161.70833333334</c:v>
                </c:pt>
                <c:pt idx="15180">
                  <c:v>43161.71180555555</c:v>
                </c:pt>
                <c:pt idx="15181">
                  <c:v>43161.71527777778</c:v>
                </c:pt>
                <c:pt idx="15182">
                  <c:v>43161.71875</c:v>
                </c:pt>
                <c:pt idx="15183">
                  <c:v>43161.72222222222</c:v>
                </c:pt>
                <c:pt idx="15184">
                  <c:v>43161.72569444445</c:v>
                </c:pt>
                <c:pt idx="15185">
                  <c:v>43161.72916666666</c:v>
                </c:pt>
                <c:pt idx="15186">
                  <c:v>43161.7326388889</c:v>
                </c:pt>
                <c:pt idx="15187">
                  <c:v>43161.73611111111</c:v>
                </c:pt>
                <c:pt idx="15188">
                  <c:v>43161.73958333334</c:v>
                </c:pt>
                <c:pt idx="15189">
                  <c:v>43161.74305555555</c:v>
                </c:pt>
                <c:pt idx="15190">
                  <c:v>43161.74652777778</c:v>
                </c:pt>
                <c:pt idx="15191">
                  <c:v>43161.75</c:v>
                </c:pt>
                <c:pt idx="15192">
                  <c:v>43161.75347222222</c:v>
                </c:pt>
                <c:pt idx="15193">
                  <c:v>43161.75694444444</c:v>
                </c:pt>
                <c:pt idx="15194">
                  <c:v>43161.76041666666</c:v>
                </c:pt>
                <c:pt idx="15195">
                  <c:v>43161.76388888889</c:v>
                </c:pt>
                <c:pt idx="15196">
                  <c:v>43161.76736111111</c:v>
                </c:pt>
                <c:pt idx="15197">
                  <c:v>43161.77083333334</c:v>
                </c:pt>
                <c:pt idx="15198">
                  <c:v>43161.77430555555</c:v>
                </c:pt>
                <c:pt idx="15199">
                  <c:v>43161.77777777778</c:v>
                </c:pt>
                <c:pt idx="15200">
                  <c:v>43161.78125</c:v>
                </c:pt>
                <c:pt idx="15201">
                  <c:v>43161.78472222222</c:v>
                </c:pt>
                <c:pt idx="15202">
                  <c:v>43161.78819444444</c:v>
                </c:pt>
                <c:pt idx="15203">
                  <c:v>43161.79166666666</c:v>
                </c:pt>
                <c:pt idx="15204">
                  <c:v>43161.79513888889</c:v>
                </c:pt>
                <c:pt idx="15205">
                  <c:v>43161.79861111111</c:v>
                </c:pt>
                <c:pt idx="15206">
                  <c:v>43161.80208333334</c:v>
                </c:pt>
                <c:pt idx="15207">
                  <c:v>43161.80555555555</c:v>
                </c:pt>
                <c:pt idx="15208">
                  <c:v>43161.80902777778</c:v>
                </c:pt>
                <c:pt idx="15209">
                  <c:v>43161.8125</c:v>
                </c:pt>
                <c:pt idx="15210">
                  <c:v>43161.81597222222</c:v>
                </c:pt>
                <c:pt idx="15211">
                  <c:v>43161.81944444444</c:v>
                </c:pt>
                <c:pt idx="15212">
                  <c:v>43161.82291666666</c:v>
                </c:pt>
                <c:pt idx="15213">
                  <c:v>43161.8263888889</c:v>
                </c:pt>
                <c:pt idx="15214">
                  <c:v>43161.82986111111</c:v>
                </c:pt>
                <c:pt idx="15215">
                  <c:v>43161.83333333334</c:v>
                </c:pt>
                <c:pt idx="15216">
                  <c:v>43161.83680555555</c:v>
                </c:pt>
                <c:pt idx="15217">
                  <c:v>43161.84027777778</c:v>
                </c:pt>
                <c:pt idx="15218">
                  <c:v>43161.84375</c:v>
                </c:pt>
                <c:pt idx="15219">
                  <c:v>43161.84722222222</c:v>
                </c:pt>
                <c:pt idx="15220">
                  <c:v>43161.85069444444</c:v>
                </c:pt>
                <c:pt idx="15221">
                  <c:v>43161.85416666666</c:v>
                </c:pt>
                <c:pt idx="15222">
                  <c:v>43161.8576388889</c:v>
                </c:pt>
                <c:pt idx="15223">
                  <c:v>43161.86111111111</c:v>
                </c:pt>
                <c:pt idx="15224">
                  <c:v>43161.86458333334</c:v>
                </c:pt>
                <c:pt idx="15225">
                  <c:v>43161.86805555555</c:v>
                </c:pt>
                <c:pt idx="15226">
                  <c:v>43161.87152777778</c:v>
                </c:pt>
                <c:pt idx="15227">
                  <c:v>43161.875</c:v>
                </c:pt>
                <c:pt idx="15228">
                  <c:v>43161.87847222222</c:v>
                </c:pt>
                <c:pt idx="15229">
                  <c:v>43161.88194444444</c:v>
                </c:pt>
                <c:pt idx="15230">
                  <c:v>43161.88541666666</c:v>
                </c:pt>
                <c:pt idx="15231">
                  <c:v>43161.8888888889</c:v>
                </c:pt>
                <c:pt idx="15232">
                  <c:v>43161.89236111111</c:v>
                </c:pt>
                <c:pt idx="15233">
                  <c:v>43161.89583333334</c:v>
                </c:pt>
                <c:pt idx="15234">
                  <c:v>43161.89930555555</c:v>
                </c:pt>
                <c:pt idx="15235">
                  <c:v>43161.90277777778</c:v>
                </c:pt>
                <c:pt idx="15236">
                  <c:v>43161.90625</c:v>
                </c:pt>
                <c:pt idx="15237">
                  <c:v>43161.90972222222</c:v>
                </c:pt>
                <c:pt idx="15238">
                  <c:v>43161.91319444444</c:v>
                </c:pt>
                <c:pt idx="15239">
                  <c:v>43161.91666666666</c:v>
                </c:pt>
                <c:pt idx="15240">
                  <c:v>43161.9201388889</c:v>
                </c:pt>
                <c:pt idx="15241">
                  <c:v>43161.92361111111</c:v>
                </c:pt>
                <c:pt idx="15242">
                  <c:v>43161.92708333334</c:v>
                </c:pt>
                <c:pt idx="15243">
                  <c:v>43161.93055555555</c:v>
                </c:pt>
                <c:pt idx="15244">
                  <c:v>43161.93402777778</c:v>
                </c:pt>
                <c:pt idx="15245">
                  <c:v>43161.9375</c:v>
                </c:pt>
                <c:pt idx="15246">
                  <c:v>43161.94097222222</c:v>
                </c:pt>
                <c:pt idx="15247">
                  <c:v>43161.94444444444</c:v>
                </c:pt>
                <c:pt idx="15248">
                  <c:v>43161.94791666666</c:v>
                </c:pt>
                <c:pt idx="15249">
                  <c:v>43161.9513888889</c:v>
                </c:pt>
                <c:pt idx="15250">
                  <c:v>43161.95486111111</c:v>
                </c:pt>
                <c:pt idx="15251">
                  <c:v>43161.95833333333</c:v>
                </c:pt>
                <c:pt idx="15252">
                  <c:v>43161.96180555555</c:v>
                </c:pt>
                <c:pt idx="15253">
                  <c:v>43161.96527777778</c:v>
                </c:pt>
                <c:pt idx="15254">
                  <c:v>43161.96875</c:v>
                </c:pt>
                <c:pt idx="15255">
                  <c:v>43161.97222222222</c:v>
                </c:pt>
                <c:pt idx="15256">
                  <c:v>43161.97569444444</c:v>
                </c:pt>
                <c:pt idx="15257">
                  <c:v>43161.97916666666</c:v>
                </c:pt>
                <c:pt idx="15258">
                  <c:v>43161.9826388889</c:v>
                </c:pt>
                <c:pt idx="15259">
                  <c:v>43161.98611111111</c:v>
                </c:pt>
                <c:pt idx="15260">
                  <c:v>43161.98958333334</c:v>
                </c:pt>
                <c:pt idx="15261">
                  <c:v>43161.99305555555</c:v>
                </c:pt>
                <c:pt idx="15262">
                  <c:v>43161.99652777778</c:v>
                </c:pt>
                <c:pt idx="15263" formatCode="m/d/yy">
                  <c:v>43162.0</c:v>
                </c:pt>
                <c:pt idx="15264">
                  <c:v>43162.00347222222</c:v>
                </c:pt>
                <c:pt idx="15265">
                  <c:v>43162.00694444444</c:v>
                </c:pt>
                <c:pt idx="15266">
                  <c:v>43162.01041666666</c:v>
                </c:pt>
                <c:pt idx="15267">
                  <c:v>43162.0138888889</c:v>
                </c:pt>
                <c:pt idx="15268">
                  <c:v>43162.01736111111</c:v>
                </c:pt>
                <c:pt idx="15269">
                  <c:v>43162.02083333334</c:v>
                </c:pt>
                <c:pt idx="15270">
                  <c:v>43162.02430555555</c:v>
                </c:pt>
                <c:pt idx="15271">
                  <c:v>43162.02777777778</c:v>
                </c:pt>
                <c:pt idx="15272">
                  <c:v>43162.03125</c:v>
                </c:pt>
                <c:pt idx="15273">
                  <c:v>43162.03472222222</c:v>
                </c:pt>
                <c:pt idx="15274">
                  <c:v>43162.03819444444</c:v>
                </c:pt>
                <c:pt idx="15275">
                  <c:v>43162.04166666666</c:v>
                </c:pt>
                <c:pt idx="15276">
                  <c:v>43162.0451388889</c:v>
                </c:pt>
                <c:pt idx="15277">
                  <c:v>43162.04861111111</c:v>
                </c:pt>
                <c:pt idx="15278">
                  <c:v>43162.05208333334</c:v>
                </c:pt>
                <c:pt idx="15279">
                  <c:v>43162.05555555555</c:v>
                </c:pt>
                <c:pt idx="15280">
                  <c:v>43162.05902777778</c:v>
                </c:pt>
                <c:pt idx="15281">
                  <c:v>43162.0625</c:v>
                </c:pt>
                <c:pt idx="15282">
                  <c:v>43162.06597222222</c:v>
                </c:pt>
                <c:pt idx="15283">
                  <c:v>43162.06944444445</c:v>
                </c:pt>
                <c:pt idx="15284">
                  <c:v>43162.07291666666</c:v>
                </c:pt>
                <c:pt idx="15285">
                  <c:v>43162.0763888889</c:v>
                </c:pt>
                <c:pt idx="15286">
                  <c:v>43162.07986111111</c:v>
                </c:pt>
                <c:pt idx="15287">
                  <c:v>43162.08333333334</c:v>
                </c:pt>
                <c:pt idx="15288">
                  <c:v>43162.08680555555</c:v>
                </c:pt>
                <c:pt idx="15289">
                  <c:v>43162.09027777778</c:v>
                </c:pt>
                <c:pt idx="15290">
                  <c:v>43162.09375</c:v>
                </c:pt>
                <c:pt idx="15291">
                  <c:v>43162.09722222222</c:v>
                </c:pt>
                <c:pt idx="15292">
                  <c:v>43162.10069444444</c:v>
                </c:pt>
                <c:pt idx="15293">
                  <c:v>43162.10416666666</c:v>
                </c:pt>
                <c:pt idx="15294">
                  <c:v>43162.1076388889</c:v>
                </c:pt>
                <c:pt idx="15295">
                  <c:v>43162.11111111111</c:v>
                </c:pt>
                <c:pt idx="15296">
                  <c:v>43162.11458333334</c:v>
                </c:pt>
                <c:pt idx="15297">
                  <c:v>43162.11805555555</c:v>
                </c:pt>
                <c:pt idx="15298">
                  <c:v>43162.12152777778</c:v>
                </c:pt>
                <c:pt idx="15299">
                  <c:v>43162.125</c:v>
                </c:pt>
                <c:pt idx="15300">
                  <c:v>43162.12847222222</c:v>
                </c:pt>
                <c:pt idx="15301">
                  <c:v>43162.13194444445</c:v>
                </c:pt>
                <c:pt idx="15302">
                  <c:v>43162.13541666666</c:v>
                </c:pt>
                <c:pt idx="15303">
                  <c:v>43162.1388888889</c:v>
                </c:pt>
                <c:pt idx="15304">
                  <c:v>43162.14236111111</c:v>
                </c:pt>
                <c:pt idx="15305">
                  <c:v>43162.14583333334</c:v>
                </c:pt>
                <c:pt idx="15306">
                  <c:v>43162.14930555555</c:v>
                </c:pt>
                <c:pt idx="15307">
                  <c:v>43162.15277777778</c:v>
                </c:pt>
                <c:pt idx="15308">
                  <c:v>43162.15625</c:v>
                </c:pt>
                <c:pt idx="15309">
                  <c:v>43162.15972222222</c:v>
                </c:pt>
                <c:pt idx="15310">
                  <c:v>43162.16319444445</c:v>
                </c:pt>
                <c:pt idx="15311">
                  <c:v>43162.16666666666</c:v>
                </c:pt>
                <c:pt idx="15312">
                  <c:v>43162.1701388889</c:v>
                </c:pt>
                <c:pt idx="15313">
                  <c:v>43162.17361111111</c:v>
                </c:pt>
                <c:pt idx="15314">
                  <c:v>43162.17708333334</c:v>
                </c:pt>
                <c:pt idx="15315">
                  <c:v>43162.18055555555</c:v>
                </c:pt>
                <c:pt idx="15316">
                  <c:v>43162.18402777778</c:v>
                </c:pt>
                <c:pt idx="15317">
                  <c:v>43162.1875</c:v>
                </c:pt>
                <c:pt idx="15318">
                  <c:v>43162.19097222222</c:v>
                </c:pt>
                <c:pt idx="15319">
                  <c:v>43162.19444444445</c:v>
                </c:pt>
                <c:pt idx="15320">
                  <c:v>43162.19791666666</c:v>
                </c:pt>
                <c:pt idx="15321">
                  <c:v>43162.20138888889</c:v>
                </c:pt>
                <c:pt idx="15322">
                  <c:v>43162.20486111111</c:v>
                </c:pt>
                <c:pt idx="15323">
                  <c:v>43162.20833333334</c:v>
                </c:pt>
                <c:pt idx="15324">
                  <c:v>43162.21180555555</c:v>
                </c:pt>
                <c:pt idx="15325">
                  <c:v>43162.21527777778</c:v>
                </c:pt>
                <c:pt idx="15326">
                  <c:v>43162.21875</c:v>
                </c:pt>
                <c:pt idx="15327">
                  <c:v>43162.22222222222</c:v>
                </c:pt>
                <c:pt idx="15328">
                  <c:v>43162.22569444445</c:v>
                </c:pt>
                <c:pt idx="15329">
                  <c:v>43162.22916666666</c:v>
                </c:pt>
                <c:pt idx="15330">
                  <c:v>43162.2326388889</c:v>
                </c:pt>
                <c:pt idx="15331">
                  <c:v>43162.23611111111</c:v>
                </c:pt>
                <c:pt idx="15332">
                  <c:v>43162.23958333334</c:v>
                </c:pt>
                <c:pt idx="15333">
                  <c:v>43162.24305555555</c:v>
                </c:pt>
                <c:pt idx="15334">
                  <c:v>43162.24652777778</c:v>
                </c:pt>
                <c:pt idx="15335">
                  <c:v>43162.25</c:v>
                </c:pt>
                <c:pt idx="15336">
                  <c:v>43162.25347222222</c:v>
                </c:pt>
                <c:pt idx="15337">
                  <c:v>43162.25694444444</c:v>
                </c:pt>
                <c:pt idx="15338">
                  <c:v>43162.26041666666</c:v>
                </c:pt>
                <c:pt idx="15339">
                  <c:v>43162.26388888889</c:v>
                </c:pt>
                <c:pt idx="15340">
                  <c:v>43162.26736111111</c:v>
                </c:pt>
                <c:pt idx="15341">
                  <c:v>43162.27083333334</c:v>
                </c:pt>
                <c:pt idx="15342">
                  <c:v>43162.27430555555</c:v>
                </c:pt>
                <c:pt idx="15343">
                  <c:v>43162.27777777778</c:v>
                </c:pt>
                <c:pt idx="15344">
                  <c:v>43162.28125</c:v>
                </c:pt>
                <c:pt idx="15345">
                  <c:v>43162.28472222222</c:v>
                </c:pt>
                <c:pt idx="15346">
                  <c:v>43162.28819444444</c:v>
                </c:pt>
                <c:pt idx="15347">
                  <c:v>43162.29166666666</c:v>
                </c:pt>
                <c:pt idx="15348">
                  <c:v>43162.29513888889</c:v>
                </c:pt>
                <c:pt idx="15349">
                  <c:v>43162.29861111111</c:v>
                </c:pt>
                <c:pt idx="15350">
                  <c:v>43162.30208333334</c:v>
                </c:pt>
                <c:pt idx="15351">
                  <c:v>43162.30555555555</c:v>
                </c:pt>
                <c:pt idx="15352">
                  <c:v>43162.30902777778</c:v>
                </c:pt>
                <c:pt idx="15353">
                  <c:v>43162.3125</c:v>
                </c:pt>
                <c:pt idx="15354">
                  <c:v>43162.31597222222</c:v>
                </c:pt>
                <c:pt idx="15355">
                  <c:v>43162.31944444444</c:v>
                </c:pt>
                <c:pt idx="15356">
                  <c:v>43162.32291666666</c:v>
                </c:pt>
                <c:pt idx="15357">
                  <c:v>43162.3263888889</c:v>
                </c:pt>
                <c:pt idx="15358">
                  <c:v>43162.32986111111</c:v>
                </c:pt>
                <c:pt idx="15359">
                  <c:v>43162.33333333334</c:v>
                </c:pt>
                <c:pt idx="15360">
                  <c:v>43162.33680555555</c:v>
                </c:pt>
                <c:pt idx="15361">
                  <c:v>43162.34027777778</c:v>
                </c:pt>
                <c:pt idx="15362">
                  <c:v>43162.34375</c:v>
                </c:pt>
                <c:pt idx="15363">
                  <c:v>43162.34722222222</c:v>
                </c:pt>
                <c:pt idx="15364">
                  <c:v>43162.35069444444</c:v>
                </c:pt>
                <c:pt idx="15365">
                  <c:v>43162.35416666666</c:v>
                </c:pt>
                <c:pt idx="15366">
                  <c:v>43162.3576388889</c:v>
                </c:pt>
                <c:pt idx="15367">
                  <c:v>43162.36111111111</c:v>
                </c:pt>
                <c:pt idx="15368">
                  <c:v>43162.36458333334</c:v>
                </c:pt>
                <c:pt idx="15369">
                  <c:v>43162.36805555555</c:v>
                </c:pt>
                <c:pt idx="15370">
                  <c:v>43162.37152777778</c:v>
                </c:pt>
                <c:pt idx="15371">
                  <c:v>43162.375</c:v>
                </c:pt>
                <c:pt idx="15372">
                  <c:v>43162.37847222222</c:v>
                </c:pt>
                <c:pt idx="15373">
                  <c:v>43162.38194444444</c:v>
                </c:pt>
                <c:pt idx="15374">
                  <c:v>43162.38541666666</c:v>
                </c:pt>
                <c:pt idx="15375">
                  <c:v>43162.3888888889</c:v>
                </c:pt>
                <c:pt idx="15376">
                  <c:v>43162.39236111111</c:v>
                </c:pt>
                <c:pt idx="15377">
                  <c:v>43162.39583333334</c:v>
                </c:pt>
                <c:pt idx="15378">
                  <c:v>43162.39930555555</c:v>
                </c:pt>
                <c:pt idx="15379">
                  <c:v>43162.40277777778</c:v>
                </c:pt>
                <c:pt idx="15380">
                  <c:v>43162.40625</c:v>
                </c:pt>
                <c:pt idx="15381">
                  <c:v>43162.40972222222</c:v>
                </c:pt>
                <c:pt idx="15382">
                  <c:v>43162.41319444444</c:v>
                </c:pt>
                <c:pt idx="15383">
                  <c:v>43162.41666666666</c:v>
                </c:pt>
                <c:pt idx="15384">
                  <c:v>43162.4201388889</c:v>
                </c:pt>
                <c:pt idx="15385">
                  <c:v>43162.42361111111</c:v>
                </c:pt>
                <c:pt idx="15386">
                  <c:v>43162.42708333334</c:v>
                </c:pt>
                <c:pt idx="15387">
                  <c:v>43162.43055555555</c:v>
                </c:pt>
                <c:pt idx="15388">
                  <c:v>43162.43402777778</c:v>
                </c:pt>
                <c:pt idx="15389">
                  <c:v>43162.4375</c:v>
                </c:pt>
                <c:pt idx="15390">
                  <c:v>43162.44097222222</c:v>
                </c:pt>
                <c:pt idx="15391">
                  <c:v>43162.44444444444</c:v>
                </c:pt>
                <c:pt idx="15392">
                  <c:v>43162.44791666666</c:v>
                </c:pt>
                <c:pt idx="15393">
                  <c:v>43162.4513888889</c:v>
                </c:pt>
                <c:pt idx="15394">
                  <c:v>43162.45486111111</c:v>
                </c:pt>
                <c:pt idx="15395">
                  <c:v>43162.45833333333</c:v>
                </c:pt>
                <c:pt idx="15396">
                  <c:v>43162.46180555555</c:v>
                </c:pt>
                <c:pt idx="15397">
                  <c:v>43162.46527777778</c:v>
                </c:pt>
                <c:pt idx="15398">
                  <c:v>43162.46875</c:v>
                </c:pt>
                <c:pt idx="15399">
                  <c:v>43162.47222222222</c:v>
                </c:pt>
                <c:pt idx="15400">
                  <c:v>43162.47569444444</c:v>
                </c:pt>
                <c:pt idx="15401">
                  <c:v>43162.47916666666</c:v>
                </c:pt>
                <c:pt idx="15402">
                  <c:v>43162.4826388889</c:v>
                </c:pt>
                <c:pt idx="15403">
                  <c:v>43162.48611111111</c:v>
                </c:pt>
                <c:pt idx="15404">
                  <c:v>43162.48958333334</c:v>
                </c:pt>
                <c:pt idx="15405">
                  <c:v>43162.49305555555</c:v>
                </c:pt>
                <c:pt idx="15406">
                  <c:v>43162.49652777778</c:v>
                </c:pt>
                <c:pt idx="15407">
                  <c:v>43162.5</c:v>
                </c:pt>
                <c:pt idx="15408">
                  <c:v>43162.50347222222</c:v>
                </c:pt>
                <c:pt idx="15409">
                  <c:v>43162.50694444444</c:v>
                </c:pt>
                <c:pt idx="15410">
                  <c:v>43162.51041666666</c:v>
                </c:pt>
                <c:pt idx="15411">
                  <c:v>43162.5138888889</c:v>
                </c:pt>
                <c:pt idx="15412">
                  <c:v>43162.51736111111</c:v>
                </c:pt>
                <c:pt idx="15413">
                  <c:v>43162.52083333334</c:v>
                </c:pt>
                <c:pt idx="15414">
                  <c:v>43162.52430555555</c:v>
                </c:pt>
                <c:pt idx="15415">
                  <c:v>43162.52777777778</c:v>
                </c:pt>
                <c:pt idx="15416">
                  <c:v>43162.53125</c:v>
                </c:pt>
                <c:pt idx="15417">
                  <c:v>43162.53472222222</c:v>
                </c:pt>
                <c:pt idx="15418">
                  <c:v>43162.53819444444</c:v>
                </c:pt>
                <c:pt idx="15419">
                  <c:v>43162.54166666666</c:v>
                </c:pt>
                <c:pt idx="15420">
                  <c:v>43162.5451388889</c:v>
                </c:pt>
                <c:pt idx="15421">
                  <c:v>43162.54861111111</c:v>
                </c:pt>
                <c:pt idx="15422">
                  <c:v>43162.55208333334</c:v>
                </c:pt>
                <c:pt idx="15423">
                  <c:v>43162.55555555555</c:v>
                </c:pt>
                <c:pt idx="15424">
                  <c:v>43162.55902777778</c:v>
                </c:pt>
                <c:pt idx="15425">
                  <c:v>43162.5625</c:v>
                </c:pt>
                <c:pt idx="15426">
                  <c:v>43162.56597222222</c:v>
                </c:pt>
                <c:pt idx="15427">
                  <c:v>43162.56944444445</c:v>
                </c:pt>
                <c:pt idx="15428">
                  <c:v>43162.57291666666</c:v>
                </c:pt>
                <c:pt idx="15429">
                  <c:v>43162.5763888889</c:v>
                </c:pt>
                <c:pt idx="15430">
                  <c:v>43162.57986111111</c:v>
                </c:pt>
                <c:pt idx="15431">
                  <c:v>43162.58333333334</c:v>
                </c:pt>
                <c:pt idx="15432">
                  <c:v>43162.58680555555</c:v>
                </c:pt>
                <c:pt idx="15433">
                  <c:v>43162.59027777778</c:v>
                </c:pt>
                <c:pt idx="15434">
                  <c:v>43162.59375</c:v>
                </c:pt>
                <c:pt idx="15435">
                  <c:v>43162.59722222222</c:v>
                </c:pt>
                <c:pt idx="15436">
                  <c:v>43162.60069444444</c:v>
                </c:pt>
                <c:pt idx="15437">
                  <c:v>43162.60416666666</c:v>
                </c:pt>
                <c:pt idx="15438">
                  <c:v>43162.6076388889</c:v>
                </c:pt>
                <c:pt idx="15439">
                  <c:v>43162.61111111111</c:v>
                </c:pt>
                <c:pt idx="15440">
                  <c:v>43162.61458333334</c:v>
                </c:pt>
                <c:pt idx="15441">
                  <c:v>43162.61805555555</c:v>
                </c:pt>
                <c:pt idx="15442">
                  <c:v>43162.62152777778</c:v>
                </c:pt>
                <c:pt idx="15443">
                  <c:v>43162.625</c:v>
                </c:pt>
                <c:pt idx="15444">
                  <c:v>43162.62847222222</c:v>
                </c:pt>
                <c:pt idx="15445">
                  <c:v>43162.63194444445</c:v>
                </c:pt>
                <c:pt idx="15446">
                  <c:v>43162.63541666666</c:v>
                </c:pt>
                <c:pt idx="15447">
                  <c:v>43162.6388888889</c:v>
                </c:pt>
                <c:pt idx="15448">
                  <c:v>43162.64236111111</c:v>
                </c:pt>
                <c:pt idx="15449">
                  <c:v>43162.64583333334</c:v>
                </c:pt>
                <c:pt idx="15450">
                  <c:v>43162.64930555555</c:v>
                </c:pt>
                <c:pt idx="15451">
                  <c:v>43162.65277777778</c:v>
                </c:pt>
                <c:pt idx="15452">
                  <c:v>43162.65625</c:v>
                </c:pt>
                <c:pt idx="15453">
                  <c:v>43162.65972222222</c:v>
                </c:pt>
                <c:pt idx="15454">
                  <c:v>43162.66319444445</c:v>
                </c:pt>
                <c:pt idx="15455">
                  <c:v>43162.66666666666</c:v>
                </c:pt>
                <c:pt idx="15456">
                  <c:v>43162.6701388889</c:v>
                </c:pt>
                <c:pt idx="15457">
                  <c:v>43162.67361111111</c:v>
                </c:pt>
                <c:pt idx="15458">
                  <c:v>43162.67708333334</c:v>
                </c:pt>
                <c:pt idx="15459">
                  <c:v>43162.68055555555</c:v>
                </c:pt>
                <c:pt idx="15460">
                  <c:v>43162.68402777778</c:v>
                </c:pt>
                <c:pt idx="15461">
                  <c:v>43162.6875</c:v>
                </c:pt>
                <c:pt idx="15462">
                  <c:v>43162.69097222222</c:v>
                </c:pt>
                <c:pt idx="15463">
                  <c:v>43162.69444444445</c:v>
                </c:pt>
                <c:pt idx="15464">
                  <c:v>43162.69791666666</c:v>
                </c:pt>
                <c:pt idx="15465">
                  <c:v>43162.70138888889</c:v>
                </c:pt>
                <c:pt idx="15466">
                  <c:v>43162.70486111111</c:v>
                </c:pt>
                <c:pt idx="15467">
                  <c:v>43162.70833333334</c:v>
                </c:pt>
                <c:pt idx="15468">
                  <c:v>43162.71180555555</c:v>
                </c:pt>
                <c:pt idx="15469">
                  <c:v>43162.71527777778</c:v>
                </c:pt>
                <c:pt idx="15470">
                  <c:v>43162.71875</c:v>
                </c:pt>
                <c:pt idx="15471">
                  <c:v>43162.72222222222</c:v>
                </c:pt>
                <c:pt idx="15472">
                  <c:v>43162.72569444445</c:v>
                </c:pt>
                <c:pt idx="15473">
                  <c:v>43162.72916666666</c:v>
                </c:pt>
                <c:pt idx="15474">
                  <c:v>43162.7326388889</c:v>
                </c:pt>
                <c:pt idx="15475">
                  <c:v>43162.73611111111</c:v>
                </c:pt>
                <c:pt idx="15476">
                  <c:v>43162.73958333334</c:v>
                </c:pt>
                <c:pt idx="15477">
                  <c:v>43162.74305555555</c:v>
                </c:pt>
                <c:pt idx="15478">
                  <c:v>43162.74652777778</c:v>
                </c:pt>
                <c:pt idx="15479">
                  <c:v>43162.75</c:v>
                </c:pt>
                <c:pt idx="15480">
                  <c:v>43162.75347222222</c:v>
                </c:pt>
                <c:pt idx="15481">
                  <c:v>43162.75694444444</c:v>
                </c:pt>
                <c:pt idx="15482">
                  <c:v>43162.76041666666</c:v>
                </c:pt>
                <c:pt idx="15483">
                  <c:v>43162.76388888889</c:v>
                </c:pt>
                <c:pt idx="15484">
                  <c:v>43162.76736111111</c:v>
                </c:pt>
                <c:pt idx="15485">
                  <c:v>43162.77083333334</c:v>
                </c:pt>
                <c:pt idx="15486">
                  <c:v>43162.77430555555</c:v>
                </c:pt>
                <c:pt idx="15487">
                  <c:v>43162.77777777778</c:v>
                </c:pt>
                <c:pt idx="15488">
                  <c:v>43162.78125</c:v>
                </c:pt>
                <c:pt idx="15489">
                  <c:v>43162.78472222222</c:v>
                </c:pt>
                <c:pt idx="15490">
                  <c:v>43162.78819444444</c:v>
                </c:pt>
                <c:pt idx="15491">
                  <c:v>43162.79166666666</c:v>
                </c:pt>
                <c:pt idx="15492">
                  <c:v>43162.79513888889</c:v>
                </c:pt>
                <c:pt idx="15493">
                  <c:v>43162.79861111111</c:v>
                </c:pt>
                <c:pt idx="15494">
                  <c:v>43162.80208333334</c:v>
                </c:pt>
                <c:pt idx="15495">
                  <c:v>43162.80555555555</c:v>
                </c:pt>
                <c:pt idx="15496">
                  <c:v>43162.80902777778</c:v>
                </c:pt>
                <c:pt idx="15497">
                  <c:v>43162.8125</c:v>
                </c:pt>
                <c:pt idx="15498">
                  <c:v>43162.81597222222</c:v>
                </c:pt>
                <c:pt idx="15499">
                  <c:v>43162.81944444444</c:v>
                </c:pt>
                <c:pt idx="15500">
                  <c:v>43162.82291666666</c:v>
                </c:pt>
                <c:pt idx="15501">
                  <c:v>43162.8263888889</c:v>
                </c:pt>
                <c:pt idx="15502">
                  <c:v>43162.82986111111</c:v>
                </c:pt>
                <c:pt idx="15503">
                  <c:v>43162.83333333334</c:v>
                </c:pt>
                <c:pt idx="15504">
                  <c:v>43162.83680555555</c:v>
                </c:pt>
                <c:pt idx="15505">
                  <c:v>43162.84027777778</c:v>
                </c:pt>
                <c:pt idx="15506">
                  <c:v>43162.84375</c:v>
                </c:pt>
                <c:pt idx="15507">
                  <c:v>43162.84722222222</c:v>
                </c:pt>
                <c:pt idx="15508">
                  <c:v>43162.85069444444</c:v>
                </c:pt>
                <c:pt idx="15509">
                  <c:v>43162.85416666666</c:v>
                </c:pt>
                <c:pt idx="15510">
                  <c:v>43162.8576388889</c:v>
                </c:pt>
                <c:pt idx="15511">
                  <c:v>43162.86111111111</c:v>
                </c:pt>
                <c:pt idx="15512">
                  <c:v>43162.86458333334</c:v>
                </c:pt>
                <c:pt idx="15513">
                  <c:v>43162.86805555555</c:v>
                </c:pt>
                <c:pt idx="15514">
                  <c:v>43162.87152777778</c:v>
                </c:pt>
                <c:pt idx="15515">
                  <c:v>43162.875</c:v>
                </c:pt>
                <c:pt idx="15516">
                  <c:v>43162.87847222222</c:v>
                </c:pt>
                <c:pt idx="15517">
                  <c:v>43162.88194444444</c:v>
                </c:pt>
                <c:pt idx="15518">
                  <c:v>43162.88541666666</c:v>
                </c:pt>
                <c:pt idx="15519">
                  <c:v>43162.8888888889</c:v>
                </c:pt>
                <c:pt idx="15520">
                  <c:v>43162.89236111111</c:v>
                </c:pt>
                <c:pt idx="15521">
                  <c:v>43162.89583333334</c:v>
                </c:pt>
                <c:pt idx="15522">
                  <c:v>43162.89930555555</c:v>
                </c:pt>
                <c:pt idx="15523">
                  <c:v>43162.90277777778</c:v>
                </c:pt>
                <c:pt idx="15524">
                  <c:v>43162.90625</c:v>
                </c:pt>
                <c:pt idx="15525">
                  <c:v>43162.90972222222</c:v>
                </c:pt>
                <c:pt idx="15526">
                  <c:v>43162.91319444444</c:v>
                </c:pt>
                <c:pt idx="15527">
                  <c:v>43162.91666666666</c:v>
                </c:pt>
                <c:pt idx="15528">
                  <c:v>43162.9201388889</c:v>
                </c:pt>
                <c:pt idx="15529">
                  <c:v>43162.92361111111</c:v>
                </c:pt>
                <c:pt idx="15530">
                  <c:v>43162.92708333334</c:v>
                </c:pt>
                <c:pt idx="15531">
                  <c:v>43162.93055555555</c:v>
                </c:pt>
                <c:pt idx="15532">
                  <c:v>43162.93402777778</c:v>
                </c:pt>
                <c:pt idx="15533">
                  <c:v>43162.9375</c:v>
                </c:pt>
                <c:pt idx="15534">
                  <c:v>43162.94097222222</c:v>
                </c:pt>
                <c:pt idx="15535">
                  <c:v>43162.94444444444</c:v>
                </c:pt>
                <c:pt idx="15536">
                  <c:v>43162.94791666666</c:v>
                </c:pt>
                <c:pt idx="15537">
                  <c:v>43162.9513888889</c:v>
                </c:pt>
                <c:pt idx="15538">
                  <c:v>43162.95486111111</c:v>
                </c:pt>
                <c:pt idx="15539">
                  <c:v>43162.95833333333</c:v>
                </c:pt>
                <c:pt idx="15540">
                  <c:v>43162.96180555555</c:v>
                </c:pt>
                <c:pt idx="15541">
                  <c:v>43162.96527777778</c:v>
                </c:pt>
                <c:pt idx="15542">
                  <c:v>43162.96875</c:v>
                </c:pt>
                <c:pt idx="15543">
                  <c:v>43162.97222222222</c:v>
                </c:pt>
                <c:pt idx="15544">
                  <c:v>43162.97569444444</c:v>
                </c:pt>
                <c:pt idx="15545">
                  <c:v>43162.97916666666</c:v>
                </c:pt>
                <c:pt idx="15546">
                  <c:v>43162.9826388889</c:v>
                </c:pt>
                <c:pt idx="15547">
                  <c:v>43162.98611111111</c:v>
                </c:pt>
                <c:pt idx="15548">
                  <c:v>43162.98958333334</c:v>
                </c:pt>
                <c:pt idx="15549">
                  <c:v>43162.99305555555</c:v>
                </c:pt>
                <c:pt idx="15550">
                  <c:v>43162.99652777778</c:v>
                </c:pt>
                <c:pt idx="15551" formatCode="m/d/yy">
                  <c:v>43163.0</c:v>
                </c:pt>
                <c:pt idx="15552">
                  <c:v>43163.00347222222</c:v>
                </c:pt>
                <c:pt idx="15553">
                  <c:v>43163.00694444444</c:v>
                </c:pt>
                <c:pt idx="15554">
                  <c:v>43163.01041666666</c:v>
                </c:pt>
                <c:pt idx="15555">
                  <c:v>43163.0138888889</c:v>
                </c:pt>
                <c:pt idx="15556">
                  <c:v>43163.01736111111</c:v>
                </c:pt>
                <c:pt idx="15557">
                  <c:v>43163.02083333334</c:v>
                </c:pt>
                <c:pt idx="15558">
                  <c:v>43163.02430555555</c:v>
                </c:pt>
                <c:pt idx="15559">
                  <c:v>43163.02777777778</c:v>
                </c:pt>
                <c:pt idx="15560">
                  <c:v>43163.03125</c:v>
                </c:pt>
                <c:pt idx="15561">
                  <c:v>43163.03472222222</c:v>
                </c:pt>
                <c:pt idx="15562">
                  <c:v>43163.03819444444</c:v>
                </c:pt>
                <c:pt idx="15563">
                  <c:v>43163.04166666666</c:v>
                </c:pt>
                <c:pt idx="15564">
                  <c:v>43163.0451388889</c:v>
                </c:pt>
                <c:pt idx="15565">
                  <c:v>43163.04861111111</c:v>
                </c:pt>
                <c:pt idx="15566">
                  <c:v>43163.05208333334</c:v>
                </c:pt>
                <c:pt idx="15567">
                  <c:v>43163.05555555555</c:v>
                </c:pt>
                <c:pt idx="15568">
                  <c:v>43163.05902777778</c:v>
                </c:pt>
                <c:pt idx="15569">
                  <c:v>43163.0625</c:v>
                </c:pt>
                <c:pt idx="15570">
                  <c:v>43163.06597222222</c:v>
                </c:pt>
                <c:pt idx="15571">
                  <c:v>43163.06944444445</c:v>
                </c:pt>
                <c:pt idx="15572">
                  <c:v>43163.07291666666</c:v>
                </c:pt>
                <c:pt idx="15573">
                  <c:v>43163.0763888889</c:v>
                </c:pt>
                <c:pt idx="15574">
                  <c:v>43163.07986111111</c:v>
                </c:pt>
                <c:pt idx="15575">
                  <c:v>43163.08333333334</c:v>
                </c:pt>
                <c:pt idx="15576">
                  <c:v>43163.08680555555</c:v>
                </c:pt>
                <c:pt idx="15577">
                  <c:v>43163.09027777778</c:v>
                </c:pt>
                <c:pt idx="15578">
                  <c:v>43163.09375</c:v>
                </c:pt>
                <c:pt idx="15579">
                  <c:v>43163.09722222222</c:v>
                </c:pt>
                <c:pt idx="15580">
                  <c:v>43163.10069444444</c:v>
                </c:pt>
                <c:pt idx="15581">
                  <c:v>43163.10416666666</c:v>
                </c:pt>
                <c:pt idx="15582">
                  <c:v>43163.1076388889</c:v>
                </c:pt>
                <c:pt idx="15583">
                  <c:v>43163.11111111111</c:v>
                </c:pt>
                <c:pt idx="15584">
                  <c:v>43163.11458333334</c:v>
                </c:pt>
                <c:pt idx="15585">
                  <c:v>43163.11805555555</c:v>
                </c:pt>
                <c:pt idx="15586">
                  <c:v>43163.12152777778</c:v>
                </c:pt>
                <c:pt idx="15587">
                  <c:v>43163.125</c:v>
                </c:pt>
                <c:pt idx="15588">
                  <c:v>43163.12847222222</c:v>
                </c:pt>
                <c:pt idx="15589">
                  <c:v>43163.13194444445</c:v>
                </c:pt>
                <c:pt idx="15590">
                  <c:v>43163.13541666666</c:v>
                </c:pt>
                <c:pt idx="15591">
                  <c:v>43163.1388888889</c:v>
                </c:pt>
                <c:pt idx="15592">
                  <c:v>43163.14236111111</c:v>
                </c:pt>
                <c:pt idx="15593">
                  <c:v>43163.14583333334</c:v>
                </c:pt>
                <c:pt idx="15594">
                  <c:v>43163.14930555555</c:v>
                </c:pt>
                <c:pt idx="15595">
                  <c:v>43163.15277777778</c:v>
                </c:pt>
                <c:pt idx="15596">
                  <c:v>43163.15625</c:v>
                </c:pt>
                <c:pt idx="15597">
                  <c:v>43163.15972222222</c:v>
                </c:pt>
                <c:pt idx="15598">
                  <c:v>43163.16319444445</c:v>
                </c:pt>
                <c:pt idx="15599">
                  <c:v>43163.16666666666</c:v>
                </c:pt>
                <c:pt idx="15600">
                  <c:v>43163.1701388889</c:v>
                </c:pt>
                <c:pt idx="15601">
                  <c:v>43163.17361111111</c:v>
                </c:pt>
                <c:pt idx="15602">
                  <c:v>43163.17708333334</c:v>
                </c:pt>
                <c:pt idx="15603">
                  <c:v>43163.18055555555</c:v>
                </c:pt>
                <c:pt idx="15604">
                  <c:v>43163.18402777778</c:v>
                </c:pt>
                <c:pt idx="15605">
                  <c:v>43163.1875</c:v>
                </c:pt>
                <c:pt idx="15606">
                  <c:v>43163.19097222222</c:v>
                </c:pt>
                <c:pt idx="15607">
                  <c:v>43163.19444444445</c:v>
                </c:pt>
                <c:pt idx="15608">
                  <c:v>43163.19791666666</c:v>
                </c:pt>
                <c:pt idx="15609">
                  <c:v>43163.20138888889</c:v>
                </c:pt>
                <c:pt idx="15610">
                  <c:v>43163.20486111111</c:v>
                </c:pt>
                <c:pt idx="15611">
                  <c:v>43163.20833333334</c:v>
                </c:pt>
                <c:pt idx="15612">
                  <c:v>43163.21180555555</c:v>
                </c:pt>
                <c:pt idx="15613">
                  <c:v>43163.21527777778</c:v>
                </c:pt>
                <c:pt idx="15614">
                  <c:v>43163.21875</c:v>
                </c:pt>
                <c:pt idx="15615">
                  <c:v>43163.22222222222</c:v>
                </c:pt>
                <c:pt idx="15616">
                  <c:v>43163.22569444445</c:v>
                </c:pt>
                <c:pt idx="15617">
                  <c:v>43163.22916666666</c:v>
                </c:pt>
                <c:pt idx="15618">
                  <c:v>43163.2326388889</c:v>
                </c:pt>
                <c:pt idx="15619">
                  <c:v>43163.23611111111</c:v>
                </c:pt>
                <c:pt idx="15620">
                  <c:v>43163.23958333334</c:v>
                </c:pt>
                <c:pt idx="15621">
                  <c:v>43163.24305555555</c:v>
                </c:pt>
                <c:pt idx="15622">
                  <c:v>43163.24652777778</c:v>
                </c:pt>
                <c:pt idx="15623">
                  <c:v>43163.25</c:v>
                </c:pt>
                <c:pt idx="15624">
                  <c:v>43163.25347222222</c:v>
                </c:pt>
                <c:pt idx="15625">
                  <c:v>43163.25694444444</c:v>
                </c:pt>
                <c:pt idx="15626">
                  <c:v>43163.26041666666</c:v>
                </c:pt>
                <c:pt idx="15627">
                  <c:v>43163.26388888889</c:v>
                </c:pt>
                <c:pt idx="15628">
                  <c:v>43163.26736111111</c:v>
                </c:pt>
                <c:pt idx="15629">
                  <c:v>43163.27083333334</c:v>
                </c:pt>
                <c:pt idx="15630">
                  <c:v>43163.27430555555</c:v>
                </c:pt>
                <c:pt idx="15631">
                  <c:v>43163.27777777778</c:v>
                </c:pt>
                <c:pt idx="15632">
                  <c:v>43163.28125</c:v>
                </c:pt>
                <c:pt idx="15633">
                  <c:v>43163.28472222222</c:v>
                </c:pt>
                <c:pt idx="15634">
                  <c:v>43163.28819444444</c:v>
                </c:pt>
                <c:pt idx="15635">
                  <c:v>43163.29166666666</c:v>
                </c:pt>
                <c:pt idx="15636">
                  <c:v>43163.29513888889</c:v>
                </c:pt>
                <c:pt idx="15637">
                  <c:v>43163.29861111111</c:v>
                </c:pt>
                <c:pt idx="15638">
                  <c:v>43163.30208333334</c:v>
                </c:pt>
                <c:pt idx="15639">
                  <c:v>43163.30555555555</c:v>
                </c:pt>
                <c:pt idx="15640">
                  <c:v>43163.30902777778</c:v>
                </c:pt>
                <c:pt idx="15641">
                  <c:v>43163.3125</c:v>
                </c:pt>
                <c:pt idx="15642">
                  <c:v>43163.31597222222</c:v>
                </c:pt>
                <c:pt idx="15643">
                  <c:v>43163.31944444444</c:v>
                </c:pt>
                <c:pt idx="15644">
                  <c:v>43163.32291666666</c:v>
                </c:pt>
                <c:pt idx="15645">
                  <c:v>43163.3263888889</c:v>
                </c:pt>
                <c:pt idx="15646">
                  <c:v>43163.32986111111</c:v>
                </c:pt>
                <c:pt idx="15647">
                  <c:v>43163.33333333334</c:v>
                </c:pt>
                <c:pt idx="15648">
                  <c:v>43163.33680555555</c:v>
                </c:pt>
                <c:pt idx="15649">
                  <c:v>43163.34027777778</c:v>
                </c:pt>
                <c:pt idx="15650">
                  <c:v>43163.34375</c:v>
                </c:pt>
                <c:pt idx="15651">
                  <c:v>43163.34722222222</c:v>
                </c:pt>
                <c:pt idx="15652">
                  <c:v>43163.35069444444</c:v>
                </c:pt>
                <c:pt idx="15653">
                  <c:v>43163.35416666666</c:v>
                </c:pt>
                <c:pt idx="15654">
                  <c:v>43163.3576388889</c:v>
                </c:pt>
                <c:pt idx="15655">
                  <c:v>43163.36111111111</c:v>
                </c:pt>
                <c:pt idx="15656">
                  <c:v>43163.36458333334</c:v>
                </c:pt>
                <c:pt idx="15657">
                  <c:v>43163.36805555555</c:v>
                </c:pt>
                <c:pt idx="15658">
                  <c:v>43163.37152777778</c:v>
                </c:pt>
                <c:pt idx="15659">
                  <c:v>43163.375</c:v>
                </c:pt>
                <c:pt idx="15660">
                  <c:v>43163.37847222222</c:v>
                </c:pt>
                <c:pt idx="15661">
                  <c:v>43163.38194444444</c:v>
                </c:pt>
                <c:pt idx="15662">
                  <c:v>43163.38541666666</c:v>
                </c:pt>
                <c:pt idx="15663">
                  <c:v>43163.3888888889</c:v>
                </c:pt>
                <c:pt idx="15664">
                  <c:v>43163.39236111111</c:v>
                </c:pt>
                <c:pt idx="15665">
                  <c:v>43163.39583333334</c:v>
                </c:pt>
                <c:pt idx="15666">
                  <c:v>43163.39930555555</c:v>
                </c:pt>
                <c:pt idx="15667">
                  <c:v>43163.40277777778</c:v>
                </c:pt>
                <c:pt idx="15668">
                  <c:v>43163.40625</c:v>
                </c:pt>
                <c:pt idx="15669">
                  <c:v>43163.40972222222</c:v>
                </c:pt>
                <c:pt idx="15670">
                  <c:v>43163.41319444444</c:v>
                </c:pt>
                <c:pt idx="15671">
                  <c:v>43163.41666666666</c:v>
                </c:pt>
                <c:pt idx="15672">
                  <c:v>43163.4201388889</c:v>
                </c:pt>
                <c:pt idx="15673">
                  <c:v>43163.42361111111</c:v>
                </c:pt>
                <c:pt idx="15674">
                  <c:v>43163.42708333334</c:v>
                </c:pt>
                <c:pt idx="15675">
                  <c:v>43163.43055555555</c:v>
                </c:pt>
                <c:pt idx="15676">
                  <c:v>43163.43402777778</c:v>
                </c:pt>
                <c:pt idx="15677">
                  <c:v>43163.4375</c:v>
                </c:pt>
                <c:pt idx="15678">
                  <c:v>43163.44097222222</c:v>
                </c:pt>
                <c:pt idx="15679">
                  <c:v>43163.44444444444</c:v>
                </c:pt>
                <c:pt idx="15680">
                  <c:v>43163.44791666666</c:v>
                </c:pt>
                <c:pt idx="15681">
                  <c:v>43163.4513888889</c:v>
                </c:pt>
                <c:pt idx="15682">
                  <c:v>43163.45486111111</c:v>
                </c:pt>
                <c:pt idx="15683">
                  <c:v>43163.45833333333</c:v>
                </c:pt>
                <c:pt idx="15684">
                  <c:v>43163.46180555555</c:v>
                </c:pt>
                <c:pt idx="15685">
                  <c:v>43163.46527777778</c:v>
                </c:pt>
                <c:pt idx="15686">
                  <c:v>43163.46875</c:v>
                </c:pt>
                <c:pt idx="15687">
                  <c:v>43163.47222222222</c:v>
                </c:pt>
                <c:pt idx="15688">
                  <c:v>43163.47569444444</c:v>
                </c:pt>
                <c:pt idx="15689">
                  <c:v>43163.47916666666</c:v>
                </c:pt>
                <c:pt idx="15690">
                  <c:v>43163.4826388889</c:v>
                </c:pt>
                <c:pt idx="15691">
                  <c:v>43163.48611111111</c:v>
                </c:pt>
                <c:pt idx="15692">
                  <c:v>43163.48958333334</c:v>
                </c:pt>
                <c:pt idx="15693">
                  <c:v>43163.49305555555</c:v>
                </c:pt>
                <c:pt idx="15694">
                  <c:v>43163.49652777778</c:v>
                </c:pt>
                <c:pt idx="15695">
                  <c:v>43163.5</c:v>
                </c:pt>
                <c:pt idx="15696">
                  <c:v>43163.50347222222</c:v>
                </c:pt>
                <c:pt idx="15697">
                  <c:v>43163.50694444444</c:v>
                </c:pt>
                <c:pt idx="15698">
                  <c:v>43163.51041666666</c:v>
                </c:pt>
                <c:pt idx="15699">
                  <c:v>43163.5138888889</c:v>
                </c:pt>
                <c:pt idx="15700">
                  <c:v>43163.51736111111</c:v>
                </c:pt>
                <c:pt idx="15701">
                  <c:v>43163.52083333334</c:v>
                </c:pt>
                <c:pt idx="15702">
                  <c:v>43163.52430555555</c:v>
                </c:pt>
                <c:pt idx="15703">
                  <c:v>43163.52777777778</c:v>
                </c:pt>
                <c:pt idx="15704">
                  <c:v>43163.53125</c:v>
                </c:pt>
                <c:pt idx="15705">
                  <c:v>43163.53472222222</c:v>
                </c:pt>
                <c:pt idx="15706">
                  <c:v>43163.53819444444</c:v>
                </c:pt>
                <c:pt idx="15707">
                  <c:v>43163.54166666666</c:v>
                </c:pt>
                <c:pt idx="15708">
                  <c:v>43163.5451388889</c:v>
                </c:pt>
                <c:pt idx="15709">
                  <c:v>43163.54861111111</c:v>
                </c:pt>
                <c:pt idx="15710">
                  <c:v>43163.55208333334</c:v>
                </c:pt>
                <c:pt idx="15711">
                  <c:v>43163.55555555555</c:v>
                </c:pt>
                <c:pt idx="15712">
                  <c:v>43163.55902777778</c:v>
                </c:pt>
                <c:pt idx="15713">
                  <c:v>43163.5625</c:v>
                </c:pt>
                <c:pt idx="15714">
                  <c:v>43163.56597222222</c:v>
                </c:pt>
                <c:pt idx="15715">
                  <c:v>43163.56944444445</c:v>
                </c:pt>
                <c:pt idx="15716">
                  <c:v>43163.57291666666</c:v>
                </c:pt>
                <c:pt idx="15717">
                  <c:v>43163.5763888889</c:v>
                </c:pt>
                <c:pt idx="15718">
                  <c:v>43163.57986111111</c:v>
                </c:pt>
                <c:pt idx="15719">
                  <c:v>43163.58333333334</c:v>
                </c:pt>
                <c:pt idx="15720">
                  <c:v>43163.58680555555</c:v>
                </c:pt>
                <c:pt idx="15721">
                  <c:v>43163.59027777778</c:v>
                </c:pt>
                <c:pt idx="15722">
                  <c:v>43163.59375</c:v>
                </c:pt>
                <c:pt idx="15723">
                  <c:v>43163.59722222222</c:v>
                </c:pt>
                <c:pt idx="15724">
                  <c:v>43163.60069444444</c:v>
                </c:pt>
                <c:pt idx="15725">
                  <c:v>43163.60416666666</c:v>
                </c:pt>
                <c:pt idx="15726">
                  <c:v>43163.6076388889</c:v>
                </c:pt>
                <c:pt idx="15727">
                  <c:v>43163.61111111111</c:v>
                </c:pt>
                <c:pt idx="15728">
                  <c:v>43163.61458333334</c:v>
                </c:pt>
                <c:pt idx="15729">
                  <c:v>43163.61805555555</c:v>
                </c:pt>
                <c:pt idx="15730">
                  <c:v>43163.62152777778</c:v>
                </c:pt>
                <c:pt idx="15731">
                  <c:v>43163.625</c:v>
                </c:pt>
                <c:pt idx="15732">
                  <c:v>43163.62847222222</c:v>
                </c:pt>
                <c:pt idx="15733">
                  <c:v>43163.63194444445</c:v>
                </c:pt>
                <c:pt idx="15734">
                  <c:v>43163.63541666666</c:v>
                </c:pt>
                <c:pt idx="15735">
                  <c:v>43163.6388888889</c:v>
                </c:pt>
                <c:pt idx="15736">
                  <c:v>43163.64236111111</c:v>
                </c:pt>
                <c:pt idx="15737">
                  <c:v>43163.64583333334</c:v>
                </c:pt>
                <c:pt idx="15738">
                  <c:v>43163.64930555555</c:v>
                </c:pt>
                <c:pt idx="15739">
                  <c:v>43163.65277777778</c:v>
                </c:pt>
                <c:pt idx="15740">
                  <c:v>43163.65625</c:v>
                </c:pt>
                <c:pt idx="15741">
                  <c:v>43163.65972222222</c:v>
                </c:pt>
                <c:pt idx="15742">
                  <c:v>43163.66319444445</c:v>
                </c:pt>
                <c:pt idx="15743">
                  <c:v>43163.66666666666</c:v>
                </c:pt>
                <c:pt idx="15744">
                  <c:v>43163.6701388889</c:v>
                </c:pt>
                <c:pt idx="15745">
                  <c:v>43163.67361111111</c:v>
                </c:pt>
                <c:pt idx="15746">
                  <c:v>43163.67708333334</c:v>
                </c:pt>
                <c:pt idx="15747">
                  <c:v>43163.68055555555</c:v>
                </c:pt>
                <c:pt idx="15748">
                  <c:v>43163.68402777778</c:v>
                </c:pt>
                <c:pt idx="15749">
                  <c:v>43163.6875</c:v>
                </c:pt>
                <c:pt idx="15750">
                  <c:v>43163.69097222222</c:v>
                </c:pt>
                <c:pt idx="15751">
                  <c:v>43163.69444444445</c:v>
                </c:pt>
                <c:pt idx="15752">
                  <c:v>43163.69791666666</c:v>
                </c:pt>
                <c:pt idx="15753">
                  <c:v>43163.70138888889</c:v>
                </c:pt>
                <c:pt idx="15754">
                  <c:v>43163.70486111111</c:v>
                </c:pt>
                <c:pt idx="15755">
                  <c:v>43163.70833333334</c:v>
                </c:pt>
                <c:pt idx="15756">
                  <c:v>43163.71180555555</c:v>
                </c:pt>
                <c:pt idx="15757">
                  <c:v>43163.71527777778</c:v>
                </c:pt>
                <c:pt idx="15758">
                  <c:v>43163.71875</c:v>
                </c:pt>
                <c:pt idx="15759">
                  <c:v>43163.72222222222</c:v>
                </c:pt>
                <c:pt idx="15760">
                  <c:v>43163.72569444445</c:v>
                </c:pt>
                <c:pt idx="15761">
                  <c:v>43163.72916666666</c:v>
                </c:pt>
                <c:pt idx="15762">
                  <c:v>43163.7326388889</c:v>
                </c:pt>
                <c:pt idx="15763">
                  <c:v>43163.73611111111</c:v>
                </c:pt>
                <c:pt idx="15764">
                  <c:v>43163.73958333334</c:v>
                </c:pt>
                <c:pt idx="15765">
                  <c:v>43163.74305555555</c:v>
                </c:pt>
                <c:pt idx="15766">
                  <c:v>43163.74652777778</c:v>
                </c:pt>
                <c:pt idx="15767">
                  <c:v>43163.75</c:v>
                </c:pt>
                <c:pt idx="15768">
                  <c:v>43163.75347222222</c:v>
                </c:pt>
                <c:pt idx="15769">
                  <c:v>43163.75694444444</c:v>
                </c:pt>
                <c:pt idx="15770">
                  <c:v>43163.76041666666</c:v>
                </c:pt>
                <c:pt idx="15771">
                  <c:v>43163.76388888889</c:v>
                </c:pt>
                <c:pt idx="15772">
                  <c:v>43163.76736111111</c:v>
                </c:pt>
                <c:pt idx="15773">
                  <c:v>43163.77083333334</c:v>
                </c:pt>
                <c:pt idx="15774">
                  <c:v>43163.77430555555</c:v>
                </c:pt>
                <c:pt idx="15775">
                  <c:v>43163.77777777778</c:v>
                </c:pt>
                <c:pt idx="15776">
                  <c:v>43163.78125</c:v>
                </c:pt>
                <c:pt idx="15777">
                  <c:v>43163.78472222222</c:v>
                </c:pt>
                <c:pt idx="15778">
                  <c:v>43163.78819444444</c:v>
                </c:pt>
                <c:pt idx="15779">
                  <c:v>43163.79166666666</c:v>
                </c:pt>
                <c:pt idx="15780">
                  <c:v>43163.79513888889</c:v>
                </c:pt>
                <c:pt idx="15781">
                  <c:v>43163.79861111111</c:v>
                </c:pt>
                <c:pt idx="15782">
                  <c:v>43163.80208333334</c:v>
                </c:pt>
                <c:pt idx="15783">
                  <c:v>43163.80555555555</c:v>
                </c:pt>
                <c:pt idx="15784">
                  <c:v>43163.80902777778</c:v>
                </c:pt>
                <c:pt idx="15785">
                  <c:v>43163.8125</c:v>
                </c:pt>
                <c:pt idx="15786">
                  <c:v>43163.81597222222</c:v>
                </c:pt>
                <c:pt idx="15787">
                  <c:v>43163.81944444444</c:v>
                </c:pt>
                <c:pt idx="15788">
                  <c:v>43163.82291666666</c:v>
                </c:pt>
                <c:pt idx="15789">
                  <c:v>43163.8263888889</c:v>
                </c:pt>
                <c:pt idx="15790">
                  <c:v>43163.82986111111</c:v>
                </c:pt>
                <c:pt idx="15791">
                  <c:v>43163.83333333334</c:v>
                </c:pt>
                <c:pt idx="15792">
                  <c:v>43163.83680555555</c:v>
                </c:pt>
                <c:pt idx="15793">
                  <c:v>43163.84027777778</c:v>
                </c:pt>
                <c:pt idx="15794">
                  <c:v>43163.84375</c:v>
                </c:pt>
                <c:pt idx="15795">
                  <c:v>43163.84722222222</c:v>
                </c:pt>
                <c:pt idx="15796">
                  <c:v>43163.85069444444</c:v>
                </c:pt>
                <c:pt idx="15797">
                  <c:v>43163.85416666666</c:v>
                </c:pt>
                <c:pt idx="15798">
                  <c:v>43163.8576388889</c:v>
                </c:pt>
                <c:pt idx="15799">
                  <c:v>43163.86111111111</c:v>
                </c:pt>
                <c:pt idx="15800">
                  <c:v>43163.86458333334</c:v>
                </c:pt>
                <c:pt idx="15801">
                  <c:v>43163.86805555555</c:v>
                </c:pt>
                <c:pt idx="15802">
                  <c:v>43163.87152777778</c:v>
                </c:pt>
                <c:pt idx="15803">
                  <c:v>43163.875</c:v>
                </c:pt>
                <c:pt idx="15804">
                  <c:v>43163.87847222222</c:v>
                </c:pt>
                <c:pt idx="15805">
                  <c:v>43163.88194444444</c:v>
                </c:pt>
                <c:pt idx="15806">
                  <c:v>43163.88541666666</c:v>
                </c:pt>
                <c:pt idx="15807">
                  <c:v>43163.8888888889</c:v>
                </c:pt>
                <c:pt idx="15808">
                  <c:v>43163.89236111111</c:v>
                </c:pt>
                <c:pt idx="15809">
                  <c:v>43163.89583333334</c:v>
                </c:pt>
                <c:pt idx="15810">
                  <c:v>43163.89930555555</c:v>
                </c:pt>
                <c:pt idx="15811">
                  <c:v>43163.90277777778</c:v>
                </c:pt>
                <c:pt idx="15812">
                  <c:v>43163.90625</c:v>
                </c:pt>
                <c:pt idx="15813">
                  <c:v>43163.90972222222</c:v>
                </c:pt>
                <c:pt idx="15814">
                  <c:v>43163.91319444444</c:v>
                </c:pt>
                <c:pt idx="15815">
                  <c:v>43163.91666666666</c:v>
                </c:pt>
                <c:pt idx="15816">
                  <c:v>43163.9201388889</c:v>
                </c:pt>
                <c:pt idx="15817">
                  <c:v>43163.92361111111</c:v>
                </c:pt>
                <c:pt idx="15818">
                  <c:v>43163.92708333334</c:v>
                </c:pt>
                <c:pt idx="15819">
                  <c:v>43163.93055555555</c:v>
                </c:pt>
                <c:pt idx="15820">
                  <c:v>43163.93402777778</c:v>
                </c:pt>
                <c:pt idx="15821">
                  <c:v>43163.9375</c:v>
                </c:pt>
                <c:pt idx="15822">
                  <c:v>43163.94097222222</c:v>
                </c:pt>
                <c:pt idx="15823">
                  <c:v>43163.94444444444</c:v>
                </c:pt>
                <c:pt idx="15824">
                  <c:v>43163.94791666666</c:v>
                </c:pt>
                <c:pt idx="15825">
                  <c:v>43163.9513888889</c:v>
                </c:pt>
                <c:pt idx="15826">
                  <c:v>43163.95486111111</c:v>
                </c:pt>
                <c:pt idx="15827">
                  <c:v>43163.95833333333</c:v>
                </c:pt>
                <c:pt idx="15828">
                  <c:v>43163.96180555555</c:v>
                </c:pt>
                <c:pt idx="15829">
                  <c:v>43163.96527777778</c:v>
                </c:pt>
                <c:pt idx="15830">
                  <c:v>43163.96875</c:v>
                </c:pt>
                <c:pt idx="15831">
                  <c:v>43163.97222222222</c:v>
                </c:pt>
                <c:pt idx="15832">
                  <c:v>43163.97569444444</c:v>
                </c:pt>
                <c:pt idx="15833">
                  <c:v>43163.97916666666</c:v>
                </c:pt>
                <c:pt idx="15834">
                  <c:v>43163.9826388889</c:v>
                </c:pt>
                <c:pt idx="15835">
                  <c:v>43163.98611111111</c:v>
                </c:pt>
                <c:pt idx="15836">
                  <c:v>43163.98958333334</c:v>
                </c:pt>
                <c:pt idx="15837">
                  <c:v>43163.99305555555</c:v>
                </c:pt>
                <c:pt idx="15838">
                  <c:v>43163.99652777778</c:v>
                </c:pt>
                <c:pt idx="15839" formatCode="m/d/yy">
                  <c:v>43164.0</c:v>
                </c:pt>
                <c:pt idx="15840">
                  <c:v>43164.00347222222</c:v>
                </c:pt>
                <c:pt idx="15841">
                  <c:v>43164.00694444444</c:v>
                </c:pt>
                <c:pt idx="15842">
                  <c:v>43164.01041666666</c:v>
                </c:pt>
                <c:pt idx="15843">
                  <c:v>43164.0138888889</c:v>
                </c:pt>
                <c:pt idx="15844">
                  <c:v>43164.01736111111</c:v>
                </c:pt>
                <c:pt idx="15845">
                  <c:v>43164.02083333334</c:v>
                </c:pt>
                <c:pt idx="15846">
                  <c:v>43164.02430555555</c:v>
                </c:pt>
                <c:pt idx="15847">
                  <c:v>43164.02777777778</c:v>
                </c:pt>
                <c:pt idx="15848">
                  <c:v>43164.03125</c:v>
                </c:pt>
                <c:pt idx="15849">
                  <c:v>43164.03472222222</c:v>
                </c:pt>
                <c:pt idx="15850">
                  <c:v>43164.03819444444</c:v>
                </c:pt>
                <c:pt idx="15851">
                  <c:v>43164.04166666666</c:v>
                </c:pt>
                <c:pt idx="15852">
                  <c:v>43164.0451388889</c:v>
                </c:pt>
                <c:pt idx="15853">
                  <c:v>43164.04861111111</c:v>
                </c:pt>
                <c:pt idx="15854">
                  <c:v>43164.05208333334</c:v>
                </c:pt>
                <c:pt idx="15855">
                  <c:v>43164.05555555555</c:v>
                </c:pt>
                <c:pt idx="15856">
                  <c:v>43164.05902777778</c:v>
                </c:pt>
                <c:pt idx="15857">
                  <c:v>43164.0625</c:v>
                </c:pt>
                <c:pt idx="15858">
                  <c:v>43164.06597222222</c:v>
                </c:pt>
                <c:pt idx="15859">
                  <c:v>43164.06944444445</c:v>
                </c:pt>
                <c:pt idx="15860">
                  <c:v>43164.07291666666</c:v>
                </c:pt>
                <c:pt idx="15861">
                  <c:v>43164.0763888889</c:v>
                </c:pt>
                <c:pt idx="15862">
                  <c:v>43164.07986111111</c:v>
                </c:pt>
                <c:pt idx="15863">
                  <c:v>43164.08333333334</c:v>
                </c:pt>
                <c:pt idx="15864">
                  <c:v>43164.08680555555</c:v>
                </c:pt>
                <c:pt idx="15865">
                  <c:v>43164.09027777778</c:v>
                </c:pt>
                <c:pt idx="15866">
                  <c:v>43164.09375</c:v>
                </c:pt>
                <c:pt idx="15867">
                  <c:v>43164.09722222222</c:v>
                </c:pt>
                <c:pt idx="15868">
                  <c:v>43164.10069444444</c:v>
                </c:pt>
                <c:pt idx="15869">
                  <c:v>43164.10416666666</c:v>
                </c:pt>
                <c:pt idx="15870">
                  <c:v>43164.1076388889</c:v>
                </c:pt>
                <c:pt idx="15871">
                  <c:v>43164.11111111111</c:v>
                </c:pt>
                <c:pt idx="15872">
                  <c:v>43164.11458333334</c:v>
                </c:pt>
                <c:pt idx="15873">
                  <c:v>43164.11805555555</c:v>
                </c:pt>
                <c:pt idx="15874">
                  <c:v>43164.12152777778</c:v>
                </c:pt>
                <c:pt idx="15875">
                  <c:v>43164.125</c:v>
                </c:pt>
                <c:pt idx="15876">
                  <c:v>43164.12847222222</c:v>
                </c:pt>
                <c:pt idx="15877">
                  <c:v>43164.13194444445</c:v>
                </c:pt>
                <c:pt idx="15878">
                  <c:v>43164.13541666666</c:v>
                </c:pt>
                <c:pt idx="15879">
                  <c:v>43164.1388888889</c:v>
                </c:pt>
                <c:pt idx="15880">
                  <c:v>43164.14236111111</c:v>
                </c:pt>
                <c:pt idx="15881">
                  <c:v>43164.14583333334</c:v>
                </c:pt>
                <c:pt idx="15882">
                  <c:v>43164.14930555555</c:v>
                </c:pt>
                <c:pt idx="15883">
                  <c:v>43164.15277777778</c:v>
                </c:pt>
                <c:pt idx="15884">
                  <c:v>43164.15625</c:v>
                </c:pt>
                <c:pt idx="15885">
                  <c:v>43164.15972222222</c:v>
                </c:pt>
                <c:pt idx="15886">
                  <c:v>43164.16319444445</c:v>
                </c:pt>
                <c:pt idx="15887">
                  <c:v>43164.16666666666</c:v>
                </c:pt>
                <c:pt idx="15888">
                  <c:v>43164.1701388889</c:v>
                </c:pt>
                <c:pt idx="15889">
                  <c:v>43164.17361111111</c:v>
                </c:pt>
                <c:pt idx="15890">
                  <c:v>43164.17708333334</c:v>
                </c:pt>
                <c:pt idx="15891">
                  <c:v>43164.18055555555</c:v>
                </c:pt>
                <c:pt idx="15892">
                  <c:v>43164.18402777778</c:v>
                </c:pt>
                <c:pt idx="15893">
                  <c:v>43164.1875</c:v>
                </c:pt>
                <c:pt idx="15894">
                  <c:v>43164.19097222222</c:v>
                </c:pt>
                <c:pt idx="15895">
                  <c:v>43164.19444444445</c:v>
                </c:pt>
                <c:pt idx="15896">
                  <c:v>43164.19791666666</c:v>
                </c:pt>
                <c:pt idx="15897">
                  <c:v>43164.20138888889</c:v>
                </c:pt>
                <c:pt idx="15898">
                  <c:v>43164.20486111111</c:v>
                </c:pt>
                <c:pt idx="15899">
                  <c:v>43164.20833333334</c:v>
                </c:pt>
                <c:pt idx="15900">
                  <c:v>43164.21180555555</c:v>
                </c:pt>
                <c:pt idx="15901">
                  <c:v>43164.21527777778</c:v>
                </c:pt>
                <c:pt idx="15902">
                  <c:v>43164.21875</c:v>
                </c:pt>
                <c:pt idx="15903">
                  <c:v>43164.22222222222</c:v>
                </c:pt>
                <c:pt idx="15904">
                  <c:v>43164.22569444445</c:v>
                </c:pt>
                <c:pt idx="15905">
                  <c:v>43164.22916666666</c:v>
                </c:pt>
                <c:pt idx="15906">
                  <c:v>43164.2326388889</c:v>
                </c:pt>
                <c:pt idx="15907">
                  <c:v>43164.23611111111</c:v>
                </c:pt>
                <c:pt idx="15908">
                  <c:v>43164.23958333334</c:v>
                </c:pt>
                <c:pt idx="15909">
                  <c:v>43164.24305555555</c:v>
                </c:pt>
                <c:pt idx="15910">
                  <c:v>43164.24652777778</c:v>
                </c:pt>
                <c:pt idx="15911">
                  <c:v>43164.25</c:v>
                </c:pt>
                <c:pt idx="15912">
                  <c:v>43164.25347222222</c:v>
                </c:pt>
                <c:pt idx="15913">
                  <c:v>43164.25694444444</c:v>
                </c:pt>
                <c:pt idx="15914">
                  <c:v>43164.26041666666</c:v>
                </c:pt>
                <c:pt idx="15915">
                  <c:v>43164.26388888889</c:v>
                </c:pt>
                <c:pt idx="15916">
                  <c:v>43164.26736111111</c:v>
                </c:pt>
                <c:pt idx="15917">
                  <c:v>43164.27083333334</c:v>
                </c:pt>
                <c:pt idx="15918">
                  <c:v>43164.27430555555</c:v>
                </c:pt>
                <c:pt idx="15919">
                  <c:v>43164.27777777778</c:v>
                </c:pt>
                <c:pt idx="15920">
                  <c:v>43164.28125</c:v>
                </c:pt>
                <c:pt idx="15921">
                  <c:v>43164.28472222222</c:v>
                </c:pt>
                <c:pt idx="15922">
                  <c:v>43164.28819444444</c:v>
                </c:pt>
                <c:pt idx="15923">
                  <c:v>43164.29166666666</c:v>
                </c:pt>
                <c:pt idx="15924">
                  <c:v>43164.29513888889</c:v>
                </c:pt>
                <c:pt idx="15925">
                  <c:v>43164.29861111111</c:v>
                </c:pt>
                <c:pt idx="15926">
                  <c:v>43164.30208333334</c:v>
                </c:pt>
                <c:pt idx="15927">
                  <c:v>43164.30555555555</c:v>
                </c:pt>
                <c:pt idx="15928">
                  <c:v>43164.30902777778</c:v>
                </c:pt>
                <c:pt idx="15929">
                  <c:v>43164.3125</c:v>
                </c:pt>
                <c:pt idx="15930">
                  <c:v>43164.31597222222</c:v>
                </c:pt>
                <c:pt idx="15931">
                  <c:v>43164.31944444444</c:v>
                </c:pt>
                <c:pt idx="15932">
                  <c:v>43164.32291666666</c:v>
                </c:pt>
                <c:pt idx="15933">
                  <c:v>43164.3263888889</c:v>
                </c:pt>
                <c:pt idx="15934">
                  <c:v>43164.32986111111</c:v>
                </c:pt>
                <c:pt idx="15935">
                  <c:v>43164.33333333334</c:v>
                </c:pt>
                <c:pt idx="15936">
                  <c:v>43164.33680555555</c:v>
                </c:pt>
                <c:pt idx="15937">
                  <c:v>43164.34027777778</c:v>
                </c:pt>
                <c:pt idx="15938">
                  <c:v>43164.34375</c:v>
                </c:pt>
                <c:pt idx="15939">
                  <c:v>43164.34722222222</c:v>
                </c:pt>
                <c:pt idx="15940">
                  <c:v>43164.35069444444</c:v>
                </c:pt>
                <c:pt idx="15941">
                  <c:v>43164.35416666666</c:v>
                </c:pt>
                <c:pt idx="15942">
                  <c:v>43164.3576388889</c:v>
                </c:pt>
                <c:pt idx="15943">
                  <c:v>43164.36111111111</c:v>
                </c:pt>
                <c:pt idx="15944">
                  <c:v>43164.36458333334</c:v>
                </c:pt>
                <c:pt idx="15945">
                  <c:v>43164.36805555555</c:v>
                </c:pt>
                <c:pt idx="15946">
                  <c:v>43164.37152777778</c:v>
                </c:pt>
                <c:pt idx="15947">
                  <c:v>43164.375</c:v>
                </c:pt>
                <c:pt idx="15948">
                  <c:v>43164.37847222222</c:v>
                </c:pt>
                <c:pt idx="15949">
                  <c:v>43164.38194444444</c:v>
                </c:pt>
                <c:pt idx="15950">
                  <c:v>43164.38541666666</c:v>
                </c:pt>
                <c:pt idx="15951">
                  <c:v>43164.3888888889</c:v>
                </c:pt>
                <c:pt idx="15952">
                  <c:v>43164.39236111111</c:v>
                </c:pt>
                <c:pt idx="15953">
                  <c:v>43164.39583333334</c:v>
                </c:pt>
                <c:pt idx="15954">
                  <c:v>43164.39930555555</c:v>
                </c:pt>
                <c:pt idx="15955">
                  <c:v>43164.40277777778</c:v>
                </c:pt>
                <c:pt idx="15956">
                  <c:v>43164.40625</c:v>
                </c:pt>
                <c:pt idx="15957">
                  <c:v>43164.40972222222</c:v>
                </c:pt>
                <c:pt idx="15958">
                  <c:v>43164.41319444444</c:v>
                </c:pt>
                <c:pt idx="15959">
                  <c:v>43164.41666666666</c:v>
                </c:pt>
                <c:pt idx="15960">
                  <c:v>43164.4201388889</c:v>
                </c:pt>
                <c:pt idx="15961">
                  <c:v>43164.42361111111</c:v>
                </c:pt>
                <c:pt idx="15962">
                  <c:v>43164.42708333334</c:v>
                </c:pt>
                <c:pt idx="15963">
                  <c:v>43164.43055555555</c:v>
                </c:pt>
                <c:pt idx="15964">
                  <c:v>43164.43402777778</c:v>
                </c:pt>
                <c:pt idx="15965">
                  <c:v>43164.4375</c:v>
                </c:pt>
                <c:pt idx="15966">
                  <c:v>43164.44097222222</c:v>
                </c:pt>
                <c:pt idx="15967">
                  <c:v>43164.44444444444</c:v>
                </c:pt>
                <c:pt idx="15968">
                  <c:v>43164.44791666666</c:v>
                </c:pt>
                <c:pt idx="15969">
                  <c:v>43164.4513888889</c:v>
                </c:pt>
                <c:pt idx="15970">
                  <c:v>43164.45486111111</c:v>
                </c:pt>
                <c:pt idx="15971">
                  <c:v>43164.45833333333</c:v>
                </c:pt>
                <c:pt idx="15972">
                  <c:v>43164.46180555555</c:v>
                </c:pt>
                <c:pt idx="15973">
                  <c:v>43164.46527777778</c:v>
                </c:pt>
                <c:pt idx="15974">
                  <c:v>43164.46875</c:v>
                </c:pt>
                <c:pt idx="15975">
                  <c:v>43164.47222222222</c:v>
                </c:pt>
                <c:pt idx="15976">
                  <c:v>43164.47569444444</c:v>
                </c:pt>
                <c:pt idx="15977">
                  <c:v>43164.47916666666</c:v>
                </c:pt>
                <c:pt idx="15978">
                  <c:v>43164.4826388889</c:v>
                </c:pt>
                <c:pt idx="15979">
                  <c:v>43164.48611111111</c:v>
                </c:pt>
                <c:pt idx="15980">
                  <c:v>43164.48958333334</c:v>
                </c:pt>
                <c:pt idx="15981">
                  <c:v>43164.49305555555</c:v>
                </c:pt>
                <c:pt idx="15982">
                  <c:v>43164.49652777778</c:v>
                </c:pt>
                <c:pt idx="15983">
                  <c:v>43164.5</c:v>
                </c:pt>
                <c:pt idx="15984">
                  <c:v>43164.50347222222</c:v>
                </c:pt>
                <c:pt idx="15985">
                  <c:v>43164.50694444444</c:v>
                </c:pt>
                <c:pt idx="15986">
                  <c:v>43164.51041666666</c:v>
                </c:pt>
                <c:pt idx="15987">
                  <c:v>43164.5138888889</c:v>
                </c:pt>
                <c:pt idx="15988">
                  <c:v>43164.51736111111</c:v>
                </c:pt>
                <c:pt idx="15989">
                  <c:v>43164.52083333334</c:v>
                </c:pt>
                <c:pt idx="15990">
                  <c:v>43164.52430555555</c:v>
                </c:pt>
                <c:pt idx="15991">
                  <c:v>43164.52777777778</c:v>
                </c:pt>
                <c:pt idx="15992">
                  <c:v>43164.53125</c:v>
                </c:pt>
                <c:pt idx="15993">
                  <c:v>43164.53472222222</c:v>
                </c:pt>
                <c:pt idx="15994">
                  <c:v>43164.53819444444</c:v>
                </c:pt>
                <c:pt idx="15995">
                  <c:v>43164.54166666666</c:v>
                </c:pt>
                <c:pt idx="15996">
                  <c:v>43164.5451388889</c:v>
                </c:pt>
                <c:pt idx="15997">
                  <c:v>43164.54861111111</c:v>
                </c:pt>
                <c:pt idx="15998">
                  <c:v>43164.55208333334</c:v>
                </c:pt>
                <c:pt idx="15999">
                  <c:v>43164.55555555555</c:v>
                </c:pt>
                <c:pt idx="16000">
                  <c:v>43164.55902777778</c:v>
                </c:pt>
                <c:pt idx="16001">
                  <c:v>43164.5625</c:v>
                </c:pt>
                <c:pt idx="16002">
                  <c:v>43164.56597222222</c:v>
                </c:pt>
                <c:pt idx="16003">
                  <c:v>43164.56944444445</c:v>
                </c:pt>
                <c:pt idx="16004">
                  <c:v>43164.57291666666</c:v>
                </c:pt>
                <c:pt idx="16005">
                  <c:v>43164.5763888889</c:v>
                </c:pt>
                <c:pt idx="16006">
                  <c:v>43164.57986111111</c:v>
                </c:pt>
                <c:pt idx="16007">
                  <c:v>43164.58333333334</c:v>
                </c:pt>
                <c:pt idx="16008">
                  <c:v>43164.58680555555</c:v>
                </c:pt>
                <c:pt idx="16009">
                  <c:v>43164.59027777778</c:v>
                </c:pt>
                <c:pt idx="16010">
                  <c:v>43164.59375</c:v>
                </c:pt>
                <c:pt idx="16011">
                  <c:v>43164.59722222222</c:v>
                </c:pt>
                <c:pt idx="16012">
                  <c:v>43164.60069444444</c:v>
                </c:pt>
                <c:pt idx="16013">
                  <c:v>43164.60416666666</c:v>
                </c:pt>
                <c:pt idx="16014">
                  <c:v>43164.6076388889</c:v>
                </c:pt>
                <c:pt idx="16015">
                  <c:v>43164.61111111111</c:v>
                </c:pt>
                <c:pt idx="16016">
                  <c:v>43164.61458333334</c:v>
                </c:pt>
                <c:pt idx="16017">
                  <c:v>43164.61805555555</c:v>
                </c:pt>
                <c:pt idx="16018">
                  <c:v>43164.62152777778</c:v>
                </c:pt>
                <c:pt idx="16019">
                  <c:v>43164.625</c:v>
                </c:pt>
                <c:pt idx="16020">
                  <c:v>43164.62847222222</c:v>
                </c:pt>
                <c:pt idx="16021">
                  <c:v>43164.63194444445</c:v>
                </c:pt>
                <c:pt idx="16022">
                  <c:v>43164.63541666666</c:v>
                </c:pt>
                <c:pt idx="16023">
                  <c:v>43164.6388888889</c:v>
                </c:pt>
                <c:pt idx="16024">
                  <c:v>43164.64236111111</c:v>
                </c:pt>
                <c:pt idx="16025">
                  <c:v>43164.64583333334</c:v>
                </c:pt>
                <c:pt idx="16026">
                  <c:v>43164.64930555555</c:v>
                </c:pt>
                <c:pt idx="16027">
                  <c:v>43164.65277777778</c:v>
                </c:pt>
                <c:pt idx="16028">
                  <c:v>43164.65625</c:v>
                </c:pt>
                <c:pt idx="16029">
                  <c:v>43164.65972222222</c:v>
                </c:pt>
                <c:pt idx="16030">
                  <c:v>43164.66319444445</c:v>
                </c:pt>
                <c:pt idx="16031">
                  <c:v>43164.66666666666</c:v>
                </c:pt>
                <c:pt idx="16032">
                  <c:v>43164.6701388889</c:v>
                </c:pt>
                <c:pt idx="16033">
                  <c:v>43164.67361111111</c:v>
                </c:pt>
                <c:pt idx="16034">
                  <c:v>43164.67708333334</c:v>
                </c:pt>
                <c:pt idx="16035">
                  <c:v>43164.68055555555</c:v>
                </c:pt>
                <c:pt idx="16036">
                  <c:v>43164.68402777778</c:v>
                </c:pt>
                <c:pt idx="16037">
                  <c:v>43164.6875</c:v>
                </c:pt>
                <c:pt idx="16038">
                  <c:v>43164.69097222222</c:v>
                </c:pt>
                <c:pt idx="16039">
                  <c:v>43164.69444444445</c:v>
                </c:pt>
                <c:pt idx="16040">
                  <c:v>43164.69791666666</c:v>
                </c:pt>
                <c:pt idx="16041">
                  <c:v>43164.70138888889</c:v>
                </c:pt>
                <c:pt idx="16042">
                  <c:v>43164.70486111111</c:v>
                </c:pt>
                <c:pt idx="16043">
                  <c:v>43164.70833333334</c:v>
                </c:pt>
                <c:pt idx="16044">
                  <c:v>43164.71180555555</c:v>
                </c:pt>
                <c:pt idx="16045">
                  <c:v>43164.71527777778</c:v>
                </c:pt>
                <c:pt idx="16046">
                  <c:v>43164.71875</c:v>
                </c:pt>
                <c:pt idx="16047">
                  <c:v>43164.72222222222</c:v>
                </c:pt>
                <c:pt idx="16048">
                  <c:v>43164.72569444445</c:v>
                </c:pt>
                <c:pt idx="16049">
                  <c:v>43164.72916666666</c:v>
                </c:pt>
                <c:pt idx="16050">
                  <c:v>43164.7326388889</c:v>
                </c:pt>
                <c:pt idx="16051">
                  <c:v>43164.73611111111</c:v>
                </c:pt>
                <c:pt idx="16052">
                  <c:v>43164.73958333334</c:v>
                </c:pt>
                <c:pt idx="16053">
                  <c:v>43164.74305555555</c:v>
                </c:pt>
                <c:pt idx="16054">
                  <c:v>43164.74652777778</c:v>
                </c:pt>
                <c:pt idx="16055">
                  <c:v>43164.75</c:v>
                </c:pt>
                <c:pt idx="16056">
                  <c:v>43164.75347222222</c:v>
                </c:pt>
                <c:pt idx="16057">
                  <c:v>43164.75694444444</c:v>
                </c:pt>
                <c:pt idx="16058">
                  <c:v>43164.76041666666</c:v>
                </c:pt>
                <c:pt idx="16059">
                  <c:v>43164.76388888889</c:v>
                </c:pt>
                <c:pt idx="16060">
                  <c:v>43164.76736111111</c:v>
                </c:pt>
                <c:pt idx="16061">
                  <c:v>43164.77083333334</c:v>
                </c:pt>
                <c:pt idx="16062">
                  <c:v>43164.77430555555</c:v>
                </c:pt>
                <c:pt idx="16063">
                  <c:v>43164.77777777778</c:v>
                </c:pt>
                <c:pt idx="16064">
                  <c:v>43164.78125</c:v>
                </c:pt>
                <c:pt idx="16065">
                  <c:v>43164.78472222222</c:v>
                </c:pt>
                <c:pt idx="16066">
                  <c:v>43164.78819444444</c:v>
                </c:pt>
                <c:pt idx="16067">
                  <c:v>43164.79166666666</c:v>
                </c:pt>
                <c:pt idx="16068">
                  <c:v>43164.79513888889</c:v>
                </c:pt>
                <c:pt idx="16069">
                  <c:v>43164.79861111111</c:v>
                </c:pt>
                <c:pt idx="16070">
                  <c:v>43164.80208333334</c:v>
                </c:pt>
                <c:pt idx="16071">
                  <c:v>43164.80555555555</c:v>
                </c:pt>
                <c:pt idx="16072">
                  <c:v>43164.80902777778</c:v>
                </c:pt>
                <c:pt idx="16073">
                  <c:v>43164.8125</c:v>
                </c:pt>
                <c:pt idx="16074">
                  <c:v>43164.81597222222</c:v>
                </c:pt>
                <c:pt idx="16075">
                  <c:v>43164.81944444444</c:v>
                </c:pt>
                <c:pt idx="16076">
                  <c:v>43164.82291666666</c:v>
                </c:pt>
                <c:pt idx="16077">
                  <c:v>43164.8263888889</c:v>
                </c:pt>
                <c:pt idx="16078">
                  <c:v>43164.82986111111</c:v>
                </c:pt>
                <c:pt idx="16079">
                  <c:v>43164.83333333334</c:v>
                </c:pt>
                <c:pt idx="16080">
                  <c:v>43164.83680555555</c:v>
                </c:pt>
                <c:pt idx="16081">
                  <c:v>43164.84027777778</c:v>
                </c:pt>
                <c:pt idx="16082">
                  <c:v>43164.84375</c:v>
                </c:pt>
                <c:pt idx="16083">
                  <c:v>43164.84722222222</c:v>
                </c:pt>
                <c:pt idx="16084">
                  <c:v>43164.85069444444</c:v>
                </c:pt>
                <c:pt idx="16085">
                  <c:v>43164.85416666666</c:v>
                </c:pt>
                <c:pt idx="16086">
                  <c:v>43164.8576388889</c:v>
                </c:pt>
                <c:pt idx="16087">
                  <c:v>43164.86111111111</c:v>
                </c:pt>
                <c:pt idx="16088">
                  <c:v>43164.86458333334</c:v>
                </c:pt>
                <c:pt idx="16089">
                  <c:v>43164.86805555555</c:v>
                </c:pt>
                <c:pt idx="16090">
                  <c:v>43164.87152777778</c:v>
                </c:pt>
                <c:pt idx="16091">
                  <c:v>43164.875</c:v>
                </c:pt>
                <c:pt idx="16092">
                  <c:v>43164.87847222222</c:v>
                </c:pt>
                <c:pt idx="16093">
                  <c:v>43164.88194444444</c:v>
                </c:pt>
                <c:pt idx="16094">
                  <c:v>43164.88541666666</c:v>
                </c:pt>
                <c:pt idx="16095">
                  <c:v>43164.8888888889</c:v>
                </c:pt>
                <c:pt idx="16096">
                  <c:v>43164.89236111111</c:v>
                </c:pt>
                <c:pt idx="16097">
                  <c:v>43164.89583333334</c:v>
                </c:pt>
                <c:pt idx="16098">
                  <c:v>43164.89930555555</c:v>
                </c:pt>
                <c:pt idx="16099">
                  <c:v>43164.90277777778</c:v>
                </c:pt>
                <c:pt idx="16100">
                  <c:v>43164.90625</c:v>
                </c:pt>
                <c:pt idx="16101">
                  <c:v>43164.90972222222</c:v>
                </c:pt>
                <c:pt idx="16102">
                  <c:v>43164.91319444444</c:v>
                </c:pt>
                <c:pt idx="16103">
                  <c:v>43164.91666666666</c:v>
                </c:pt>
                <c:pt idx="16104">
                  <c:v>43164.9201388889</c:v>
                </c:pt>
                <c:pt idx="16105">
                  <c:v>43164.92361111111</c:v>
                </c:pt>
                <c:pt idx="16106">
                  <c:v>43164.92708333334</c:v>
                </c:pt>
                <c:pt idx="16107">
                  <c:v>43164.93055555555</c:v>
                </c:pt>
                <c:pt idx="16108">
                  <c:v>43164.93402777778</c:v>
                </c:pt>
                <c:pt idx="16109">
                  <c:v>43164.9375</c:v>
                </c:pt>
                <c:pt idx="16110">
                  <c:v>43164.94097222222</c:v>
                </c:pt>
                <c:pt idx="16111">
                  <c:v>43164.94444444444</c:v>
                </c:pt>
                <c:pt idx="16112">
                  <c:v>43164.94791666666</c:v>
                </c:pt>
                <c:pt idx="16113">
                  <c:v>43164.9513888889</c:v>
                </c:pt>
                <c:pt idx="16114">
                  <c:v>43164.95486111111</c:v>
                </c:pt>
                <c:pt idx="16115">
                  <c:v>43164.95833333333</c:v>
                </c:pt>
                <c:pt idx="16116">
                  <c:v>43164.96180555555</c:v>
                </c:pt>
                <c:pt idx="16117">
                  <c:v>43164.96527777778</c:v>
                </c:pt>
                <c:pt idx="16118">
                  <c:v>43164.96875</c:v>
                </c:pt>
                <c:pt idx="16119">
                  <c:v>43164.97222222222</c:v>
                </c:pt>
                <c:pt idx="16120">
                  <c:v>43164.97569444444</c:v>
                </c:pt>
                <c:pt idx="16121">
                  <c:v>43164.97916666666</c:v>
                </c:pt>
                <c:pt idx="16122">
                  <c:v>43164.9826388889</c:v>
                </c:pt>
                <c:pt idx="16123">
                  <c:v>43164.98611111111</c:v>
                </c:pt>
                <c:pt idx="16124">
                  <c:v>43164.98958333334</c:v>
                </c:pt>
                <c:pt idx="16125">
                  <c:v>43164.99305555555</c:v>
                </c:pt>
                <c:pt idx="16126">
                  <c:v>43164.99652777778</c:v>
                </c:pt>
                <c:pt idx="16127" formatCode="m/d/yy">
                  <c:v>43165.0</c:v>
                </c:pt>
                <c:pt idx="16128">
                  <c:v>43165.00347222222</c:v>
                </c:pt>
                <c:pt idx="16129">
                  <c:v>43165.00694444444</c:v>
                </c:pt>
                <c:pt idx="16130">
                  <c:v>43165.01041666666</c:v>
                </c:pt>
                <c:pt idx="16131">
                  <c:v>43165.0138888889</c:v>
                </c:pt>
                <c:pt idx="16132">
                  <c:v>43165.01736111111</c:v>
                </c:pt>
                <c:pt idx="16133">
                  <c:v>43165.02083333334</c:v>
                </c:pt>
                <c:pt idx="16134">
                  <c:v>43165.02430555555</c:v>
                </c:pt>
                <c:pt idx="16135">
                  <c:v>43165.02777777778</c:v>
                </c:pt>
                <c:pt idx="16136">
                  <c:v>43165.03125</c:v>
                </c:pt>
                <c:pt idx="16137">
                  <c:v>43165.03472222222</c:v>
                </c:pt>
                <c:pt idx="16138">
                  <c:v>43165.03819444444</c:v>
                </c:pt>
                <c:pt idx="16139">
                  <c:v>43165.04166666666</c:v>
                </c:pt>
                <c:pt idx="16140">
                  <c:v>43165.0451388889</c:v>
                </c:pt>
                <c:pt idx="16141">
                  <c:v>43165.04861111111</c:v>
                </c:pt>
                <c:pt idx="16142">
                  <c:v>43165.05208333334</c:v>
                </c:pt>
                <c:pt idx="16143">
                  <c:v>43165.05555555555</c:v>
                </c:pt>
                <c:pt idx="16144">
                  <c:v>43165.05902777778</c:v>
                </c:pt>
                <c:pt idx="16145">
                  <c:v>43165.0625</c:v>
                </c:pt>
                <c:pt idx="16146">
                  <c:v>43165.06597222222</c:v>
                </c:pt>
                <c:pt idx="16147">
                  <c:v>43165.06944444445</c:v>
                </c:pt>
                <c:pt idx="16148">
                  <c:v>43165.07291666666</c:v>
                </c:pt>
                <c:pt idx="16149">
                  <c:v>43165.0763888889</c:v>
                </c:pt>
                <c:pt idx="16150">
                  <c:v>43165.07986111111</c:v>
                </c:pt>
                <c:pt idx="16151">
                  <c:v>43165.08333333334</c:v>
                </c:pt>
                <c:pt idx="16152">
                  <c:v>43165.08680555555</c:v>
                </c:pt>
                <c:pt idx="16153">
                  <c:v>43165.09027777778</c:v>
                </c:pt>
                <c:pt idx="16154">
                  <c:v>43165.09375</c:v>
                </c:pt>
                <c:pt idx="16155">
                  <c:v>43165.09722222222</c:v>
                </c:pt>
                <c:pt idx="16156">
                  <c:v>43165.10069444444</c:v>
                </c:pt>
                <c:pt idx="16157">
                  <c:v>43165.10416666666</c:v>
                </c:pt>
                <c:pt idx="16158">
                  <c:v>43165.1076388889</c:v>
                </c:pt>
                <c:pt idx="16159">
                  <c:v>43165.11111111111</c:v>
                </c:pt>
                <c:pt idx="16160">
                  <c:v>43165.11458333334</c:v>
                </c:pt>
                <c:pt idx="16161">
                  <c:v>43165.11805555555</c:v>
                </c:pt>
                <c:pt idx="16162">
                  <c:v>43165.12152777778</c:v>
                </c:pt>
                <c:pt idx="16163">
                  <c:v>43165.125</c:v>
                </c:pt>
                <c:pt idx="16164">
                  <c:v>43165.12847222222</c:v>
                </c:pt>
                <c:pt idx="16165">
                  <c:v>43165.13194444445</c:v>
                </c:pt>
                <c:pt idx="16166">
                  <c:v>43165.13541666666</c:v>
                </c:pt>
                <c:pt idx="16167">
                  <c:v>43165.1388888889</c:v>
                </c:pt>
                <c:pt idx="16168">
                  <c:v>43165.14236111111</c:v>
                </c:pt>
                <c:pt idx="16169">
                  <c:v>43165.14583333334</c:v>
                </c:pt>
                <c:pt idx="16170">
                  <c:v>43165.14930555555</c:v>
                </c:pt>
                <c:pt idx="16171">
                  <c:v>43165.15277777778</c:v>
                </c:pt>
                <c:pt idx="16172">
                  <c:v>43165.15625</c:v>
                </c:pt>
                <c:pt idx="16173">
                  <c:v>43165.15972222222</c:v>
                </c:pt>
                <c:pt idx="16174">
                  <c:v>43165.16319444445</c:v>
                </c:pt>
                <c:pt idx="16175">
                  <c:v>43165.16666666666</c:v>
                </c:pt>
                <c:pt idx="16176">
                  <c:v>43165.1701388889</c:v>
                </c:pt>
                <c:pt idx="16177">
                  <c:v>43165.17361111111</c:v>
                </c:pt>
                <c:pt idx="16178">
                  <c:v>43165.17708333334</c:v>
                </c:pt>
                <c:pt idx="16179">
                  <c:v>43165.18055555555</c:v>
                </c:pt>
                <c:pt idx="16180">
                  <c:v>43165.18402777778</c:v>
                </c:pt>
                <c:pt idx="16181">
                  <c:v>43165.1875</c:v>
                </c:pt>
                <c:pt idx="16182">
                  <c:v>43165.19097222222</c:v>
                </c:pt>
                <c:pt idx="16183">
                  <c:v>43165.19444444445</c:v>
                </c:pt>
                <c:pt idx="16184">
                  <c:v>43165.19791666666</c:v>
                </c:pt>
                <c:pt idx="16185">
                  <c:v>43165.20138888889</c:v>
                </c:pt>
                <c:pt idx="16186">
                  <c:v>43165.20486111111</c:v>
                </c:pt>
                <c:pt idx="16187">
                  <c:v>43165.20833333334</c:v>
                </c:pt>
                <c:pt idx="16188">
                  <c:v>43165.21180555555</c:v>
                </c:pt>
                <c:pt idx="16189">
                  <c:v>43165.21527777778</c:v>
                </c:pt>
                <c:pt idx="16190">
                  <c:v>43165.21875</c:v>
                </c:pt>
                <c:pt idx="16191">
                  <c:v>43165.22222222222</c:v>
                </c:pt>
                <c:pt idx="16192">
                  <c:v>43165.22569444445</c:v>
                </c:pt>
                <c:pt idx="16193">
                  <c:v>43165.22916666666</c:v>
                </c:pt>
                <c:pt idx="16194">
                  <c:v>43165.2326388889</c:v>
                </c:pt>
                <c:pt idx="16195">
                  <c:v>43165.23611111111</c:v>
                </c:pt>
                <c:pt idx="16196">
                  <c:v>43165.23958333334</c:v>
                </c:pt>
                <c:pt idx="16197">
                  <c:v>43165.24305555555</c:v>
                </c:pt>
                <c:pt idx="16198">
                  <c:v>43165.24652777778</c:v>
                </c:pt>
                <c:pt idx="16199">
                  <c:v>43165.25</c:v>
                </c:pt>
                <c:pt idx="16200">
                  <c:v>43165.25347222222</c:v>
                </c:pt>
                <c:pt idx="16201">
                  <c:v>43165.25694444444</c:v>
                </c:pt>
                <c:pt idx="16202">
                  <c:v>43165.26041666666</c:v>
                </c:pt>
                <c:pt idx="16203">
                  <c:v>43165.26388888889</c:v>
                </c:pt>
                <c:pt idx="16204">
                  <c:v>43165.26736111111</c:v>
                </c:pt>
                <c:pt idx="16205">
                  <c:v>43165.27083333334</c:v>
                </c:pt>
                <c:pt idx="16206">
                  <c:v>43165.27430555555</c:v>
                </c:pt>
                <c:pt idx="16207">
                  <c:v>43165.27777777778</c:v>
                </c:pt>
                <c:pt idx="16208">
                  <c:v>43165.28125</c:v>
                </c:pt>
                <c:pt idx="16209">
                  <c:v>43165.28472222222</c:v>
                </c:pt>
                <c:pt idx="16210">
                  <c:v>43165.28819444444</c:v>
                </c:pt>
                <c:pt idx="16211">
                  <c:v>43165.29166666666</c:v>
                </c:pt>
                <c:pt idx="16212">
                  <c:v>43165.29513888889</c:v>
                </c:pt>
                <c:pt idx="16213">
                  <c:v>43165.29861111111</c:v>
                </c:pt>
                <c:pt idx="16214">
                  <c:v>43165.30208333334</c:v>
                </c:pt>
                <c:pt idx="16215">
                  <c:v>43165.30555555555</c:v>
                </c:pt>
                <c:pt idx="16216">
                  <c:v>43165.30902777778</c:v>
                </c:pt>
                <c:pt idx="16217">
                  <c:v>43165.3125</c:v>
                </c:pt>
                <c:pt idx="16218">
                  <c:v>43165.31597222222</c:v>
                </c:pt>
                <c:pt idx="16219">
                  <c:v>43165.31944444444</c:v>
                </c:pt>
                <c:pt idx="16220">
                  <c:v>43165.32291666666</c:v>
                </c:pt>
                <c:pt idx="16221">
                  <c:v>43165.3263888889</c:v>
                </c:pt>
                <c:pt idx="16222">
                  <c:v>43165.32986111111</c:v>
                </c:pt>
                <c:pt idx="16223">
                  <c:v>43165.33333333334</c:v>
                </c:pt>
                <c:pt idx="16224">
                  <c:v>43165.33680555555</c:v>
                </c:pt>
                <c:pt idx="16225">
                  <c:v>43165.34027777778</c:v>
                </c:pt>
                <c:pt idx="16226">
                  <c:v>43165.34375</c:v>
                </c:pt>
                <c:pt idx="16227">
                  <c:v>43165.34722222222</c:v>
                </c:pt>
                <c:pt idx="16228">
                  <c:v>43165.35069444444</c:v>
                </c:pt>
                <c:pt idx="16229">
                  <c:v>43165.35416666666</c:v>
                </c:pt>
                <c:pt idx="16230">
                  <c:v>43165.3576388889</c:v>
                </c:pt>
                <c:pt idx="16231">
                  <c:v>43165.36111111111</c:v>
                </c:pt>
                <c:pt idx="16232">
                  <c:v>43165.36458333334</c:v>
                </c:pt>
                <c:pt idx="16233">
                  <c:v>43165.36805555555</c:v>
                </c:pt>
                <c:pt idx="16234">
                  <c:v>43165.37152777778</c:v>
                </c:pt>
                <c:pt idx="16235">
                  <c:v>43165.375</c:v>
                </c:pt>
                <c:pt idx="16236">
                  <c:v>43165.37847222222</c:v>
                </c:pt>
                <c:pt idx="16237">
                  <c:v>43165.38194444444</c:v>
                </c:pt>
                <c:pt idx="16238">
                  <c:v>43165.38541666666</c:v>
                </c:pt>
                <c:pt idx="16239">
                  <c:v>43165.3888888889</c:v>
                </c:pt>
                <c:pt idx="16240">
                  <c:v>43165.39236111111</c:v>
                </c:pt>
                <c:pt idx="16241">
                  <c:v>43165.39583333334</c:v>
                </c:pt>
                <c:pt idx="16242">
                  <c:v>43165.39930555555</c:v>
                </c:pt>
                <c:pt idx="16243">
                  <c:v>43165.40277777778</c:v>
                </c:pt>
                <c:pt idx="16244">
                  <c:v>43165.40625</c:v>
                </c:pt>
                <c:pt idx="16245">
                  <c:v>43165.40972222222</c:v>
                </c:pt>
                <c:pt idx="16246">
                  <c:v>43165.41319444444</c:v>
                </c:pt>
                <c:pt idx="16247">
                  <c:v>43165.41666666666</c:v>
                </c:pt>
                <c:pt idx="16248">
                  <c:v>43165.4201388889</c:v>
                </c:pt>
                <c:pt idx="16249">
                  <c:v>43165.42361111111</c:v>
                </c:pt>
                <c:pt idx="16250">
                  <c:v>43165.42708333334</c:v>
                </c:pt>
                <c:pt idx="16251">
                  <c:v>43165.43055555555</c:v>
                </c:pt>
                <c:pt idx="16252">
                  <c:v>43165.43402777778</c:v>
                </c:pt>
                <c:pt idx="16253">
                  <c:v>43165.4375</c:v>
                </c:pt>
                <c:pt idx="16254">
                  <c:v>43165.44097222222</c:v>
                </c:pt>
                <c:pt idx="16255">
                  <c:v>43165.44444444444</c:v>
                </c:pt>
                <c:pt idx="16256">
                  <c:v>43165.44791666666</c:v>
                </c:pt>
                <c:pt idx="16257">
                  <c:v>43165.4513888889</c:v>
                </c:pt>
                <c:pt idx="16258">
                  <c:v>43165.45486111111</c:v>
                </c:pt>
                <c:pt idx="16259">
                  <c:v>43165.45833333333</c:v>
                </c:pt>
                <c:pt idx="16260">
                  <c:v>43165.46180555555</c:v>
                </c:pt>
                <c:pt idx="16261">
                  <c:v>43165.46527777778</c:v>
                </c:pt>
                <c:pt idx="16262">
                  <c:v>43165.46875</c:v>
                </c:pt>
                <c:pt idx="16263">
                  <c:v>43165.47222222222</c:v>
                </c:pt>
                <c:pt idx="16264">
                  <c:v>43165.47569444444</c:v>
                </c:pt>
                <c:pt idx="16265">
                  <c:v>43165.47916666666</c:v>
                </c:pt>
                <c:pt idx="16266">
                  <c:v>43165.4826388889</c:v>
                </c:pt>
                <c:pt idx="16267">
                  <c:v>43165.48611111111</c:v>
                </c:pt>
                <c:pt idx="16268">
                  <c:v>43165.48958333334</c:v>
                </c:pt>
                <c:pt idx="16269">
                  <c:v>43165.49305555555</c:v>
                </c:pt>
                <c:pt idx="16270">
                  <c:v>43165.49652777778</c:v>
                </c:pt>
                <c:pt idx="16271">
                  <c:v>43165.5</c:v>
                </c:pt>
                <c:pt idx="16272">
                  <c:v>43165.50347222222</c:v>
                </c:pt>
                <c:pt idx="16273">
                  <c:v>43165.50694444444</c:v>
                </c:pt>
                <c:pt idx="16274">
                  <c:v>43165.51041666666</c:v>
                </c:pt>
                <c:pt idx="16275">
                  <c:v>43165.5138888889</c:v>
                </c:pt>
                <c:pt idx="16276">
                  <c:v>43165.51736111111</c:v>
                </c:pt>
                <c:pt idx="16277">
                  <c:v>43165.52083333334</c:v>
                </c:pt>
                <c:pt idx="16278">
                  <c:v>43165.52430555555</c:v>
                </c:pt>
                <c:pt idx="16279">
                  <c:v>43165.52777777778</c:v>
                </c:pt>
                <c:pt idx="16280">
                  <c:v>43165.53125</c:v>
                </c:pt>
                <c:pt idx="16281">
                  <c:v>43165.53472222222</c:v>
                </c:pt>
                <c:pt idx="16282">
                  <c:v>43165.53819444444</c:v>
                </c:pt>
                <c:pt idx="16283">
                  <c:v>43165.54166666666</c:v>
                </c:pt>
                <c:pt idx="16284">
                  <c:v>43165.5451388889</c:v>
                </c:pt>
                <c:pt idx="16285">
                  <c:v>43165.54861111111</c:v>
                </c:pt>
                <c:pt idx="16286">
                  <c:v>43165.55208333334</c:v>
                </c:pt>
                <c:pt idx="16287">
                  <c:v>43165.55555555555</c:v>
                </c:pt>
                <c:pt idx="16288">
                  <c:v>43165.55902777778</c:v>
                </c:pt>
                <c:pt idx="16289">
                  <c:v>43165.5625</c:v>
                </c:pt>
                <c:pt idx="16290">
                  <c:v>43165.56597222222</c:v>
                </c:pt>
                <c:pt idx="16291">
                  <c:v>43165.56944444445</c:v>
                </c:pt>
                <c:pt idx="16292">
                  <c:v>43165.57291666666</c:v>
                </c:pt>
                <c:pt idx="16293">
                  <c:v>43165.5763888889</c:v>
                </c:pt>
                <c:pt idx="16294">
                  <c:v>43165.57986111111</c:v>
                </c:pt>
                <c:pt idx="16295">
                  <c:v>43165.58333333334</c:v>
                </c:pt>
                <c:pt idx="16296">
                  <c:v>43165.58680555555</c:v>
                </c:pt>
                <c:pt idx="16297">
                  <c:v>43165.59027777778</c:v>
                </c:pt>
                <c:pt idx="16298">
                  <c:v>43165.59375</c:v>
                </c:pt>
                <c:pt idx="16299">
                  <c:v>43165.59722222222</c:v>
                </c:pt>
                <c:pt idx="16300">
                  <c:v>43165.60069444444</c:v>
                </c:pt>
                <c:pt idx="16301">
                  <c:v>43165.60416666666</c:v>
                </c:pt>
                <c:pt idx="16302">
                  <c:v>43165.6076388889</c:v>
                </c:pt>
                <c:pt idx="16303">
                  <c:v>43165.61111111111</c:v>
                </c:pt>
                <c:pt idx="16304">
                  <c:v>43165.61458333334</c:v>
                </c:pt>
                <c:pt idx="16305">
                  <c:v>43165.61805555555</c:v>
                </c:pt>
                <c:pt idx="16306">
                  <c:v>43165.62152777778</c:v>
                </c:pt>
                <c:pt idx="16307">
                  <c:v>43165.625</c:v>
                </c:pt>
                <c:pt idx="16308">
                  <c:v>43165.62847222222</c:v>
                </c:pt>
                <c:pt idx="16309">
                  <c:v>43165.63194444445</c:v>
                </c:pt>
                <c:pt idx="16310">
                  <c:v>43165.63541666666</c:v>
                </c:pt>
                <c:pt idx="16311">
                  <c:v>43165.6388888889</c:v>
                </c:pt>
                <c:pt idx="16312">
                  <c:v>43165.64236111111</c:v>
                </c:pt>
                <c:pt idx="16313">
                  <c:v>43165.64583333334</c:v>
                </c:pt>
                <c:pt idx="16314">
                  <c:v>43165.64930555555</c:v>
                </c:pt>
                <c:pt idx="16315">
                  <c:v>43165.65277777778</c:v>
                </c:pt>
                <c:pt idx="16316">
                  <c:v>43165.65625</c:v>
                </c:pt>
                <c:pt idx="16317">
                  <c:v>43165.65972222222</c:v>
                </c:pt>
                <c:pt idx="16318">
                  <c:v>43165.66319444445</c:v>
                </c:pt>
                <c:pt idx="16319">
                  <c:v>43165.66666666666</c:v>
                </c:pt>
                <c:pt idx="16320">
                  <c:v>43165.6701388889</c:v>
                </c:pt>
                <c:pt idx="16321">
                  <c:v>43165.67361111111</c:v>
                </c:pt>
                <c:pt idx="16322">
                  <c:v>43165.67708333334</c:v>
                </c:pt>
                <c:pt idx="16323">
                  <c:v>43165.68055555555</c:v>
                </c:pt>
                <c:pt idx="16324">
                  <c:v>43165.68402777778</c:v>
                </c:pt>
                <c:pt idx="16325">
                  <c:v>43165.6875</c:v>
                </c:pt>
                <c:pt idx="16326">
                  <c:v>43165.69097222222</c:v>
                </c:pt>
                <c:pt idx="16327">
                  <c:v>43165.69444444445</c:v>
                </c:pt>
                <c:pt idx="16328">
                  <c:v>43165.69791666666</c:v>
                </c:pt>
                <c:pt idx="16329">
                  <c:v>43165.70138888889</c:v>
                </c:pt>
                <c:pt idx="16330">
                  <c:v>43165.70486111111</c:v>
                </c:pt>
                <c:pt idx="16331">
                  <c:v>43165.70833333334</c:v>
                </c:pt>
                <c:pt idx="16332">
                  <c:v>43165.71180555555</c:v>
                </c:pt>
                <c:pt idx="16333">
                  <c:v>43165.71527777778</c:v>
                </c:pt>
                <c:pt idx="16334">
                  <c:v>43165.71875</c:v>
                </c:pt>
                <c:pt idx="16335">
                  <c:v>43165.72222222222</c:v>
                </c:pt>
                <c:pt idx="16336">
                  <c:v>43165.72569444445</c:v>
                </c:pt>
                <c:pt idx="16337">
                  <c:v>43165.72916666666</c:v>
                </c:pt>
                <c:pt idx="16338">
                  <c:v>43165.7326388889</c:v>
                </c:pt>
                <c:pt idx="16339">
                  <c:v>43165.73611111111</c:v>
                </c:pt>
                <c:pt idx="16340">
                  <c:v>43165.73958333334</c:v>
                </c:pt>
                <c:pt idx="16341">
                  <c:v>43165.74305555555</c:v>
                </c:pt>
                <c:pt idx="16342">
                  <c:v>43165.74652777778</c:v>
                </c:pt>
                <c:pt idx="16343">
                  <c:v>43165.75</c:v>
                </c:pt>
                <c:pt idx="16344">
                  <c:v>43165.75347222222</c:v>
                </c:pt>
                <c:pt idx="16345">
                  <c:v>43165.75694444444</c:v>
                </c:pt>
                <c:pt idx="16346">
                  <c:v>43165.76041666666</c:v>
                </c:pt>
                <c:pt idx="16347">
                  <c:v>43165.76388888889</c:v>
                </c:pt>
                <c:pt idx="16348">
                  <c:v>43165.76736111111</c:v>
                </c:pt>
                <c:pt idx="16349">
                  <c:v>43165.77083333334</c:v>
                </c:pt>
                <c:pt idx="16350">
                  <c:v>43165.77430555555</c:v>
                </c:pt>
                <c:pt idx="16351">
                  <c:v>43165.77777777778</c:v>
                </c:pt>
                <c:pt idx="16352">
                  <c:v>43165.78125</c:v>
                </c:pt>
                <c:pt idx="16353">
                  <c:v>43165.78472222222</c:v>
                </c:pt>
                <c:pt idx="16354">
                  <c:v>43165.78819444444</c:v>
                </c:pt>
                <c:pt idx="16355">
                  <c:v>43165.79166666666</c:v>
                </c:pt>
                <c:pt idx="16356">
                  <c:v>43165.79513888889</c:v>
                </c:pt>
                <c:pt idx="16357">
                  <c:v>43165.79861111111</c:v>
                </c:pt>
                <c:pt idx="16358">
                  <c:v>43165.80208333334</c:v>
                </c:pt>
                <c:pt idx="16359">
                  <c:v>43165.80555555555</c:v>
                </c:pt>
                <c:pt idx="16360">
                  <c:v>43165.80902777778</c:v>
                </c:pt>
                <c:pt idx="16361">
                  <c:v>43165.8125</c:v>
                </c:pt>
                <c:pt idx="16362">
                  <c:v>43165.81597222222</c:v>
                </c:pt>
                <c:pt idx="16363">
                  <c:v>43165.81944444444</c:v>
                </c:pt>
                <c:pt idx="16364">
                  <c:v>43165.82291666666</c:v>
                </c:pt>
                <c:pt idx="16365">
                  <c:v>43165.8263888889</c:v>
                </c:pt>
                <c:pt idx="16366">
                  <c:v>43165.82986111111</c:v>
                </c:pt>
                <c:pt idx="16367">
                  <c:v>43165.83333333334</c:v>
                </c:pt>
                <c:pt idx="16368">
                  <c:v>43165.83680555555</c:v>
                </c:pt>
                <c:pt idx="16369">
                  <c:v>43165.84027777778</c:v>
                </c:pt>
                <c:pt idx="16370">
                  <c:v>43165.84375</c:v>
                </c:pt>
                <c:pt idx="16371">
                  <c:v>43165.84722222222</c:v>
                </c:pt>
                <c:pt idx="16372">
                  <c:v>43165.85069444444</c:v>
                </c:pt>
                <c:pt idx="16373">
                  <c:v>43165.85416666666</c:v>
                </c:pt>
                <c:pt idx="16374">
                  <c:v>43165.8576388889</c:v>
                </c:pt>
                <c:pt idx="16375">
                  <c:v>43165.86111111111</c:v>
                </c:pt>
                <c:pt idx="16376">
                  <c:v>43165.86458333334</c:v>
                </c:pt>
                <c:pt idx="16377">
                  <c:v>43165.86805555555</c:v>
                </c:pt>
                <c:pt idx="16378">
                  <c:v>43165.87152777778</c:v>
                </c:pt>
                <c:pt idx="16379">
                  <c:v>43165.875</c:v>
                </c:pt>
                <c:pt idx="16380">
                  <c:v>43165.87847222222</c:v>
                </c:pt>
                <c:pt idx="16381">
                  <c:v>43165.88194444444</c:v>
                </c:pt>
                <c:pt idx="16382">
                  <c:v>43165.88541666666</c:v>
                </c:pt>
                <c:pt idx="16383">
                  <c:v>43165.8888888889</c:v>
                </c:pt>
                <c:pt idx="16384">
                  <c:v>43165.89236111111</c:v>
                </c:pt>
                <c:pt idx="16385">
                  <c:v>43165.89583333334</c:v>
                </c:pt>
                <c:pt idx="16386">
                  <c:v>43165.89930555555</c:v>
                </c:pt>
                <c:pt idx="16387">
                  <c:v>43165.90277777778</c:v>
                </c:pt>
                <c:pt idx="16388">
                  <c:v>43165.90625</c:v>
                </c:pt>
                <c:pt idx="16389">
                  <c:v>43165.90972222222</c:v>
                </c:pt>
                <c:pt idx="16390">
                  <c:v>43165.91319444444</c:v>
                </c:pt>
                <c:pt idx="16391">
                  <c:v>43165.91666666666</c:v>
                </c:pt>
                <c:pt idx="16392">
                  <c:v>43165.9201388889</c:v>
                </c:pt>
                <c:pt idx="16393">
                  <c:v>43165.92361111111</c:v>
                </c:pt>
                <c:pt idx="16394">
                  <c:v>43165.92708333334</c:v>
                </c:pt>
                <c:pt idx="16395">
                  <c:v>43165.93055555555</c:v>
                </c:pt>
                <c:pt idx="16396">
                  <c:v>43165.93402777778</c:v>
                </c:pt>
                <c:pt idx="16397">
                  <c:v>43165.9375</c:v>
                </c:pt>
                <c:pt idx="16398">
                  <c:v>43165.94097222222</c:v>
                </c:pt>
                <c:pt idx="16399">
                  <c:v>43165.94444444444</c:v>
                </c:pt>
                <c:pt idx="16400">
                  <c:v>43165.94791666666</c:v>
                </c:pt>
                <c:pt idx="16401">
                  <c:v>43165.9513888889</c:v>
                </c:pt>
                <c:pt idx="16402">
                  <c:v>43165.95486111111</c:v>
                </c:pt>
                <c:pt idx="16403">
                  <c:v>43165.95833333333</c:v>
                </c:pt>
                <c:pt idx="16404">
                  <c:v>43165.96180555555</c:v>
                </c:pt>
                <c:pt idx="16405">
                  <c:v>43165.96527777778</c:v>
                </c:pt>
                <c:pt idx="16406">
                  <c:v>43165.96875</c:v>
                </c:pt>
                <c:pt idx="16407">
                  <c:v>43165.97222222222</c:v>
                </c:pt>
                <c:pt idx="16408">
                  <c:v>43165.97569444444</c:v>
                </c:pt>
                <c:pt idx="16409">
                  <c:v>43165.97916666666</c:v>
                </c:pt>
                <c:pt idx="16410">
                  <c:v>43165.9826388889</c:v>
                </c:pt>
                <c:pt idx="16411">
                  <c:v>43165.98611111111</c:v>
                </c:pt>
                <c:pt idx="16412">
                  <c:v>43165.98958333334</c:v>
                </c:pt>
                <c:pt idx="16413">
                  <c:v>43165.99305555555</c:v>
                </c:pt>
                <c:pt idx="16414">
                  <c:v>43165.99652777778</c:v>
                </c:pt>
                <c:pt idx="16415" formatCode="m/d/yy">
                  <c:v>43166.0</c:v>
                </c:pt>
                <c:pt idx="16416">
                  <c:v>43166.00347222222</c:v>
                </c:pt>
                <c:pt idx="16417">
                  <c:v>43166.00694444444</c:v>
                </c:pt>
                <c:pt idx="16418">
                  <c:v>43166.01041666666</c:v>
                </c:pt>
                <c:pt idx="16419">
                  <c:v>43166.0138888889</c:v>
                </c:pt>
                <c:pt idx="16420">
                  <c:v>43166.01736111111</c:v>
                </c:pt>
                <c:pt idx="16421">
                  <c:v>43166.02083333334</c:v>
                </c:pt>
                <c:pt idx="16422">
                  <c:v>43166.02430555555</c:v>
                </c:pt>
                <c:pt idx="16423">
                  <c:v>43166.02777777778</c:v>
                </c:pt>
                <c:pt idx="16424">
                  <c:v>43166.03125</c:v>
                </c:pt>
                <c:pt idx="16425">
                  <c:v>43166.03472222222</c:v>
                </c:pt>
                <c:pt idx="16426">
                  <c:v>43166.03819444444</c:v>
                </c:pt>
                <c:pt idx="16427">
                  <c:v>43166.04166666666</c:v>
                </c:pt>
                <c:pt idx="16428">
                  <c:v>43166.0451388889</c:v>
                </c:pt>
                <c:pt idx="16429">
                  <c:v>43166.04861111111</c:v>
                </c:pt>
                <c:pt idx="16430">
                  <c:v>43166.05208333334</c:v>
                </c:pt>
                <c:pt idx="16431">
                  <c:v>43166.05555555555</c:v>
                </c:pt>
                <c:pt idx="16432">
                  <c:v>43166.05902777778</c:v>
                </c:pt>
                <c:pt idx="16433">
                  <c:v>43166.0625</c:v>
                </c:pt>
                <c:pt idx="16434">
                  <c:v>43166.06597222222</c:v>
                </c:pt>
                <c:pt idx="16435">
                  <c:v>43166.06944444445</c:v>
                </c:pt>
                <c:pt idx="16436">
                  <c:v>43166.07291666666</c:v>
                </c:pt>
                <c:pt idx="16437">
                  <c:v>43166.0763888889</c:v>
                </c:pt>
                <c:pt idx="16438">
                  <c:v>43166.07986111111</c:v>
                </c:pt>
                <c:pt idx="16439">
                  <c:v>43166.08333333334</c:v>
                </c:pt>
                <c:pt idx="16440">
                  <c:v>43166.08680555555</c:v>
                </c:pt>
                <c:pt idx="16441">
                  <c:v>43166.09027777778</c:v>
                </c:pt>
                <c:pt idx="16442">
                  <c:v>43166.09375</c:v>
                </c:pt>
                <c:pt idx="16443">
                  <c:v>43166.09722222222</c:v>
                </c:pt>
                <c:pt idx="16444">
                  <c:v>43166.10069444444</c:v>
                </c:pt>
                <c:pt idx="16445">
                  <c:v>43166.10416666666</c:v>
                </c:pt>
                <c:pt idx="16446">
                  <c:v>43166.1076388889</c:v>
                </c:pt>
                <c:pt idx="16447">
                  <c:v>43166.11111111111</c:v>
                </c:pt>
                <c:pt idx="16448">
                  <c:v>43166.11458333334</c:v>
                </c:pt>
                <c:pt idx="16449">
                  <c:v>43166.11805555555</c:v>
                </c:pt>
                <c:pt idx="16450">
                  <c:v>43166.12152777778</c:v>
                </c:pt>
                <c:pt idx="16451">
                  <c:v>43166.125</c:v>
                </c:pt>
                <c:pt idx="16452">
                  <c:v>43166.12847222222</c:v>
                </c:pt>
                <c:pt idx="16453">
                  <c:v>43166.13194444445</c:v>
                </c:pt>
                <c:pt idx="16454">
                  <c:v>43166.13541666666</c:v>
                </c:pt>
                <c:pt idx="16455">
                  <c:v>43166.1388888889</c:v>
                </c:pt>
                <c:pt idx="16456">
                  <c:v>43166.14236111111</c:v>
                </c:pt>
                <c:pt idx="16457">
                  <c:v>43166.14583333334</c:v>
                </c:pt>
                <c:pt idx="16458">
                  <c:v>43166.14930555555</c:v>
                </c:pt>
                <c:pt idx="16459">
                  <c:v>43166.15277777778</c:v>
                </c:pt>
                <c:pt idx="16460">
                  <c:v>43166.15625</c:v>
                </c:pt>
                <c:pt idx="16461">
                  <c:v>43166.15972222222</c:v>
                </c:pt>
                <c:pt idx="16462">
                  <c:v>43166.16319444445</c:v>
                </c:pt>
                <c:pt idx="16463">
                  <c:v>43166.16666666666</c:v>
                </c:pt>
                <c:pt idx="16464">
                  <c:v>43166.1701388889</c:v>
                </c:pt>
                <c:pt idx="16465">
                  <c:v>43166.17361111111</c:v>
                </c:pt>
                <c:pt idx="16466">
                  <c:v>43166.17708333334</c:v>
                </c:pt>
                <c:pt idx="16467">
                  <c:v>43166.18055555555</c:v>
                </c:pt>
                <c:pt idx="16468">
                  <c:v>43166.18402777778</c:v>
                </c:pt>
                <c:pt idx="16469">
                  <c:v>43166.1875</c:v>
                </c:pt>
                <c:pt idx="16470">
                  <c:v>43166.19097222222</c:v>
                </c:pt>
                <c:pt idx="16471">
                  <c:v>43166.19444444445</c:v>
                </c:pt>
                <c:pt idx="16472">
                  <c:v>43166.19791666666</c:v>
                </c:pt>
                <c:pt idx="16473">
                  <c:v>43166.20138888889</c:v>
                </c:pt>
                <c:pt idx="16474">
                  <c:v>43166.20486111111</c:v>
                </c:pt>
                <c:pt idx="16475">
                  <c:v>43166.20833333334</c:v>
                </c:pt>
                <c:pt idx="16476">
                  <c:v>43166.21180555555</c:v>
                </c:pt>
                <c:pt idx="16477">
                  <c:v>43166.21527777778</c:v>
                </c:pt>
                <c:pt idx="16478">
                  <c:v>43166.21875</c:v>
                </c:pt>
                <c:pt idx="16479">
                  <c:v>43166.22222222222</c:v>
                </c:pt>
                <c:pt idx="16480">
                  <c:v>43166.22569444445</c:v>
                </c:pt>
                <c:pt idx="16481">
                  <c:v>43166.22916666666</c:v>
                </c:pt>
                <c:pt idx="16482">
                  <c:v>43166.2326388889</c:v>
                </c:pt>
                <c:pt idx="16483">
                  <c:v>43166.23611111111</c:v>
                </c:pt>
                <c:pt idx="16484">
                  <c:v>43166.23958333334</c:v>
                </c:pt>
                <c:pt idx="16485">
                  <c:v>43166.24305555555</c:v>
                </c:pt>
                <c:pt idx="16486">
                  <c:v>43166.24652777778</c:v>
                </c:pt>
                <c:pt idx="16487">
                  <c:v>43166.25</c:v>
                </c:pt>
                <c:pt idx="16488">
                  <c:v>43166.25347222222</c:v>
                </c:pt>
                <c:pt idx="16489">
                  <c:v>43166.25694444444</c:v>
                </c:pt>
                <c:pt idx="16490">
                  <c:v>43166.26041666666</c:v>
                </c:pt>
                <c:pt idx="16491">
                  <c:v>43166.26388888889</c:v>
                </c:pt>
                <c:pt idx="16492">
                  <c:v>43166.26736111111</c:v>
                </c:pt>
                <c:pt idx="16493">
                  <c:v>43166.27083333334</c:v>
                </c:pt>
                <c:pt idx="16494">
                  <c:v>43166.27430555555</c:v>
                </c:pt>
                <c:pt idx="16495">
                  <c:v>43166.27777777778</c:v>
                </c:pt>
                <c:pt idx="16496">
                  <c:v>43166.28125</c:v>
                </c:pt>
                <c:pt idx="16497">
                  <c:v>43166.28472222222</c:v>
                </c:pt>
                <c:pt idx="16498">
                  <c:v>43166.28819444444</c:v>
                </c:pt>
                <c:pt idx="16499">
                  <c:v>43166.29166666666</c:v>
                </c:pt>
                <c:pt idx="16500">
                  <c:v>43166.29513888889</c:v>
                </c:pt>
                <c:pt idx="16501">
                  <c:v>43166.29861111111</c:v>
                </c:pt>
                <c:pt idx="16502">
                  <c:v>43166.30208333334</c:v>
                </c:pt>
                <c:pt idx="16503">
                  <c:v>43166.30555555555</c:v>
                </c:pt>
                <c:pt idx="16504">
                  <c:v>43166.30902777778</c:v>
                </c:pt>
                <c:pt idx="16505">
                  <c:v>43166.3125</c:v>
                </c:pt>
                <c:pt idx="16506">
                  <c:v>43166.31597222222</c:v>
                </c:pt>
                <c:pt idx="16507">
                  <c:v>43166.31944444444</c:v>
                </c:pt>
                <c:pt idx="16508">
                  <c:v>43166.32291666666</c:v>
                </c:pt>
                <c:pt idx="16509">
                  <c:v>43166.3263888889</c:v>
                </c:pt>
                <c:pt idx="16510">
                  <c:v>43166.32986111111</c:v>
                </c:pt>
                <c:pt idx="16511">
                  <c:v>43166.33333333334</c:v>
                </c:pt>
                <c:pt idx="16512">
                  <c:v>43166.33680555555</c:v>
                </c:pt>
                <c:pt idx="16513">
                  <c:v>43166.34027777778</c:v>
                </c:pt>
                <c:pt idx="16514">
                  <c:v>43166.34375</c:v>
                </c:pt>
                <c:pt idx="16515">
                  <c:v>43166.34722222222</c:v>
                </c:pt>
                <c:pt idx="16516">
                  <c:v>43166.35069444444</c:v>
                </c:pt>
                <c:pt idx="16517">
                  <c:v>43166.35416666666</c:v>
                </c:pt>
                <c:pt idx="16518">
                  <c:v>43166.3576388889</c:v>
                </c:pt>
                <c:pt idx="16519">
                  <c:v>43166.36111111111</c:v>
                </c:pt>
                <c:pt idx="16520">
                  <c:v>43166.36458333334</c:v>
                </c:pt>
                <c:pt idx="16521">
                  <c:v>43166.36805555555</c:v>
                </c:pt>
                <c:pt idx="16522">
                  <c:v>43166.37152777778</c:v>
                </c:pt>
                <c:pt idx="16523">
                  <c:v>43166.375</c:v>
                </c:pt>
                <c:pt idx="16524">
                  <c:v>43166.37847222222</c:v>
                </c:pt>
                <c:pt idx="16525">
                  <c:v>43166.38194444444</c:v>
                </c:pt>
                <c:pt idx="16526">
                  <c:v>43166.38541666666</c:v>
                </c:pt>
                <c:pt idx="16527">
                  <c:v>43166.3888888889</c:v>
                </c:pt>
                <c:pt idx="16528">
                  <c:v>43166.39236111111</c:v>
                </c:pt>
                <c:pt idx="16529">
                  <c:v>43166.39583333334</c:v>
                </c:pt>
                <c:pt idx="16530">
                  <c:v>43166.39930555555</c:v>
                </c:pt>
                <c:pt idx="16531">
                  <c:v>43166.40277777778</c:v>
                </c:pt>
                <c:pt idx="16532">
                  <c:v>43166.40625</c:v>
                </c:pt>
                <c:pt idx="16533">
                  <c:v>43166.40972222222</c:v>
                </c:pt>
                <c:pt idx="16534">
                  <c:v>43166.41319444444</c:v>
                </c:pt>
                <c:pt idx="16535">
                  <c:v>43166.41666666666</c:v>
                </c:pt>
                <c:pt idx="16536">
                  <c:v>43166.4201388889</c:v>
                </c:pt>
                <c:pt idx="16537">
                  <c:v>43166.42361111111</c:v>
                </c:pt>
                <c:pt idx="16538">
                  <c:v>43166.42708333334</c:v>
                </c:pt>
                <c:pt idx="16539">
                  <c:v>43166.43055555555</c:v>
                </c:pt>
                <c:pt idx="16540">
                  <c:v>43166.43402777778</c:v>
                </c:pt>
                <c:pt idx="16541">
                  <c:v>43166.4375</c:v>
                </c:pt>
                <c:pt idx="16542">
                  <c:v>43166.44097222222</c:v>
                </c:pt>
                <c:pt idx="16543">
                  <c:v>43166.44444444444</c:v>
                </c:pt>
                <c:pt idx="16544">
                  <c:v>43166.44791666666</c:v>
                </c:pt>
                <c:pt idx="16545">
                  <c:v>43166.4513888889</c:v>
                </c:pt>
                <c:pt idx="16546">
                  <c:v>43166.45486111111</c:v>
                </c:pt>
                <c:pt idx="16547">
                  <c:v>43166.45833333333</c:v>
                </c:pt>
                <c:pt idx="16548">
                  <c:v>43166.46180555555</c:v>
                </c:pt>
                <c:pt idx="16549">
                  <c:v>43166.46527777778</c:v>
                </c:pt>
                <c:pt idx="16550">
                  <c:v>43166.46875</c:v>
                </c:pt>
                <c:pt idx="16551">
                  <c:v>43166.47222222222</c:v>
                </c:pt>
                <c:pt idx="16552">
                  <c:v>43166.47569444444</c:v>
                </c:pt>
                <c:pt idx="16553">
                  <c:v>43166.47916666666</c:v>
                </c:pt>
                <c:pt idx="16554">
                  <c:v>43166.4826388889</c:v>
                </c:pt>
                <c:pt idx="16555">
                  <c:v>43166.48611111111</c:v>
                </c:pt>
                <c:pt idx="16556">
                  <c:v>43166.48958333334</c:v>
                </c:pt>
                <c:pt idx="16557">
                  <c:v>43166.49305555555</c:v>
                </c:pt>
                <c:pt idx="16558">
                  <c:v>43166.49652777778</c:v>
                </c:pt>
                <c:pt idx="16559">
                  <c:v>43166.5</c:v>
                </c:pt>
                <c:pt idx="16560">
                  <c:v>43166.50347222222</c:v>
                </c:pt>
                <c:pt idx="16561">
                  <c:v>43166.50694444444</c:v>
                </c:pt>
                <c:pt idx="16562">
                  <c:v>43166.51041666666</c:v>
                </c:pt>
                <c:pt idx="16563">
                  <c:v>43166.5138888889</c:v>
                </c:pt>
                <c:pt idx="16564">
                  <c:v>43166.51736111111</c:v>
                </c:pt>
                <c:pt idx="16565">
                  <c:v>43166.52083333334</c:v>
                </c:pt>
                <c:pt idx="16566">
                  <c:v>43166.52430555555</c:v>
                </c:pt>
                <c:pt idx="16567">
                  <c:v>43166.52777777778</c:v>
                </c:pt>
                <c:pt idx="16568">
                  <c:v>43166.53125</c:v>
                </c:pt>
                <c:pt idx="16569">
                  <c:v>43166.53472222222</c:v>
                </c:pt>
                <c:pt idx="16570">
                  <c:v>43166.53819444444</c:v>
                </c:pt>
                <c:pt idx="16571">
                  <c:v>43166.54166666666</c:v>
                </c:pt>
                <c:pt idx="16572">
                  <c:v>43166.5451388889</c:v>
                </c:pt>
                <c:pt idx="16573">
                  <c:v>43166.54861111111</c:v>
                </c:pt>
                <c:pt idx="16574">
                  <c:v>43166.55208333334</c:v>
                </c:pt>
                <c:pt idx="16575">
                  <c:v>43166.55555555555</c:v>
                </c:pt>
                <c:pt idx="16576">
                  <c:v>43166.55902777778</c:v>
                </c:pt>
                <c:pt idx="16577">
                  <c:v>43166.5625</c:v>
                </c:pt>
                <c:pt idx="16578">
                  <c:v>43166.56597222222</c:v>
                </c:pt>
                <c:pt idx="16579">
                  <c:v>43166.56944444445</c:v>
                </c:pt>
                <c:pt idx="16580">
                  <c:v>43166.57291666666</c:v>
                </c:pt>
                <c:pt idx="16581">
                  <c:v>43166.5763888889</c:v>
                </c:pt>
                <c:pt idx="16582">
                  <c:v>43166.57986111111</c:v>
                </c:pt>
                <c:pt idx="16583">
                  <c:v>43166.58333333334</c:v>
                </c:pt>
                <c:pt idx="16584">
                  <c:v>43166.58680555555</c:v>
                </c:pt>
                <c:pt idx="16585">
                  <c:v>43166.59027777778</c:v>
                </c:pt>
                <c:pt idx="16586">
                  <c:v>43166.59375</c:v>
                </c:pt>
                <c:pt idx="16587">
                  <c:v>43166.59722222222</c:v>
                </c:pt>
                <c:pt idx="16588">
                  <c:v>43166.60069444444</c:v>
                </c:pt>
                <c:pt idx="16589">
                  <c:v>43166.60416666666</c:v>
                </c:pt>
                <c:pt idx="16590">
                  <c:v>43166.6076388889</c:v>
                </c:pt>
                <c:pt idx="16591">
                  <c:v>43166.61111111111</c:v>
                </c:pt>
                <c:pt idx="16592">
                  <c:v>43166.61458333334</c:v>
                </c:pt>
                <c:pt idx="16593">
                  <c:v>43166.61805555555</c:v>
                </c:pt>
                <c:pt idx="16594">
                  <c:v>43166.62152777778</c:v>
                </c:pt>
                <c:pt idx="16595">
                  <c:v>43166.625</c:v>
                </c:pt>
                <c:pt idx="16596">
                  <c:v>43166.62847222222</c:v>
                </c:pt>
                <c:pt idx="16597">
                  <c:v>43166.63194444445</c:v>
                </c:pt>
                <c:pt idx="16598">
                  <c:v>43166.63541666666</c:v>
                </c:pt>
                <c:pt idx="16599">
                  <c:v>43166.6388888889</c:v>
                </c:pt>
                <c:pt idx="16600">
                  <c:v>43166.64236111111</c:v>
                </c:pt>
                <c:pt idx="16601">
                  <c:v>43166.64583333334</c:v>
                </c:pt>
                <c:pt idx="16602">
                  <c:v>43166.64930555555</c:v>
                </c:pt>
                <c:pt idx="16603">
                  <c:v>43166.65277777778</c:v>
                </c:pt>
                <c:pt idx="16604">
                  <c:v>43166.65625</c:v>
                </c:pt>
                <c:pt idx="16605">
                  <c:v>43166.65972222222</c:v>
                </c:pt>
                <c:pt idx="16606">
                  <c:v>43166.66319444445</c:v>
                </c:pt>
                <c:pt idx="16607">
                  <c:v>43166.66666666666</c:v>
                </c:pt>
                <c:pt idx="16608">
                  <c:v>43166.6701388889</c:v>
                </c:pt>
                <c:pt idx="16609">
                  <c:v>43166.67361111111</c:v>
                </c:pt>
                <c:pt idx="16610">
                  <c:v>43166.67708333334</c:v>
                </c:pt>
                <c:pt idx="16611">
                  <c:v>43166.68055555555</c:v>
                </c:pt>
                <c:pt idx="16612">
                  <c:v>43166.68402777778</c:v>
                </c:pt>
                <c:pt idx="16613">
                  <c:v>43166.6875</c:v>
                </c:pt>
                <c:pt idx="16614">
                  <c:v>43166.69097222222</c:v>
                </c:pt>
                <c:pt idx="16615">
                  <c:v>43166.69444444445</c:v>
                </c:pt>
                <c:pt idx="16616">
                  <c:v>43166.69791666666</c:v>
                </c:pt>
                <c:pt idx="16617">
                  <c:v>43166.70138888889</c:v>
                </c:pt>
                <c:pt idx="16618">
                  <c:v>43166.70486111111</c:v>
                </c:pt>
                <c:pt idx="16619">
                  <c:v>43166.70833333334</c:v>
                </c:pt>
                <c:pt idx="16620">
                  <c:v>43166.71180555555</c:v>
                </c:pt>
                <c:pt idx="16621">
                  <c:v>43166.71527777778</c:v>
                </c:pt>
                <c:pt idx="16622">
                  <c:v>43166.71875</c:v>
                </c:pt>
                <c:pt idx="16623">
                  <c:v>43166.72222222222</c:v>
                </c:pt>
                <c:pt idx="16624">
                  <c:v>43166.72569444445</c:v>
                </c:pt>
                <c:pt idx="16625">
                  <c:v>43166.72916666666</c:v>
                </c:pt>
                <c:pt idx="16626">
                  <c:v>43166.7326388889</c:v>
                </c:pt>
                <c:pt idx="16627">
                  <c:v>43166.73611111111</c:v>
                </c:pt>
                <c:pt idx="16628">
                  <c:v>43166.73958333334</c:v>
                </c:pt>
                <c:pt idx="16629">
                  <c:v>43166.74305555555</c:v>
                </c:pt>
                <c:pt idx="16630">
                  <c:v>43166.74652777778</c:v>
                </c:pt>
                <c:pt idx="16631">
                  <c:v>43166.75</c:v>
                </c:pt>
                <c:pt idx="16632">
                  <c:v>43166.75347222222</c:v>
                </c:pt>
                <c:pt idx="16633">
                  <c:v>43166.75694444444</c:v>
                </c:pt>
                <c:pt idx="16634">
                  <c:v>43166.76041666666</c:v>
                </c:pt>
                <c:pt idx="16635">
                  <c:v>43166.76388888889</c:v>
                </c:pt>
                <c:pt idx="16636">
                  <c:v>43166.76736111111</c:v>
                </c:pt>
                <c:pt idx="16637">
                  <c:v>43166.77083333334</c:v>
                </c:pt>
                <c:pt idx="16638">
                  <c:v>43166.77430555555</c:v>
                </c:pt>
                <c:pt idx="16639">
                  <c:v>43166.77777777778</c:v>
                </c:pt>
                <c:pt idx="16640">
                  <c:v>43166.78125</c:v>
                </c:pt>
                <c:pt idx="16641">
                  <c:v>43166.78472222222</c:v>
                </c:pt>
                <c:pt idx="16642">
                  <c:v>43166.78819444444</c:v>
                </c:pt>
                <c:pt idx="16643">
                  <c:v>43166.79166666666</c:v>
                </c:pt>
                <c:pt idx="16644">
                  <c:v>43166.79513888889</c:v>
                </c:pt>
                <c:pt idx="16645">
                  <c:v>43166.79861111111</c:v>
                </c:pt>
                <c:pt idx="16646">
                  <c:v>43166.80208333334</c:v>
                </c:pt>
                <c:pt idx="16647">
                  <c:v>43166.80555555555</c:v>
                </c:pt>
                <c:pt idx="16648">
                  <c:v>43166.80902777778</c:v>
                </c:pt>
                <c:pt idx="16649">
                  <c:v>43166.8125</c:v>
                </c:pt>
                <c:pt idx="16650">
                  <c:v>43166.81597222222</c:v>
                </c:pt>
                <c:pt idx="16651">
                  <c:v>43166.81944444444</c:v>
                </c:pt>
                <c:pt idx="16652">
                  <c:v>43166.82291666666</c:v>
                </c:pt>
                <c:pt idx="16653">
                  <c:v>43166.8263888889</c:v>
                </c:pt>
                <c:pt idx="16654">
                  <c:v>43166.82986111111</c:v>
                </c:pt>
                <c:pt idx="16655">
                  <c:v>43166.83333333334</c:v>
                </c:pt>
                <c:pt idx="16656">
                  <c:v>43166.83680555555</c:v>
                </c:pt>
                <c:pt idx="16657">
                  <c:v>43166.84027777778</c:v>
                </c:pt>
                <c:pt idx="16658">
                  <c:v>43166.84375</c:v>
                </c:pt>
                <c:pt idx="16659">
                  <c:v>43166.84722222222</c:v>
                </c:pt>
                <c:pt idx="16660">
                  <c:v>43166.85069444444</c:v>
                </c:pt>
                <c:pt idx="16661">
                  <c:v>43166.85416666666</c:v>
                </c:pt>
                <c:pt idx="16662">
                  <c:v>43166.8576388889</c:v>
                </c:pt>
                <c:pt idx="16663">
                  <c:v>43166.86111111111</c:v>
                </c:pt>
                <c:pt idx="16664">
                  <c:v>43166.86458333334</c:v>
                </c:pt>
                <c:pt idx="16665">
                  <c:v>43166.86805555555</c:v>
                </c:pt>
                <c:pt idx="16666">
                  <c:v>43166.87152777778</c:v>
                </c:pt>
                <c:pt idx="16667">
                  <c:v>43166.875</c:v>
                </c:pt>
                <c:pt idx="16668">
                  <c:v>43166.87847222222</c:v>
                </c:pt>
                <c:pt idx="16669">
                  <c:v>43166.88194444444</c:v>
                </c:pt>
                <c:pt idx="16670">
                  <c:v>43166.88541666666</c:v>
                </c:pt>
                <c:pt idx="16671">
                  <c:v>43166.8888888889</c:v>
                </c:pt>
                <c:pt idx="16672">
                  <c:v>43166.89236111111</c:v>
                </c:pt>
                <c:pt idx="16673">
                  <c:v>43166.89583333334</c:v>
                </c:pt>
                <c:pt idx="16674">
                  <c:v>43166.89930555555</c:v>
                </c:pt>
                <c:pt idx="16675">
                  <c:v>43166.90277777778</c:v>
                </c:pt>
                <c:pt idx="16676">
                  <c:v>43166.90625</c:v>
                </c:pt>
                <c:pt idx="16677">
                  <c:v>43166.90972222222</c:v>
                </c:pt>
                <c:pt idx="16678">
                  <c:v>43166.91319444444</c:v>
                </c:pt>
                <c:pt idx="16679">
                  <c:v>43166.91666666666</c:v>
                </c:pt>
                <c:pt idx="16680">
                  <c:v>43166.9201388889</c:v>
                </c:pt>
                <c:pt idx="16681">
                  <c:v>43166.92361111111</c:v>
                </c:pt>
                <c:pt idx="16682">
                  <c:v>43166.92708333334</c:v>
                </c:pt>
                <c:pt idx="16683">
                  <c:v>43166.93055555555</c:v>
                </c:pt>
                <c:pt idx="16684">
                  <c:v>43166.93402777778</c:v>
                </c:pt>
                <c:pt idx="16685">
                  <c:v>43166.9375</c:v>
                </c:pt>
                <c:pt idx="16686">
                  <c:v>43166.94097222222</c:v>
                </c:pt>
                <c:pt idx="16687">
                  <c:v>43166.94444444444</c:v>
                </c:pt>
                <c:pt idx="16688">
                  <c:v>43166.94791666666</c:v>
                </c:pt>
                <c:pt idx="16689">
                  <c:v>43166.9513888889</c:v>
                </c:pt>
                <c:pt idx="16690">
                  <c:v>43166.95486111111</c:v>
                </c:pt>
                <c:pt idx="16691">
                  <c:v>43166.95833333333</c:v>
                </c:pt>
                <c:pt idx="16692">
                  <c:v>43166.96180555555</c:v>
                </c:pt>
                <c:pt idx="16693">
                  <c:v>43166.96527777778</c:v>
                </c:pt>
                <c:pt idx="16694">
                  <c:v>43166.96875</c:v>
                </c:pt>
                <c:pt idx="16695">
                  <c:v>43166.97222222222</c:v>
                </c:pt>
                <c:pt idx="16696">
                  <c:v>43166.97569444444</c:v>
                </c:pt>
                <c:pt idx="16697">
                  <c:v>43166.97916666666</c:v>
                </c:pt>
                <c:pt idx="16698">
                  <c:v>43166.9826388889</c:v>
                </c:pt>
                <c:pt idx="16699">
                  <c:v>43166.98611111111</c:v>
                </c:pt>
                <c:pt idx="16700">
                  <c:v>43166.98958333334</c:v>
                </c:pt>
                <c:pt idx="16701">
                  <c:v>43166.99305555555</c:v>
                </c:pt>
                <c:pt idx="16702">
                  <c:v>43166.99652777778</c:v>
                </c:pt>
                <c:pt idx="16703" formatCode="m/d/yy">
                  <c:v>43167.0</c:v>
                </c:pt>
                <c:pt idx="16704">
                  <c:v>43167.00347222222</c:v>
                </c:pt>
                <c:pt idx="16705">
                  <c:v>43167.00694444444</c:v>
                </c:pt>
                <c:pt idx="16706">
                  <c:v>43167.01041666666</c:v>
                </c:pt>
                <c:pt idx="16707">
                  <c:v>43167.0138888889</c:v>
                </c:pt>
                <c:pt idx="16708">
                  <c:v>43167.01736111111</c:v>
                </c:pt>
                <c:pt idx="16709">
                  <c:v>43167.02083333334</c:v>
                </c:pt>
                <c:pt idx="16710">
                  <c:v>43167.02430555555</c:v>
                </c:pt>
                <c:pt idx="16711">
                  <c:v>43167.02777777778</c:v>
                </c:pt>
                <c:pt idx="16712">
                  <c:v>43167.03125</c:v>
                </c:pt>
                <c:pt idx="16713">
                  <c:v>43167.03472222222</c:v>
                </c:pt>
                <c:pt idx="16714">
                  <c:v>43167.03819444444</c:v>
                </c:pt>
                <c:pt idx="16715">
                  <c:v>43167.04166666666</c:v>
                </c:pt>
                <c:pt idx="16716">
                  <c:v>43167.0451388889</c:v>
                </c:pt>
                <c:pt idx="16717">
                  <c:v>43167.04861111111</c:v>
                </c:pt>
                <c:pt idx="16718">
                  <c:v>43167.05208333334</c:v>
                </c:pt>
                <c:pt idx="16719">
                  <c:v>43167.05555555555</c:v>
                </c:pt>
                <c:pt idx="16720">
                  <c:v>43167.05902777778</c:v>
                </c:pt>
                <c:pt idx="16721">
                  <c:v>43167.0625</c:v>
                </c:pt>
                <c:pt idx="16722">
                  <c:v>43167.06597222222</c:v>
                </c:pt>
                <c:pt idx="16723">
                  <c:v>43167.06944444445</c:v>
                </c:pt>
                <c:pt idx="16724">
                  <c:v>43167.07291666666</c:v>
                </c:pt>
                <c:pt idx="16725">
                  <c:v>43167.0763888889</c:v>
                </c:pt>
                <c:pt idx="16726">
                  <c:v>43167.07986111111</c:v>
                </c:pt>
                <c:pt idx="16727">
                  <c:v>43167.08333333334</c:v>
                </c:pt>
                <c:pt idx="16728">
                  <c:v>43167.08680555555</c:v>
                </c:pt>
                <c:pt idx="16729">
                  <c:v>43167.09027777778</c:v>
                </c:pt>
                <c:pt idx="16730">
                  <c:v>43167.09375</c:v>
                </c:pt>
                <c:pt idx="16731">
                  <c:v>43167.09722222222</c:v>
                </c:pt>
                <c:pt idx="16732">
                  <c:v>43167.10069444444</c:v>
                </c:pt>
                <c:pt idx="16733">
                  <c:v>43167.10416666666</c:v>
                </c:pt>
                <c:pt idx="16734">
                  <c:v>43167.1076388889</c:v>
                </c:pt>
                <c:pt idx="16735">
                  <c:v>43167.11111111111</c:v>
                </c:pt>
                <c:pt idx="16736">
                  <c:v>43167.11458333334</c:v>
                </c:pt>
                <c:pt idx="16737">
                  <c:v>43167.11805555555</c:v>
                </c:pt>
                <c:pt idx="16738">
                  <c:v>43167.12152777778</c:v>
                </c:pt>
                <c:pt idx="16739">
                  <c:v>43167.125</c:v>
                </c:pt>
                <c:pt idx="16740">
                  <c:v>43167.12847222222</c:v>
                </c:pt>
                <c:pt idx="16741">
                  <c:v>43167.13194444445</c:v>
                </c:pt>
                <c:pt idx="16742">
                  <c:v>43167.13541666666</c:v>
                </c:pt>
                <c:pt idx="16743">
                  <c:v>43167.1388888889</c:v>
                </c:pt>
                <c:pt idx="16744">
                  <c:v>43167.14236111111</c:v>
                </c:pt>
                <c:pt idx="16745">
                  <c:v>43167.14583333334</c:v>
                </c:pt>
                <c:pt idx="16746">
                  <c:v>43167.14930555555</c:v>
                </c:pt>
                <c:pt idx="16747">
                  <c:v>43167.15277777778</c:v>
                </c:pt>
                <c:pt idx="16748">
                  <c:v>43167.15625</c:v>
                </c:pt>
                <c:pt idx="16749">
                  <c:v>43167.15972222222</c:v>
                </c:pt>
                <c:pt idx="16750">
                  <c:v>43167.16319444445</c:v>
                </c:pt>
                <c:pt idx="16751">
                  <c:v>43167.16666666666</c:v>
                </c:pt>
                <c:pt idx="16752">
                  <c:v>43167.1701388889</c:v>
                </c:pt>
                <c:pt idx="16753">
                  <c:v>43167.17361111111</c:v>
                </c:pt>
                <c:pt idx="16754">
                  <c:v>43167.17708333334</c:v>
                </c:pt>
                <c:pt idx="16755">
                  <c:v>43167.18055555555</c:v>
                </c:pt>
                <c:pt idx="16756">
                  <c:v>43167.18402777778</c:v>
                </c:pt>
                <c:pt idx="16757">
                  <c:v>43167.1875</c:v>
                </c:pt>
                <c:pt idx="16758">
                  <c:v>43167.19097222222</c:v>
                </c:pt>
                <c:pt idx="16759">
                  <c:v>43167.19444444445</c:v>
                </c:pt>
                <c:pt idx="16760">
                  <c:v>43167.19791666666</c:v>
                </c:pt>
                <c:pt idx="16761">
                  <c:v>43167.20138888889</c:v>
                </c:pt>
                <c:pt idx="16762">
                  <c:v>43167.20486111111</c:v>
                </c:pt>
                <c:pt idx="16763">
                  <c:v>43167.20833333334</c:v>
                </c:pt>
                <c:pt idx="16764">
                  <c:v>43167.21180555555</c:v>
                </c:pt>
                <c:pt idx="16765">
                  <c:v>43167.21527777778</c:v>
                </c:pt>
                <c:pt idx="16766">
                  <c:v>43167.21875</c:v>
                </c:pt>
                <c:pt idx="16767">
                  <c:v>43167.22222222222</c:v>
                </c:pt>
                <c:pt idx="16768">
                  <c:v>43167.22569444445</c:v>
                </c:pt>
                <c:pt idx="16769">
                  <c:v>43167.22916666666</c:v>
                </c:pt>
                <c:pt idx="16770">
                  <c:v>43167.2326388889</c:v>
                </c:pt>
                <c:pt idx="16771">
                  <c:v>43167.23611111111</c:v>
                </c:pt>
                <c:pt idx="16772">
                  <c:v>43167.23958333334</c:v>
                </c:pt>
                <c:pt idx="16773">
                  <c:v>43167.24305555555</c:v>
                </c:pt>
                <c:pt idx="16774">
                  <c:v>43167.24652777778</c:v>
                </c:pt>
                <c:pt idx="16775">
                  <c:v>43167.25</c:v>
                </c:pt>
                <c:pt idx="16776">
                  <c:v>43167.25347222222</c:v>
                </c:pt>
                <c:pt idx="16777">
                  <c:v>43167.25694444444</c:v>
                </c:pt>
                <c:pt idx="16778">
                  <c:v>43167.26041666666</c:v>
                </c:pt>
                <c:pt idx="16779">
                  <c:v>43167.26388888889</c:v>
                </c:pt>
                <c:pt idx="16780">
                  <c:v>43167.26736111111</c:v>
                </c:pt>
                <c:pt idx="16781">
                  <c:v>43167.27083333334</c:v>
                </c:pt>
                <c:pt idx="16782">
                  <c:v>43167.27430555555</c:v>
                </c:pt>
                <c:pt idx="16783">
                  <c:v>43167.27777777778</c:v>
                </c:pt>
                <c:pt idx="16784">
                  <c:v>43167.28125</c:v>
                </c:pt>
                <c:pt idx="16785">
                  <c:v>43167.28472222222</c:v>
                </c:pt>
                <c:pt idx="16786">
                  <c:v>43167.28819444444</c:v>
                </c:pt>
                <c:pt idx="16787">
                  <c:v>43167.29166666666</c:v>
                </c:pt>
                <c:pt idx="16788">
                  <c:v>43167.29513888889</c:v>
                </c:pt>
                <c:pt idx="16789">
                  <c:v>43167.29861111111</c:v>
                </c:pt>
                <c:pt idx="16790">
                  <c:v>43167.30208333334</c:v>
                </c:pt>
                <c:pt idx="16791">
                  <c:v>43167.30555555555</c:v>
                </c:pt>
                <c:pt idx="16792">
                  <c:v>43167.30902777778</c:v>
                </c:pt>
                <c:pt idx="16793">
                  <c:v>43167.3125</c:v>
                </c:pt>
                <c:pt idx="16794">
                  <c:v>43167.31597222222</c:v>
                </c:pt>
                <c:pt idx="16795">
                  <c:v>43167.31944444444</c:v>
                </c:pt>
                <c:pt idx="16796">
                  <c:v>43167.32291666666</c:v>
                </c:pt>
                <c:pt idx="16797">
                  <c:v>43167.3263888889</c:v>
                </c:pt>
                <c:pt idx="16798">
                  <c:v>43167.32986111111</c:v>
                </c:pt>
                <c:pt idx="16799">
                  <c:v>43167.33333333334</c:v>
                </c:pt>
                <c:pt idx="16800">
                  <c:v>43167.33680555555</c:v>
                </c:pt>
                <c:pt idx="16801">
                  <c:v>43167.34027777778</c:v>
                </c:pt>
                <c:pt idx="16802">
                  <c:v>43167.34375</c:v>
                </c:pt>
                <c:pt idx="16803">
                  <c:v>43167.34722222222</c:v>
                </c:pt>
                <c:pt idx="16804">
                  <c:v>43167.35069444444</c:v>
                </c:pt>
                <c:pt idx="16805">
                  <c:v>43167.35416666666</c:v>
                </c:pt>
                <c:pt idx="16806">
                  <c:v>43167.3576388889</c:v>
                </c:pt>
                <c:pt idx="16807">
                  <c:v>43167.36111111111</c:v>
                </c:pt>
                <c:pt idx="16808">
                  <c:v>43167.36458333334</c:v>
                </c:pt>
                <c:pt idx="16809">
                  <c:v>43167.36805555555</c:v>
                </c:pt>
                <c:pt idx="16810">
                  <c:v>43167.37152777778</c:v>
                </c:pt>
                <c:pt idx="16811">
                  <c:v>43167.375</c:v>
                </c:pt>
                <c:pt idx="16812">
                  <c:v>43167.37847222222</c:v>
                </c:pt>
                <c:pt idx="16813">
                  <c:v>43167.38194444444</c:v>
                </c:pt>
                <c:pt idx="16814">
                  <c:v>43167.38541666666</c:v>
                </c:pt>
                <c:pt idx="16815">
                  <c:v>43167.3888888889</c:v>
                </c:pt>
                <c:pt idx="16816">
                  <c:v>43167.39236111111</c:v>
                </c:pt>
                <c:pt idx="16817">
                  <c:v>43167.39583333334</c:v>
                </c:pt>
                <c:pt idx="16818">
                  <c:v>43167.39930555555</c:v>
                </c:pt>
                <c:pt idx="16819">
                  <c:v>43167.40277777778</c:v>
                </c:pt>
                <c:pt idx="16820">
                  <c:v>43167.40625</c:v>
                </c:pt>
                <c:pt idx="16821">
                  <c:v>43167.40972222222</c:v>
                </c:pt>
                <c:pt idx="16822">
                  <c:v>43167.41319444444</c:v>
                </c:pt>
                <c:pt idx="16823">
                  <c:v>43167.41666666666</c:v>
                </c:pt>
                <c:pt idx="16824">
                  <c:v>43167.4201388889</c:v>
                </c:pt>
                <c:pt idx="16825">
                  <c:v>43167.42361111111</c:v>
                </c:pt>
                <c:pt idx="16826">
                  <c:v>43167.42708333334</c:v>
                </c:pt>
                <c:pt idx="16827">
                  <c:v>43167.43055555555</c:v>
                </c:pt>
                <c:pt idx="16828">
                  <c:v>43167.43402777778</c:v>
                </c:pt>
                <c:pt idx="16829">
                  <c:v>43167.4375</c:v>
                </c:pt>
                <c:pt idx="16830">
                  <c:v>43167.44097222222</c:v>
                </c:pt>
                <c:pt idx="16831">
                  <c:v>43167.44444444444</c:v>
                </c:pt>
                <c:pt idx="16832">
                  <c:v>43167.44791666666</c:v>
                </c:pt>
                <c:pt idx="16833">
                  <c:v>43167.4513888889</c:v>
                </c:pt>
                <c:pt idx="16834">
                  <c:v>43167.45486111111</c:v>
                </c:pt>
                <c:pt idx="16835">
                  <c:v>43167.45833333333</c:v>
                </c:pt>
                <c:pt idx="16836">
                  <c:v>43167.46180555555</c:v>
                </c:pt>
                <c:pt idx="16837">
                  <c:v>43167.46527777778</c:v>
                </c:pt>
                <c:pt idx="16838">
                  <c:v>43167.46875</c:v>
                </c:pt>
                <c:pt idx="16839">
                  <c:v>43167.47222222222</c:v>
                </c:pt>
                <c:pt idx="16840">
                  <c:v>43167.47569444444</c:v>
                </c:pt>
                <c:pt idx="16841">
                  <c:v>43167.47916666666</c:v>
                </c:pt>
                <c:pt idx="16842">
                  <c:v>43167.4826388889</c:v>
                </c:pt>
                <c:pt idx="16843">
                  <c:v>43167.48611111111</c:v>
                </c:pt>
                <c:pt idx="16844">
                  <c:v>43167.48958333334</c:v>
                </c:pt>
                <c:pt idx="16845">
                  <c:v>43167.49305555555</c:v>
                </c:pt>
                <c:pt idx="16846">
                  <c:v>43167.49652777778</c:v>
                </c:pt>
                <c:pt idx="16847">
                  <c:v>43167.5</c:v>
                </c:pt>
                <c:pt idx="16848">
                  <c:v>43167.50347222222</c:v>
                </c:pt>
                <c:pt idx="16849">
                  <c:v>43167.50694444444</c:v>
                </c:pt>
                <c:pt idx="16850">
                  <c:v>43167.51041666666</c:v>
                </c:pt>
                <c:pt idx="16851">
                  <c:v>43167.5138888889</c:v>
                </c:pt>
                <c:pt idx="16852">
                  <c:v>43167.51736111111</c:v>
                </c:pt>
                <c:pt idx="16853">
                  <c:v>43167.52083333334</c:v>
                </c:pt>
                <c:pt idx="16854">
                  <c:v>43167.52430555555</c:v>
                </c:pt>
                <c:pt idx="16855">
                  <c:v>43167.52777777778</c:v>
                </c:pt>
                <c:pt idx="16856">
                  <c:v>43167.53125</c:v>
                </c:pt>
                <c:pt idx="16857">
                  <c:v>43167.53472222222</c:v>
                </c:pt>
                <c:pt idx="16858">
                  <c:v>43167.53819444444</c:v>
                </c:pt>
                <c:pt idx="16859">
                  <c:v>43167.54166666666</c:v>
                </c:pt>
                <c:pt idx="16860">
                  <c:v>43167.5451388889</c:v>
                </c:pt>
                <c:pt idx="16861">
                  <c:v>43167.54861111111</c:v>
                </c:pt>
                <c:pt idx="16862">
                  <c:v>43167.55208333334</c:v>
                </c:pt>
                <c:pt idx="16863">
                  <c:v>43167.55555555555</c:v>
                </c:pt>
                <c:pt idx="16864">
                  <c:v>43167.55902777778</c:v>
                </c:pt>
                <c:pt idx="16865">
                  <c:v>43167.5625</c:v>
                </c:pt>
                <c:pt idx="16866">
                  <c:v>43167.56597222222</c:v>
                </c:pt>
                <c:pt idx="16867">
                  <c:v>43167.56944444445</c:v>
                </c:pt>
                <c:pt idx="16868">
                  <c:v>43167.57291666666</c:v>
                </c:pt>
                <c:pt idx="16869">
                  <c:v>43167.5763888889</c:v>
                </c:pt>
                <c:pt idx="16870">
                  <c:v>43167.57986111111</c:v>
                </c:pt>
                <c:pt idx="16871">
                  <c:v>43167.58333333334</c:v>
                </c:pt>
                <c:pt idx="16872">
                  <c:v>43167.58680555555</c:v>
                </c:pt>
                <c:pt idx="16873">
                  <c:v>43167.59027777778</c:v>
                </c:pt>
                <c:pt idx="16874">
                  <c:v>43167.59375</c:v>
                </c:pt>
                <c:pt idx="16875">
                  <c:v>43167.59722222222</c:v>
                </c:pt>
                <c:pt idx="16876">
                  <c:v>43167.60069444444</c:v>
                </c:pt>
                <c:pt idx="16877">
                  <c:v>43167.60416666666</c:v>
                </c:pt>
                <c:pt idx="16878">
                  <c:v>43167.6076388889</c:v>
                </c:pt>
                <c:pt idx="16879">
                  <c:v>43167.61111111111</c:v>
                </c:pt>
                <c:pt idx="16880">
                  <c:v>43167.61458333334</c:v>
                </c:pt>
                <c:pt idx="16881">
                  <c:v>43167.61805555555</c:v>
                </c:pt>
                <c:pt idx="16882">
                  <c:v>43167.62152777778</c:v>
                </c:pt>
                <c:pt idx="16883">
                  <c:v>43167.625</c:v>
                </c:pt>
                <c:pt idx="16884">
                  <c:v>43167.62847222222</c:v>
                </c:pt>
                <c:pt idx="16885">
                  <c:v>43167.63194444445</c:v>
                </c:pt>
                <c:pt idx="16886">
                  <c:v>43167.63541666666</c:v>
                </c:pt>
                <c:pt idx="16887">
                  <c:v>43167.6388888889</c:v>
                </c:pt>
                <c:pt idx="16888">
                  <c:v>43167.64236111111</c:v>
                </c:pt>
                <c:pt idx="16889">
                  <c:v>43167.64583333334</c:v>
                </c:pt>
                <c:pt idx="16890">
                  <c:v>43167.64930555555</c:v>
                </c:pt>
                <c:pt idx="16891">
                  <c:v>43167.65277777778</c:v>
                </c:pt>
                <c:pt idx="16892">
                  <c:v>43167.65625</c:v>
                </c:pt>
                <c:pt idx="16893">
                  <c:v>43167.65972222222</c:v>
                </c:pt>
                <c:pt idx="16894">
                  <c:v>43167.66319444445</c:v>
                </c:pt>
                <c:pt idx="16895">
                  <c:v>43167.66666666666</c:v>
                </c:pt>
                <c:pt idx="16896">
                  <c:v>43167.6701388889</c:v>
                </c:pt>
                <c:pt idx="16897">
                  <c:v>43167.67361111111</c:v>
                </c:pt>
                <c:pt idx="16898">
                  <c:v>43167.67708333334</c:v>
                </c:pt>
                <c:pt idx="16899">
                  <c:v>43167.68055555555</c:v>
                </c:pt>
                <c:pt idx="16900">
                  <c:v>43167.68402777778</c:v>
                </c:pt>
                <c:pt idx="16901">
                  <c:v>43167.6875</c:v>
                </c:pt>
                <c:pt idx="16902">
                  <c:v>43167.69097222222</c:v>
                </c:pt>
                <c:pt idx="16903">
                  <c:v>43167.69444444445</c:v>
                </c:pt>
                <c:pt idx="16904">
                  <c:v>43167.69791666666</c:v>
                </c:pt>
                <c:pt idx="16905">
                  <c:v>43167.70138888889</c:v>
                </c:pt>
                <c:pt idx="16906">
                  <c:v>43167.70486111111</c:v>
                </c:pt>
                <c:pt idx="16907">
                  <c:v>43167.70833333334</c:v>
                </c:pt>
                <c:pt idx="16908">
                  <c:v>43167.71180555555</c:v>
                </c:pt>
                <c:pt idx="16909">
                  <c:v>43167.71527777778</c:v>
                </c:pt>
                <c:pt idx="16910">
                  <c:v>43167.71875</c:v>
                </c:pt>
                <c:pt idx="16911">
                  <c:v>43167.72222222222</c:v>
                </c:pt>
                <c:pt idx="16912">
                  <c:v>43167.72569444445</c:v>
                </c:pt>
                <c:pt idx="16913">
                  <c:v>43167.72916666666</c:v>
                </c:pt>
                <c:pt idx="16914">
                  <c:v>43167.7326388889</c:v>
                </c:pt>
                <c:pt idx="16915">
                  <c:v>43167.73611111111</c:v>
                </c:pt>
                <c:pt idx="16916">
                  <c:v>43167.73958333334</c:v>
                </c:pt>
                <c:pt idx="16917">
                  <c:v>43167.74305555555</c:v>
                </c:pt>
                <c:pt idx="16918">
                  <c:v>43167.74652777778</c:v>
                </c:pt>
                <c:pt idx="16919">
                  <c:v>43167.75</c:v>
                </c:pt>
                <c:pt idx="16920">
                  <c:v>43167.75347222222</c:v>
                </c:pt>
                <c:pt idx="16921">
                  <c:v>43167.75694444444</c:v>
                </c:pt>
                <c:pt idx="16922">
                  <c:v>43167.76041666666</c:v>
                </c:pt>
                <c:pt idx="16923">
                  <c:v>43167.76388888889</c:v>
                </c:pt>
                <c:pt idx="16924">
                  <c:v>43167.76736111111</c:v>
                </c:pt>
                <c:pt idx="16925">
                  <c:v>43167.77083333334</c:v>
                </c:pt>
                <c:pt idx="16926">
                  <c:v>43167.77430555555</c:v>
                </c:pt>
                <c:pt idx="16927">
                  <c:v>43167.77777777778</c:v>
                </c:pt>
                <c:pt idx="16928">
                  <c:v>43167.78125</c:v>
                </c:pt>
                <c:pt idx="16929">
                  <c:v>43167.78472222222</c:v>
                </c:pt>
                <c:pt idx="16930">
                  <c:v>43167.78819444444</c:v>
                </c:pt>
                <c:pt idx="16931">
                  <c:v>43167.79166666666</c:v>
                </c:pt>
                <c:pt idx="16932">
                  <c:v>43167.79513888889</c:v>
                </c:pt>
                <c:pt idx="16933">
                  <c:v>43167.79861111111</c:v>
                </c:pt>
                <c:pt idx="16934">
                  <c:v>43167.80208333334</c:v>
                </c:pt>
                <c:pt idx="16935">
                  <c:v>43167.80555555555</c:v>
                </c:pt>
                <c:pt idx="16936">
                  <c:v>43167.80902777778</c:v>
                </c:pt>
                <c:pt idx="16937">
                  <c:v>43167.8125</c:v>
                </c:pt>
                <c:pt idx="16938">
                  <c:v>43167.81597222222</c:v>
                </c:pt>
                <c:pt idx="16939">
                  <c:v>43167.81944444444</c:v>
                </c:pt>
                <c:pt idx="16940">
                  <c:v>43167.82291666666</c:v>
                </c:pt>
                <c:pt idx="16941">
                  <c:v>43167.8263888889</c:v>
                </c:pt>
                <c:pt idx="16942">
                  <c:v>43167.82986111111</c:v>
                </c:pt>
                <c:pt idx="16943">
                  <c:v>43167.83333333334</c:v>
                </c:pt>
                <c:pt idx="16944">
                  <c:v>43167.83680555555</c:v>
                </c:pt>
                <c:pt idx="16945">
                  <c:v>43167.84027777778</c:v>
                </c:pt>
                <c:pt idx="16946">
                  <c:v>43167.84375</c:v>
                </c:pt>
                <c:pt idx="16947">
                  <c:v>43167.84722222222</c:v>
                </c:pt>
                <c:pt idx="16948">
                  <c:v>43167.85069444444</c:v>
                </c:pt>
                <c:pt idx="16949">
                  <c:v>43167.85416666666</c:v>
                </c:pt>
                <c:pt idx="16950">
                  <c:v>43167.8576388889</c:v>
                </c:pt>
                <c:pt idx="16951">
                  <c:v>43167.86111111111</c:v>
                </c:pt>
                <c:pt idx="16952">
                  <c:v>43167.86458333334</c:v>
                </c:pt>
                <c:pt idx="16953">
                  <c:v>43167.86805555555</c:v>
                </c:pt>
                <c:pt idx="16954">
                  <c:v>43167.87152777778</c:v>
                </c:pt>
                <c:pt idx="16955">
                  <c:v>43167.875</c:v>
                </c:pt>
                <c:pt idx="16956">
                  <c:v>43167.87847222222</c:v>
                </c:pt>
                <c:pt idx="16957">
                  <c:v>43167.88194444444</c:v>
                </c:pt>
                <c:pt idx="16958">
                  <c:v>43167.88541666666</c:v>
                </c:pt>
                <c:pt idx="16959">
                  <c:v>43167.8888888889</c:v>
                </c:pt>
                <c:pt idx="16960">
                  <c:v>43167.89236111111</c:v>
                </c:pt>
                <c:pt idx="16961">
                  <c:v>43167.89583333334</c:v>
                </c:pt>
                <c:pt idx="16962">
                  <c:v>43167.89930555555</c:v>
                </c:pt>
                <c:pt idx="16963">
                  <c:v>43167.90277777778</c:v>
                </c:pt>
                <c:pt idx="16964">
                  <c:v>43167.90625</c:v>
                </c:pt>
                <c:pt idx="16965">
                  <c:v>43167.90972222222</c:v>
                </c:pt>
                <c:pt idx="16966">
                  <c:v>43167.91319444444</c:v>
                </c:pt>
                <c:pt idx="16967">
                  <c:v>43167.91666666666</c:v>
                </c:pt>
                <c:pt idx="16968">
                  <c:v>43167.9201388889</c:v>
                </c:pt>
                <c:pt idx="16969">
                  <c:v>43167.92361111111</c:v>
                </c:pt>
                <c:pt idx="16970">
                  <c:v>43167.92708333334</c:v>
                </c:pt>
                <c:pt idx="16971">
                  <c:v>43167.93055555555</c:v>
                </c:pt>
                <c:pt idx="16972">
                  <c:v>43167.93402777778</c:v>
                </c:pt>
                <c:pt idx="16973">
                  <c:v>43167.9375</c:v>
                </c:pt>
                <c:pt idx="16974">
                  <c:v>43167.94097222222</c:v>
                </c:pt>
                <c:pt idx="16975">
                  <c:v>43167.94444444444</c:v>
                </c:pt>
                <c:pt idx="16976">
                  <c:v>43167.94791666666</c:v>
                </c:pt>
                <c:pt idx="16977">
                  <c:v>43167.9513888889</c:v>
                </c:pt>
                <c:pt idx="16978">
                  <c:v>43167.95486111111</c:v>
                </c:pt>
                <c:pt idx="16979">
                  <c:v>43167.95833333333</c:v>
                </c:pt>
                <c:pt idx="16980">
                  <c:v>43167.96180555555</c:v>
                </c:pt>
                <c:pt idx="16981">
                  <c:v>43167.96527777778</c:v>
                </c:pt>
                <c:pt idx="16982">
                  <c:v>43167.96875</c:v>
                </c:pt>
                <c:pt idx="16983">
                  <c:v>43167.97222222222</c:v>
                </c:pt>
                <c:pt idx="16984">
                  <c:v>43167.97569444444</c:v>
                </c:pt>
                <c:pt idx="16985">
                  <c:v>43167.97916666666</c:v>
                </c:pt>
                <c:pt idx="16986">
                  <c:v>43167.9826388889</c:v>
                </c:pt>
                <c:pt idx="16987">
                  <c:v>43167.98611111111</c:v>
                </c:pt>
                <c:pt idx="16988">
                  <c:v>43167.98958333334</c:v>
                </c:pt>
                <c:pt idx="16989">
                  <c:v>43167.99305555555</c:v>
                </c:pt>
                <c:pt idx="16990">
                  <c:v>43167.99652777778</c:v>
                </c:pt>
                <c:pt idx="16991" formatCode="m/d/yy">
                  <c:v>43168.0</c:v>
                </c:pt>
                <c:pt idx="16992">
                  <c:v>43168.00347222222</c:v>
                </c:pt>
                <c:pt idx="16993">
                  <c:v>43168.00694444444</c:v>
                </c:pt>
                <c:pt idx="16994">
                  <c:v>43168.01041666666</c:v>
                </c:pt>
                <c:pt idx="16995">
                  <c:v>43168.0138888889</c:v>
                </c:pt>
                <c:pt idx="16996">
                  <c:v>43168.01736111111</c:v>
                </c:pt>
                <c:pt idx="16997">
                  <c:v>43168.02083333334</c:v>
                </c:pt>
                <c:pt idx="16998">
                  <c:v>43168.02430555555</c:v>
                </c:pt>
                <c:pt idx="16999">
                  <c:v>43168.02777777778</c:v>
                </c:pt>
                <c:pt idx="17000">
                  <c:v>43168.03125</c:v>
                </c:pt>
                <c:pt idx="17001">
                  <c:v>43168.03472222222</c:v>
                </c:pt>
                <c:pt idx="17002">
                  <c:v>43168.03819444444</c:v>
                </c:pt>
                <c:pt idx="17003">
                  <c:v>43168.04166666666</c:v>
                </c:pt>
                <c:pt idx="17004">
                  <c:v>43168.0451388889</c:v>
                </c:pt>
                <c:pt idx="17005">
                  <c:v>43168.04861111111</c:v>
                </c:pt>
                <c:pt idx="17006">
                  <c:v>43168.05208333334</c:v>
                </c:pt>
                <c:pt idx="17007">
                  <c:v>43168.05555555555</c:v>
                </c:pt>
                <c:pt idx="17008">
                  <c:v>43168.05902777778</c:v>
                </c:pt>
                <c:pt idx="17009">
                  <c:v>43168.0625</c:v>
                </c:pt>
                <c:pt idx="17010">
                  <c:v>43168.06597222222</c:v>
                </c:pt>
                <c:pt idx="17011">
                  <c:v>43168.06944444445</c:v>
                </c:pt>
                <c:pt idx="17012">
                  <c:v>43168.07291666666</c:v>
                </c:pt>
                <c:pt idx="17013">
                  <c:v>43168.0763888889</c:v>
                </c:pt>
                <c:pt idx="17014">
                  <c:v>43168.07986111111</c:v>
                </c:pt>
                <c:pt idx="17015">
                  <c:v>43168.08333333334</c:v>
                </c:pt>
                <c:pt idx="17016">
                  <c:v>43168.08680555555</c:v>
                </c:pt>
                <c:pt idx="17017">
                  <c:v>43168.09027777778</c:v>
                </c:pt>
                <c:pt idx="17018">
                  <c:v>43168.09375</c:v>
                </c:pt>
                <c:pt idx="17019">
                  <c:v>43168.09722222222</c:v>
                </c:pt>
                <c:pt idx="17020">
                  <c:v>43168.10069444444</c:v>
                </c:pt>
                <c:pt idx="17021">
                  <c:v>43168.10416666666</c:v>
                </c:pt>
                <c:pt idx="17022">
                  <c:v>43168.1076388889</c:v>
                </c:pt>
                <c:pt idx="17023">
                  <c:v>43168.11111111111</c:v>
                </c:pt>
                <c:pt idx="17024">
                  <c:v>43168.11458333334</c:v>
                </c:pt>
                <c:pt idx="17025">
                  <c:v>43168.11805555555</c:v>
                </c:pt>
                <c:pt idx="17026">
                  <c:v>43168.12152777778</c:v>
                </c:pt>
                <c:pt idx="17027">
                  <c:v>43168.125</c:v>
                </c:pt>
                <c:pt idx="17028">
                  <c:v>43168.12847222222</c:v>
                </c:pt>
                <c:pt idx="17029">
                  <c:v>43168.13194444445</c:v>
                </c:pt>
                <c:pt idx="17030">
                  <c:v>43168.13541666666</c:v>
                </c:pt>
                <c:pt idx="17031">
                  <c:v>43168.1388888889</c:v>
                </c:pt>
                <c:pt idx="17032">
                  <c:v>43168.14236111111</c:v>
                </c:pt>
                <c:pt idx="17033">
                  <c:v>43168.14583333334</c:v>
                </c:pt>
                <c:pt idx="17034">
                  <c:v>43168.14930555555</c:v>
                </c:pt>
                <c:pt idx="17035">
                  <c:v>43168.15277777778</c:v>
                </c:pt>
                <c:pt idx="17036">
                  <c:v>43168.15625</c:v>
                </c:pt>
                <c:pt idx="17037">
                  <c:v>43168.15972222222</c:v>
                </c:pt>
                <c:pt idx="17038">
                  <c:v>43168.16319444445</c:v>
                </c:pt>
                <c:pt idx="17039">
                  <c:v>43168.16666666666</c:v>
                </c:pt>
                <c:pt idx="17040">
                  <c:v>43168.1701388889</c:v>
                </c:pt>
                <c:pt idx="17041">
                  <c:v>43168.17361111111</c:v>
                </c:pt>
                <c:pt idx="17042">
                  <c:v>43168.17708333334</c:v>
                </c:pt>
                <c:pt idx="17043">
                  <c:v>43168.18055555555</c:v>
                </c:pt>
                <c:pt idx="17044">
                  <c:v>43168.18402777778</c:v>
                </c:pt>
                <c:pt idx="17045">
                  <c:v>43168.1875</c:v>
                </c:pt>
                <c:pt idx="17046">
                  <c:v>43168.19097222222</c:v>
                </c:pt>
                <c:pt idx="17047">
                  <c:v>43168.19444444445</c:v>
                </c:pt>
                <c:pt idx="17048">
                  <c:v>43168.19791666666</c:v>
                </c:pt>
                <c:pt idx="17049">
                  <c:v>43168.20138888889</c:v>
                </c:pt>
                <c:pt idx="17050">
                  <c:v>43168.20486111111</c:v>
                </c:pt>
                <c:pt idx="17051">
                  <c:v>43168.20833333334</c:v>
                </c:pt>
                <c:pt idx="17052">
                  <c:v>43168.21180555555</c:v>
                </c:pt>
                <c:pt idx="17053">
                  <c:v>43168.21527777778</c:v>
                </c:pt>
                <c:pt idx="17054">
                  <c:v>43168.21875</c:v>
                </c:pt>
                <c:pt idx="17055">
                  <c:v>43168.22222222222</c:v>
                </c:pt>
                <c:pt idx="17056">
                  <c:v>43168.22569444445</c:v>
                </c:pt>
                <c:pt idx="17057">
                  <c:v>43168.22916666666</c:v>
                </c:pt>
                <c:pt idx="17058">
                  <c:v>43168.2326388889</c:v>
                </c:pt>
                <c:pt idx="17059">
                  <c:v>43168.23611111111</c:v>
                </c:pt>
                <c:pt idx="17060">
                  <c:v>43168.23958333334</c:v>
                </c:pt>
                <c:pt idx="17061">
                  <c:v>43168.24305555555</c:v>
                </c:pt>
                <c:pt idx="17062">
                  <c:v>43168.24652777778</c:v>
                </c:pt>
                <c:pt idx="17063">
                  <c:v>43168.25</c:v>
                </c:pt>
                <c:pt idx="17064">
                  <c:v>43168.25347222222</c:v>
                </c:pt>
                <c:pt idx="17065">
                  <c:v>43168.25694444444</c:v>
                </c:pt>
                <c:pt idx="17066">
                  <c:v>43168.26041666666</c:v>
                </c:pt>
                <c:pt idx="17067">
                  <c:v>43168.26388888889</c:v>
                </c:pt>
                <c:pt idx="17068">
                  <c:v>43168.26736111111</c:v>
                </c:pt>
                <c:pt idx="17069">
                  <c:v>43168.27083333334</c:v>
                </c:pt>
                <c:pt idx="17070">
                  <c:v>43168.27430555555</c:v>
                </c:pt>
                <c:pt idx="17071">
                  <c:v>43168.27777777778</c:v>
                </c:pt>
                <c:pt idx="17072">
                  <c:v>43168.28125</c:v>
                </c:pt>
                <c:pt idx="17073">
                  <c:v>43168.28472222222</c:v>
                </c:pt>
                <c:pt idx="17074">
                  <c:v>43168.28819444444</c:v>
                </c:pt>
                <c:pt idx="17075">
                  <c:v>43168.29166666666</c:v>
                </c:pt>
                <c:pt idx="17076">
                  <c:v>43168.29513888889</c:v>
                </c:pt>
                <c:pt idx="17077">
                  <c:v>43168.29861111111</c:v>
                </c:pt>
                <c:pt idx="17078">
                  <c:v>43168.30208333334</c:v>
                </c:pt>
                <c:pt idx="17079">
                  <c:v>43168.30555555555</c:v>
                </c:pt>
                <c:pt idx="17080">
                  <c:v>43168.30902777778</c:v>
                </c:pt>
                <c:pt idx="17081">
                  <c:v>43168.3125</c:v>
                </c:pt>
                <c:pt idx="17082">
                  <c:v>43168.31597222222</c:v>
                </c:pt>
                <c:pt idx="17083">
                  <c:v>43168.31944444444</c:v>
                </c:pt>
                <c:pt idx="17084">
                  <c:v>43168.32291666666</c:v>
                </c:pt>
                <c:pt idx="17085">
                  <c:v>43168.3263888889</c:v>
                </c:pt>
                <c:pt idx="17086">
                  <c:v>43168.32986111111</c:v>
                </c:pt>
                <c:pt idx="17087">
                  <c:v>43168.33333333334</c:v>
                </c:pt>
                <c:pt idx="17088">
                  <c:v>43168.33680555555</c:v>
                </c:pt>
                <c:pt idx="17089">
                  <c:v>43168.34027777778</c:v>
                </c:pt>
                <c:pt idx="17090">
                  <c:v>43168.34375</c:v>
                </c:pt>
                <c:pt idx="17091">
                  <c:v>43168.34722222222</c:v>
                </c:pt>
                <c:pt idx="17092">
                  <c:v>43168.35069444444</c:v>
                </c:pt>
                <c:pt idx="17093">
                  <c:v>43168.35416666666</c:v>
                </c:pt>
                <c:pt idx="17094">
                  <c:v>43168.3576388889</c:v>
                </c:pt>
                <c:pt idx="17095">
                  <c:v>43168.36111111111</c:v>
                </c:pt>
                <c:pt idx="17096">
                  <c:v>43168.36458333334</c:v>
                </c:pt>
                <c:pt idx="17097">
                  <c:v>43168.36805555555</c:v>
                </c:pt>
                <c:pt idx="17098">
                  <c:v>43168.37152777778</c:v>
                </c:pt>
                <c:pt idx="17099">
                  <c:v>43168.375</c:v>
                </c:pt>
                <c:pt idx="17100">
                  <c:v>43168.37847222222</c:v>
                </c:pt>
                <c:pt idx="17101">
                  <c:v>43168.38194444444</c:v>
                </c:pt>
                <c:pt idx="17102">
                  <c:v>43168.38541666666</c:v>
                </c:pt>
                <c:pt idx="17103">
                  <c:v>43168.3888888889</c:v>
                </c:pt>
                <c:pt idx="17104">
                  <c:v>43168.39236111111</c:v>
                </c:pt>
                <c:pt idx="17105">
                  <c:v>43168.39583333334</c:v>
                </c:pt>
                <c:pt idx="17106">
                  <c:v>43168.39930555555</c:v>
                </c:pt>
                <c:pt idx="17107">
                  <c:v>43168.40277777778</c:v>
                </c:pt>
                <c:pt idx="17108">
                  <c:v>43168.40625</c:v>
                </c:pt>
                <c:pt idx="17109">
                  <c:v>43168.40972222222</c:v>
                </c:pt>
                <c:pt idx="17110">
                  <c:v>43168.41319444444</c:v>
                </c:pt>
                <c:pt idx="17111">
                  <c:v>43168.41666666666</c:v>
                </c:pt>
                <c:pt idx="17112">
                  <c:v>43168.4201388889</c:v>
                </c:pt>
                <c:pt idx="17113">
                  <c:v>43168.42361111111</c:v>
                </c:pt>
                <c:pt idx="17114">
                  <c:v>43168.42708333334</c:v>
                </c:pt>
                <c:pt idx="17115">
                  <c:v>43168.43055555555</c:v>
                </c:pt>
                <c:pt idx="17116">
                  <c:v>43168.43402777778</c:v>
                </c:pt>
                <c:pt idx="17117">
                  <c:v>43168.4375</c:v>
                </c:pt>
                <c:pt idx="17118">
                  <c:v>43168.44097222222</c:v>
                </c:pt>
                <c:pt idx="17119">
                  <c:v>43168.44444444444</c:v>
                </c:pt>
                <c:pt idx="17120">
                  <c:v>43168.44791666666</c:v>
                </c:pt>
                <c:pt idx="17121">
                  <c:v>43168.4513888889</c:v>
                </c:pt>
                <c:pt idx="17122">
                  <c:v>43168.45486111111</c:v>
                </c:pt>
                <c:pt idx="17123">
                  <c:v>43168.45833333333</c:v>
                </c:pt>
                <c:pt idx="17124">
                  <c:v>43168.46180555555</c:v>
                </c:pt>
                <c:pt idx="17125">
                  <c:v>43168.46527777778</c:v>
                </c:pt>
                <c:pt idx="17126">
                  <c:v>43168.46875</c:v>
                </c:pt>
                <c:pt idx="17127">
                  <c:v>43168.47222222222</c:v>
                </c:pt>
                <c:pt idx="17128">
                  <c:v>43168.47569444444</c:v>
                </c:pt>
                <c:pt idx="17129">
                  <c:v>43168.47916666666</c:v>
                </c:pt>
                <c:pt idx="17130">
                  <c:v>43168.4826388889</c:v>
                </c:pt>
                <c:pt idx="17131">
                  <c:v>43168.48611111111</c:v>
                </c:pt>
                <c:pt idx="17132">
                  <c:v>43168.48958333334</c:v>
                </c:pt>
                <c:pt idx="17133">
                  <c:v>43168.49305555555</c:v>
                </c:pt>
                <c:pt idx="17134">
                  <c:v>43168.49652777778</c:v>
                </c:pt>
                <c:pt idx="17135">
                  <c:v>43168.5</c:v>
                </c:pt>
                <c:pt idx="17136">
                  <c:v>43168.50347222222</c:v>
                </c:pt>
                <c:pt idx="17137">
                  <c:v>43168.50694444444</c:v>
                </c:pt>
                <c:pt idx="17138">
                  <c:v>43168.51041666666</c:v>
                </c:pt>
                <c:pt idx="17139">
                  <c:v>43168.5138888889</c:v>
                </c:pt>
                <c:pt idx="17140">
                  <c:v>43168.51736111111</c:v>
                </c:pt>
                <c:pt idx="17141">
                  <c:v>43168.52083333334</c:v>
                </c:pt>
                <c:pt idx="17142">
                  <c:v>43168.52430555555</c:v>
                </c:pt>
                <c:pt idx="17143">
                  <c:v>43168.52777777778</c:v>
                </c:pt>
                <c:pt idx="17144">
                  <c:v>43168.53125</c:v>
                </c:pt>
                <c:pt idx="17145">
                  <c:v>43168.53472222222</c:v>
                </c:pt>
                <c:pt idx="17146">
                  <c:v>43168.53819444444</c:v>
                </c:pt>
                <c:pt idx="17147">
                  <c:v>43168.54166666666</c:v>
                </c:pt>
                <c:pt idx="17148">
                  <c:v>43168.5451388889</c:v>
                </c:pt>
                <c:pt idx="17149">
                  <c:v>43168.54861111111</c:v>
                </c:pt>
                <c:pt idx="17150">
                  <c:v>43168.55208333334</c:v>
                </c:pt>
                <c:pt idx="17151">
                  <c:v>43168.55555555555</c:v>
                </c:pt>
                <c:pt idx="17152">
                  <c:v>43168.55902777778</c:v>
                </c:pt>
                <c:pt idx="17153">
                  <c:v>43168.5625</c:v>
                </c:pt>
                <c:pt idx="17154">
                  <c:v>43168.56597222222</c:v>
                </c:pt>
                <c:pt idx="17155">
                  <c:v>43168.56944444445</c:v>
                </c:pt>
                <c:pt idx="17156">
                  <c:v>43168.57291666666</c:v>
                </c:pt>
                <c:pt idx="17157">
                  <c:v>43168.5763888889</c:v>
                </c:pt>
                <c:pt idx="17158">
                  <c:v>43168.57986111111</c:v>
                </c:pt>
                <c:pt idx="17159">
                  <c:v>43168.58333333334</c:v>
                </c:pt>
                <c:pt idx="17160">
                  <c:v>43168.58680555555</c:v>
                </c:pt>
                <c:pt idx="17161">
                  <c:v>43168.59027777778</c:v>
                </c:pt>
                <c:pt idx="17162">
                  <c:v>43168.59375</c:v>
                </c:pt>
                <c:pt idx="17163">
                  <c:v>43168.59722222222</c:v>
                </c:pt>
                <c:pt idx="17164">
                  <c:v>43168.60069444444</c:v>
                </c:pt>
                <c:pt idx="17165">
                  <c:v>43168.60416666666</c:v>
                </c:pt>
                <c:pt idx="17166">
                  <c:v>43168.6076388889</c:v>
                </c:pt>
                <c:pt idx="17167">
                  <c:v>43168.61111111111</c:v>
                </c:pt>
                <c:pt idx="17168">
                  <c:v>43168.61458333334</c:v>
                </c:pt>
                <c:pt idx="17169">
                  <c:v>43168.61805555555</c:v>
                </c:pt>
                <c:pt idx="17170">
                  <c:v>43168.62152777778</c:v>
                </c:pt>
                <c:pt idx="17171">
                  <c:v>43168.625</c:v>
                </c:pt>
                <c:pt idx="17172">
                  <c:v>43168.62847222222</c:v>
                </c:pt>
                <c:pt idx="17173">
                  <c:v>43168.63194444445</c:v>
                </c:pt>
                <c:pt idx="17174">
                  <c:v>43168.63541666666</c:v>
                </c:pt>
                <c:pt idx="17175">
                  <c:v>43168.6388888889</c:v>
                </c:pt>
                <c:pt idx="17176">
                  <c:v>43168.64236111111</c:v>
                </c:pt>
                <c:pt idx="17177">
                  <c:v>43168.64583333334</c:v>
                </c:pt>
                <c:pt idx="17178">
                  <c:v>43168.64930555555</c:v>
                </c:pt>
                <c:pt idx="17179">
                  <c:v>43168.65277777778</c:v>
                </c:pt>
                <c:pt idx="17180">
                  <c:v>43168.65625</c:v>
                </c:pt>
                <c:pt idx="17181">
                  <c:v>43168.65972222222</c:v>
                </c:pt>
                <c:pt idx="17182">
                  <c:v>43168.66319444445</c:v>
                </c:pt>
                <c:pt idx="17183">
                  <c:v>43168.66666666666</c:v>
                </c:pt>
                <c:pt idx="17184">
                  <c:v>43168.6701388889</c:v>
                </c:pt>
                <c:pt idx="17185">
                  <c:v>43168.67361111111</c:v>
                </c:pt>
                <c:pt idx="17186">
                  <c:v>43168.67708333334</c:v>
                </c:pt>
                <c:pt idx="17187">
                  <c:v>43168.68055555555</c:v>
                </c:pt>
                <c:pt idx="17188">
                  <c:v>43168.68402777778</c:v>
                </c:pt>
                <c:pt idx="17189">
                  <c:v>43168.6875</c:v>
                </c:pt>
                <c:pt idx="17190">
                  <c:v>43168.69097222222</c:v>
                </c:pt>
                <c:pt idx="17191">
                  <c:v>43168.69444444445</c:v>
                </c:pt>
                <c:pt idx="17192">
                  <c:v>43168.69791666666</c:v>
                </c:pt>
                <c:pt idx="17193">
                  <c:v>43168.70138888889</c:v>
                </c:pt>
                <c:pt idx="17194">
                  <c:v>43168.70486111111</c:v>
                </c:pt>
                <c:pt idx="17195">
                  <c:v>43168.70833333334</c:v>
                </c:pt>
                <c:pt idx="17196">
                  <c:v>43168.71180555555</c:v>
                </c:pt>
                <c:pt idx="17197">
                  <c:v>43168.71527777778</c:v>
                </c:pt>
                <c:pt idx="17198">
                  <c:v>43168.71875</c:v>
                </c:pt>
                <c:pt idx="17199">
                  <c:v>43168.72222222222</c:v>
                </c:pt>
                <c:pt idx="17200">
                  <c:v>43168.72569444445</c:v>
                </c:pt>
                <c:pt idx="17201">
                  <c:v>43168.72916666666</c:v>
                </c:pt>
                <c:pt idx="17202">
                  <c:v>43168.7326388889</c:v>
                </c:pt>
                <c:pt idx="17203">
                  <c:v>43168.73611111111</c:v>
                </c:pt>
                <c:pt idx="17204">
                  <c:v>43168.73958333334</c:v>
                </c:pt>
                <c:pt idx="17205">
                  <c:v>43168.74305555555</c:v>
                </c:pt>
                <c:pt idx="17206">
                  <c:v>43168.74652777778</c:v>
                </c:pt>
                <c:pt idx="17207">
                  <c:v>43168.75</c:v>
                </c:pt>
                <c:pt idx="17208">
                  <c:v>43168.75347222222</c:v>
                </c:pt>
                <c:pt idx="17209">
                  <c:v>43168.75694444444</c:v>
                </c:pt>
                <c:pt idx="17210">
                  <c:v>43168.76041666666</c:v>
                </c:pt>
                <c:pt idx="17211">
                  <c:v>43168.76388888889</c:v>
                </c:pt>
                <c:pt idx="17212">
                  <c:v>43168.76736111111</c:v>
                </c:pt>
                <c:pt idx="17213">
                  <c:v>43168.77083333334</c:v>
                </c:pt>
                <c:pt idx="17214">
                  <c:v>43168.77430555555</c:v>
                </c:pt>
                <c:pt idx="17215">
                  <c:v>43168.77777777778</c:v>
                </c:pt>
                <c:pt idx="17216">
                  <c:v>43168.78125</c:v>
                </c:pt>
                <c:pt idx="17217">
                  <c:v>43168.78472222222</c:v>
                </c:pt>
                <c:pt idx="17218">
                  <c:v>43168.78819444444</c:v>
                </c:pt>
                <c:pt idx="17219">
                  <c:v>43168.79166666666</c:v>
                </c:pt>
                <c:pt idx="17220">
                  <c:v>43168.79513888889</c:v>
                </c:pt>
                <c:pt idx="17221">
                  <c:v>43168.79861111111</c:v>
                </c:pt>
                <c:pt idx="17222">
                  <c:v>43168.80208333334</c:v>
                </c:pt>
                <c:pt idx="17223">
                  <c:v>43168.80555555555</c:v>
                </c:pt>
                <c:pt idx="17224">
                  <c:v>43168.80902777778</c:v>
                </c:pt>
                <c:pt idx="17225">
                  <c:v>43168.8125</c:v>
                </c:pt>
                <c:pt idx="17226">
                  <c:v>43168.81597222222</c:v>
                </c:pt>
                <c:pt idx="17227">
                  <c:v>43168.81944444444</c:v>
                </c:pt>
              </c:numCache>
            </c:numRef>
          </c:cat>
          <c:val>
            <c:numRef>
              <c:f>P01_list!$A$17307:$A$34534</c:f>
              <c:numCache>
                <c:formatCode>0.00E+00</c:formatCode>
                <c:ptCount val="17228"/>
                <c:pt idx="0">
                  <c:v>0.000416297869905546</c:v>
                </c:pt>
                <c:pt idx="1">
                  <c:v>0.000416297848231979</c:v>
                </c:pt>
                <c:pt idx="2">
                  <c:v>0.000416297854240742</c:v>
                </c:pt>
                <c:pt idx="3">
                  <c:v>0.000416297849815555</c:v>
                </c:pt>
                <c:pt idx="4">
                  <c:v>0.000416297860713192</c:v>
                </c:pt>
                <c:pt idx="5">
                  <c:v>0.0159531964412801</c:v>
                </c:pt>
                <c:pt idx="6">
                  <c:v>0.000416297777654956</c:v>
                </c:pt>
                <c:pt idx="7">
                  <c:v>0.000416297878042533</c:v>
                </c:pt>
                <c:pt idx="8">
                  <c:v>0.000416297890601257</c:v>
                </c:pt>
                <c:pt idx="9">
                  <c:v>0.000416297873995281</c:v>
                </c:pt>
                <c:pt idx="10">
                  <c:v>0.000416297884344736</c:v>
                </c:pt>
                <c:pt idx="11">
                  <c:v>0.000416297873939578</c:v>
                </c:pt>
                <c:pt idx="12">
                  <c:v>0.000416297861853779</c:v>
                </c:pt>
                <c:pt idx="13">
                  <c:v>0.000416297847838565</c:v>
                </c:pt>
                <c:pt idx="14">
                  <c:v>0.000416297902386716</c:v>
                </c:pt>
                <c:pt idx="15">
                  <c:v>0.00041629787775905</c:v>
                </c:pt>
                <c:pt idx="16">
                  <c:v>0.000416297879546228</c:v>
                </c:pt>
                <c:pt idx="17">
                  <c:v>0.000416297955088881</c:v>
                </c:pt>
                <c:pt idx="18">
                  <c:v>0.000416297918097193</c:v>
                </c:pt>
                <c:pt idx="19">
                  <c:v>0.000416297915662496</c:v>
                </c:pt>
                <c:pt idx="20">
                  <c:v>0.000416297922784842</c:v>
                </c:pt>
                <c:pt idx="21">
                  <c:v>0.000416298159760139</c:v>
                </c:pt>
                <c:pt idx="22">
                  <c:v>0.000416298047575</c:v>
                </c:pt>
                <c:pt idx="23">
                  <c:v>0.000416298064686024</c:v>
                </c:pt>
                <c:pt idx="24">
                  <c:v>0.000416298101741514</c:v>
                </c:pt>
                <c:pt idx="25">
                  <c:v>0.000416298053949086</c:v>
                </c:pt>
                <c:pt idx="26">
                  <c:v>0.000416298082572442</c:v>
                </c:pt>
                <c:pt idx="27">
                  <c:v>0.000416298126341027</c:v>
                </c:pt>
                <c:pt idx="28">
                  <c:v>0.000416298065072372</c:v>
                </c:pt>
                <c:pt idx="29">
                  <c:v>0.000416298102414485</c:v>
                </c:pt>
                <c:pt idx="30">
                  <c:v>0.000416298127047705</c:v>
                </c:pt>
                <c:pt idx="31">
                  <c:v>0.000416298093220114</c:v>
                </c:pt>
                <c:pt idx="32">
                  <c:v>0.000416298139019181</c:v>
                </c:pt>
                <c:pt idx="33">
                  <c:v>0.000416298158067543</c:v>
                </c:pt>
                <c:pt idx="34">
                  <c:v>0.000416298551120441</c:v>
                </c:pt>
                <c:pt idx="35">
                  <c:v>0.000416298535113959</c:v>
                </c:pt>
                <c:pt idx="36">
                  <c:v>0.000416298529839796</c:v>
                </c:pt>
                <c:pt idx="37">
                  <c:v>0.000416298564710263</c:v>
                </c:pt>
                <c:pt idx="38">
                  <c:v>0.000416298561653831</c:v>
                </c:pt>
                <c:pt idx="39">
                  <c:v>0.000416298583220326</c:v>
                </c:pt>
                <c:pt idx="40">
                  <c:v>0.000416298627658149</c:v>
                </c:pt>
                <c:pt idx="41">
                  <c:v>0.000416298618489654</c:v>
                </c:pt>
                <c:pt idx="42">
                  <c:v>0.000416298593604254</c:v>
                </c:pt>
                <c:pt idx="43">
                  <c:v>0.000416298617926807</c:v>
                </c:pt>
                <c:pt idx="44">
                  <c:v>0.000416298613534568</c:v>
                </c:pt>
                <c:pt idx="45">
                  <c:v>0.000416298583507169</c:v>
                </c:pt>
                <c:pt idx="46">
                  <c:v>0.000416298597838314</c:v>
                </c:pt>
                <c:pt idx="47">
                  <c:v>0.000416298574545957</c:v>
                </c:pt>
                <c:pt idx="48">
                  <c:v>0.000416298618897854</c:v>
                </c:pt>
                <c:pt idx="49">
                  <c:v>0.000416298598433391</c:v>
                </c:pt>
                <c:pt idx="50">
                  <c:v>0.000416298597985504</c:v>
                </c:pt>
                <c:pt idx="51">
                  <c:v>0.000416298594988595</c:v>
                </c:pt>
                <c:pt idx="52">
                  <c:v>0.000416298575958545</c:v>
                </c:pt>
                <c:pt idx="53">
                  <c:v>0.000416298637539585</c:v>
                </c:pt>
                <c:pt idx="54">
                  <c:v>0.000416298628124195</c:v>
                </c:pt>
                <c:pt idx="55">
                  <c:v>0.000416298729890691</c:v>
                </c:pt>
                <c:pt idx="56">
                  <c:v>0.000416298707270935</c:v>
                </c:pt>
                <c:pt idx="57">
                  <c:v>0.000416298739790547</c:v>
                </c:pt>
                <c:pt idx="58">
                  <c:v>0.000416298728892604</c:v>
                </c:pt>
                <c:pt idx="59">
                  <c:v>0.000416299003695372</c:v>
                </c:pt>
                <c:pt idx="60">
                  <c:v>0.000416298980152657</c:v>
                </c:pt>
                <c:pt idx="61">
                  <c:v>0.00041629895672878</c:v>
                </c:pt>
                <c:pt idx="62">
                  <c:v>0.00041629896196489</c:v>
                </c:pt>
                <c:pt idx="63">
                  <c:v>0.000416298949810422</c:v>
                </c:pt>
                <c:pt idx="64">
                  <c:v>0.00041629899926088</c:v>
                </c:pt>
                <c:pt idx="65">
                  <c:v>0.000416298987142392</c:v>
                </c:pt>
                <c:pt idx="66">
                  <c:v>0.000416299003990955</c:v>
                </c:pt>
                <c:pt idx="67">
                  <c:v>0.00041629902355534</c:v>
                </c:pt>
                <c:pt idx="68">
                  <c:v>0.00041629894884106</c:v>
                </c:pt>
                <c:pt idx="69">
                  <c:v>0.000416298974656517</c:v>
                </c:pt>
                <c:pt idx="70">
                  <c:v>0.000416299019131191</c:v>
                </c:pt>
                <c:pt idx="71">
                  <c:v>0.000416299019016682</c:v>
                </c:pt>
                <c:pt idx="72">
                  <c:v>0.000416299009382495</c:v>
                </c:pt>
                <c:pt idx="73">
                  <c:v>0.000416298982018554</c:v>
                </c:pt>
                <c:pt idx="74">
                  <c:v>0.000416298998965534</c:v>
                </c:pt>
                <c:pt idx="75">
                  <c:v>0.000416299012994217</c:v>
                </c:pt>
                <c:pt idx="76">
                  <c:v>0.000416299041808459</c:v>
                </c:pt>
                <c:pt idx="77">
                  <c:v>0.000416299057430739</c:v>
                </c:pt>
                <c:pt idx="78">
                  <c:v>0.000416299056797253</c:v>
                </c:pt>
                <c:pt idx="79">
                  <c:v>0.000416299029292445</c:v>
                </c:pt>
                <c:pt idx="80">
                  <c:v>0.000416299065071541</c:v>
                </c:pt>
                <c:pt idx="81">
                  <c:v>0.000416299060033066</c:v>
                </c:pt>
                <c:pt idx="82">
                  <c:v>0.000416299082506424</c:v>
                </c:pt>
                <c:pt idx="83">
                  <c:v>0.00041629908132036</c:v>
                </c:pt>
                <c:pt idx="84">
                  <c:v>0.000416299089795274</c:v>
                </c:pt>
                <c:pt idx="85">
                  <c:v>0.000416299031823213</c:v>
                </c:pt>
                <c:pt idx="86">
                  <c:v>0.000416299036865623</c:v>
                </c:pt>
                <c:pt idx="87">
                  <c:v>0.000416299099335735</c:v>
                </c:pt>
                <c:pt idx="88">
                  <c:v>0.000416299050552516</c:v>
                </c:pt>
                <c:pt idx="89">
                  <c:v>0.000416299049533214</c:v>
                </c:pt>
                <c:pt idx="90">
                  <c:v>0.000416299141013781</c:v>
                </c:pt>
                <c:pt idx="91">
                  <c:v>0.000416299020654893</c:v>
                </c:pt>
                <c:pt idx="92">
                  <c:v>0.000416299037199885</c:v>
                </c:pt>
                <c:pt idx="93">
                  <c:v>0.000416299019996048</c:v>
                </c:pt>
                <c:pt idx="94">
                  <c:v>0.000416299072200504</c:v>
                </c:pt>
                <c:pt idx="95">
                  <c:v>0.000416299036413321</c:v>
                </c:pt>
                <c:pt idx="96">
                  <c:v>0.000416299006768344</c:v>
                </c:pt>
                <c:pt idx="97">
                  <c:v>0.000416299077824365</c:v>
                </c:pt>
                <c:pt idx="98">
                  <c:v>0.000416299031484516</c:v>
                </c:pt>
                <c:pt idx="99">
                  <c:v>0.000416298986454347</c:v>
                </c:pt>
                <c:pt idx="100">
                  <c:v>0.000416299065004378</c:v>
                </c:pt>
                <c:pt idx="101">
                  <c:v>0.000416299114458399</c:v>
                </c:pt>
                <c:pt idx="102">
                  <c:v>0.00041629914574417</c:v>
                </c:pt>
                <c:pt idx="103">
                  <c:v>0.00041629908590634</c:v>
                </c:pt>
                <c:pt idx="104">
                  <c:v>0.000416299053033409</c:v>
                </c:pt>
                <c:pt idx="105">
                  <c:v>0.000416299120885547</c:v>
                </c:pt>
                <c:pt idx="106">
                  <c:v>0.000416299087860052</c:v>
                </c:pt>
                <c:pt idx="107">
                  <c:v>0.000416299112217119</c:v>
                </c:pt>
                <c:pt idx="108">
                  <c:v>0.000416299176231523</c:v>
                </c:pt>
                <c:pt idx="109">
                  <c:v>0.000416299160999547</c:v>
                </c:pt>
                <c:pt idx="110">
                  <c:v>0.000416299189265661</c:v>
                </c:pt>
                <c:pt idx="111">
                  <c:v>0.000416299231125523</c:v>
                </c:pt>
                <c:pt idx="112">
                  <c:v>0.000416299208119244</c:v>
                </c:pt>
                <c:pt idx="113">
                  <c:v>0.000416299198872405</c:v>
                </c:pt>
                <c:pt idx="114">
                  <c:v>0.000416299169652528</c:v>
                </c:pt>
                <c:pt idx="115">
                  <c:v>0.000416299209051739</c:v>
                </c:pt>
                <c:pt idx="116">
                  <c:v>0.000416299239706023</c:v>
                </c:pt>
                <c:pt idx="117">
                  <c:v>0.000416299297072362</c:v>
                </c:pt>
                <c:pt idx="118">
                  <c:v>0.000416299235320425</c:v>
                </c:pt>
                <c:pt idx="119">
                  <c:v>0.000416299255395655</c:v>
                </c:pt>
                <c:pt idx="120">
                  <c:v>0.000416299207776538</c:v>
                </c:pt>
                <c:pt idx="121">
                  <c:v>0.000416299306357594</c:v>
                </c:pt>
                <c:pt idx="122">
                  <c:v>0.000416299259098174</c:v>
                </c:pt>
                <c:pt idx="123">
                  <c:v>0.000416299316448778</c:v>
                </c:pt>
                <c:pt idx="124">
                  <c:v>0.000416299289881625</c:v>
                </c:pt>
                <c:pt idx="125">
                  <c:v>0.000416299384762111</c:v>
                </c:pt>
                <c:pt idx="126">
                  <c:v>0.000416299303859762</c:v>
                </c:pt>
                <c:pt idx="127">
                  <c:v>0.000416299347795457</c:v>
                </c:pt>
                <c:pt idx="128">
                  <c:v>0.000416299360498824</c:v>
                </c:pt>
                <c:pt idx="129">
                  <c:v>0.00041629939318781</c:v>
                </c:pt>
                <c:pt idx="130">
                  <c:v>0.000416299322489405</c:v>
                </c:pt>
                <c:pt idx="131">
                  <c:v>0.000416299307121805</c:v>
                </c:pt>
                <c:pt idx="132">
                  <c:v>0.000416299317941273</c:v>
                </c:pt>
                <c:pt idx="133">
                  <c:v>0.000416299314117065</c:v>
                </c:pt>
                <c:pt idx="134">
                  <c:v>0.000416299338193395</c:v>
                </c:pt>
                <c:pt idx="135">
                  <c:v>0.00041629928775527</c:v>
                </c:pt>
                <c:pt idx="136">
                  <c:v>0.000416299379745945</c:v>
                </c:pt>
                <c:pt idx="137">
                  <c:v>0.000416299306034527</c:v>
                </c:pt>
                <c:pt idx="138">
                  <c:v>0.00041629932102963</c:v>
                </c:pt>
                <c:pt idx="139">
                  <c:v>0.000416299304592392</c:v>
                </c:pt>
                <c:pt idx="140">
                  <c:v>0.0159530912096542</c:v>
                </c:pt>
                <c:pt idx="141">
                  <c:v>0.000416299361298486</c:v>
                </c:pt>
                <c:pt idx="142">
                  <c:v>0.000416299372562262</c:v>
                </c:pt>
                <c:pt idx="143">
                  <c:v>0.000416299380398919</c:v>
                </c:pt>
                <c:pt idx="144">
                  <c:v>0.000416299386163391</c:v>
                </c:pt>
                <c:pt idx="145">
                  <c:v>0.000416299369896257</c:v>
                </c:pt>
                <c:pt idx="146">
                  <c:v>0.000416299393409183</c:v>
                </c:pt>
                <c:pt idx="147">
                  <c:v>0.000416299335518403</c:v>
                </c:pt>
                <c:pt idx="148">
                  <c:v>0.000416299411871446</c:v>
                </c:pt>
                <c:pt idx="149">
                  <c:v>0.000416299333125913</c:v>
                </c:pt>
                <c:pt idx="150">
                  <c:v>0.00041629939029222</c:v>
                </c:pt>
                <c:pt idx="151">
                  <c:v>0.000416299372068847</c:v>
                </c:pt>
                <c:pt idx="152">
                  <c:v>0.000416299386093187</c:v>
                </c:pt>
                <c:pt idx="153">
                  <c:v>0.000416299384805481</c:v>
                </c:pt>
                <c:pt idx="154">
                  <c:v>0.000416299450611133</c:v>
                </c:pt>
                <c:pt idx="155">
                  <c:v>0.00041629942287019</c:v>
                </c:pt>
                <c:pt idx="156">
                  <c:v>0.000416299478383517</c:v>
                </c:pt>
                <c:pt idx="157">
                  <c:v>0.000416299450906693</c:v>
                </c:pt>
                <c:pt idx="158">
                  <c:v>0.000416299468701457</c:v>
                </c:pt>
                <c:pt idx="159">
                  <c:v>0.00041629943476883</c:v>
                </c:pt>
                <c:pt idx="160">
                  <c:v>0.000416299502386083</c:v>
                </c:pt>
                <c:pt idx="161">
                  <c:v>0.000416299468010121</c:v>
                </c:pt>
                <c:pt idx="162">
                  <c:v>0.000416299430687553</c:v>
                </c:pt>
                <c:pt idx="163">
                  <c:v>0.000416299426002842</c:v>
                </c:pt>
                <c:pt idx="164">
                  <c:v>0.000416299468572655</c:v>
                </c:pt>
                <c:pt idx="165">
                  <c:v>0.00041629943059422</c:v>
                </c:pt>
                <c:pt idx="166">
                  <c:v>0.000416299431100305</c:v>
                </c:pt>
                <c:pt idx="167">
                  <c:v>0.000416299528634623</c:v>
                </c:pt>
                <c:pt idx="168">
                  <c:v>0.000416299471301341</c:v>
                </c:pt>
                <c:pt idx="169">
                  <c:v>0.000416299473203023</c:v>
                </c:pt>
                <c:pt idx="170">
                  <c:v>0.000416299498992482</c:v>
                </c:pt>
                <c:pt idx="171">
                  <c:v>0.000416299521254656</c:v>
                </c:pt>
                <c:pt idx="172">
                  <c:v>0.000416299539181873</c:v>
                </c:pt>
                <c:pt idx="173">
                  <c:v>0.000416299483419179</c:v>
                </c:pt>
                <c:pt idx="174">
                  <c:v>0.000416299433932823</c:v>
                </c:pt>
                <c:pt idx="175">
                  <c:v>0.000416299438646964</c:v>
                </c:pt>
                <c:pt idx="176">
                  <c:v>0.000416299509324326</c:v>
                </c:pt>
                <c:pt idx="177">
                  <c:v>0.000416299521757691</c:v>
                </c:pt>
                <c:pt idx="178">
                  <c:v>0.000416299459829985</c:v>
                </c:pt>
                <c:pt idx="179">
                  <c:v>0.000416299577543935</c:v>
                </c:pt>
                <c:pt idx="180">
                  <c:v>0.000416299509303702</c:v>
                </c:pt>
                <c:pt idx="181">
                  <c:v>0.000416299499297944</c:v>
                </c:pt>
                <c:pt idx="182">
                  <c:v>0.000416299475685985</c:v>
                </c:pt>
                <c:pt idx="183">
                  <c:v>0.000416299505321374</c:v>
                </c:pt>
                <c:pt idx="184">
                  <c:v>0.00041629948713747</c:v>
                </c:pt>
                <c:pt idx="185">
                  <c:v>0.000416299465528297</c:v>
                </c:pt>
                <c:pt idx="186">
                  <c:v>0.000416299643961725</c:v>
                </c:pt>
                <c:pt idx="187">
                  <c:v>0.000416299678038582</c:v>
                </c:pt>
                <c:pt idx="188">
                  <c:v>0.000416299618383583</c:v>
                </c:pt>
                <c:pt idx="189">
                  <c:v>0.000416299749949592</c:v>
                </c:pt>
                <c:pt idx="190">
                  <c:v>0.00041629954207904</c:v>
                </c:pt>
                <c:pt idx="191">
                  <c:v>0.000416299594481994</c:v>
                </c:pt>
                <c:pt idx="192">
                  <c:v>0.000416299588406767</c:v>
                </c:pt>
                <c:pt idx="193">
                  <c:v>0.000416299623162885</c:v>
                </c:pt>
                <c:pt idx="194">
                  <c:v>0.00041629958930979</c:v>
                </c:pt>
                <c:pt idx="195">
                  <c:v>0.000416299591534604</c:v>
                </c:pt>
                <c:pt idx="196">
                  <c:v>0.000416299568212182</c:v>
                </c:pt>
                <c:pt idx="197">
                  <c:v>0.000416299607630635</c:v>
                </c:pt>
                <c:pt idx="198">
                  <c:v>0.000416299616805081</c:v>
                </c:pt>
                <c:pt idx="199">
                  <c:v>0.000416299590653858</c:v>
                </c:pt>
                <c:pt idx="200">
                  <c:v>0.000416299679541776</c:v>
                </c:pt>
                <c:pt idx="201">
                  <c:v>0.000416299729218486</c:v>
                </c:pt>
                <c:pt idx="202">
                  <c:v>0.00041629973791332</c:v>
                </c:pt>
                <c:pt idx="203">
                  <c:v>0.00041629967215201</c:v>
                </c:pt>
                <c:pt idx="204">
                  <c:v>0.000416299700486555</c:v>
                </c:pt>
                <c:pt idx="205">
                  <c:v>0.000416299668936836</c:v>
                </c:pt>
                <c:pt idx="206">
                  <c:v>0.00041629968135092</c:v>
                </c:pt>
                <c:pt idx="207">
                  <c:v>0.000416299644448035</c:v>
                </c:pt>
                <c:pt idx="208">
                  <c:v>0.00041629966327298</c:v>
                </c:pt>
                <c:pt idx="209">
                  <c:v>0.000416299631877371</c:v>
                </c:pt>
                <c:pt idx="210">
                  <c:v>0.00041629964680534</c:v>
                </c:pt>
                <c:pt idx="211">
                  <c:v>0.00041629968410217</c:v>
                </c:pt>
                <c:pt idx="212">
                  <c:v>0.000416299684464097</c:v>
                </c:pt>
                <c:pt idx="213">
                  <c:v>0.000416299657200564</c:v>
                </c:pt>
                <c:pt idx="214">
                  <c:v>0.000416299668754393</c:v>
                </c:pt>
                <c:pt idx="215">
                  <c:v>0.000416299676005607</c:v>
                </c:pt>
                <c:pt idx="216">
                  <c:v>0.000416299716680949</c:v>
                </c:pt>
                <c:pt idx="217">
                  <c:v>0.00041629970085163</c:v>
                </c:pt>
                <c:pt idx="218">
                  <c:v>0.000416299592895471</c:v>
                </c:pt>
                <c:pt idx="219">
                  <c:v>0.000416299599347437</c:v>
                </c:pt>
                <c:pt idx="220">
                  <c:v>0.000416299666536146</c:v>
                </c:pt>
                <c:pt idx="221">
                  <c:v>0.000416299658653237</c:v>
                </c:pt>
                <c:pt idx="222">
                  <c:v>0.000416299678776257</c:v>
                </c:pt>
                <c:pt idx="223">
                  <c:v>0.000416299636802345</c:v>
                </c:pt>
                <c:pt idx="224">
                  <c:v>0.000416299619055918</c:v>
                </c:pt>
                <c:pt idx="225">
                  <c:v>0.000416299698675317</c:v>
                </c:pt>
                <c:pt idx="226">
                  <c:v>0.000416299674002069</c:v>
                </c:pt>
                <c:pt idx="227">
                  <c:v>0.0159529844800623</c:v>
                </c:pt>
                <c:pt idx="228">
                  <c:v>0.000416299708501852</c:v>
                </c:pt>
                <c:pt idx="229">
                  <c:v>0.000416299758152783</c:v>
                </c:pt>
                <c:pt idx="230">
                  <c:v>0.000416299775610513</c:v>
                </c:pt>
                <c:pt idx="231">
                  <c:v>0.000416299757562099</c:v>
                </c:pt>
                <c:pt idx="232">
                  <c:v>0.000416299676446519</c:v>
                </c:pt>
                <c:pt idx="233">
                  <c:v>0.000416299696062682</c:v>
                </c:pt>
                <c:pt idx="234">
                  <c:v>0.000416299691270896</c:v>
                </c:pt>
                <c:pt idx="235">
                  <c:v>0.000416299715681913</c:v>
                </c:pt>
                <c:pt idx="236">
                  <c:v>0.000416299687275351</c:v>
                </c:pt>
                <c:pt idx="237">
                  <c:v>0.000416299719009745</c:v>
                </c:pt>
                <c:pt idx="238">
                  <c:v>0.000416299721948426</c:v>
                </c:pt>
                <c:pt idx="239">
                  <c:v>0.000416299717522736</c:v>
                </c:pt>
                <c:pt idx="240">
                  <c:v>0.00041629972239486</c:v>
                </c:pt>
                <c:pt idx="241">
                  <c:v>0.000416299737410487</c:v>
                </c:pt>
                <c:pt idx="242">
                  <c:v>0.000416299741051192</c:v>
                </c:pt>
                <c:pt idx="243">
                  <c:v>0.000416299752691597</c:v>
                </c:pt>
                <c:pt idx="244">
                  <c:v>0.000416299747762374</c:v>
                </c:pt>
                <c:pt idx="245">
                  <c:v>0.000416299744388405</c:v>
                </c:pt>
                <c:pt idx="246">
                  <c:v>0.000416299748233276</c:v>
                </c:pt>
                <c:pt idx="247">
                  <c:v>0.000416299761668792</c:v>
                </c:pt>
                <c:pt idx="248">
                  <c:v>0.000416299797888345</c:v>
                </c:pt>
                <c:pt idx="249">
                  <c:v>0.000416299746153075</c:v>
                </c:pt>
                <c:pt idx="250">
                  <c:v>0.000416299767000744</c:v>
                </c:pt>
                <c:pt idx="251">
                  <c:v>0.00041629973571037</c:v>
                </c:pt>
                <c:pt idx="252">
                  <c:v>0.000416299779986163</c:v>
                </c:pt>
                <c:pt idx="253">
                  <c:v>0.000416299824862924</c:v>
                </c:pt>
                <c:pt idx="254">
                  <c:v>0.000416299804605366</c:v>
                </c:pt>
                <c:pt idx="255">
                  <c:v>0.000416299840000495</c:v>
                </c:pt>
                <c:pt idx="256">
                  <c:v>0.000416299801352532</c:v>
                </c:pt>
                <c:pt idx="257">
                  <c:v>0.000416299792439206</c:v>
                </c:pt>
                <c:pt idx="258">
                  <c:v>0.000416299805580306</c:v>
                </c:pt>
                <c:pt idx="259">
                  <c:v>0.000416299794798055</c:v>
                </c:pt>
                <c:pt idx="260">
                  <c:v>0.000416299814779964</c:v>
                </c:pt>
                <c:pt idx="261">
                  <c:v>0.000416299780590109</c:v>
                </c:pt>
                <c:pt idx="262">
                  <c:v>0.0159529751953714</c:v>
                </c:pt>
                <c:pt idx="263">
                  <c:v>0.000416299781508464</c:v>
                </c:pt>
                <c:pt idx="264">
                  <c:v>0.0159529811174462</c:v>
                </c:pt>
                <c:pt idx="265">
                  <c:v>0.000416299682987903</c:v>
                </c:pt>
                <c:pt idx="266">
                  <c:v>0.000416299604488477</c:v>
                </c:pt>
                <c:pt idx="267">
                  <c:v>0.000416299596955382</c:v>
                </c:pt>
                <c:pt idx="268">
                  <c:v>0.000416299618112504</c:v>
                </c:pt>
                <c:pt idx="269">
                  <c:v>0.000416299672646747</c:v>
                </c:pt>
                <c:pt idx="270">
                  <c:v>0.000416299715021668</c:v>
                </c:pt>
                <c:pt idx="271">
                  <c:v>0.000416299654494791</c:v>
                </c:pt>
                <c:pt idx="272">
                  <c:v>0.000416299678117139</c:v>
                </c:pt>
                <c:pt idx="273">
                  <c:v>0.000416299684939841</c:v>
                </c:pt>
                <c:pt idx="274">
                  <c:v>0.000416299664613734</c:v>
                </c:pt>
                <c:pt idx="275">
                  <c:v>0.000416299606302691</c:v>
                </c:pt>
                <c:pt idx="276">
                  <c:v>0.000416299566569389</c:v>
                </c:pt>
                <c:pt idx="277">
                  <c:v>0.000416299612608494</c:v>
                </c:pt>
                <c:pt idx="278">
                  <c:v>0.000416299603512203</c:v>
                </c:pt>
                <c:pt idx="279">
                  <c:v>0.000416299634670851</c:v>
                </c:pt>
                <c:pt idx="280">
                  <c:v>0.000416299655429365</c:v>
                </c:pt>
                <c:pt idx="281">
                  <c:v>0.000416299648809056</c:v>
                </c:pt>
                <c:pt idx="282">
                  <c:v>0.000416299614037539</c:v>
                </c:pt>
                <c:pt idx="283">
                  <c:v>0.000416299633214593</c:v>
                </c:pt>
                <c:pt idx="284">
                  <c:v>0.000416299637078457</c:v>
                </c:pt>
                <c:pt idx="285">
                  <c:v>0.000416299613709151</c:v>
                </c:pt>
                <c:pt idx="286">
                  <c:v>0.000416299599129565</c:v>
                </c:pt>
                <c:pt idx="287">
                  <c:v>0.000416299638874503</c:v>
                </c:pt>
                <c:pt idx="288">
                  <c:v>0.000416299594557279</c:v>
                </c:pt>
                <c:pt idx="289">
                  <c:v>0.000416299620664941</c:v>
                </c:pt>
                <c:pt idx="290">
                  <c:v>0.000416299591097209</c:v>
                </c:pt>
                <c:pt idx="291">
                  <c:v>0.000416299677028325</c:v>
                </c:pt>
                <c:pt idx="292">
                  <c:v>0.000416299636653315</c:v>
                </c:pt>
                <c:pt idx="293">
                  <c:v>0.000416299650680523</c:v>
                </c:pt>
                <c:pt idx="294">
                  <c:v>0.00041629964261299</c:v>
                </c:pt>
                <c:pt idx="295">
                  <c:v>0.000416299607036316</c:v>
                </c:pt>
                <c:pt idx="296">
                  <c:v>0.000416299660841805</c:v>
                </c:pt>
                <c:pt idx="297">
                  <c:v>0.000416299611289624</c:v>
                </c:pt>
                <c:pt idx="298">
                  <c:v>0.000416299583304244</c:v>
                </c:pt>
                <c:pt idx="299">
                  <c:v>0.000416299656868184</c:v>
                </c:pt>
                <c:pt idx="300">
                  <c:v>0.000416299592098749</c:v>
                </c:pt>
                <c:pt idx="301">
                  <c:v>0.000416299635481132</c:v>
                </c:pt>
                <c:pt idx="302">
                  <c:v>0.00041629965342965</c:v>
                </c:pt>
                <c:pt idx="303">
                  <c:v>0.000416299569903034</c:v>
                </c:pt>
                <c:pt idx="304">
                  <c:v>0.000416299619488896</c:v>
                </c:pt>
                <c:pt idx="305">
                  <c:v>0.000416299549993864</c:v>
                </c:pt>
                <c:pt idx="306">
                  <c:v>0.000416299589623924</c:v>
                </c:pt>
                <c:pt idx="307">
                  <c:v>0.000416299596999042</c:v>
                </c:pt>
                <c:pt idx="308">
                  <c:v>0.000416299543167974</c:v>
                </c:pt>
                <c:pt idx="309">
                  <c:v>0.000416299682708949</c:v>
                </c:pt>
                <c:pt idx="310">
                  <c:v>0.00041629973666379</c:v>
                </c:pt>
                <c:pt idx="311">
                  <c:v>0.000416299661528663</c:v>
                </c:pt>
                <c:pt idx="312">
                  <c:v>0.000416299695968505</c:v>
                </c:pt>
                <c:pt idx="313">
                  <c:v>0.000416299742773423</c:v>
                </c:pt>
                <c:pt idx="314">
                  <c:v>0.000416299814798488</c:v>
                </c:pt>
                <c:pt idx="315">
                  <c:v>0.000416299817903887</c:v>
                </c:pt>
                <c:pt idx="316">
                  <c:v>0.000416299760771185</c:v>
                </c:pt>
                <c:pt idx="317">
                  <c:v>0.000416299792884871</c:v>
                </c:pt>
                <c:pt idx="318">
                  <c:v>0.000416299828640916</c:v>
                </c:pt>
                <c:pt idx="319">
                  <c:v>0.00041629983434446</c:v>
                </c:pt>
                <c:pt idx="320">
                  <c:v>0.000416299886960715</c:v>
                </c:pt>
                <c:pt idx="321">
                  <c:v>0.000416299827618852</c:v>
                </c:pt>
                <c:pt idx="322">
                  <c:v>0.000416299886678986</c:v>
                </c:pt>
                <c:pt idx="323">
                  <c:v>0.000416299886866625</c:v>
                </c:pt>
                <c:pt idx="324">
                  <c:v>0.000416299865355673</c:v>
                </c:pt>
                <c:pt idx="325">
                  <c:v>0.000416299866688054</c:v>
                </c:pt>
                <c:pt idx="326">
                  <c:v>0.000416299881114615</c:v>
                </c:pt>
                <c:pt idx="327">
                  <c:v>0.000416299905327301</c:v>
                </c:pt>
                <c:pt idx="328">
                  <c:v>0.000416299885855187</c:v>
                </c:pt>
                <c:pt idx="329">
                  <c:v>0.000416299885659202</c:v>
                </c:pt>
                <c:pt idx="330">
                  <c:v>0.0159529917649316</c:v>
                </c:pt>
                <c:pt idx="331">
                  <c:v>0.000416299995117647</c:v>
                </c:pt>
                <c:pt idx="332">
                  <c:v>0.000416300045334235</c:v>
                </c:pt>
                <c:pt idx="333">
                  <c:v>0.000416300015939828</c:v>
                </c:pt>
                <c:pt idx="334">
                  <c:v>0.000416300049092795</c:v>
                </c:pt>
                <c:pt idx="335">
                  <c:v>0.000416300008399391</c:v>
                </c:pt>
                <c:pt idx="336">
                  <c:v>0.00041630001031415</c:v>
                </c:pt>
                <c:pt idx="337">
                  <c:v>0.000416300049333418</c:v>
                </c:pt>
                <c:pt idx="338">
                  <c:v>0.000416300039233293</c:v>
                </c:pt>
                <c:pt idx="339">
                  <c:v>0.000416300101258544</c:v>
                </c:pt>
                <c:pt idx="340">
                  <c:v>0.000416300032123112</c:v>
                </c:pt>
                <c:pt idx="341">
                  <c:v>0.000416300036214495</c:v>
                </c:pt>
                <c:pt idx="342">
                  <c:v>0.000416300079744948</c:v>
                </c:pt>
                <c:pt idx="343">
                  <c:v>0.000416300184261225</c:v>
                </c:pt>
                <c:pt idx="344">
                  <c:v>0.000416300126016136</c:v>
                </c:pt>
                <c:pt idx="345">
                  <c:v>0.000416300191071839</c:v>
                </c:pt>
                <c:pt idx="346">
                  <c:v>0.000416300125453843</c:v>
                </c:pt>
                <c:pt idx="347">
                  <c:v>0.000416300157507856</c:v>
                </c:pt>
                <c:pt idx="348">
                  <c:v>0.00041630011401478</c:v>
                </c:pt>
                <c:pt idx="349">
                  <c:v>0.000416300170769047</c:v>
                </c:pt>
                <c:pt idx="350">
                  <c:v>0.000416300157696802</c:v>
                </c:pt>
                <c:pt idx="351">
                  <c:v>0.000416300142182042</c:v>
                </c:pt>
                <c:pt idx="352">
                  <c:v>0.000416300172597005</c:v>
                </c:pt>
                <c:pt idx="353">
                  <c:v>0.000416300227618706</c:v>
                </c:pt>
                <c:pt idx="354">
                  <c:v>0.000416300172029774</c:v>
                </c:pt>
                <c:pt idx="355">
                  <c:v>0.000416300148285298</c:v>
                </c:pt>
                <c:pt idx="356">
                  <c:v>0.000416300179393116</c:v>
                </c:pt>
                <c:pt idx="357">
                  <c:v>0.000416300235922343</c:v>
                </c:pt>
                <c:pt idx="358">
                  <c:v>0.000416300235711122</c:v>
                </c:pt>
                <c:pt idx="359">
                  <c:v>0.000416300231001051</c:v>
                </c:pt>
                <c:pt idx="360">
                  <c:v>0.000416300217160403</c:v>
                </c:pt>
                <c:pt idx="361">
                  <c:v>0.000416300289568277</c:v>
                </c:pt>
                <c:pt idx="362">
                  <c:v>0.000416300215365138</c:v>
                </c:pt>
                <c:pt idx="363">
                  <c:v>0.000416300188242581</c:v>
                </c:pt>
                <c:pt idx="364">
                  <c:v>0.00041630023599287</c:v>
                </c:pt>
                <c:pt idx="365">
                  <c:v>0.000416300302026783</c:v>
                </c:pt>
                <c:pt idx="366">
                  <c:v>0.000416300217005055</c:v>
                </c:pt>
                <c:pt idx="367">
                  <c:v>0.000416300257795042</c:v>
                </c:pt>
                <c:pt idx="368">
                  <c:v>0.000416300154908619</c:v>
                </c:pt>
                <c:pt idx="369">
                  <c:v>0.000416300176783548</c:v>
                </c:pt>
                <c:pt idx="370">
                  <c:v>0.000416300147181004</c:v>
                </c:pt>
                <c:pt idx="371">
                  <c:v>0.000416300148405221</c:v>
                </c:pt>
                <c:pt idx="372">
                  <c:v>0.00041630016896355</c:v>
                </c:pt>
                <c:pt idx="373">
                  <c:v>0.000416300226080808</c:v>
                </c:pt>
                <c:pt idx="374">
                  <c:v>0.000416300180949253</c:v>
                </c:pt>
                <c:pt idx="375">
                  <c:v>0.000416300314141511</c:v>
                </c:pt>
                <c:pt idx="376">
                  <c:v>0.000416300209792871</c:v>
                </c:pt>
                <c:pt idx="377">
                  <c:v>0.000416300219319319</c:v>
                </c:pt>
                <c:pt idx="378">
                  <c:v>0.00041630021007725</c:v>
                </c:pt>
                <c:pt idx="379">
                  <c:v>0.000416300175766357</c:v>
                </c:pt>
                <c:pt idx="380">
                  <c:v>0.000416300166523348</c:v>
                </c:pt>
                <c:pt idx="381">
                  <c:v>0.000416300264599181</c:v>
                </c:pt>
                <c:pt idx="382">
                  <c:v>0.000416300172088974</c:v>
                </c:pt>
                <c:pt idx="383">
                  <c:v>0.00041630012289805</c:v>
                </c:pt>
                <c:pt idx="384">
                  <c:v>0.000416300157886487</c:v>
                </c:pt>
                <c:pt idx="385">
                  <c:v>0.000416300181229605</c:v>
                </c:pt>
                <c:pt idx="386">
                  <c:v>0.000416300267303109</c:v>
                </c:pt>
                <c:pt idx="387">
                  <c:v>0.000416300183768125</c:v>
                </c:pt>
                <c:pt idx="388">
                  <c:v>0.000416300222615752</c:v>
                </c:pt>
                <c:pt idx="389">
                  <c:v>0.0004163000974318</c:v>
                </c:pt>
                <c:pt idx="390">
                  <c:v>0.000416300136892888</c:v>
                </c:pt>
                <c:pt idx="391">
                  <c:v>0.000416300145018712</c:v>
                </c:pt>
                <c:pt idx="392">
                  <c:v>0.000416300200726247</c:v>
                </c:pt>
                <c:pt idx="393">
                  <c:v>0.000416300220665818</c:v>
                </c:pt>
                <c:pt idx="394">
                  <c:v>0.000416300345693472</c:v>
                </c:pt>
                <c:pt idx="395">
                  <c:v>0.000416300393119719</c:v>
                </c:pt>
                <c:pt idx="396">
                  <c:v>0.000416300430235642</c:v>
                </c:pt>
                <c:pt idx="397">
                  <c:v>0.000416300315527771</c:v>
                </c:pt>
                <c:pt idx="398">
                  <c:v>0.000416300364984243</c:v>
                </c:pt>
                <c:pt idx="399">
                  <c:v>0.00041630039583441</c:v>
                </c:pt>
                <c:pt idx="400">
                  <c:v>0.000416300337119348</c:v>
                </c:pt>
                <c:pt idx="401">
                  <c:v>0.000416300349540638</c:v>
                </c:pt>
                <c:pt idx="402">
                  <c:v>0.00041630027091804</c:v>
                </c:pt>
                <c:pt idx="403">
                  <c:v>0.000416300278644191</c:v>
                </c:pt>
                <c:pt idx="404">
                  <c:v>0.000416300258109258</c:v>
                </c:pt>
                <c:pt idx="405">
                  <c:v>0.000416300296681893</c:v>
                </c:pt>
                <c:pt idx="406">
                  <c:v>0.000416300197806842</c:v>
                </c:pt>
                <c:pt idx="407">
                  <c:v>0.000416300220983851</c:v>
                </c:pt>
                <c:pt idx="408">
                  <c:v>0.000416300284961337</c:v>
                </c:pt>
                <c:pt idx="409">
                  <c:v>0.000416300322988827</c:v>
                </c:pt>
                <c:pt idx="410">
                  <c:v>0.000416300188260663</c:v>
                </c:pt>
                <c:pt idx="411">
                  <c:v>0.000416300241419115</c:v>
                </c:pt>
                <c:pt idx="412">
                  <c:v>0.000416300247200394</c:v>
                </c:pt>
                <c:pt idx="413">
                  <c:v>0.000416300219405845</c:v>
                </c:pt>
                <c:pt idx="414">
                  <c:v>0.00041630015010159</c:v>
                </c:pt>
                <c:pt idx="415">
                  <c:v>0.000416300263826088</c:v>
                </c:pt>
                <c:pt idx="416">
                  <c:v>0.000416300206029708</c:v>
                </c:pt>
                <c:pt idx="417">
                  <c:v>0.000416300138105333</c:v>
                </c:pt>
                <c:pt idx="418">
                  <c:v>0.000416300180445547</c:v>
                </c:pt>
                <c:pt idx="419">
                  <c:v>0.000416300166568587</c:v>
                </c:pt>
                <c:pt idx="420">
                  <c:v>0.000416300193314854</c:v>
                </c:pt>
                <c:pt idx="421">
                  <c:v>0.000416300168239495</c:v>
                </c:pt>
                <c:pt idx="422">
                  <c:v>0.000416300216717303</c:v>
                </c:pt>
                <c:pt idx="423">
                  <c:v>0.000416300229319964</c:v>
                </c:pt>
                <c:pt idx="424">
                  <c:v>0.000416300297278589</c:v>
                </c:pt>
                <c:pt idx="425">
                  <c:v>0.000416300166574383</c:v>
                </c:pt>
                <c:pt idx="426">
                  <c:v>0.000416300166380144</c:v>
                </c:pt>
                <c:pt idx="427">
                  <c:v>0.000416300136656768</c:v>
                </c:pt>
                <c:pt idx="428">
                  <c:v>0.000416300132624748</c:v>
                </c:pt>
                <c:pt idx="429">
                  <c:v>0.00041630024977198</c:v>
                </c:pt>
                <c:pt idx="430">
                  <c:v>0.000416300124718792</c:v>
                </c:pt>
                <c:pt idx="431">
                  <c:v>0.000416300149994386</c:v>
                </c:pt>
                <c:pt idx="432">
                  <c:v>0.0004163001583917</c:v>
                </c:pt>
                <c:pt idx="433">
                  <c:v>0.000416300201931222</c:v>
                </c:pt>
                <c:pt idx="434">
                  <c:v>0.000416300172082103</c:v>
                </c:pt>
                <c:pt idx="435">
                  <c:v>0.00041630010812682</c:v>
                </c:pt>
                <c:pt idx="436">
                  <c:v>0.000416300133500648</c:v>
                </c:pt>
                <c:pt idx="437">
                  <c:v>0.000416300136315229</c:v>
                </c:pt>
                <c:pt idx="438">
                  <c:v>0.000416300136862254</c:v>
                </c:pt>
                <c:pt idx="439">
                  <c:v>0.000416300167939917</c:v>
                </c:pt>
                <c:pt idx="440">
                  <c:v>0.000416300200524002</c:v>
                </c:pt>
                <c:pt idx="441">
                  <c:v>0.000416300193303302</c:v>
                </c:pt>
                <c:pt idx="442">
                  <c:v>0.000416300182127799</c:v>
                </c:pt>
                <c:pt idx="443">
                  <c:v>0.000416300212722963</c:v>
                </c:pt>
                <c:pt idx="444">
                  <c:v>0.000416300132112435</c:v>
                </c:pt>
                <c:pt idx="445">
                  <c:v>0.00041630017026665</c:v>
                </c:pt>
                <c:pt idx="446">
                  <c:v>0.000416300118669363</c:v>
                </c:pt>
                <c:pt idx="447">
                  <c:v>0.00041630021259535</c:v>
                </c:pt>
                <c:pt idx="448">
                  <c:v>0.000416300125178928</c:v>
                </c:pt>
                <c:pt idx="449">
                  <c:v>0.000416300125062872</c:v>
                </c:pt>
                <c:pt idx="450">
                  <c:v>0.000416300133764973</c:v>
                </c:pt>
                <c:pt idx="451">
                  <c:v>0.000416300201287223</c:v>
                </c:pt>
                <c:pt idx="452">
                  <c:v>0.000416300185910766</c:v>
                </c:pt>
                <c:pt idx="453">
                  <c:v>0.000416300094024693</c:v>
                </c:pt>
                <c:pt idx="454">
                  <c:v>0.000416300071104046</c:v>
                </c:pt>
                <c:pt idx="455">
                  <c:v>0.000416300047273813</c:v>
                </c:pt>
                <c:pt idx="456">
                  <c:v>0.000416300063416894</c:v>
                </c:pt>
                <c:pt idx="457">
                  <c:v>0.000416300107703887</c:v>
                </c:pt>
                <c:pt idx="458">
                  <c:v>0.000416300014935721</c:v>
                </c:pt>
                <c:pt idx="459">
                  <c:v>0.000416300070008349</c:v>
                </c:pt>
                <c:pt idx="460">
                  <c:v>0.000416300019176305</c:v>
                </c:pt>
                <c:pt idx="461">
                  <c:v>0.000416299970291501</c:v>
                </c:pt>
                <c:pt idx="462">
                  <c:v>0.000416300069494657</c:v>
                </c:pt>
                <c:pt idx="463">
                  <c:v>0.000416300006889771</c:v>
                </c:pt>
                <c:pt idx="464">
                  <c:v>0.000416299982371198</c:v>
                </c:pt>
                <c:pt idx="465">
                  <c:v>0.000416299950467696</c:v>
                </c:pt>
                <c:pt idx="466">
                  <c:v>0.000416299941557782</c:v>
                </c:pt>
                <c:pt idx="467">
                  <c:v>0.000416299961266826</c:v>
                </c:pt>
                <c:pt idx="468">
                  <c:v>0.000416299999553042</c:v>
                </c:pt>
                <c:pt idx="469">
                  <c:v>0.000416300029091934</c:v>
                </c:pt>
                <c:pt idx="470">
                  <c:v>0.000416299980900412</c:v>
                </c:pt>
                <c:pt idx="471">
                  <c:v>0.000416299967010564</c:v>
                </c:pt>
                <c:pt idx="472">
                  <c:v>0.000416300022822761</c:v>
                </c:pt>
                <c:pt idx="473">
                  <c:v>0.000416300075369367</c:v>
                </c:pt>
                <c:pt idx="474">
                  <c:v>0.000416300015970736</c:v>
                </c:pt>
                <c:pt idx="475">
                  <c:v>0.000416299977660205</c:v>
                </c:pt>
                <c:pt idx="476">
                  <c:v>0.000416299948035575</c:v>
                </c:pt>
                <c:pt idx="477">
                  <c:v>0.000416300003775705</c:v>
                </c:pt>
                <c:pt idx="478">
                  <c:v>0.000416299986398069</c:v>
                </c:pt>
                <c:pt idx="479">
                  <c:v>0.000416300025253447</c:v>
                </c:pt>
                <c:pt idx="480">
                  <c:v>0.000416300094447699</c:v>
                </c:pt>
                <c:pt idx="481">
                  <c:v>0.000416300029319107</c:v>
                </c:pt>
                <c:pt idx="482">
                  <c:v>0.000416300081106856</c:v>
                </c:pt>
                <c:pt idx="483">
                  <c:v>0.000416300143483697</c:v>
                </c:pt>
                <c:pt idx="484">
                  <c:v>0.000416300037866141</c:v>
                </c:pt>
                <c:pt idx="485">
                  <c:v>0.000416300114412856</c:v>
                </c:pt>
                <c:pt idx="486">
                  <c:v>0.000416300100686806</c:v>
                </c:pt>
                <c:pt idx="487">
                  <c:v>0.000416300069840558</c:v>
                </c:pt>
                <c:pt idx="488">
                  <c:v>0.000416300110304849</c:v>
                </c:pt>
                <c:pt idx="489">
                  <c:v>0.000416300109225741</c:v>
                </c:pt>
                <c:pt idx="490">
                  <c:v>0.00041630007804723</c:v>
                </c:pt>
                <c:pt idx="491">
                  <c:v>0.000416300123549753</c:v>
                </c:pt>
                <c:pt idx="492">
                  <c:v>0.000416300071719819</c:v>
                </c:pt>
                <c:pt idx="493">
                  <c:v>0.000416300084083649</c:v>
                </c:pt>
                <c:pt idx="494">
                  <c:v>0.000416300067115732</c:v>
                </c:pt>
                <c:pt idx="495">
                  <c:v>0.000416300109408317</c:v>
                </c:pt>
                <c:pt idx="496">
                  <c:v>0.000416300040778721</c:v>
                </c:pt>
                <c:pt idx="497">
                  <c:v>0.000416300129749721</c:v>
                </c:pt>
                <c:pt idx="498">
                  <c:v>0.000416300049652482</c:v>
                </c:pt>
                <c:pt idx="499">
                  <c:v>0.000416300079550337</c:v>
                </c:pt>
                <c:pt idx="500">
                  <c:v>0.000416300026951054</c:v>
                </c:pt>
                <c:pt idx="501">
                  <c:v>0.000416300007118523</c:v>
                </c:pt>
                <c:pt idx="502">
                  <c:v>0.000416300020371248</c:v>
                </c:pt>
                <c:pt idx="503">
                  <c:v>0.000416300056712017</c:v>
                </c:pt>
                <c:pt idx="504">
                  <c:v>0.000416300037117431</c:v>
                </c:pt>
                <c:pt idx="505">
                  <c:v>0.000416300076688567</c:v>
                </c:pt>
                <c:pt idx="506">
                  <c:v>0.000416300005995664</c:v>
                </c:pt>
                <c:pt idx="507">
                  <c:v>0.000416300081701586</c:v>
                </c:pt>
                <c:pt idx="508">
                  <c:v>0.000416300066681073</c:v>
                </c:pt>
                <c:pt idx="509">
                  <c:v>0.0159530469312833</c:v>
                </c:pt>
                <c:pt idx="510">
                  <c:v>0.0159530427671762</c:v>
                </c:pt>
                <c:pt idx="511">
                  <c:v>0.000416300190811676</c:v>
                </c:pt>
                <c:pt idx="512">
                  <c:v>0.000416300081360501</c:v>
                </c:pt>
                <c:pt idx="513">
                  <c:v>0.000416300026503863</c:v>
                </c:pt>
                <c:pt idx="514">
                  <c:v>0.000416300029716202</c:v>
                </c:pt>
                <c:pt idx="515">
                  <c:v>0.000416300089673924</c:v>
                </c:pt>
                <c:pt idx="516">
                  <c:v>0.00041630005510591</c:v>
                </c:pt>
                <c:pt idx="517">
                  <c:v>0.000416300076848866</c:v>
                </c:pt>
                <c:pt idx="518">
                  <c:v>0.000416300031682385</c:v>
                </c:pt>
                <c:pt idx="519">
                  <c:v>0.000416300031185453</c:v>
                </c:pt>
                <c:pt idx="520">
                  <c:v>0.000416300033425672</c:v>
                </c:pt>
                <c:pt idx="521">
                  <c:v>0.000416300044060914</c:v>
                </c:pt>
                <c:pt idx="522">
                  <c:v>0.000416300106281042</c:v>
                </c:pt>
                <c:pt idx="523">
                  <c:v>0.000416300065764095</c:v>
                </c:pt>
                <c:pt idx="524">
                  <c:v>0.000416300017016466</c:v>
                </c:pt>
                <c:pt idx="525">
                  <c:v>0.000416300100590498</c:v>
                </c:pt>
                <c:pt idx="526">
                  <c:v>0.000416299980327925</c:v>
                </c:pt>
                <c:pt idx="527">
                  <c:v>0.000416300025892518</c:v>
                </c:pt>
                <c:pt idx="528">
                  <c:v>0.000416300101712118</c:v>
                </c:pt>
                <c:pt idx="529">
                  <c:v>0.000416300019887205</c:v>
                </c:pt>
                <c:pt idx="530">
                  <c:v>0.000416299995258025</c:v>
                </c:pt>
                <c:pt idx="531">
                  <c:v>0.000416300079394811</c:v>
                </c:pt>
                <c:pt idx="532">
                  <c:v>0.000416300068440927</c:v>
                </c:pt>
                <c:pt idx="533">
                  <c:v>0.000416300021275879</c:v>
                </c:pt>
                <c:pt idx="534">
                  <c:v>0.000416300077956971</c:v>
                </c:pt>
                <c:pt idx="535">
                  <c:v>0.000416300052664029</c:v>
                </c:pt>
                <c:pt idx="536">
                  <c:v>0.000416300120100079</c:v>
                </c:pt>
                <c:pt idx="537">
                  <c:v>0.000416300061747183</c:v>
                </c:pt>
                <c:pt idx="538">
                  <c:v>0.000416300028481468</c:v>
                </c:pt>
                <c:pt idx="539">
                  <c:v>0.000416300010019898</c:v>
                </c:pt>
                <c:pt idx="540">
                  <c:v>0.000416300033812764</c:v>
                </c:pt>
                <c:pt idx="541">
                  <c:v>0.000416300016227101</c:v>
                </c:pt>
                <c:pt idx="542">
                  <c:v>0.000416300081694513</c:v>
                </c:pt>
                <c:pt idx="543">
                  <c:v>0.000416300050839527</c:v>
                </c:pt>
                <c:pt idx="544">
                  <c:v>0.000416300012363097</c:v>
                </c:pt>
                <c:pt idx="545">
                  <c:v>0.000416300081521902</c:v>
                </c:pt>
                <c:pt idx="546">
                  <c:v>0.000416300031482788</c:v>
                </c:pt>
                <c:pt idx="547">
                  <c:v>0.000416300039633514</c:v>
                </c:pt>
                <c:pt idx="548">
                  <c:v>0.000416300042818969</c:v>
                </c:pt>
                <c:pt idx="549">
                  <c:v>0.00041630006309291</c:v>
                </c:pt>
                <c:pt idx="550">
                  <c:v>0.000416300017659912</c:v>
                </c:pt>
                <c:pt idx="551">
                  <c:v>0.000416300045718705</c:v>
                </c:pt>
                <c:pt idx="552">
                  <c:v>0.000416300011567814</c:v>
                </c:pt>
                <c:pt idx="553">
                  <c:v>0.000416300029078962</c:v>
                </c:pt>
                <c:pt idx="554">
                  <c:v>0.000416300098464108</c:v>
                </c:pt>
                <c:pt idx="555">
                  <c:v>0.000416300024092164</c:v>
                </c:pt>
                <c:pt idx="556">
                  <c:v>0.00041630000758956</c:v>
                </c:pt>
                <c:pt idx="557">
                  <c:v>0.000416299980738492</c:v>
                </c:pt>
                <c:pt idx="558">
                  <c:v>0.000416299965110944</c:v>
                </c:pt>
                <c:pt idx="559">
                  <c:v>0.000416300052187516</c:v>
                </c:pt>
                <c:pt idx="560">
                  <c:v>0.000416300066507828</c:v>
                </c:pt>
                <c:pt idx="561">
                  <c:v>0.000416300033676414</c:v>
                </c:pt>
                <c:pt idx="562">
                  <c:v>0.000416299949662274</c:v>
                </c:pt>
                <c:pt idx="563">
                  <c:v>0.000416299955475852</c:v>
                </c:pt>
                <c:pt idx="564">
                  <c:v>0.00041629994572606</c:v>
                </c:pt>
                <c:pt idx="565">
                  <c:v>0.00041630000843435</c:v>
                </c:pt>
                <c:pt idx="566">
                  <c:v>0.000416299943500171</c:v>
                </c:pt>
                <c:pt idx="567">
                  <c:v>0.000416299981114487</c:v>
                </c:pt>
                <c:pt idx="568">
                  <c:v>0.000416300020235024</c:v>
                </c:pt>
                <c:pt idx="569">
                  <c:v>0.000416299964299667</c:v>
                </c:pt>
                <c:pt idx="570">
                  <c:v>0.000416299980893349</c:v>
                </c:pt>
                <c:pt idx="571">
                  <c:v>0.000416299974820384</c:v>
                </c:pt>
                <c:pt idx="572">
                  <c:v>0.000416300012192906</c:v>
                </c:pt>
                <c:pt idx="573">
                  <c:v>0.00041630007435486</c:v>
                </c:pt>
                <c:pt idx="574">
                  <c:v>0.000416300020220556</c:v>
                </c:pt>
                <c:pt idx="575">
                  <c:v>0.000416299966412409</c:v>
                </c:pt>
                <c:pt idx="576">
                  <c:v>0.000416300000587608</c:v>
                </c:pt>
                <c:pt idx="577">
                  <c:v>0.000416300080355529</c:v>
                </c:pt>
                <c:pt idx="578">
                  <c:v>0.00041630004868181</c:v>
                </c:pt>
                <c:pt idx="579">
                  <c:v>0.000416299990695384</c:v>
                </c:pt>
                <c:pt idx="580">
                  <c:v>0.000416299995504459</c:v>
                </c:pt>
                <c:pt idx="581">
                  <c:v>0.000416300072417263</c:v>
                </c:pt>
                <c:pt idx="582">
                  <c:v>0.000416300002332582</c:v>
                </c:pt>
                <c:pt idx="583">
                  <c:v>0.000416299970604063</c:v>
                </c:pt>
                <c:pt idx="584">
                  <c:v>0.00041629997134134</c:v>
                </c:pt>
                <c:pt idx="585">
                  <c:v>0.000416299966265077</c:v>
                </c:pt>
                <c:pt idx="586">
                  <c:v>0.00041629995651408</c:v>
                </c:pt>
                <c:pt idx="587">
                  <c:v>0.000416300043585581</c:v>
                </c:pt>
                <c:pt idx="588">
                  <c:v>0.000416300046564085</c:v>
                </c:pt>
                <c:pt idx="589">
                  <c:v>0.000416299983997736</c:v>
                </c:pt>
                <c:pt idx="590">
                  <c:v>0.000416299974733465</c:v>
                </c:pt>
                <c:pt idx="591">
                  <c:v>0.000416300040280356</c:v>
                </c:pt>
                <c:pt idx="592">
                  <c:v>0.000416300033475825</c:v>
                </c:pt>
                <c:pt idx="593">
                  <c:v>0.000416299959152737</c:v>
                </c:pt>
                <c:pt idx="594">
                  <c:v>0.000416300036965854</c:v>
                </c:pt>
                <c:pt idx="595">
                  <c:v>0.000416300029761642</c:v>
                </c:pt>
                <c:pt idx="596">
                  <c:v>0.000416299976793237</c:v>
                </c:pt>
                <c:pt idx="597">
                  <c:v>0.000416299980912258</c:v>
                </c:pt>
                <c:pt idx="598">
                  <c:v>0.000416300007757148</c:v>
                </c:pt>
                <c:pt idx="599">
                  <c:v>0.000416299948208394</c:v>
                </c:pt>
                <c:pt idx="600">
                  <c:v>0.000416299997356467</c:v>
                </c:pt>
                <c:pt idx="601">
                  <c:v>0.000416299975835725</c:v>
                </c:pt>
                <c:pt idx="602">
                  <c:v>0.000416300053216682</c:v>
                </c:pt>
                <c:pt idx="603">
                  <c:v>0.000416300004612271</c:v>
                </c:pt>
                <c:pt idx="604">
                  <c:v>0.000416300270902461</c:v>
                </c:pt>
                <c:pt idx="605">
                  <c:v>0.000416300304781154</c:v>
                </c:pt>
                <c:pt idx="606">
                  <c:v>0.000416300241383658</c:v>
                </c:pt>
                <c:pt idx="607">
                  <c:v>0.000416300271434459</c:v>
                </c:pt>
                <c:pt idx="608">
                  <c:v>0.000416300270050238</c:v>
                </c:pt>
                <c:pt idx="609">
                  <c:v>0.000416300305204589</c:v>
                </c:pt>
                <c:pt idx="610">
                  <c:v>0.000416300354526753</c:v>
                </c:pt>
                <c:pt idx="611">
                  <c:v>0.000416300281188675</c:v>
                </c:pt>
                <c:pt idx="612">
                  <c:v>0.000416300373099811</c:v>
                </c:pt>
                <c:pt idx="613">
                  <c:v>0.000416300265526313</c:v>
                </c:pt>
                <c:pt idx="614">
                  <c:v>0.000416300291918655</c:v>
                </c:pt>
                <c:pt idx="615">
                  <c:v>0.000416300285290683</c:v>
                </c:pt>
                <c:pt idx="616">
                  <c:v>0.0159530405566173</c:v>
                </c:pt>
                <c:pt idx="617">
                  <c:v>0.000416300302945914</c:v>
                </c:pt>
                <c:pt idx="618">
                  <c:v>0.000416300282905387</c:v>
                </c:pt>
                <c:pt idx="619">
                  <c:v>0.000416300358508307</c:v>
                </c:pt>
                <c:pt idx="620">
                  <c:v>0.000416300348685614</c:v>
                </c:pt>
                <c:pt idx="621">
                  <c:v>0.000416300366475311</c:v>
                </c:pt>
                <c:pt idx="622">
                  <c:v>0.000416300349930858</c:v>
                </c:pt>
                <c:pt idx="623">
                  <c:v>0.000416300318231547</c:v>
                </c:pt>
                <c:pt idx="624">
                  <c:v>0.000416300379266733</c:v>
                </c:pt>
                <c:pt idx="625">
                  <c:v>0.000416300343441402</c:v>
                </c:pt>
                <c:pt idx="626">
                  <c:v>0.000416300294929109</c:v>
                </c:pt>
                <c:pt idx="627">
                  <c:v>0.000416300293658235</c:v>
                </c:pt>
                <c:pt idx="628">
                  <c:v>0.000416300343667858</c:v>
                </c:pt>
                <c:pt idx="629">
                  <c:v>0.000416300370453685</c:v>
                </c:pt>
                <c:pt idx="630">
                  <c:v>0.000416300308797147</c:v>
                </c:pt>
                <c:pt idx="631">
                  <c:v>0.00041630031882527</c:v>
                </c:pt>
                <c:pt idx="632">
                  <c:v>0.000416300272873223</c:v>
                </c:pt>
                <c:pt idx="633">
                  <c:v>0.00041630024778351</c:v>
                </c:pt>
                <c:pt idx="634">
                  <c:v>0.000416300299331634</c:v>
                </c:pt>
                <c:pt idx="635">
                  <c:v>0.000416300362567091</c:v>
                </c:pt>
                <c:pt idx="636">
                  <c:v>0.000416300289115098</c:v>
                </c:pt>
                <c:pt idx="637">
                  <c:v>0.000416300285162418</c:v>
                </c:pt>
                <c:pt idx="638">
                  <c:v>0.000416300308504971</c:v>
                </c:pt>
                <c:pt idx="639">
                  <c:v>0.000416300329164131</c:v>
                </c:pt>
                <c:pt idx="640">
                  <c:v>0.000416300345257528</c:v>
                </c:pt>
                <c:pt idx="641">
                  <c:v>0.000416300447809578</c:v>
                </c:pt>
                <c:pt idx="642">
                  <c:v>0.000416300499236325</c:v>
                </c:pt>
                <c:pt idx="643">
                  <c:v>0.00041630050806672</c:v>
                </c:pt>
                <c:pt idx="644">
                  <c:v>0.000416300446280331</c:v>
                </c:pt>
                <c:pt idx="645">
                  <c:v>0.000416300458032846</c:v>
                </c:pt>
                <c:pt idx="646">
                  <c:v>0.000416300468050583</c:v>
                </c:pt>
                <c:pt idx="647">
                  <c:v>0.000416300451420572</c:v>
                </c:pt>
                <c:pt idx="648">
                  <c:v>0.000416300479240058</c:v>
                </c:pt>
                <c:pt idx="649">
                  <c:v>0.00041630055188752</c:v>
                </c:pt>
                <c:pt idx="650">
                  <c:v>0.000416300470441672</c:v>
                </c:pt>
                <c:pt idx="651">
                  <c:v>0.000416300468865261</c:v>
                </c:pt>
                <c:pt idx="652">
                  <c:v>0.000416300583983523</c:v>
                </c:pt>
                <c:pt idx="653">
                  <c:v>0.000416300548476464</c:v>
                </c:pt>
                <c:pt idx="654">
                  <c:v>0.000416300579683641</c:v>
                </c:pt>
                <c:pt idx="655">
                  <c:v>0.000416300644157874</c:v>
                </c:pt>
                <c:pt idx="656">
                  <c:v>0.000416300587985535</c:v>
                </c:pt>
                <c:pt idx="657">
                  <c:v>0.00041630061417325</c:v>
                </c:pt>
                <c:pt idx="658">
                  <c:v>0.000416300500432678</c:v>
                </c:pt>
                <c:pt idx="659">
                  <c:v>0.000416300534194762</c:v>
                </c:pt>
                <c:pt idx="660">
                  <c:v>0.000416300585333308</c:v>
                </c:pt>
                <c:pt idx="661">
                  <c:v>0.000416300556946084</c:v>
                </c:pt>
                <c:pt idx="662">
                  <c:v>0.000416300633678949</c:v>
                </c:pt>
                <c:pt idx="663">
                  <c:v>0.000416300584357747</c:v>
                </c:pt>
                <c:pt idx="664">
                  <c:v>0.000416300569531054</c:v>
                </c:pt>
                <c:pt idx="665">
                  <c:v>0.000416300653562719</c:v>
                </c:pt>
                <c:pt idx="666">
                  <c:v>0.000416300683261639</c:v>
                </c:pt>
                <c:pt idx="667">
                  <c:v>0.000416300807158246</c:v>
                </c:pt>
                <c:pt idx="668">
                  <c:v>0.00041630066609779</c:v>
                </c:pt>
                <c:pt idx="669">
                  <c:v>0.00041630064926787</c:v>
                </c:pt>
                <c:pt idx="670">
                  <c:v>0.000416300619645239</c:v>
                </c:pt>
                <c:pt idx="671">
                  <c:v>0.000416300693290135</c:v>
                </c:pt>
                <c:pt idx="672">
                  <c:v>0.000416300722964508</c:v>
                </c:pt>
                <c:pt idx="673">
                  <c:v>0.000416300701030361</c:v>
                </c:pt>
                <c:pt idx="674">
                  <c:v>0.000416300737873031</c:v>
                </c:pt>
                <c:pt idx="675">
                  <c:v>0.000416300768011507</c:v>
                </c:pt>
                <c:pt idx="676">
                  <c:v>0.000416300745026075</c:v>
                </c:pt>
                <c:pt idx="677">
                  <c:v>0.000416300836228474</c:v>
                </c:pt>
                <c:pt idx="678">
                  <c:v>0.000416300735172477</c:v>
                </c:pt>
                <c:pt idx="679">
                  <c:v>0.000416300714718457</c:v>
                </c:pt>
                <c:pt idx="680">
                  <c:v>0.000416300669223618</c:v>
                </c:pt>
                <c:pt idx="681">
                  <c:v>0.000416300863205951</c:v>
                </c:pt>
                <c:pt idx="682">
                  <c:v>0.000416300626913016</c:v>
                </c:pt>
                <c:pt idx="683">
                  <c:v>0.000416300640142393</c:v>
                </c:pt>
                <c:pt idx="684">
                  <c:v>0.000416300523308733</c:v>
                </c:pt>
                <c:pt idx="685">
                  <c:v>0.000416300570367753</c:v>
                </c:pt>
                <c:pt idx="686">
                  <c:v>0.000416300706006936</c:v>
                </c:pt>
                <c:pt idx="687">
                  <c:v>0.000416300562905378</c:v>
                </c:pt>
                <c:pt idx="688">
                  <c:v>0.00041630049332334</c:v>
                </c:pt>
                <c:pt idx="689">
                  <c:v>0.00041630057240715</c:v>
                </c:pt>
                <c:pt idx="690">
                  <c:v>0.000416300561937498</c:v>
                </c:pt>
                <c:pt idx="691">
                  <c:v>0.000416300570908675</c:v>
                </c:pt>
                <c:pt idx="692">
                  <c:v>0.000416300502856826</c:v>
                </c:pt>
                <c:pt idx="693">
                  <c:v>0.00041630062971253</c:v>
                </c:pt>
                <c:pt idx="694">
                  <c:v>0.000416300602214499</c:v>
                </c:pt>
                <c:pt idx="695">
                  <c:v>0.000416300547756594</c:v>
                </c:pt>
                <c:pt idx="696">
                  <c:v>0.000416300600137482</c:v>
                </c:pt>
                <c:pt idx="697">
                  <c:v>0.000416300577823209</c:v>
                </c:pt>
                <c:pt idx="698">
                  <c:v>0.000416300551651179</c:v>
                </c:pt>
                <c:pt idx="699">
                  <c:v>0.000416300544066359</c:v>
                </c:pt>
                <c:pt idx="700">
                  <c:v>0.000416300605456691</c:v>
                </c:pt>
                <c:pt idx="701">
                  <c:v>0.000416300581832256</c:v>
                </c:pt>
                <c:pt idx="702">
                  <c:v>0.000416300574235569</c:v>
                </c:pt>
                <c:pt idx="703">
                  <c:v>0.000416300561557043</c:v>
                </c:pt>
                <c:pt idx="704">
                  <c:v>0.000416300592879083</c:v>
                </c:pt>
                <c:pt idx="705">
                  <c:v>0.000416300610825931</c:v>
                </c:pt>
                <c:pt idx="706">
                  <c:v>0.000416300527116785</c:v>
                </c:pt>
                <c:pt idx="707">
                  <c:v>0.000416300606150835</c:v>
                </c:pt>
                <c:pt idx="708">
                  <c:v>0.000416300571650283</c:v>
                </c:pt>
                <c:pt idx="709">
                  <c:v>0.000416300647074736</c:v>
                </c:pt>
                <c:pt idx="710">
                  <c:v>0.000416300719665992</c:v>
                </c:pt>
                <c:pt idx="711">
                  <c:v>0.000416300681955086</c:v>
                </c:pt>
                <c:pt idx="712">
                  <c:v>0.000416300598096351</c:v>
                </c:pt>
                <c:pt idx="713">
                  <c:v>0.00041630071432797</c:v>
                </c:pt>
                <c:pt idx="714">
                  <c:v>0.000416300635395696</c:v>
                </c:pt>
                <c:pt idx="715">
                  <c:v>0.000416300776025893</c:v>
                </c:pt>
                <c:pt idx="716">
                  <c:v>0.000416300654986869</c:v>
                </c:pt>
                <c:pt idx="717">
                  <c:v>0.00041630117714407</c:v>
                </c:pt>
                <c:pt idx="718">
                  <c:v>0.000416301185689949</c:v>
                </c:pt>
                <c:pt idx="719">
                  <c:v>0.000416301147554272</c:v>
                </c:pt>
                <c:pt idx="720">
                  <c:v>0.000416301198568329</c:v>
                </c:pt>
                <c:pt idx="721">
                  <c:v>0.000416301335757521</c:v>
                </c:pt>
                <c:pt idx="722">
                  <c:v>0.000416301250100003</c:v>
                </c:pt>
                <c:pt idx="723">
                  <c:v>0.00041630139179627</c:v>
                </c:pt>
                <c:pt idx="724">
                  <c:v>0.000416301626616923</c:v>
                </c:pt>
                <c:pt idx="725">
                  <c:v>0.000416301633286074</c:v>
                </c:pt>
                <c:pt idx="726">
                  <c:v>0.000416301624385983</c:v>
                </c:pt>
                <c:pt idx="727">
                  <c:v>0.000416301489099254</c:v>
                </c:pt>
                <c:pt idx="728">
                  <c:v>0.000416301318999965</c:v>
                </c:pt>
                <c:pt idx="729">
                  <c:v>0.000416301204774626</c:v>
                </c:pt>
                <c:pt idx="730">
                  <c:v>0.00041630113776134</c:v>
                </c:pt>
                <c:pt idx="731">
                  <c:v>0.000416301091788225</c:v>
                </c:pt>
                <c:pt idx="732">
                  <c:v>0.000416301100850975</c:v>
                </c:pt>
                <c:pt idx="733">
                  <c:v>0.000416300949861821</c:v>
                </c:pt>
                <c:pt idx="734">
                  <c:v>0.000416300938181627</c:v>
                </c:pt>
                <c:pt idx="735">
                  <c:v>0.000416300781845161</c:v>
                </c:pt>
                <c:pt idx="736">
                  <c:v>0.000416300820500136</c:v>
                </c:pt>
                <c:pt idx="737">
                  <c:v>0.000416300806986819</c:v>
                </c:pt>
                <c:pt idx="738">
                  <c:v>0.000416300798970153</c:v>
                </c:pt>
                <c:pt idx="739">
                  <c:v>0.000416300832518175</c:v>
                </c:pt>
                <c:pt idx="740">
                  <c:v>0.000416300844284788</c:v>
                </c:pt>
                <c:pt idx="741">
                  <c:v>0.000416300851102593</c:v>
                </c:pt>
                <c:pt idx="742">
                  <c:v>0.000416300863873587</c:v>
                </c:pt>
                <c:pt idx="743">
                  <c:v>0.000416300825589916</c:v>
                </c:pt>
                <c:pt idx="744">
                  <c:v>0.0004163008969026</c:v>
                </c:pt>
                <c:pt idx="745">
                  <c:v>0.000416300793922228</c:v>
                </c:pt>
                <c:pt idx="746">
                  <c:v>0.000416300790329002</c:v>
                </c:pt>
                <c:pt idx="747">
                  <c:v>0.000416300805304524</c:v>
                </c:pt>
                <c:pt idx="748">
                  <c:v>0.000416300808300787</c:v>
                </c:pt>
                <c:pt idx="749">
                  <c:v>0.000416300896803168</c:v>
                </c:pt>
                <c:pt idx="750">
                  <c:v>0.0004163009613799</c:v>
                </c:pt>
                <c:pt idx="751">
                  <c:v>0.000416300862281473</c:v>
                </c:pt>
                <c:pt idx="752">
                  <c:v>0.000416300769092981</c:v>
                </c:pt>
                <c:pt idx="753">
                  <c:v>0.000416300883848384</c:v>
                </c:pt>
                <c:pt idx="754">
                  <c:v>0.0004163010286525</c:v>
                </c:pt>
                <c:pt idx="755">
                  <c:v>0.00041630110641179</c:v>
                </c:pt>
                <c:pt idx="756">
                  <c:v>0.000416300951391373</c:v>
                </c:pt>
                <c:pt idx="757">
                  <c:v>0.0004163008255118</c:v>
                </c:pt>
                <c:pt idx="758">
                  <c:v>0.000416300919561714</c:v>
                </c:pt>
                <c:pt idx="759">
                  <c:v>0.000416300929808485</c:v>
                </c:pt>
                <c:pt idx="760">
                  <c:v>0.000416300940740816</c:v>
                </c:pt>
                <c:pt idx="761">
                  <c:v>0.000416301105758985</c:v>
                </c:pt>
                <c:pt idx="762">
                  <c:v>0.000416300950410276</c:v>
                </c:pt>
                <c:pt idx="763">
                  <c:v>0.000416301109720808</c:v>
                </c:pt>
                <c:pt idx="764">
                  <c:v>0.000416301093658791</c:v>
                </c:pt>
                <c:pt idx="765">
                  <c:v>0.000416301000316026</c:v>
                </c:pt>
                <c:pt idx="766">
                  <c:v>0.000416301036404211</c:v>
                </c:pt>
                <c:pt idx="767">
                  <c:v>0.000416300897731532</c:v>
                </c:pt>
                <c:pt idx="768">
                  <c:v>0.000416300833122514</c:v>
                </c:pt>
                <c:pt idx="769">
                  <c:v>0.000416300934901343</c:v>
                </c:pt>
                <c:pt idx="770">
                  <c:v>0.000416300969446608</c:v>
                </c:pt>
                <c:pt idx="771">
                  <c:v>0.00041630089857128</c:v>
                </c:pt>
                <c:pt idx="772">
                  <c:v>0.000416300846588946</c:v>
                </c:pt>
                <c:pt idx="773">
                  <c:v>0.000416300809280854</c:v>
                </c:pt>
                <c:pt idx="774">
                  <c:v>0.000416300800294882</c:v>
                </c:pt>
                <c:pt idx="775">
                  <c:v>0.000416300779057658</c:v>
                </c:pt>
                <c:pt idx="776">
                  <c:v>0.000416300799545377</c:v>
                </c:pt>
                <c:pt idx="777">
                  <c:v>0.000416300765136605</c:v>
                </c:pt>
                <c:pt idx="778">
                  <c:v>0.000416300804022766</c:v>
                </c:pt>
                <c:pt idx="779">
                  <c:v>0.000416300752968481</c:v>
                </c:pt>
                <c:pt idx="780">
                  <c:v>0.000416300787464002</c:v>
                </c:pt>
                <c:pt idx="781">
                  <c:v>0.00041630069325132</c:v>
                </c:pt>
                <c:pt idx="782">
                  <c:v>0.000416300712612863</c:v>
                </c:pt>
                <c:pt idx="783">
                  <c:v>0.000416300736377448</c:v>
                </c:pt>
                <c:pt idx="784">
                  <c:v>0.000416300842035157</c:v>
                </c:pt>
                <c:pt idx="785">
                  <c:v>0.000416300732736175</c:v>
                </c:pt>
                <c:pt idx="786">
                  <c:v>0.000416300696753293</c:v>
                </c:pt>
                <c:pt idx="787">
                  <c:v>0.000416300699534659</c:v>
                </c:pt>
                <c:pt idx="788">
                  <c:v>0.000416300752872531</c:v>
                </c:pt>
                <c:pt idx="789">
                  <c:v>0.000416300738542366</c:v>
                </c:pt>
                <c:pt idx="790">
                  <c:v>0.000416300708803243</c:v>
                </c:pt>
                <c:pt idx="791">
                  <c:v>0.000416300716968311</c:v>
                </c:pt>
                <c:pt idx="792">
                  <c:v>0.000416300699357481</c:v>
                </c:pt>
                <c:pt idx="793">
                  <c:v>0.000416300675711286</c:v>
                </c:pt>
                <c:pt idx="794">
                  <c:v>0.000416300691185794</c:v>
                </c:pt>
                <c:pt idx="795">
                  <c:v>0.000416300717599103</c:v>
                </c:pt>
                <c:pt idx="796">
                  <c:v>0.000416300647778873</c:v>
                </c:pt>
                <c:pt idx="797">
                  <c:v>0.000416300736320083</c:v>
                </c:pt>
                <c:pt idx="798">
                  <c:v>0.000416300732632009</c:v>
                </c:pt>
                <c:pt idx="799">
                  <c:v>0.0159530461688137</c:v>
                </c:pt>
                <c:pt idx="800">
                  <c:v>0.000416300750090475</c:v>
                </c:pt>
                <c:pt idx="801">
                  <c:v>0.000416300759750515</c:v>
                </c:pt>
                <c:pt idx="802">
                  <c:v>0.000416300678826414</c:v>
                </c:pt>
                <c:pt idx="803">
                  <c:v>0.000416300736975677</c:v>
                </c:pt>
                <c:pt idx="804">
                  <c:v>0.000416300747121017</c:v>
                </c:pt>
                <c:pt idx="805">
                  <c:v>0.000416300725632331</c:v>
                </c:pt>
                <c:pt idx="806">
                  <c:v>0.000416300793721955</c:v>
                </c:pt>
                <c:pt idx="807">
                  <c:v>0.000416300759060507</c:v>
                </c:pt>
                <c:pt idx="808">
                  <c:v>0.000416300727377944</c:v>
                </c:pt>
                <c:pt idx="809">
                  <c:v>0.000416300697069627</c:v>
                </c:pt>
                <c:pt idx="810">
                  <c:v>0.000416300683054246</c:v>
                </c:pt>
                <c:pt idx="811">
                  <c:v>0.000416300714932482</c:v>
                </c:pt>
                <c:pt idx="812">
                  <c:v>0.000416300760636161</c:v>
                </c:pt>
                <c:pt idx="813">
                  <c:v>0.000416300730904742</c:v>
                </c:pt>
                <c:pt idx="814">
                  <c:v>0.000416300699732787</c:v>
                </c:pt>
                <c:pt idx="815">
                  <c:v>0.000416300787636172</c:v>
                </c:pt>
                <c:pt idx="816">
                  <c:v>0.000416300867750908</c:v>
                </c:pt>
                <c:pt idx="817">
                  <c:v>0.000416300751476702</c:v>
                </c:pt>
                <c:pt idx="818">
                  <c:v>0.000416300741010133</c:v>
                </c:pt>
                <c:pt idx="819">
                  <c:v>0.000416300800207749</c:v>
                </c:pt>
                <c:pt idx="820">
                  <c:v>0.000416300776498321</c:v>
                </c:pt>
                <c:pt idx="821">
                  <c:v>0.000416300739509759</c:v>
                </c:pt>
                <c:pt idx="822">
                  <c:v>0.000416300728550559</c:v>
                </c:pt>
                <c:pt idx="823">
                  <c:v>0.000416300750162907</c:v>
                </c:pt>
                <c:pt idx="824">
                  <c:v>0.000416300689088506</c:v>
                </c:pt>
                <c:pt idx="825">
                  <c:v>0.000416300781667776</c:v>
                </c:pt>
                <c:pt idx="826">
                  <c:v>0.000416300709789663</c:v>
                </c:pt>
                <c:pt idx="827">
                  <c:v>0.000416300709653347</c:v>
                </c:pt>
                <c:pt idx="828">
                  <c:v>0.000416300727410675</c:v>
                </c:pt>
                <c:pt idx="829">
                  <c:v>0.000416300711534718</c:v>
                </c:pt>
                <c:pt idx="830">
                  <c:v>0.000416300751481913</c:v>
                </c:pt>
                <c:pt idx="831">
                  <c:v>0.000416300731060886</c:v>
                </c:pt>
                <c:pt idx="832">
                  <c:v>0.000416300711423629</c:v>
                </c:pt>
                <c:pt idx="833">
                  <c:v>0.0159530318086839</c:v>
                </c:pt>
                <c:pt idx="834">
                  <c:v>0.000416300687611283</c:v>
                </c:pt>
                <c:pt idx="835">
                  <c:v>0.000416300695970679</c:v>
                </c:pt>
                <c:pt idx="836">
                  <c:v>0.000416300692933105</c:v>
                </c:pt>
                <c:pt idx="837">
                  <c:v>0.0004163007225186</c:v>
                </c:pt>
                <c:pt idx="838">
                  <c:v>0.000416300703442768</c:v>
                </c:pt>
                <c:pt idx="839">
                  <c:v>0.000416300703921834</c:v>
                </c:pt>
                <c:pt idx="840">
                  <c:v>0.000416300573499647</c:v>
                </c:pt>
                <c:pt idx="841">
                  <c:v>0.000416300517616764</c:v>
                </c:pt>
                <c:pt idx="842">
                  <c:v>0.000416300442257337</c:v>
                </c:pt>
                <c:pt idx="843">
                  <c:v>0.000416300407096445</c:v>
                </c:pt>
                <c:pt idx="844">
                  <c:v>0.000416300449992109</c:v>
                </c:pt>
                <c:pt idx="845">
                  <c:v>0.000416300425221364</c:v>
                </c:pt>
                <c:pt idx="846">
                  <c:v>0.000416300406411953</c:v>
                </c:pt>
                <c:pt idx="847">
                  <c:v>0.000416300361970484</c:v>
                </c:pt>
                <c:pt idx="848">
                  <c:v>0.000416300381870242</c:v>
                </c:pt>
                <c:pt idx="849">
                  <c:v>0.000416300390578176</c:v>
                </c:pt>
                <c:pt idx="850">
                  <c:v>0.00041630036150877</c:v>
                </c:pt>
                <c:pt idx="851">
                  <c:v>0.00041630027930361</c:v>
                </c:pt>
                <c:pt idx="852">
                  <c:v>0.000416300303390074</c:v>
                </c:pt>
                <c:pt idx="853">
                  <c:v>0.000416300321153994</c:v>
                </c:pt>
                <c:pt idx="854">
                  <c:v>0.000416300278021041</c:v>
                </c:pt>
                <c:pt idx="855">
                  <c:v>0.000416300262611916</c:v>
                </c:pt>
                <c:pt idx="856">
                  <c:v>0.000416300299417496</c:v>
                </c:pt>
                <c:pt idx="857">
                  <c:v>0.000416300313383605</c:v>
                </c:pt>
                <c:pt idx="858">
                  <c:v>0.000416300256530493</c:v>
                </c:pt>
                <c:pt idx="859">
                  <c:v>0.000416300258438984</c:v>
                </c:pt>
                <c:pt idx="860">
                  <c:v>0.000416300281403607</c:v>
                </c:pt>
                <c:pt idx="861">
                  <c:v>0.000416300234122248</c:v>
                </c:pt>
                <c:pt idx="862">
                  <c:v>0.00041630033754243</c:v>
                </c:pt>
                <c:pt idx="863">
                  <c:v>0.000416300190012385</c:v>
                </c:pt>
                <c:pt idx="864">
                  <c:v>0.000416300263999643</c:v>
                </c:pt>
                <c:pt idx="865">
                  <c:v>0.000416300249950635</c:v>
                </c:pt>
                <c:pt idx="866">
                  <c:v>0.000416300283228364</c:v>
                </c:pt>
                <c:pt idx="867">
                  <c:v>0.00041630036760465</c:v>
                </c:pt>
                <c:pt idx="868">
                  <c:v>0.000416300200151432</c:v>
                </c:pt>
                <c:pt idx="869">
                  <c:v>0.00041630024549658</c:v>
                </c:pt>
                <c:pt idx="870">
                  <c:v>0.00041630018675949</c:v>
                </c:pt>
                <c:pt idx="871">
                  <c:v>0.000416300163012417</c:v>
                </c:pt>
                <c:pt idx="872">
                  <c:v>0.000416300173465181</c:v>
                </c:pt>
                <c:pt idx="873">
                  <c:v>0.000416300242762552</c:v>
                </c:pt>
                <c:pt idx="874">
                  <c:v>0.000416300200562521</c:v>
                </c:pt>
                <c:pt idx="875">
                  <c:v>0.000416300271299133</c:v>
                </c:pt>
                <c:pt idx="876">
                  <c:v>0.000416300186989058</c:v>
                </c:pt>
                <c:pt idx="877">
                  <c:v>0.000416300227447459</c:v>
                </c:pt>
                <c:pt idx="878">
                  <c:v>0.000416300299992911</c:v>
                </c:pt>
                <c:pt idx="879">
                  <c:v>0.000416300179257559</c:v>
                </c:pt>
                <c:pt idx="880">
                  <c:v>0.000416300199952652</c:v>
                </c:pt>
                <c:pt idx="881">
                  <c:v>0.000416300284764473</c:v>
                </c:pt>
                <c:pt idx="882">
                  <c:v>0.000416300252385191</c:v>
                </c:pt>
                <c:pt idx="883">
                  <c:v>0.000416300226461691</c:v>
                </c:pt>
                <c:pt idx="884">
                  <c:v>0.000416300222838778</c:v>
                </c:pt>
                <c:pt idx="885">
                  <c:v>0.000416300204955681</c:v>
                </c:pt>
                <c:pt idx="886">
                  <c:v>0.000416300226240955</c:v>
                </c:pt>
                <c:pt idx="887">
                  <c:v>0.00041630019780735</c:v>
                </c:pt>
                <c:pt idx="888">
                  <c:v>0.000416300245221532</c:v>
                </c:pt>
                <c:pt idx="889">
                  <c:v>0.000416300218517172</c:v>
                </c:pt>
                <c:pt idx="890">
                  <c:v>0.00041630020688644</c:v>
                </c:pt>
                <c:pt idx="891">
                  <c:v>0.000416300197427173</c:v>
                </c:pt>
                <c:pt idx="892">
                  <c:v>0.000416300131792176</c:v>
                </c:pt>
                <c:pt idx="893">
                  <c:v>0.00041630021076599</c:v>
                </c:pt>
                <c:pt idx="894">
                  <c:v>0.000416300237922204</c:v>
                </c:pt>
                <c:pt idx="895">
                  <c:v>0.000416300186934536</c:v>
                </c:pt>
                <c:pt idx="896">
                  <c:v>0.000416300201359896</c:v>
                </c:pt>
                <c:pt idx="897">
                  <c:v>0.000416300246511906</c:v>
                </c:pt>
                <c:pt idx="898">
                  <c:v>0.000416300253040663</c:v>
                </c:pt>
                <c:pt idx="899">
                  <c:v>0.000416300231410628</c:v>
                </c:pt>
                <c:pt idx="900">
                  <c:v>0.000416300245122436</c:v>
                </c:pt>
                <c:pt idx="901">
                  <c:v>0.000416300188902547</c:v>
                </c:pt>
                <c:pt idx="902">
                  <c:v>0.00041630019192447</c:v>
                </c:pt>
                <c:pt idx="903">
                  <c:v>0.000416300223373029</c:v>
                </c:pt>
                <c:pt idx="904">
                  <c:v>0.000416300151856517</c:v>
                </c:pt>
                <c:pt idx="905">
                  <c:v>0.000416300201881674</c:v>
                </c:pt>
                <c:pt idx="906">
                  <c:v>0.000416300202784654</c:v>
                </c:pt>
                <c:pt idx="907">
                  <c:v>0.000416300243332036</c:v>
                </c:pt>
                <c:pt idx="908">
                  <c:v>0.000416300223156924</c:v>
                </c:pt>
                <c:pt idx="909">
                  <c:v>0.00041630018588611</c:v>
                </c:pt>
                <c:pt idx="910">
                  <c:v>0.000416300240763254</c:v>
                </c:pt>
                <c:pt idx="911">
                  <c:v>0.000416300229716445</c:v>
                </c:pt>
                <c:pt idx="912">
                  <c:v>0.000416300237967835</c:v>
                </c:pt>
                <c:pt idx="913">
                  <c:v>0.000416300257806019</c:v>
                </c:pt>
                <c:pt idx="914">
                  <c:v>0.000416300211957041</c:v>
                </c:pt>
                <c:pt idx="915">
                  <c:v>0.000416300258013801</c:v>
                </c:pt>
                <c:pt idx="916">
                  <c:v>0.000416300215815791</c:v>
                </c:pt>
                <c:pt idx="917">
                  <c:v>0.000416300221877908</c:v>
                </c:pt>
                <c:pt idx="918">
                  <c:v>0.000416300241676774</c:v>
                </c:pt>
                <c:pt idx="919">
                  <c:v>0.000416300189829302</c:v>
                </c:pt>
                <c:pt idx="920">
                  <c:v>0.0159531763207261</c:v>
                </c:pt>
                <c:pt idx="921">
                  <c:v>0.000416300199766935</c:v>
                </c:pt>
                <c:pt idx="922">
                  <c:v>0.000416300229405935</c:v>
                </c:pt>
                <c:pt idx="923">
                  <c:v>0.000416300223599518</c:v>
                </c:pt>
                <c:pt idx="924">
                  <c:v>0.000416300221068213</c:v>
                </c:pt>
                <c:pt idx="925">
                  <c:v>0.000416300231023159</c:v>
                </c:pt>
                <c:pt idx="926">
                  <c:v>0.000416300210651263</c:v>
                </c:pt>
                <c:pt idx="927">
                  <c:v>0.000416300217959029</c:v>
                </c:pt>
                <c:pt idx="928">
                  <c:v>0.000416300246668823</c:v>
                </c:pt>
                <c:pt idx="929">
                  <c:v>0.000416300265100795</c:v>
                </c:pt>
                <c:pt idx="930">
                  <c:v>0.000416300247765024</c:v>
                </c:pt>
                <c:pt idx="931">
                  <c:v>0.00041630028650489</c:v>
                </c:pt>
                <c:pt idx="932">
                  <c:v>0.000416300260164849</c:v>
                </c:pt>
                <c:pt idx="933">
                  <c:v>0.000416300316424763</c:v>
                </c:pt>
                <c:pt idx="934">
                  <c:v>0.00041630030267696</c:v>
                </c:pt>
                <c:pt idx="935">
                  <c:v>0.000416300294483359</c:v>
                </c:pt>
                <c:pt idx="936">
                  <c:v>0.000416300370860761</c:v>
                </c:pt>
                <c:pt idx="937">
                  <c:v>0.00041630030108973</c:v>
                </c:pt>
                <c:pt idx="938">
                  <c:v>0.000416300323637955</c:v>
                </c:pt>
                <c:pt idx="939">
                  <c:v>0.000416300300405307</c:v>
                </c:pt>
                <c:pt idx="940">
                  <c:v>0.000416300321159863</c:v>
                </c:pt>
                <c:pt idx="941">
                  <c:v>0.000416300279744085</c:v>
                </c:pt>
                <c:pt idx="942">
                  <c:v>0.000416300273137012</c:v>
                </c:pt>
                <c:pt idx="943">
                  <c:v>0.000416300261727338</c:v>
                </c:pt>
                <c:pt idx="944">
                  <c:v>0.0159531707496714</c:v>
                </c:pt>
                <c:pt idx="945">
                  <c:v>0.00041630039579068</c:v>
                </c:pt>
                <c:pt idx="946">
                  <c:v>0.0004163004010291</c:v>
                </c:pt>
                <c:pt idx="947">
                  <c:v>0.000416300445528367</c:v>
                </c:pt>
                <c:pt idx="948">
                  <c:v>0.000416300544545927</c:v>
                </c:pt>
                <c:pt idx="949">
                  <c:v>0.000416300688495365</c:v>
                </c:pt>
                <c:pt idx="950">
                  <c:v>0.000416300564487766</c:v>
                </c:pt>
                <c:pt idx="951">
                  <c:v>0.000416300585190728</c:v>
                </c:pt>
                <c:pt idx="952">
                  <c:v>0.000416300665635003</c:v>
                </c:pt>
                <c:pt idx="953">
                  <c:v>0.000416300648601179</c:v>
                </c:pt>
                <c:pt idx="954">
                  <c:v>0.000416300652215032</c:v>
                </c:pt>
                <c:pt idx="955">
                  <c:v>0.000416300599783555</c:v>
                </c:pt>
                <c:pt idx="956">
                  <c:v>0.000416300661333427</c:v>
                </c:pt>
                <c:pt idx="957">
                  <c:v>0.000416300623980109</c:v>
                </c:pt>
                <c:pt idx="958">
                  <c:v>0.000416300600000163</c:v>
                </c:pt>
                <c:pt idx="959">
                  <c:v>0.000416300608632971</c:v>
                </c:pt>
                <c:pt idx="960">
                  <c:v>0.00041630067284056</c:v>
                </c:pt>
                <c:pt idx="961">
                  <c:v>0.000416300665104729</c:v>
                </c:pt>
                <c:pt idx="962">
                  <c:v>0.000416300600669051</c:v>
                </c:pt>
                <c:pt idx="963">
                  <c:v>0.00041630066302212</c:v>
                </c:pt>
                <c:pt idx="964">
                  <c:v>0.00041630068841589</c:v>
                </c:pt>
                <c:pt idx="965">
                  <c:v>0.000416300693428422</c:v>
                </c:pt>
                <c:pt idx="966">
                  <c:v>0.000416300709688216</c:v>
                </c:pt>
                <c:pt idx="967">
                  <c:v>0.000416300675641331</c:v>
                </c:pt>
                <c:pt idx="968">
                  <c:v>0.000416300814511191</c:v>
                </c:pt>
                <c:pt idx="969">
                  <c:v>0.000416300709264462</c:v>
                </c:pt>
                <c:pt idx="970">
                  <c:v>0.00041630072631141</c:v>
                </c:pt>
                <c:pt idx="971">
                  <c:v>0.000416300689088772</c:v>
                </c:pt>
                <c:pt idx="972">
                  <c:v>0.000416300556447796</c:v>
                </c:pt>
                <c:pt idx="973">
                  <c:v>0.000416300540220479</c:v>
                </c:pt>
                <c:pt idx="974">
                  <c:v>0.000416300626181543</c:v>
                </c:pt>
                <c:pt idx="975">
                  <c:v>0.000416300599841799</c:v>
                </c:pt>
                <c:pt idx="976">
                  <c:v>0.000416300664840981</c:v>
                </c:pt>
                <c:pt idx="977">
                  <c:v>0.000416300666975875</c:v>
                </c:pt>
                <c:pt idx="978">
                  <c:v>0.00041630061048355</c:v>
                </c:pt>
                <c:pt idx="979">
                  <c:v>0.00041630067191035</c:v>
                </c:pt>
                <c:pt idx="980">
                  <c:v>0.000416300651919241</c:v>
                </c:pt>
                <c:pt idx="981">
                  <c:v>0.000416300785916436</c:v>
                </c:pt>
                <c:pt idx="982">
                  <c:v>0.000416300653555398</c:v>
                </c:pt>
                <c:pt idx="983">
                  <c:v>0.000416300747642315</c:v>
                </c:pt>
                <c:pt idx="984">
                  <c:v>0.000416300728453998</c:v>
                </c:pt>
                <c:pt idx="985">
                  <c:v>0.000416300738431222</c:v>
                </c:pt>
                <c:pt idx="986">
                  <c:v>0.000416300748014537</c:v>
                </c:pt>
                <c:pt idx="987">
                  <c:v>0.000416300703902775</c:v>
                </c:pt>
                <c:pt idx="988">
                  <c:v>0.0159531425548943</c:v>
                </c:pt>
                <c:pt idx="989">
                  <c:v>0.000416300723096673</c:v>
                </c:pt>
                <c:pt idx="990">
                  <c:v>0.000416300647205601</c:v>
                </c:pt>
                <c:pt idx="991">
                  <c:v>0.000416300715938203</c:v>
                </c:pt>
                <c:pt idx="992">
                  <c:v>0.000416300723935354</c:v>
                </c:pt>
                <c:pt idx="993">
                  <c:v>0.000416300675020907</c:v>
                </c:pt>
                <c:pt idx="994">
                  <c:v>0.000416300797623092</c:v>
                </c:pt>
                <c:pt idx="995">
                  <c:v>0.000416300692944166</c:v>
                </c:pt>
                <c:pt idx="996">
                  <c:v>0.000416300719325779</c:v>
                </c:pt>
                <c:pt idx="997">
                  <c:v>0.000416300730815908</c:v>
                </c:pt>
                <c:pt idx="998">
                  <c:v>0.000416300716097598</c:v>
                </c:pt>
                <c:pt idx="999">
                  <c:v>0.00041630073016224</c:v>
                </c:pt>
                <c:pt idx="1000">
                  <c:v>0.000416300723441603</c:v>
                </c:pt>
                <c:pt idx="1001">
                  <c:v>0.000416300743589742</c:v>
                </c:pt>
                <c:pt idx="1002">
                  <c:v>0.000416300692973766</c:v>
                </c:pt>
                <c:pt idx="1003">
                  <c:v>0.000416300685581788</c:v>
                </c:pt>
                <c:pt idx="1004">
                  <c:v>0.000416300700104292</c:v>
                </c:pt>
                <c:pt idx="1005">
                  <c:v>0.00041630064527316</c:v>
                </c:pt>
                <c:pt idx="1006">
                  <c:v>0.00041630069978626</c:v>
                </c:pt>
                <c:pt idx="1007">
                  <c:v>0.000416300638346165</c:v>
                </c:pt>
                <c:pt idx="1008">
                  <c:v>0.000416300699211962</c:v>
                </c:pt>
                <c:pt idx="1009">
                  <c:v>0.000416300732571713</c:v>
                </c:pt>
                <c:pt idx="1010">
                  <c:v>0.000416300719124908</c:v>
                </c:pt>
                <c:pt idx="1011">
                  <c:v>0.000416300726125089</c:v>
                </c:pt>
                <c:pt idx="1012">
                  <c:v>0.000416300747521623</c:v>
                </c:pt>
                <c:pt idx="1013">
                  <c:v>0.000416300824410792</c:v>
                </c:pt>
                <c:pt idx="1014">
                  <c:v>0.000416300793685554</c:v>
                </c:pt>
                <c:pt idx="1015">
                  <c:v>0.000416300804332524</c:v>
                </c:pt>
                <c:pt idx="1016">
                  <c:v>0.000416300760210685</c:v>
                </c:pt>
                <c:pt idx="1017">
                  <c:v>0.000416300754808979</c:v>
                </c:pt>
                <c:pt idx="1018">
                  <c:v>0.000416300828173199</c:v>
                </c:pt>
                <c:pt idx="1019">
                  <c:v>0.000416300777240234</c:v>
                </c:pt>
                <c:pt idx="1020">
                  <c:v>0.000416300765412374</c:v>
                </c:pt>
                <c:pt idx="1021">
                  <c:v>0.000416300869045026</c:v>
                </c:pt>
                <c:pt idx="1022">
                  <c:v>0.000416300806749541</c:v>
                </c:pt>
                <c:pt idx="1023">
                  <c:v>0.000416300764655501</c:v>
                </c:pt>
                <c:pt idx="1024">
                  <c:v>0.000416300716605015</c:v>
                </c:pt>
                <c:pt idx="1025">
                  <c:v>0.000416300701349163</c:v>
                </c:pt>
                <c:pt idx="1026">
                  <c:v>0.000416300752374209</c:v>
                </c:pt>
                <c:pt idx="1027">
                  <c:v>0.000416300668593495</c:v>
                </c:pt>
                <c:pt idx="1028">
                  <c:v>0.000416300792475718</c:v>
                </c:pt>
                <c:pt idx="1029">
                  <c:v>0.000416300690906507</c:v>
                </c:pt>
                <c:pt idx="1030">
                  <c:v>0.00041630079962957</c:v>
                </c:pt>
                <c:pt idx="1031">
                  <c:v>0.000416300742536492</c:v>
                </c:pt>
                <c:pt idx="1032">
                  <c:v>0.000416300674055129</c:v>
                </c:pt>
                <c:pt idx="1033">
                  <c:v>0.000416300669319701</c:v>
                </c:pt>
                <c:pt idx="1034">
                  <c:v>0.000416300612375271</c:v>
                </c:pt>
                <c:pt idx="1035">
                  <c:v>0.000416300608229647</c:v>
                </c:pt>
                <c:pt idx="1036">
                  <c:v>0.000416300656898817</c:v>
                </c:pt>
                <c:pt idx="1037">
                  <c:v>0.000416300672211226</c:v>
                </c:pt>
                <c:pt idx="1038">
                  <c:v>0.000416300689730182</c:v>
                </c:pt>
                <c:pt idx="1039">
                  <c:v>0.000416300810481695</c:v>
                </c:pt>
                <c:pt idx="1040">
                  <c:v>0.000416300718336737</c:v>
                </c:pt>
                <c:pt idx="1041">
                  <c:v>0.000416300646830216</c:v>
                </c:pt>
                <c:pt idx="1042">
                  <c:v>0.000416300685850021</c:v>
                </c:pt>
                <c:pt idx="1043">
                  <c:v>0.000416300606527895</c:v>
                </c:pt>
                <c:pt idx="1044">
                  <c:v>0.000416300602454209</c:v>
                </c:pt>
                <c:pt idx="1045">
                  <c:v>0.000416300652640676</c:v>
                </c:pt>
                <c:pt idx="1046">
                  <c:v>0.000416300671694176</c:v>
                </c:pt>
                <c:pt idx="1047">
                  <c:v>0.000416300606887529</c:v>
                </c:pt>
                <c:pt idx="1048">
                  <c:v>0.000416300651348464</c:v>
                </c:pt>
                <c:pt idx="1049">
                  <c:v>0.000416300679553641</c:v>
                </c:pt>
                <c:pt idx="1050">
                  <c:v>0.000416300616144034</c:v>
                </c:pt>
                <c:pt idx="1051">
                  <c:v>0.000416300637427076</c:v>
                </c:pt>
                <c:pt idx="1052">
                  <c:v>0.000416300705266423</c:v>
                </c:pt>
                <c:pt idx="1053">
                  <c:v>0.000416300693516612</c:v>
                </c:pt>
                <c:pt idx="1054">
                  <c:v>0.000416300612963065</c:v>
                </c:pt>
                <c:pt idx="1055">
                  <c:v>0.000416300648575371</c:v>
                </c:pt>
                <c:pt idx="1056">
                  <c:v>0.000416300627670191</c:v>
                </c:pt>
                <c:pt idx="1057">
                  <c:v>0.000416300608895679</c:v>
                </c:pt>
                <c:pt idx="1058">
                  <c:v>0.00041630068921989</c:v>
                </c:pt>
                <c:pt idx="1059">
                  <c:v>0.000416300653671654</c:v>
                </c:pt>
                <c:pt idx="1060">
                  <c:v>0.00041630075672367</c:v>
                </c:pt>
                <c:pt idx="1061">
                  <c:v>0.000416300678004038</c:v>
                </c:pt>
                <c:pt idx="1062">
                  <c:v>0.000416300646281401</c:v>
                </c:pt>
                <c:pt idx="1063">
                  <c:v>0.000416300718951191</c:v>
                </c:pt>
                <c:pt idx="1064">
                  <c:v>0.000416300713582476</c:v>
                </c:pt>
                <c:pt idx="1065">
                  <c:v>0.000416300788919687</c:v>
                </c:pt>
                <c:pt idx="1066">
                  <c:v>0.000416300675214347</c:v>
                </c:pt>
                <c:pt idx="1067">
                  <c:v>0.000416300640875727</c:v>
                </c:pt>
                <c:pt idx="1068">
                  <c:v>0.000416300689011461</c:v>
                </c:pt>
                <c:pt idx="1069">
                  <c:v>0.000416300686272194</c:v>
                </c:pt>
                <c:pt idx="1070">
                  <c:v>0.000416300716184972</c:v>
                </c:pt>
                <c:pt idx="1071">
                  <c:v>0.000416300634123167</c:v>
                </c:pt>
                <c:pt idx="1072">
                  <c:v>0.000416300722673973</c:v>
                </c:pt>
                <c:pt idx="1073">
                  <c:v>0.000416300669340356</c:v>
                </c:pt>
                <c:pt idx="1074">
                  <c:v>0.0004163006578544</c:v>
                </c:pt>
                <c:pt idx="1075">
                  <c:v>0.000416300663698543</c:v>
                </c:pt>
                <c:pt idx="1076">
                  <c:v>0.000416300768859717</c:v>
                </c:pt>
                <c:pt idx="1077">
                  <c:v>0.000416300609339203</c:v>
                </c:pt>
                <c:pt idx="1078">
                  <c:v>0.000416300645847837</c:v>
                </c:pt>
                <c:pt idx="1079">
                  <c:v>0.000416300630838618</c:v>
                </c:pt>
                <c:pt idx="1080">
                  <c:v>0.000416300668319491</c:v>
                </c:pt>
                <c:pt idx="1081">
                  <c:v>0.000416300713203522</c:v>
                </c:pt>
                <c:pt idx="1082">
                  <c:v>0.000416300727847738</c:v>
                </c:pt>
                <c:pt idx="1083">
                  <c:v>0.000416300654490948</c:v>
                </c:pt>
                <c:pt idx="1084">
                  <c:v>0.00041630068689909</c:v>
                </c:pt>
                <c:pt idx="1085">
                  <c:v>0.000416300672035205</c:v>
                </c:pt>
                <c:pt idx="1086">
                  <c:v>0.000416300690446314</c:v>
                </c:pt>
                <c:pt idx="1087">
                  <c:v>0.000416300705967272</c:v>
                </c:pt>
                <c:pt idx="1088">
                  <c:v>0.0004163006940056</c:v>
                </c:pt>
                <c:pt idx="1089">
                  <c:v>0.000416300729169134</c:v>
                </c:pt>
                <c:pt idx="1090">
                  <c:v>0.00041630072083404</c:v>
                </c:pt>
                <c:pt idx="1091">
                  <c:v>0.000416300699047573</c:v>
                </c:pt>
                <c:pt idx="1092">
                  <c:v>0.000416300738724838</c:v>
                </c:pt>
                <c:pt idx="1093">
                  <c:v>0.000416300696695917</c:v>
                </c:pt>
                <c:pt idx="1094">
                  <c:v>0.000416300688607444</c:v>
                </c:pt>
                <c:pt idx="1095">
                  <c:v>0.000416300660403355</c:v>
                </c:pt>
                <c:pt idx="1096">
                  <c:v>0.000416300715524191</c:v>
                </c:pt>
                <c:pt idx="1097">
                  <c:v>0.000416300718282538</c:v>
                </c:pt>
                <c:pt idx="1098">
                  <c:v>0.00041630077749743</c:v>
                </c:pt>
                <c:pt idx="1099">
                  <c:v>0.000416300754952362</c:v>
                </c:pt>
                <c:pt idx="1100">
                  <c:v>0.000416300723977838</c:v>
                </c:pt>
                <c:pt idx="1101">
                  <c:v>0.000416300663485011</c:v>
                </c:pt>
                <c:pt idx="1102">
                  <c:v>0.000416300714426973</c:v>
                </c:pt>
                <c:pt idx="1103">
                  <c:v>0.000416300677463779</c:v>
                </c:pt>
                <c:pt idx="1104">
                  <c:v>0.000416300742436451</c:v>
                </c:pt>
                <c:pt idx="1105">
                  <c:v>0.000416300744128757</c:v>
                </c:pt>
                <c:pt idx="1106">
                  <c:v>0.0159533343305984</c:v>
                </c:pt>
                <c:pt idx="1107">
                  <c:v>0.000416300750534693</c:v>
                </c:pt>
                <c:pt idx="1108">
                  <c:v>0.000416300786378555</c:v>
                </c:pt>
                <c:pt idx="1109">
                  <c:v>0.000416300754072143</c:v>
                </c:pt>
                <c:pt idx="1110">
                  <c:v>0.000416300726694375</c:v>
                </c:pt>
                <c:pt idx="1111">
                  <c:v>0.00041630074879528</c:v>
                </c:pt>
                <c:pt idx="1112">
                  <c:v>0.000416300713289087</c:v>
                </c:pt>
                <c:pt idx="1113">
                  <c:v>0.000416300724107903</c:v>
                </c:pt>
                <c:pt idx="1114">
                  <c:v>0.000416300758827467</c:v>
                </c:pt>
                <c:pt idx="1115">
                  <c:v>0.000416300726314107</c:v>
                </c:pt>
                <c:pt idx="1116">
                  <c:v>0.000416300725846141</c:v>
                </c:pt>
                <c:pt idx="1117">
                  <c:v>0.00041630061496033</c:v>
                </c:pt>
                <c:pt idx="1118">
                  <c:v>0.000416300026105198</c:v>
                </c:pt>
                <c:pt idx="1119">
                  <c:v>0.00041629995113604</c:v>
                </c:pt>
                <c:pt idx="1120">
                  <c:v>0.000416300040075237</c:v>
                </c:pt>
                <c:pt idx="1121">
                  <c:v>0.000416299876938362</c:v>
                </c:pt>
                <c:pt idx="1122">
                  <c:v>0.000416299895171719</c:v>
                </c:pt>
                <c:pt idx="1123">
                  <c:v>0.000416299940510966</c:v>
                </c:pt>
                <c:pt idx="1124">
                  <c:v>0.000416300066507063</c:v>
                </c:pt>
                <c:pt idx="1125">
                  <c:v>0.000416299819274973</c:v>
                </c:pt>
                <c:pt idx="1126">
                  <c:v>0.000416300011742954</c:v>
                </c:pt>
                <c:pt idx="1127">
                  <c:v>0.000416299762675505</c:v>
                </c:pt>
                <c:pt idx="1128">
                  <c:v>0.00041629961445528</c:v>
                </c:pt>
                <c:pt idx="1129">
                  <c:v>0.000416299071933619</c:v>
                </c:pt>
                <c:pt idx="1130">
                  <c:v>0.000416298502225039</c:v>
                </c:pt>
                <c:pt idx="1131">
                  <c:v>0.000416297935742864</c:v>
                </c:pt>
                <c:pt idx="1132">
                  <c:v>0.000416297366642992</c:v>
                </c:pt>
                <c:pt idx="1133">
                  <c:v>0.000416296799417133</c:v>
                </c:pt>
                <c:pt idx="1134">
                  <c:v>0.0159536685523481</c:v>
                </c:pt>
                <c:pt idx="1135">
                  <c:v>0.000416295664216861</c:v>
                </c:pt>
                <c:pt idx="1136">
                  <c:v>0.000416295098924576</c:v>
                </c:pt>
                <c:pt idx="1137">
                  <c:v>0.000416294531731338</c:v>
                </c:pt>
                <c:pt idx="1138">
                  <c:v>0.000416293966060541</c:v>
                </c:pt>
                <c:pt idx="1139">
                  <c:v>0.000416293400565982</c:v>
                </c:pt>
                <c:pt idx="1140">
                  <c:v>0.000416292835498368</c:v>
                </c:pt>
                <c:pt idx="1141">
                  <c:v>0.000416292269530356</c:v>
                </c:pt>
                <c:pt idx="1142">
                  <c:v>0.000416291705459907</c:v>
                </c:pt>
                <c:pt idx="1143">
                  <c:v>0.000416291139517134</c:v>
                </c:pt>
                <c:pt idx="1144">
                  <c:v>0.000416290576507137</c:v>
                </c:pt>
                <c:pt idx="1145">
                  <c:v>0.000416290011842524</c:v>
                </c:pt>
                <c:pt idx="1146">
                  <c:v>0.000416289448018897</c:v>
                </c:pt>
                <c:pt idx="1147">
                  <c:v>0.000416288886754425</c:v>
                </c:pt>
                <c:pt idx="1148">
                  <c:v>0.000416288324577292</c:v>
                </c:pt>
                <c:pt idx="1149">
                  <c:v>0.000416287763076676</c:v>
                </c:pt>
                <c:pt idx="1150">
                  <c:v>0.000416287198966158</c:v>
                </c:pt>
                <c:pt idx="1151">
                  <c:v>0.000416286639644098</c:v>
                </c:pt>
                <c:pt idx="1152">
                  <c:v>0.000416286077460173</c:v>
                </c:pt>
                <c:pt idx="1153">
                  <c:v>0.000416285517512866</c:v>
                </c:pt>
                <c:pt idx="1154">
                  <c:v>0.000416284958339781</c:v>
                </c:pt>
                <c:pt idx="1155">
                  <c:v>0.000416284398691594</c:v>
                </c:pt>
                <c:pt idx="1156">
                  <c:v>0.00041628383917557</c:v>
                </c:pt>
                <c:pt idx="1157">
                  <c:v>0.000416283280768694</c:v>
                </c:pt>
                <c:pt idx="1158">
                  <c:v>0.00041628272042134</c:v>
                </c:pt>
                <c:pt idx="1159">
                  <c:v>0.00041628216411388</c:v>
                </c:pt>
                <c:pt idx="1160">
                  <c:v>0.000416281605620227</c:v>
                </c:pt>
                <c:pt idx="1161">
                  <c:v>0.000416281047383406</c:v>
                </c:pt>
                <c:pt idx="1162">
                  <c:v>0.000416280489960499</c:v>
                </c:pt>
                <c:pt idx="1163">
                  <c:v>0.000416279933668642</c:v>
                </c:pt>
                <c:pt idx="1164">
                  <c:v>0.00041627937483097</c:v>
                </c:pt>
                <c:pt idx="1165">
                  <c:v>0.000416278819475734</c:v>
                </c:pt>
                <c:pt idx="1166">
                  <c:v>0.000416278262943963</c:v>
                </c:pt>
                <c:pt idx="1167">
                  <c:v>0.000416277709169663</c:v>
                </c:pt>
                <c:pt idx="1168">
                  <c:v>0.000416277153613798</c:v>
                </c:pt>
                <c:pt idx="1169">
                  <c:v>0.0159547519930459</c:v>
                </c:pt>
                <c:pt idx="1170">
                  <c:v>0.000416276045260639</c:v>
                </c:pt>
                <c:pt idx="1171">
                  <c:v>0.000416275491798309</c:v>
                </c:pt>
                <c:pt idx="1172">
                  <c:v>0.000416274936979107</c:v>
                </c:pt>
                <c:pt idx="1173">
                  <c:v>0.00041627438329983</c:v>
                </c:pt>
                <c:pt idx="1174">
                  <c:v>0.0004162738313128</c:v>
                </c:pt>
                <c:pt idx="1175">
                  <c:v>0.000416273279162997</c:v>
                </c:pt>
                <c:pt idx="1176">
                  <c:v>0.000416272727367443</c:v>
                </c:pt>
                <c:pt idx="1177">
                  <c:v>0.000416272175419454</c:v>
                </c:pt>
                <c:pt idx="1178">
                  <c:v>0.015955028142439</c:v>
                </c:pt>
                <c:pt idx="1179">
                  <c:v>0.00041627107134825</c:v>
                </c:pt>
                <c:pt idx="1180">
                  <c:v>0.000416270522120267</c:v>
                </c:pt>
                <c:pt idx="1181">
                  <c:v>0.000416269970030456</c:v>
                </c:pt>
                <c:pt idx="1182">
                  <c:v>0.000416269421270689</c:v>
                </c:pt>
                <c:pt idx="1183">
                  <c:v>0.000416268871788064</c:v>
                </c:pt>
                <c:pt idx="1184">
                  <c:v>0.000416268322978858</c:v>
                </c:pt>
                <c:pt idx="1185">
                  <c:v>0.000416267772610428</c:v>
                </c:pt>
                <c:pt idx="1186">
                  <c:v>0.000416267224028486</c:v>
                </c:pt>
                <c:pt idx="1187">
                  <c:v>0.000416266675725291</c:v>
                </c:pt>
                <c:pt idx="1188">
                  <c:v>0.000416266128019834</c:v>
                </c:pt>
                <c:pt idx="1189">
                  <c:v>0.000416265581200991</c:v>
                </c:pt>
                <c:pt idx="1190">
                  <c:v>0.000416265033695108</c:v>
                </c:pt>
                <c:pt idx="1191">
                  <c:v>0.000416264488562675</c:v>
                </c:pt>
                <c:pt idx="1192">
                  <c:v>0.000416263941223468</c:v>
                </c:pt>
                <c:pt idx="1193">
                  <c:v>0.000416263395314366</c:v>
                </c:pt>
                <c:pt idx="1194">
                  <c:v>0.000416262849220345</c:v>
                </c:pt>
                <c:pt idx="1195">
                  <c:v>0.000416262304903966</c:v>
                </c:pt>
                <c:pt idx="1196">
                  <c:v>0.000416261758362179</c:v>
                </c:pt>
                <c:pt idx="1197">
                  <c:v>0.000416261214902335</c:v>
                </c:pt>
                <c:pt idx="1198">
                  <c:v>0.00041626067072021</c:v>
                </c:pt>
                <c:pt idx="1199">
                  <c:v>0.000416260126777227</c:v>
                </c:pt>
                <c:pt idx="1200">
                  <c:v>0.000416259581646142</c:v>
                </c:pt>
                <c:pt idx="1201">
                  <c:v>0.00041625903713221</c:v>
                </c:pt>
                <c:pt idx="1202">
                  <c:v>0.000416258495546701</c:v>
                </c:pt>
                <c:pt idx="1203">
                  <c:v>0.000416257953560953</c:v>
                </c:pt>
                <c:pt idx="1204">
                  <c:v>0.000416257410941461</c:v>
                </c:pt>
                <c:pt idx="1205">
                  <c:v>0.000416256868625588</c:v>
                </c:pt>
                <c:pt idx="1206">
                  <c:v>0.000416256327089478</c:v>
                </c:pt>
                <c:pt idx="1207">
                  <c:v>0.000416255786216141</c:v>
                </c:pt>
                <c:pt idx="1208">
                  <c:v>0.000416255243627906</c:v>
                </c:pt>
                <c:pt idx="1209">
                  <c:v>0.000416254703543092</c:v>
                </c:pt>
                <c:pt idx="1210">
                  <c:v>0.000416254162813997</c:v>
                </c:pt>
                <c:pt idx="1211">
                  <c:v>0.000416253625436337</c:v>
                </c:pt>
                <c:pt idx="1212">
                  <c:v>0.000416253084780661</c:v>
                </c:pt>
                <c:pt idx="1213">
                  <c:v>0.000416252544092329</c:v>
                </c:pt>
                <c:pt idx="1214">
                  <c:v>0.000416252005996875</c:v>
                </c:pt>
                <c:pt idx="1215">
                  <c:v>0.0159561534116933</c:v>
                </c:pt>
                <c:pt idx="1216">
                  <c:v>0.000416250929175701</c:v>
                </c:pt>
                <c:pt idx="1217">
                  <c:v>0.000416250390652423</c:v>
                </c:pt>
                <c:pt idx="1218">
                  <c:v>0.000416249855011887</c:v>
                </c:pt>
                <c:pt idx="1219">
                  <c:v>0.000416249318670913</c:v>
                </c:pt>
                <c:pt idx="1220">
                  <c:v>0.0159563042418666</c:v>
                </c:pt>
                <c:pt idx="1221">
                  <c:v>0.000416248243196796</c:v>
                </c:pt>
                <c:pt idx="1222">
                  <c:v>0.000416247707548775</c:v>
                </c:pt>
                <c:pt idx="1223">
                  <c:v>0.000416247172811724</c:v>
                </c:pt>
                <c:pt idx="1224">
                  <c:v>0.00041624663662659</c:v>
                </c:pt>
                <c:pt idx="1225">
                  <c:v>0.000416246102652156</c:v>
                </c:pt>
                <c:pt idx="1226">
                  <c:v>0.00041624556616201</c:v>
                </c:pt>
                <c:pt idx="1227">
                  <c:v>0.000416245031180576</c:v>
                </c:pt>
                <c:pt idx="1228">
                  <c:v>0.000416244497106839</c:v>
                </c:pt>
                <c:pt idx="1229">
                  <c:v>0.000416243962503421</c:v>
                </c:pt>
                <c:pt idx="1230">
                  <c:v>0.000416243432050924</c:v>
                </c:pt>
                <c:pt idx="1231">
                  <c:v>0.000416242896953654</c:v>
                </c:pt>
                <c:pt idx="1232">
                  <c:v>0.000416242364253971</c:v>
                </c:pt>
                <c:pt idx="1233">
                  <c:v>0.000416241833024112</c:v>
                </c:pt>
                <c:pt idx="1234">
                  <c:v>0.000416241302610159</c:v>
                </c:pt>
                <c:pt idx="1235">
                  <c:v>0.00041624076723843</c:v>
                </c:pt>
                <c:pt idx="1236">
                  <c:v>0.000416240236852718</c:v>
                </c:pt>
                <c:pt idx="1237">
                  <c:v>0.0004162397068879</c:v>
                </c:pt>
                <c:pt idx="1238">
                  <c:v>0.000416239172970048</c:v>
                </c:pt>
                <c:pt idx="1239">
                  <c:v>0.0159568747620342</c:v>
                </c:pt>
                <c:pt idx="1240">
                  <c:v>0.000416238112707554</c:v>
                </c:pt>
                <c:pt idx="1241">
                  <c:v>0.000416237584863914</c:v>
                </c:pt>
                <c:pt idx="1242">
                  <c:v>0.000416237053553388</c:v>
                </c:pt>
                <c:pt idx="1243">
                  <c:v>0.000416236525116887</c:v>
                </c:pt>
                <c:pt idx="1244">
                  <c:v>0.00041623599731595</c:v>
                </c:pt>
                <c:pt idx="1245">
                  <c:v>0.00041623546881002</c:v>
                </c:pt>
                <c:pt idx="1246">
                  <c:v>0.000416234940651093</c:v>
                </c:pt>
                <c:pt idx="1247">
                  <c:v>0.000416234411465406</c:v>
                </c:pt>
                <c:pt idx="1248">
                  <c:v>0.000416233882269925</c:v>
                </c:pt>
                <c:pt idx="1249">
                  <c:v>0.000416233356560198</c:v>
                </c:pt>
                <c:pt idx="1250">
                  <c:v>0.000416232828663714</c:v>
                </c:pt>
                <c:pt idx="1251">
                  <c:v>0.000416232302040562</c:v>
                </c:pt>
                <c:pt idx="1252">
                  <c:v>0.000416231777532811</c:v>
                </c:pt>
                <c:pt idx="1253">
                  <c:v>0.00041623125044878</c:v>
                </c:pt>
                <c:pt idx="1254">
                  <c:v>0.000416230724373243</c:v>
                </c:pt>
                <c:pt idx="1255">
                  <c:v>0.000416230200319613</c:v>
                </c:pt>
                <c:pt idx="1256">
                  <c:v>0.000416229673651011</c:v>
                </c:pt>
                <c:pt idx="1257">
                  <c:v>0.000416229151612192</c:v>
                </c:pt>
                <c:pt idx="1258">
                  <c:v>0.000416228625886925</c:v>
                </c:pt>
                <c:pt idx="1259">
                  <c:v>0.000416228099774603</c:v>
                </c:pt>
                <c:pt idx="1260">
                  <c:v>0.000416227578759035</c:v>
                </c:pt>
                <c:pt idx="1261">
                  <c:v>0.000416227055478399</c:v>
                </c:pt>
                <c:pt idx="1262">
                  <c:v>0.000416226531823683</c:v>
                </c:pt>
                <c:pt idx="1263">
                  <c:v>0.000416226007691733</c:v>
                </c:pt>
                <c:pt idx="1264">
                  <c:v>0.000416225485490575</c:v>
                </c:pt>
                <c:pt idx="1265">
                  <c:v>0.000416224961596504</c:v>
                </c:pt>
                <c:pt idx="1266">
                  <c:v>0.000416224442341623</c:v>
                </c:pt>
                <c:pt idx="1267">
                  <c:v>0.0159577080838115</c:v>
                </c:pt>
                <c:pt idx="1268">
                  <c:v>0.000416223398632822</c:v>
                </c:pt>
                <c:pt idx="1269">
                  <c:v>0.000416222878491307</c:v>
                </c:pt>
                <c:pt idx="1270">
                  <c:v>0.000416222358317725</c:v>
                </c:pt>
                <c:pt idx="1271">
                  <c:v>0.00041622183691851</c:v>
                </c:pt>
                <c:pt idx="1272">
                  <c:v>0.000416221316732691</c:v>
                </c:pt>
                <c:pt idx="1273">
                  <c:v>0.00041622079598803</c:v>
                </c:pt>
                <c:pt idx="1274">
                  <c:v>0.000416220277857486</c:v>
                </c:pt>
                <c:pt idx="1275">
                  <c:v>0.000416219759775382</c:v>
                </c:pt>
                <c:pt idx="1276">
                  <c:v>0.000416219238914887</c:v>
                </c:pt>
                <c:pt idx="1277">
                  <c:v>0.000416218720572896</c:v>
                </c:pt>
                <c:pt idx="1278">
                  <c:v>0.00041621820339871</c:v>
                </c:pt>
                <c:pt idx="1279">
                  <c:v>0.000416217685456202</c:v>
                </c:pt>
                <c:pt idx="1280">
                  <c:v>0.000416217167973155</c:v>
                </c:pt>
                <c:pt idx="1281">
                  <c:v>0.000416216650548565</c:v>
                </c:pt>
                <c:pt idx="1282">
                  <c:v>0.000416216132740097</c:v>
                </c:pt>
                <c:pt idx="1283">
                  <c:v>0.00041621561653965</c:v>
                </c:pt>
                <c:pt idx="1284">
                  <c:v>0.000416215099979817</c:v>
                </c:pt>
                <c:pt idx="1285">
                  <c:v>0.000416214583835247</c:v>
                </c:pt>
                <c:pt idx="1286">
                  <c:v>0.000416214069990306</c:v>
                </c:pt>
                <c:pt idx="1287">
                  <c:v>0.000416213555889102</c:v>
                </c:pt>
                <c:pt idx="1288">
                  <c:v>0.000416213037950811</c:v>
                </c:pt>
                <c:pt idx="1289">
                  <c:v>0.000416212524326395</c:v>
                </c:pt>
                <c:pt idx="1290">
                  <c:v>0.000416212008929265</c:v>
                </c:pt>
                <c:pt idx="1291">
                  <c:v>0.000416211494474472</c:v>
                </c:pt>
                <c:pt idx="1292">
                  <c:v>0.000416210982149852</c:v>
                </c:pt>
                <c:pt idx="1293">
                  <c:v>0.000416210466945085</c:v>
                </c:pt>
                <c:pt idx="1294">
                  <c:v>0.000416209954793012</c:v>
                </c:pt>
                <c:pt idx="1295">
                  <c:v>0.000416209441786083</c:v>
                </c:pt>
                <c:pt idx="1296">
                  <c:v>0.00041620893100288</c:v>
                </c:pt>
                <c:pt idx="1297">
                  <c:v>0.00041620841681176</c:v>
                </c:pt>
                <c:pt idx="1298">
                  <c:v>0.000416207904991118</c:v>
                </c:pt>
                <c:pt idx="1299">
                  <c:v>0.000416207395055639</c:v>
                </c:pt>
                <c:pt idx="1300">
                  <c:v>0.000416206882621018</c:v>
                </c:pt>
                <c:pt idx="1301">
                  <c:v>0.00041620637187908</c:v>
                </c:pt>
                <c:pt idx="1302">
                  <c:v>0.000416205860938219</c:v>
                </c:pt>
                <c:pt idx="1303">
                  <c:v>0.000416205350560646</c:v>
                </c:pt>
                <c:pt idx="1304">
                  <c:v>0.000416204839688396</c:v>
                </c:pt>
                <c:pt idx="1305">
                  <c:v>0.000416204329584403</c:v>
                </c:pt>
                <c:pt idx="1306">
                  <c:v>0.000416203820636564</c:v>
                </c:pt>
                <c:pt idx="1307">
                  <c:v>0.000416203310320938</c:v>
                </c:pt>
                <c:pt idx="1308">
                  <c:v>0.000416202801518081</c:v>
                </c:pt>
                <c:pt idx="1309">
                  <c:v>0.00041620229229254</c:v>
                </c:pt>
                <c:pt idx="1310">
                  <c:v>0.000416201783599981</c:v>
                </c:pt>
                <c:pt idx="1311">
                  <c:v>0.000416201276154495</c:v>
                </c:pt>
                <c:pt idx="1312">
                  <c:v>0.000416200767394227</c:v>
                </c:pt>
                <c:pt idx="1313">
                  <c:v>0.000416200260907071</c:v>
                </c:pt>
                <c:pt idx="1314">
                  <c:v>0.000416199754739233</c:v>
                </c:pt>
                <c:pt idx="1315">
                  <c:v>0.000416199245746245</c:v>
                </c:pt>
                <c:pt idx="1316">
                  <c:v>0.000416198739451609</c:v>
                </c:pt>
                <c:pt idx="1317">
                  <c:v>0.000416198234585332</c:v>
                </c:pt>
                <c:pt idx="1318">
                  <c:v>0.000416197728844646</c:v>
                </c:pt>
                <c:pt idx="1319">
                  <c:v>0.00041619722119576</c:v>
                </c:pt>
                <c:pt idx="1320">
                  <c:v>0.00041619671507691</c:v>
                </c:pt>
                <c:pt idx="1321">
                  <c:v>0.000416196211264163</c:v>
                </c:pt>
                <c:pt idx="1322">
                  <c:v>0.000416195707235819</c:v>
                </c:pt>
                <c:pt idx="1323">
                  <c:v>0.000416195203398057</c:v>
                </c:pt>
                <c:pt idx="1324">
                  <c:v>0.000416194697683238</c:v>
                </c:pt>
                <c:pt idx="1325">
                  <c:v>0.000416194193511578</c:v>
                </c:pt>
                <c:pt idx="1326">
                  <c:v>0.000416193689229509</c:v>
                </c:pt>
                <c:pt idx="1327">
                  <c:v>0.000416193186748547</c:v>
                </c:pt>
                <c:pt idx="1328">
                  <c:v>0.000416192685063124</c:v>
                </c:pt>
                <c:pt idx="1329">
                  <c:v>0.000416192179065957</c:v>
                </c:pt>
                <c:pt idx="1330">
                  <c:v>0.000416191677567795</c:v>
                </c:pt>
                <c:pt idx="1331">
                  <c:v>0.000416191173447871</c:v>
                </c:pt>
                <c:pt idx="1332">
                  <c:v>0.000416190674378334</c:v>
                </c:pt>
                <c:pt idx="1333">
                  <c:v>0.000416190170996409</c:v>
                </c:pt>
                <c:pt idx="1334">
                  <c:v>0.000416189669114884</c:v>
                </c:pt>
                <c:pt idx="1335">
                  <c:v>0.000416189169575138</c:v>
                </c:pt>
                <c:pt idx="1336">
                  <c:v>0.000416188668899138</c:v>
                </c:pt>
                <c:pt idx="1337">
                  <c:v>0.000416188168196381</c:v>
                </c:pt>
                <c:pt idx="1338">
                  <c:v>0.000416187666927925</c:v>
                </c:pt>
                <c:pt idx="1339">
                  <c:v>0.000416187167108355</c:v>
                </c:pt>
                <c:pt idx="1340">
                  <c:v>0.000416186668863987</c:v>
                </c:pt>
                <c:pt idx="1341">
                  <c:v>0.0004161861693391</c:v>
                </c:pt>
                <c:pt idx="1342">
                  <c:v>0.000416185671803644</c:v>
                </c:pt>
                <c:pt idx="1343">
                  <c:v>0.00041618517245684</c:v>
                </c:pt>
                <c:pt idx="1344">
                  <c:v>0.000416184671807359</c:v>
                </c:pt>
                <c:pt idx="1345">
                  <c:v>0.000416184175497381</c:v>
                </c:pt>
                <c:pt idx="1346">
                  <c:v>0.000416183675961482</c:v>
                </c:pt>
                <c:pt idx="1347">
                  <c:v>0.000416183179394737</c:v>
                </c:pt>
                <c:pt idx="1348">
                  <c:v>0.000416182683285842</c:v>
                </c:pt>
                <c:pt idx="1349">
                  <c:v>0.000416182183625536</c:v>
                </c:pt>
                <c:pt idx="1350">
                  <c:v>0.000416181687825149</c:v>
                </c:pt>
                <c:pt idx="1351">
                  <c:v>0.000416181189646112</c:v>
                </c:pt>
                <c:pt idx="1352">
                  <c:v>0.000416180694912666</c:v>
                </c:pt>
                <c:pt idx="1353">
                  <c:v>0.000416180200260291</c:v>
                </c:pt>
                <c:pt idx="1354">
                  <c:v>0.00041617970363226</c:v>
                </c:pt>
                <c:pt idx="1355">
                  <c:v>0.000416179208344012</c:v>
                </c:pt>
                <c:pt idx="1356">
                  <c:v>0.000416178710788643</c:v>
                </c:pt>
                <c:pt idx="1357">
                  <c:v>0.000416178216484523</c:v>
                </c:pt>
                <c:pt idx="1358">
                  <c:v>0.000416177722161378</c:v>
                </c:pt>
                <c:pt idx="1359">
                  <c:v>0.000416177227798406</c:v>
                </c:pt>
                <c:pt idx="1360">
                  <c:v>0.000416176733828078</c:v>
                </c:pt>
                <c:pt idx="1361">
                  <c:v>0.000416176238831678</c:v>
                </c:pt>
                <c:pt idx="1362">
                  <c:v>0.000416175747907065</c:v>
                </c:pt>
                <c:pt idx="1363">
                  <c:v>0.000416175251940468</c:v>
                </c:pt>
                <c:pt idx="1364">
                  <c:v>0.000416174760472513</c:v>
                </c:pt>
                <c:pt idx="1365">
                  <c:v>0.000416174268281019</c:v>
                </c:pt>
                <c:pt idx="1366">
                  <c:v>0.000416173774244539</c:v>
                </c:pt>
                <c:pt idx="1367">
                  <c:v>0.000416173284089547</c:v>
                </c:pt>
                <c:pt idx="1368">
                  <c:v>0.000416172791268077</c:v>
                </c:pt>
                <c:pt idx="1369">
                  <c:v>0.000416172299034152</c:v>
                </c:pt>
                <c:pt idx="1370">
                  <c:v>0.000416171808693932</c:v>
                </c:pt>
                <c:pt idx="1371">
                  <c:v>0.00041617131728655</c:v>
                </c:pt>
                <c:pt idx="1372">
                  <c:v>0.00041617082701114</c:v>
                </c:pt>
                <c:pt idx="1373">
                  <c:v>0.000416170336256047</c:v>
                </c:pt>
                <c:pt idx="1374">
                  <c:v>0.000416169846307638</c:v>
                </c:pt>
                <c:pt idx="1375">
                  <c:v>0.000416169355600979</c:v>
                </c:pt>
                <c:pt idx="1376">
                  <c:v>0.000416168865415883</c:v>
                </c:pt>
                <c:pt idx="1377">
                  <c:v>0.000416168377878952</c:v>
                </c:pt>
                <c:pt idx="1378">
                  <c:v>0.000416167886884525</c:v>
                </c:pt>
                <c:pt idx="1379">
                  <c:v>0.000416167398993797</c:v>
                </c:pt>
                <c:pt idx="1380">
                  <c:v>0.000416166911439445</c:v>
                </c:pt>
                <c:pt idx="1381">
                  <c:v>0.000416166421989269</c:v>
                </c:pt>
                <c:pt idx="1382">
                  <c:v>0.000416165934467614</c:v>
                </c:pt>
                <c:pt idx="1383">
                  <c:v>0.000416165445876883</c:v>
                </c:pt>
                <c:pt idx="1384">
                  <c:v>0.00041616495755068</c:v>
                </c:pt>
                <c:pt idx="1385">
                  <c:v>0.000416164471257132</c:v>
                </c:pt>
                <c:pt idx="1386">
                  <c:v>0.00041616398306757</c:v>
                </c:pt>
                <c:pt idx="1387">
                  <c:v>0.000416163497265537</c:v>
                </c:pt>
                <c:pt idx="1388">
                  <c:v>0.000416163011563295</c:v>
                </c:pt>
                <c:pt idx="1389">
                  <c:v>0.000416162525193372</c:v>
                </c:pt>
                <c:pt idx="1390">
                  <c:v>0.000416162038879038</c:v>
                </c:pt>
                <c:pt idx="1391">
                  <c:v>0.000416161554670201</c:v>
                </c:pt>
                <c:pt idx="1392">
                  <c:v>0.000416161066524562</c:v>
                </c:pt>
                <c:pt idx="1393">
                  <c:v>0.000416160583108001</c:v>
                </c:pt>
                <c:pt idx="1394">
                  <c:v>0.000416160097826448</c:v>
                </c:pt>
                <c:pt idx="1395">
                  <c:v>0.000416159614095186</c:v>
                </c:pt>
                <c:pt idx="1396">
                  <c:v>0.000416159127299131</c:v>
                </c:pt>
                <c:pt idx="1397">
                  <c:v>0.000416158643238741</c:v>
                </c:pt>
                <c:pt idx="1398">
                  <c:v>0.0159614957205379</c:v>
                </c:pt>
                <c:pt idx="1399">
                  <c:v>0.000416157677759875</c:v>
                </c:pt>
                <c:pt idx="1400">
                  <c:v>0.000416157194136843</c:v>
                </c:pt>
                <c:pt idx="1401">
                  <c:v>0.000416156711492365</c:v>
                </c:pt>
                <c:pt idx="1402">
                  <c:v>0.0159616086629243</c:v>
                </c:pt>
                <c:pt idx="1403">
                  <c:v>0.000416155745523614</c:v>
                </c:pt>
                <c:pt idx="1404">
                  <c:v>0.000416155263648375</c:v>
                </c:pt>
                <c:pt idx="1405">
                  <c:v>0.00041615478164022</c:v>
                </c:pt>
                <c:pt idx="1406">
                  <c:v>0.000416154299806362</c:v>
                </c:pt>
                <c:pt idx="1407">
                  <c:v>0.000416153819264907</c:v>
                </c:pt>
                <c:pt idx="1408">
                  <c:v>0.00041615333681286</c:v>
                </c:pt>
                <c:pt idx="1409">
                  <c:v>0.00041615285795758</c:v>
                </c:pt>
                <c:pt idx="1410">
                  <c:v>0.000416152373884642</c:v>
                </c:pt>
                <c:pt idx="1411">
                  <c:v>0.000416151895036612</c:v>
                </c:pt>
                <c:pt idx="1412">
                  <c:v>0.000416151415081123</c:v>
                </c:pt>
                <c:pt idx="1413">
                  <c:v>0.000416150935072761</c:v>
                </c:pt>
                <c:pt idx="1414">
                  <c:v>0.000416150455432128</c:v>
                </c:pt>
                <c:pt idx="1415">
                  <c:v>0.000416149977128002</c:v>
                </c:pt>
                <c:pt idx="1416">
                  <c:v>0.000416149497560034</c:v>
                </c:pt>
                <c:pt idx="1417">
                  <c:v>0.000416149016276723</c:v>
                </c:pt>
                <c:pt idx="1418">
                  <c:v>0.000416148539217616</c:v>
                </c:pt>
                <c:pt idx="1419">
                  <c:v>0.000416148061362211</c:v>
                </c:pt>
                <c:pt idx="1420">
                  <c:v>0.000416147582694488</c:v>
                </c:pt>
                <c:pt idx="1421">
                  <c:v>0.000416147105014799</c:v>
                </c:pt>
                <c:pt idx="1422">
                  <c:v>0.000416146626820977</c:v>
                </c:pt>
                <c:pt idx="1423">
                  <c:v>0.000416146149128089</c:v>
                </c:pt>
                <c:pt idx="1424">
                  <c:v>0.000416145673758552</c:v>
                </c:pt>
                <c:pt idx="1425">
                  <c:v>0.000416145196141195</c:v>
                </c:pt>
                <c:pt idx="1426">
                  <c:v>0.000416144719822366</c:v>
                </c:pt>
                <c:pt idx="1427">
                  <c:v>0.000416144242840563</c:v>
                </c:pt>
                <c:pt idx="1428">
                  <c:v>0.000416143769622838</c:v>
                </c:pt>
                <c:pt idx="1429">
                  <c:v>0.000416143293751451</c:v>
                </c:pt>
                <c:pt idx="1430">
                  <c:v>0.000416142818036771</c:v>
                </c:pt>
                <c:pt idx="1431">
                  <c:v>0.000416142342587168</c:v>
                </c:pt>
                <c:pt idx="1432">
                  <c:v>0.000416141864899022</c:v>
                </c:pt>
                <c:pt idx="1433">
                  <c:v>0.000416141391747564</c:v>
                </c:pt>
                <c:pt idx="1434">
                  <c:v>0.000416140915807211</c:v>
                </c:pt>
                <c:pt idx="1435">
                  <c:v>0.000416140442512185</c:v>
                </c:pt>
                <c:pt idx="1436">
                  <c:v>0.000416139967343764</c:v>
                </c:pt>
                <c:pt idx="1437">
                  <c:v>0.000416139495164808</c:v>
                </c:pt>
                <c:pt idx="1438">
                  <c:v>0.000416139019767707</c:v>
                </c:pt>
                <c:pt idx="1439">
                  <c:v>0.000416138549583258</c:v>
                </c:pt>
                <c:pt idx="1440">
                  <c:v>0.00041613807391348</c:v>
                </c:pt>
                <c:pt idx="1441">
                  <c:v>0.00041613760160242</c:v>
                </c:pt>
                <c:pt idx="1442">
                  <c:v>0.00041613713133446</c:v>
                </c:pt>
                <c:pt idx="1443">
                  <c:v>0.0159627574174288</c:v>
                </c:pt>
                <c:pt idx="1444">
                  <c:v>0.000416136185313562</c:v>
                </c:pt>
                <c:pt idx="1445">
                  <c:v>0.000416135712350164</c:v>
                </c:pt>
                <c:pt idx="1446">
                  <c:v>0.000416135241880918</c:v>
                </c:pt>
                <c:pt idx="1447">
                  <c:v>0.000416134769589662</c:v>
                </c:pt>
                <c:pt idx="1448">
                  <c:v>0.000416134300935699</c:v>
                </c:pt>
                <c:pt idx="1449">
                  <c:v>0.000416133827727523</c:v>
                </c:pt>
                <c:pt idx="1450">
                  <c:v>0.000416133356727822</c:v>
                </c:pt>
                <c:pt idx="1451">
                  <c:v>0.000416132886140523</c:v>
                </c:pt>
                <c:pt idx="1452">
                  <c:v>0.000416132418033528</c:v>
                </c:pt>
                <c:pt idx="1453">
                  <c:v>0.0159630352294876</c:v>
                </c:pt>
                <c:pt idx="1454">
                  <c:v>0.000416131479273761</c:v>
                </c:pt>
                <c:pt idx="1455">
                  <c:v>0.00041613101000306</c:v>
                </c:pt>
                <c:pt idx="1456">
                  <c:v>0.000416130539566725</c:v>
                </c:pt>
                <c:pt idx="1457">
                  <c:v>0.00041613007251015</c:v>
                </c:pt>
                <c:pt idx="1458">
                  <c:v>0.000416129603626319</c:v>
                </c:pt>
                <c:pt idx="1459">
                  <c:v>0.000416129135002238</c:v>
                </c:pt>
                <c:pt idx="1460">
                  <c:v>0.000416128666751177</c:v>
                </c:pt>
                <c:pt idx="1461">
                  <c:v>0.000416128198485211</c:v>
                </c:pt>
                <c:pt idx="1462">
                  <c:v>0.000416127730389825</c:v>
                </c:pt>
                <c:pt idx="1463">
                  <c:v>0.00041612726225051</c:v>
                </c:pt>
                <c:pt idx="1464">
                  <c:v>0.000416126795328407</c:v>
                </c:pt>
                <c:pt idx="1465">
                  <c:v>0.000416126330919115</c:v>
                </c:pt>
                <c:pt idx="1466">
                  <c:v>0.000416125863425616</c:v>
                </c:pt>
                <c:pt idx="1467">
                  <c:v>0.00041612539854704</c:v>
                </c:pt>
                <c:pt idx="1468">
                  <c:v>0.0159634502545212</c:v>
                </c:pt>
                <c:pt idx="1469">
                  <c:v>0.000416124465078018</c:v>
                </c:pt>
                <c:pt idx="1470">
                  <c:v>0.000416123998947694</c:v>
                </c:pt>
                <c:pt idx="1471">
                  <c:v>0.000416123533702163</c:v>
                </c:pt>
                <c:pt idx="1472">
                  <c:v>0.000416123068570764</c:v>
                </c:pt>
                <c:pt idx="1473">
                  <c:v>0.000416122602997465</c:v>
                </c:pt>
                <c:pt idx="1474">
                  <c:v>0.000416122137614232</c:v>
                </c:pt>
                <c:pt idx="1475">
                  <c:v>0.00041612167414921</c:v>
                </c:pt>
                <c:pt idx="1476">
                  <c:v>0.000416121210557858</c:v>
                </c:pt>
                <c:pt idx="1477">
                  <c:v>0.00041612074548186</c:v>
                </c:pt>
                <c:pt idx="1478">
                  <c:v>0.000416120282769649</c:v>
                </c:pt>
                <c:pt idx="1479">
                  <c:v>0.000416119819494016</c:v>
                </c:pt>
                <c:pt idx="1480">
                  <c:v>0.000416119357558991</c:v>
                </c:pt>
                <c:pt idx="1481">
                  <c:v>0.000416118895208986</c:v>
                </c:pt>
                <c:pt idx="1482">
                  <c:v>0.000416118431507578</c:v>
                </c:pt>
                <c:pt idx="1483">
                  <c:v>0.000416117966918417</c:v>
                </c:pt>
                <c:pt idx="1484">
                  <c:v>0.00041611750751803</c:v>
                </c:pt>
                <c:pt idx="1485">
                  <c:v>0.000416117044325515</c:v>
                </c:pt>
                <c:pt idx="1486">
                  <c:v>0.000416116582857922</c:v>
                </c:pt>
                <c:pt idx="1487">
                  <c:v>0.000416116121248588</c:v>
                </c:pt>
                <c:pt idx="1488">
                  <c:v>0.000416115661434825</c:v>
                </c:pt>
                <c:pt idx="1489">
                  <c:v>0.000416115199005783</c:v>
                </c:pt>
                <c:pt idx="1490">
                  <c:v>0.000416114737119384</c:v>
                </c:pt>
                <c:pt idx="1491">
                  <c:v>0.000416114276652499</c:v>
                </c:pt>
                <c:pt idx="1492">
                  <c:v>0.000416113817033872</c:v>
                </c:pt>
                <c:pt idx="1493">
                  <c:v>0.000416113356154191</c:v>
                </c:pt>
                <c:pt idx="1494">
                  <c:v>0.000416112894030348</c:v>
                </c:pt>
                <c:pt idx="1495">
                  <c:v>0.000416112435632067</c:v>
                </c:pt>
                <c:pt idx="1496">
                  <c:v>0.000416111976064701</c:v>
                </c:pt>
                <c:pt idx="1497">
                  <c:v>0.000416111515303765</c:v>
                </c:pt>
                <c:pt idx="1498">
                  <c:v>0.00041611105654441</c:v>
                </c:pt>
                <c:pt idx="1499">
                  <c:v>0.000416110600531859</c:v>
                </c:pt>
                <c:pt idx="1500">
                  <c:v>0.000416110140104718</c:v>
                </c:pt>
                <c:pt idx="1501">
                  <c:v>0.000416109681282707</c:v>
                </c:pt>
                <c:pt idx="1502">
                  <c:v>0.000416109225422524</c:v>
                </c:pt>
                <c:pt idx="1503">
                  <c:v>0.000416108764091113</c:v>
                </c:pt>
                <c:pt idx="1504">
                  <c:v>0.000416108307778965</c:v>
                </c:pt>
                <c:pt idx="1505">
                  <c:v>0.00041610785057994</c:v>
                </c:pt>
                <c:pt idx="1506">
                  <c:v>0.00041610739212922</c:v>
                </c:pt>
                <c:pt idx="1507">
                  <c:v>0.000416106934804916</c:v>
                </c:pt>
                <c:pt idx="1508">
                  <c:v>0.000416106481999139</c:v>
                </c:pt>
                <c:pt idx="1509">
                  <c:v>0.000416106024956743</c:v>
                </c:pt>
                <c:pt idx="1510">
                  <c:v>0.000416105568398199</c:v>
                </c:pt>
                <c:pt idx="1511">
                  <c:v>0.000416105110952412</c:v>
                </c:pt>
                <c:pt idx="1512">
                  <c:v>0.000416104656395734</c:v>
                </c:pt>
                <c:pt idx="1513">
                  <c:v>0.000416104200310516</c:v>
                </c:pt>
                <c:pt idx="1514">
                  <c:v>0.000416103744921264</c:v>
                </c:pt>
                <c:pt idx="1515">
                  <c:v>0.000416103290843019</c:v>
                </c:pt>
                <c:pt idx="1516">
                  <c:v>0.000416102834810276</c:v>
                </c:pt>
                <c:pt idx="1517">
                  <c:v>0.000416102380032547</c:v>
                </c:pt>
                <c:pt idx="1518">
                  <c:v>0.000416101924358617</c:v>
                </c:pt>
                <c:pt idx="1519">
                  <c:v>0.000416101469931865</c:v>
                </c:pt>
                <c:pt idx="1520">
                  <c:v>0.000416101017855038</c:v>
                </c:pt>
                <c:pt idx="1521">
                  <c:v>0.000416100562893562</c:v>
                </c:pt>
                <c:pt idx="1522">
                  <c:v>0.000416100108450341</c:v>
                </c:pt>
                <c:pt idx="1523">
                  <c:v>0.000416099655084359</c:v>
                </c:pt>
                <c:pt idx="1524">
                  <c:v>0.000416099202540305</c:v>
                </c:pt>
                <c:pt idx="1525">
                  <c:v>0.000416098750525519</c:v>
                </c:pt>
                <c:pt idx="1526">
                  <c:v>0.000416098297488487</c:v>
                </c:pt>
                <c:pt idx="1527">
                  <c:v>0.000416097844098501</c:v>
                </c:pt>
                <c:pt idx="1528">
                  <c:v>0.000416097392805964</c:v>
                </c:pt>
                <c:pt idx="1529">
                  <c:v>0.00041609694112923</c:v>
                </c:pt>
                <c:pt idx="1530">
                  <c:v>0.00041609648949049</c:v>
                </c:pt>
                <c:pt idx="1531">
                  <c:v>0.000416096038384551</c:v>
                </c:pt>
                <c:pt idx="1532">
                  <c:v>0.000416095584802631</c:v>
                </c:pt>
                <c:pt idx="1533">
                  <c:v>0.000416095133586149</c:v>
                </c:pt>
                <c:pt idx="1534">
                  <c:v>0.000416094684170818</c:v>
                </c:pt>
                <c:pt idx="1535">
                  <c:v>0.000416094233499334</c:v>
                </c:pt>
                <c:pt idx="1536">
                  <c:v>0.0159653068821438</c:v>
                </c:pt>
                <c:pt idx="1537">
                  <c:v>0.000416093334264305</c:v>
                </c:pt>
                <c:pt idx="1538">
                  <c:v>0.000416092883514616</c:v>
                </c:pt>
                <c:pt idx="1539">
                  <c:v>0.000416092433063687</c:v>
                </c:pt>
                <c:pt idx="1540">
                  <c:v>0.000416091984396264</c:v>
                </c:pt>
                <c:pt idx="1541">
                  <c:v>0.000416091536508471</c:v>
                </c:pt>
                <c:pt idx="1542">
                  <c:v>0.000416091085989425</c:v>
                </c:pt>
                <c:pt idx="1543">
                  <c:v>0.000416090637441728</c:v>
                </c:pt>
                <c:pt idx="1544">
                  <c:v>0.00041609018884863</c:v>
                </c:pt>
                <c:pt idx="1545">
                  <c:v>0.000416089738361966</c:v>
                </c:pt>
                <c:pt idx="1546">
                  <c:v>0.000416089291655794</c:v>
                </c:pt>
                <c:pt idx="1547">
                  <c:v>0.000416088843400882</c:v>
                </c:pt>
                <c:pt idx="1548">
                  <c:v>0.000416088394117354</c:v>
                </c:pt>
                <c:pt idx="1549">
                  <c:v>0.000416087949550158</c:v>
                </c:pt>
                <c:pt idx="1550">
                  <c:v>0.000416087500741674</c:v>
                </c:pt>
                <c:pt idx="1551">
                  <c:v>0.000416087051884038</c:v>
                </c:pt>
                <c:pt idx="1552">
                  <c:v>0.000416086606153702</c:v>
                </c:pt>
                <c:pt idx="1553">
                  <c:v>0.000416086160002199</c:v>
                </c:pt>
                <c:pt idx="1554">
                  <c:v>0.000416085712086614</c:v>
                </c:pt>
                <c:pt idx="1555">
                  <c:v>0.000416085265459169</c:v>
                </c:pt>
                <c:pt idx="1556">
                  <c:v>0.000416084821709966</c:v>
                </c:pt>
                <c:pt idx="1557">
                  <c:v>0.000416084375263709</c:v>
                </c:pt>
                <c:pt idx="1558">
                  <c:v>0.000416083929399938</c:v>
                </c:pt>
                <c:pt idx="1559">
                  <c:v>0.000416083482928103</c:v>
                </c:pt>
                <c:pt idx="1560">
                  <c:v>0.000416083037860523</c:v>
                </c:pt>
                <c:pt idx="1561">
                  <c:v>0.000416082592921413</c:v>
                </c:pt>
                <c:pt idx="1562">
                  <c:v>0.00041608214854479</c:v>
                </c:pt>
                <c:pt idx="1563">
                  <c:v>0.000416081703794052</c:v>
                </c:pt>
                <c:pt idx="1564">
                  <c:v>0.000416081260776037</c:v>
                </c:pt>
                <c:pt idx="1565">
                  <c:v>0.000416080816765363</c:v>
                </c:pt>
                <c:pt idx="1566">
                  <c:v>0.000416080371692638</c:v>
                </c:pt>
                <c:pt idx="1567">
                  <c:v>0.000416079929296399</c:v>
                </c:pt>
                <c:pt idx="1568">
                  <c:v>0.000416079485188706</c:v>
                </c:pt>
                <c:pt idx="1569">
                  <c:v>0.000416079043626552</c:v>
                </c:pt>
                <c:pt idx="1570">
                  <c:v>0.00041607859999138</c:v>
                </c:pt>
                <c:pt idx="1571">
                  <c:v>0.000416078154675606</c:v>
                </c:pt>
                <c:pt idx="1572">
                  <c:v>0.000416077714090892</c:v>
                </c:pt>
                <c:pt idx="1573">
                  <c:v>0.000416077272287796</c:v>
                </c:pt>
                <c:pt idx="1574">
                  <c:v>0.000416076829321668</c:v>
                </c:pt>
                <c:pt idx="1575">
                  <c:v>0.000416076380994695</c:v>
                </c:pt>
                <c:pt idx="1576">
                  <c:v>0.000416075894144359</c:v>
                </c:pt>
                <c:pt idx="1577">
                  <c:v>0.000416076561149801</c:v>
                </c:pt>
                <c:pt idx="1578">
                  <c:v>0.000416077258244088</c:v>
                </c:pt>
                <c:pt idx="1579">
                  <c:v>0.0159664737796451</c:v>
                </c:pt>
                <c:pt idx="1580">
                  <c:v>0.000416077059889949</c:v>
                </c:pt>
                <c:pt idx="1581">
                  <c:v>0.00041607772140242</c:v>
                </c:pt>
                <c:pt idx="1582">
                  <c:v>0.000416078393703116</c:v>
                </c:pt>
                <c:pt idx="1583">
                  <c:v>0.000416079112125137</c:v>
                </c:pt>
                <c:pt idx="1584">
                  <c:v>0.000416078668208877</c:v>
                </c:pt>
                <c:pt idx="1585">
                  <c:v>0.000416078359119293</c:v>
                </c:pt>
                <c:pt idx="1586">
                  <c:v>0.000416116359506431</c:v>
                </c:pt>
                <c:pt idx="1587">
                  <c:v>0.00041608198217743</c:v>
                </c:pt>
                <c:pt idx="1588">
                  <c:v>0.000416081000327638</c:v>
                </c:pt>
                <c:pt idx="1589">
                  <c:v>0.000417394267780309</c:v>
                </c:pt>
                <c:pt idx="1590">
                  <c:v>0.00041617017872367</c:v>
                </c:pt>
                <c:pt idx="1591">
                  <c:v>0.0159648902034462</c:v>
                </c:pt>
                <c:pt idx="1592">
                  <c:v>0.000416062802892176</c:v>
                </c:pt>
                <c:pt idx="1593">
                  <c:v>0.000416063545526641</c:v>
                </c:pt>
                <c:pt idx="1594">
                  <c:v>0.000416063095151443</c:v>
                </c:pt>
                <c:pt idx="1595">
                  <c:v>0.000416063550544295</c:v>
                </c:pt>
                <c:pt idx="1596">
                  <c:v>0.000416063286104276</c:v>
                </c:pt>
                <c:pt idx="1597">
                  <c:v>0.00041606302514789</c:v>
                </c:pt>
                <c:pt idx="1598">
                  <c:v>0.000416062759961596</c:v>
                </c:pt>
                <c:pt idx="1599">
                  <c:v>0.000416062499119568</c:v>
                </c:pt>
                <c:pt idx="1600">
                  <c:v>0.00041606206970183</c:v>
                </c:pt>
                <c:pt idx="1601">
                  <c:v>0.000416061655716029</c:v>
                </c:pt>
                <c:pt idx="1602">
                  <c:v>0.000416061376805931</c:v>
                </c:pt>
                <c:pt idx="1603">
                  <c:v>0.000416060944941141</c:v>
                </c:pt>
                <c:pt idx="1604">
                  <c:v>0.000416060741772393</c:v>
                </c:pt>
                <c:pt idx="1605">
                  <c:v>0.000416060369735932</c:v>
                </c:pt>
                <c:pt idx="1606">
                  <c:v>0.000416060545614366</c:v>
                </c:pt>
                <c:pt idx="1607">
                  <c:v>0.000416060896243883</c:v>
                </c:pt>
                <c:pt idx="1608">
                  <c:v>0.00041606144649142</c:v>
                </c:pt>
                <c:pt idx="1609">
                  <c:v>0.000416061250576558</c:v>
                </c:pt>
                <c:pt idx="1610">
                  <c:v>0.00041606087020346</c:v>
                </c:pt>
                <c:pt idx="1611">
                  <c:v>0.000416060542075095</c:v>
                </c:pt>
                <c:pt idx="1612">
                  <c:v>0.000416060409489959</c:v>
                </c:pt>
                <c:pt idx="1613">
                  <c:v>0.000416060102466926</c:v>
                </c:pt>
                <c:pt idx="1614">
                  <c:v>0.000416059674508697</c:v>
                </c:pt>
                <c:pt idx="1615">
                  <c:v>0.000416059256607734</c:v>
                </c:pt>
                <c:pt idx="1616">
                  <c:v>0.000416059069858128</c:v>
                </c:pt>
                <c:pt idx="1617">
                  <c:v>0.000416058860575777</c:v>
                </c:pt>
                <c:pt idx="1618">
                  <c:v>0.000416059182552793</c:v>
                </c:pt>
                <c:pt idx="1619">
                  <c:v>0.000416058752839951</c:v>
                </c:pt>
                <c:pt idx="1620">
                  <c:v>0.000416058357873527</c:v>
                </c:pt>
                <c:pt idx="1621">
                  <c:v>0.000416057929508112</c:v>
                </c:pt>
                <c:pt idx="1622">
                  <c:v>0.000416057583740482</c:v>
                </c:pt>
                <c:pt idx="1623">
                  <c:v>0.000416057202337925</c:v>
                </c:pt>
                <c:pt idx="1624">
                  <c:v>0.000416056837533005</c:v>
                </c:pt>
                <c:pt idx="1625">
                  <c:v>0.000416056442905203</c:v>
                </c:pt>
                <c:pt idx="1626">
                  <c:v>0.00041605606470446</c:v>
                </c:pt>
                <c:pt idx="1627">
                  <c:v>0.000416055658981045</c:v>
                </c:pt>
                <c:pt idx="1628">
                  <c:v>0.000416055229942702</c:v>
                </c:pt>
                <c:pt idx="1629">
                  <c:v>0.000416054815025098</c:v>
                </c:pt>
                <c:pt idx="1630">
                  <c:v>0.000416054400794416</c:v>
                </c:pt>
                <c:pt idx="1631">
                  <c:v>0.000416053977497766</c:v>
                </c:pt>
                <c:pt idx="1632">
                  <c:v>0.000416053554841919</c:v>
                </c:pt>
                <c:pt idx="1633">
                  <c:v>0.000416053168877905</c:v>
                </c:pt>
                <c:pt idx="1634">
                  <c:v>0.000416052755345591</c:v>
                </c:pt>
                <c:pt idx="1635">
                  <c:v>0.000416052374610554</c:v>
                </c:pt>
                <c:pt idx="1636">
                  <c:v>0.000416051946496095</c:v>
                </c:pt>
                <c:pt idx="1637">
                  <c:v>0.000416051520068943</c:v>
                </c:pt>
                <c:pt idx="1638">
                  <c:v>0.000416051093246604</c:v>
                </c:pt>
                <c:pt idx="1639">
                  <c:v>0.000416050664585665</c:v>
                </c:pt>
                <c:pt idx="1640">
                  <c:v>0.000416050239724795</c:v>
                </c:pt>
                <c:pt idx="1641">
                  <c:v>0.000416049818674162</c:v>
                </c:pt>
                <c:pt idx="1642">
                  <c:v>0.00041604939272254</c:v>
                </c:pt>
                <c:pt idx="1643">
                  <c:v>0.000416048964191212</c:v>
                </c:pt>
                <c:pt idx="1644">
                  <c:v>0.000416048538316516</c:v>
                </c:pt>
                <c:pt idx="1645">
                  <c:v>0.000416048121818616</c:v>
                </c:pt>
                <c:pt idx="1646">
                  <c:v>0.000416047695706625</c:v>
                </c:pt>
                <c:pt idx="1647">
                  <c:v>0.000416047269363674</c:v>
                </c:pt>
                <c:pt idx="1648">
                  <c:v>0.000416046843253484</c:v>
                </c:pt>
                <c:pt idx="1649">
                  <c:v>0.000416046416408314</c:v>
                </c:pt>
                <c:pt idx="1650">
                  <c:v>0.000416045989478449</c:v>
                </c:pt>
                <c:pt idx="1651">
                  <c:v>0.000416045565264724</c:v>
                </c:pt>
                <c:pt idx="1652">
                  <c:v>0.000416045144427446</c:v>
                </c:pt>
                <c:pt idx="1653">
                  <c:v>0.000416044723745295</c:v>
                </c:pt>
                <c:pt idx="1654">
                  <c:v>0.000416044300241619</c:v>
                </c:pt>
                <c:pt idx="1655">
                  <c:v>0.000416043874474881</c:v>
                </c:pt>
                <c:pt idx="1656">
                  <c:v>0.000416043447662634</c:v>
                </c:pt>
                <c:pt idx="1657">
                  <c:v>0.000416043142593286</c:v>
                </c:pt>
                <c:pt idx="1658">
                  <c:v>0.000416042449695492</c:v>
                </c:pt>
                <c:pt idx="1659">
                  <c:v>0.000416041868048761</c:v>
                </c:pt>
                <c:pt idx="1660">
                  <c:v>0.000416041878116953</c:v>
                </c:pt>
                <c:pt idx="1661">
                  <c:v>0.000416041743196291</c:v>
                </c:pt>
                <c:pt idx="1662">
                  <c:v>0.000416041391146733</c:v>
                </c:pt>
                <c:pt idx="1663">
                  <c:v>0.000416040735303697</c:v>
                </c:pt>
                <c:pt idx="1664">
                  <c:v>0.000416040258465373</c:v>
                </c:pt>
                <c:pt idx="1665">
                  <c:v>0.00041603993214752</c:v>
                </c:pt>
                <c:pt idx="1666">
                  <c:v>0.000416039348953932</c:v>
                </c:pt>
                <c:pt idx="1667">
                  <c:v>0.000416039466493983</c:v>
                </c:pt>
                <c:pt idx="1668">
                  <c:v>0.000416039345893402</c:v>
                </c:pt>
                <c:pt idx="1669">
                  <c:v>0.000416039247482716</c:v>
                </c:pt>
                <c:pt idx="1670">
                  <c:v>0.000416038810388777</c:v>
                </c:pt>
                <c:pt idx="1671">
                  <c:v>0.000416038354854825</c:v>
                </c:pt>
                <c:pt idx="1672">
                  <c:v>0.000416038007844562</c:v>
                </c:pt>
                <c:pt idx="1673">
                  <c:v>0.000416038069504842</c:v>
                </c:pt>
                <c:pt idx="1674">
                  <c:v>0.000416038057976463</c:v>
                </c:pt>
                <c:pt idx="1675">
                  <c:v>0.000416038055828625</c:v>
                </c:pt>
                <c:pt idx="1676">
                  <c:v>0.000416038046589344</c:v>
                </c:pt>
                <c:pt idx="1677">
                  <c:v>0.000416038205273486</c:v>
                </c:pt>
                <c:pt idx="1678">
                  <c:v>0.000416038219081101</c:v>
                </c:pt>
                <c:pt idx="1679">
                  <c:v>0.000416037793518849</c:v>
                </c:pt>
                <c:pt idx="1680">
                  <c:v>0.000416037818343792</c:v>
                </c:pt>
                <c:pt idx="1681">
                  <c:v>0.000416037849639528</c:v>
                </c:pt>
                <c:pt idx="1682">
                  <c:v>0.000416037965596825</c:v>
                </c:pt>
                <c:pt idx="1683">
                  <c:v>0.000416037852122997</c:v>
                </c:pt>
                <c:pt idx="1684">
                  <c:v>0.000416037764520165</c:v>
                </c:pt>
                <c:pt idx="1685">
                  <c:v>0.000416037755256777</c:v>
                </c:pt>
                <c:pt idx="1686">
                  <c:v>0.000416038167683879</c:v>
                </c:pt>
                <c:pt idx="1687">
                  <c:v>0.000416037667116308</c:v>
                </c:pt>
                <c:pt idx="1688">
                  <c:v>0.000416037634144768</c:v>
                </c:pt>
                <c:pt idx="1689">
                  <c:v>0.000416037794299008</c:v>
                </c:pt>
                <c:pt idx="1690">
                  <c:v>0.000416038317120169</c:v>
                </c:pt>
                <c:pt idx="1691">
                  <c:v>0.000416038128916989</c:v>
                </c:pt>
                <c:pt idx="1692">
                  <c:v>0.000416037772452157</c:v>
                </c:pt>
                <c:pt idx="1693">
                  <c:v>0.000416037885034333</c:v>
                </c:pt>
                <c:pt idx="1694">
                  <c:v>0.000416037105084292</c:v>
                </c:pt>
                <c:pt idx="1695">
                  <c:v>0.00041603699478989</c:v>
                </c:pt>
                <c:pt idx="1696">
                  <c:v>0.000416037794983094</c:v>
                </c:pt>
                <c:pt idx="1697">
                  <c:v>0.000416036374595206</c:v>
                </c:pt>
                <c:pt idx="1698">
                  <c:v>0.0159660557363678</c:v>
                </c:pt>
                <c:pt idx="1699">
                  <c:v>0.000416037633363314</c:v>
                </c:pt>
                <c:pt idx="1700">
                  <c:v>0.000416036307149347</c:v>
                </c:pt>
                <c:pt idx="1701">
                  <c:v>0.000416034687970345</c:v>
                </c:pt>
                <c:pt idx="1702">
                  <c:v>0.00041603468483164</c:v>
                </c:pt>
                <c:pt idx="1703">
                  <c:v>0.000416033508288195</c:v>
                </c:pt>
                <c:pt idx="1704">
                  <c:v>0.000416033356463449</c:v>
                </c:pt>
                <c:pt idx="1705">
                  <c:v>0.00041603275936323</c:v>
                </c:pt>
                <c:pt idx="1706">
                  <c:v>0.000416032921232981</c:v>
                </c:pt>
                <c:pt idx="1707">
                  <c:v>0.000416032790718379</c:v>
                </c:pt>
                <c:pt idx="1708">
                  <c:v>0.000416033037799539</c:v>
                </c:pt>
                <c:pt idx="1709">
                  <c:v>0.000416032577678602</c:v>
                </c:pt>
                <c:pt idx="1710">
                  <c:v>0.000416032824609321</c:v>
                </c:pt>
                <c:pt idx="1711">
                  <c:v>0.000416032790386593</c:v>
                </c:pt>
                <c:pt idx="1712">
                  <c:v>0.000416032653537422</c:v>
                </c:pt>
                <c:pt idx="1713">
                  <c:v>0.000416032487410964</c:v>
                </c:pt>
                <c:pt idx="1714">
                  <c:v>0.000416032297296854</c:v>
                </c:pt>
                <c:pt idx="1715">
                  <c:v>0.000416031958969206</c:v>
                </c:pt>
                <c:pt idx="1716">
                  <c:v>0.000416031498746902</c:v>
                </c:pt>
                <c:pt idx="1717">
                  <c:v>0.000416032291399567</c:v>
                </c:pt>
                <c:pt idx="1718">
                  <c:v>0.000416031703586767</c:v>
                </c:pt>
                <c:pt idx="1719">
                  <c:v>0.000416031225100677</c:v>
                </c:pt>
                <c:pt idx="1720">
                  <c:v>0.000416031050231158</c:v>
                </c:pt>
                <c:pt idx="1721">
                  <c:v>0.000416031404771496</c:v>
                </c:pt>
                <c:pt idx="1722">
                  <c:v>0.000416030236834103</c:v>
                </c:pt>
                <c:pt idx="1723">
                  <c:v>0.000416028265214301</c:v>
                </c:pt>
                <c:pt idx="1724">
                  <c:v>0.000416027689136618</c:v>
                </c:pt>
                <c:pt idx="1725">
                  <c:v>0.000416027399446527</c:v>
                </c:pt>
                <c:pt idx="1726">
                  <c:v>0.000416026764562802</c:v>
                </c:pt>
                <c:pt idx="1727">
                  <c:v>0.000416026558358654</c:v>
                </c:pt>
                <c:pt idx="1728">
                  <c:v>0.000416027296087307</c:v>
                </c:pt>
                <c:pt idx="1729">
                  <c:v>0.00041602840241468</c:v>
                </c:pt>
                <c:pt idx="1730">
                  <c:v>0.000416027763723123</c:v>
                </c:pt>
                <c:pt idx="1731">
                  <c:v>0.000416028012212308</c:v>
                </c:pt>
                <c:pt idx="1732">
                  <c:v>0.000416027985803259</c:v>
                </c:pt>
                <c:pt idx="1733">
                  <c:v>0.000416024388517257</c:v>
                </c:pt>
                <c:pt idx="1734">
                  <c:v>0.000416022679081731</c:v>
                </c:pt>
                <c:pt idx="1735">
                  <c:v>0.000416019873288877</c:v>
                </c:pt>
                <c:pt idx="1736">
                  <c:v>0.00041602145561993</c:v>
                </c:pt>
                <c:pt idx="1737">
                  <c:v>0.000416019554948087</c:v>
                </c:pt>
                <c:pt idx="1738">
                  <c:v>0.00041601903419636</c:v>
                </c:pt>
                <c:pt idx="1739">
                  <c:v>0.000416019499823297</c:v>
                </c:pt>
                <c:pt idx="1740">
                  <c:v>0.000416020593462082</c:v>
                </c:pt>
                <c:pt idx="1741">
                  <c:v>0.000416015361399811</c:v>
                </c:pt>
                <c:pt idx="1742">
                  <c:v>0.000416011736212184</c:v>
                </c:pt>
                <c:pt idx="1743">
                  <c:v>0.000416011000297903</c:v>
                </c:pt>
                <c:pt idx="1744">
                  <c:v>0.000416009644994298</c:v>
                </c:pt>
                <c:pt idx="1745">
                  <c:v>0.000416009360204416</c:v>
                </c:pt>
                <c:pt idx="1746">
                  <c:v>0.000416008987741332</c:v>
                </c:pt>
                <c:pt idx="1747">
                  <c:v>0.000416009184608989</c:v>
                </c:pt>
                <c:pt idx="1748">
                  <c:v>0.000416009104412768</c:v>
                </c:pt>
                <c:pt idx="1749">
                  <c:v>0.000416006344347415</c:v>
                </c:pt>
                <c:pt idx="1750">
                  <c:v>0.0159656609027413</c:v>
                </c:pt>
                <c:pt idx="1751">
                  <c:v>0.00041600481174378</c:v>
                </c:pt>
                <c:pt idx="1752">
                  <c:v>0.000416004653101557</c:v>
                </c:pt>
                <c:pt idx="1753">
                  <c:v>0.000416005523518437</c:v>
                </c:pt>
                <c:pt idx="1754">
                  <c:v>0.000416001456251295</c:v>
                </c:pt>
                <c:pt idx="1755">
                  <c:v>0.000416002986264462</c:v>
                </c:pt>
                <c:pt idx="1756">
                  <c:v>0.000415996689230748</c:v>
                </c:pt>
                <c:pt idx="1757">
                  <c:v>0.000415996387797644</c:v>
                </c:pt>
                <c:pt idx="1758">
                  <c:v>0.000415996605612993</c:v>
                </c:pt>
                <c:pt idx="1759">
                  <c:v>0.000415996382881904</c:v>
                </c:pt>
                <c:pt idx="1760">
                  <c:v>0.000415996336878326</c:v>
                </c:pt>
                <c:pt idx="1761">
                  <c:v>0.000415996376399995</c:v>
                </c:pt>
                <c:pt idx="1762">
                  <c:v>0.000415996365404145</c:v>
                </c:pt>
                <c:pt idx="1763">
                  <c:v>0.000415996397928763</c:v>
                </c:pt>
                <c:pt idx="1764">
                  <c:v>0.000415996375449905</c:v>
                </c:pt>
                <c:pt idx="1765">
                  <c:v>0.000415996353467846</c:v>
                </c:pt>
                <c:pt idx="1766">
                  <c:v>0.000415996338978104</c:v>
                </c:pt>
                <c:pt idx="1767">
                  <c:v>0.000415996371782505</c:v>
                </c:pt>
                <c:pt idx="1768">
                  <c:v>0.000415996365531272</c:v>
                </c:pt>
                <c:pt idx="1769">
                  <c:v>0.0004159963085559</c:v>
                </c:pt>
                <c:pt idx="1770">
                  <c:v>0.000415996333593684</c:v>
                </c:pt>
                <c:pt idx="1771">
                  <c:v>0.000415996484552615</c:v>
                </c:pt>
                <c:pt idx="1772">
                  <c:v>0.000415996424280759</c:v>
                </c:pt>
                <c:pt idx="1773">
                  <c:v>0.000415996513929341</c:v>
                </c:pt>
                <c:pt idx="1774">
                  <c:v>0.000415996468919202</c:v>
                </c:pt>
                <c:pt idx="1775">
                  <c:v>0.000415996502742666</c:v>
                </c:pt>
                <c:pt idx="1776">
                  <c:v>0.00041599648588131</c:v>
                </c:pt>
                <c:pt idx="1777">
                  <c:v>0.000415996515141023</c:v>
                </c:pt>
                <c:pt idx="1778">
                  <c:v>0.000415996518932572</c:v>
                </c:pt>
                <c:pt idx="1779">
                  <c:v>0.000415996465795751</c:v>
                </c:pt>
                <c:pt idx="1780">
                  <c:v>0.000415996483096318</c:v>
                </c:pt>
                <c:pt idx="1781">
                  <c:v>0.000415996544720532</c:v>
                </c:pt>
                <c:pt idx="1782">
                  <c:v>0.000415996535163682</c:v>
                </c:pt>
                <c:pt idx="1783">
                  <c:v>0.00041599655246338</c:v>
                </c:pt>
                <c:pt idx="1784">
                  <c:v>0.000415996542473936</c:v>
                </c:pt>
                <c:pt idx="1785">
                  <c:v>0.000415996431363529</c:v>
                </c:pt>
                <c:pt idx="1786">
                  <c:v>0.000415996532092736</c:v>
                </c:pt>
                <c:pt idx="1787">
                  <c:v>0.000415996411991616</c:v>
                </c:pt>
                <c:pt idx="1788">
                  <c:v>0.00041599643343927</c:v>
                </c:pt>
                <c:pt idx="1789">
                  <c:v>0.000415996461145158</c:v>
                </c:pt>
                <c:pt idx="1790">
                  <c:v>0.000415996432380349</c:v>
                </c:pt>
                <c:pt idx="1791">
                  <c:v>0.000415996430880363</c:v>
                </c:pt>
                <c:pt idx="1792">
                  <c:v>0.0159656380586873</c:v>
                </c:pt>
                <c:pt idx="1793">
                  <c:v>0.000415996581648302</c:v>
                </c:pt>
                <c:pt idx="1794">
                  <c:v>0.000415996499436824</c:v>
                </c:pt>
                <c:pt idx="1795">
                  <c:v>0.000415996347268707</c:v>
                </c:pt>
                <c:pt idx="1796">
                  <c:v>0.000415996359563461</c:v>
                </c:pt>
                <c:pt idx="1797">
                  <c:v>0.000415996370879134</c:v>
                </c:pt>
                <c:pt idx="1798">
                  <c:v>0.000415996359199174</c:v>
                </c:pt>
                <c:pt idx="1799">
                  <c:v>0.000415996399260383</c:v>
                </c:pt>
                <c:pt idx="1800">
                  <c:v>0.000415996449573772</c:v>
                </c:pt>
                <c:pt idx="1801">
                  <c:v>0.000415996344313235</c:v>
                </c:pt>
                <c:pt idx="1802">
                  <c:v>0.000415996452371474</c:v>
                </c:pt>
                <c:pt idx="1803">
                  <c:v>0.000415996366360618</c:v>
                </c:pt>
                <c:pt idx="1804">
                  <c:v>0.000415996416640221</c:v>
                </c:pt>
                <c:pt idx="1805">
                  <c:v>0.000415996358335886</c:v>
                </c:pt>
                <c:pt idx="1806">
                  <c:v>0.000415996360785756</c:v>
                </c:pt>
                <c:pt idx="1807">
                  <c:v>0.000415996354658929</c:v>
                </c:pt>
                <c:pt idx="1808">
                  <c:v>0.000415996429425497</c:v>
                </c:pt>
                <c:pt idx="1809">
                  <c:v>0.000415996445370553</c:v>
                </c:pt>
                <c:pt idx="1810">
                  <c:v>0.000415996387287712</c:v>
                </c:pt>
                <c:pt idx="1811">
                  <c:v>0.000415996380673704</c:v>
                </c:pt>
                <c:pt idx="1812">
                  <c:v>0.00041599636751661</c:v>
                </c:pt>
                <c:pt idx="1813">
                  <c:v>0.000415996369297841</c:v>
                </c:pt>
                <c:pt idx="1814">
                  <c:v>0.000415996432880503</c:v>
                </c:pt>
                <c:pt idx="1815">
                  <c:v>0.000415996486474404</c:v>
                </c:pt>
                <c:pt idx="1816">
                  <c:v>0.000415996462676094</c:v>
                </c:pt>
                <c:pt idx="1817">
                  <c:v>0.000415996371728167</c:v>
                </c:pt>
                <c:pt idx="1818">
                  <c:v>0.000415996452135095</c:v>
                </c:pt>
                <c:pt idx="1819">
                  <c:v>0.0159656539029304</c:v>
                </c:pt>
                <c:pt idx="1820">
                  <c:v>0.00041599642506719</c:v>
                </c:pt>
                <c:pt idx="1821">
                  <c:v>0.000415996497019338</c:v>
                </c:pt>
                <c:pt idx="1822">
                  <c:v>0.0159656491111043</c:v>
                </c:pt>
                <c:pt idx="1823">
                  <c:v>0.000415996478386809</c:v>
                </c:pt>
                <c:pt idx="1824">
                  <c:v>0.000415996392739216</c:v>
                </c:pt>
                <c:pt idx="1825">
                  <c:v>0.000415996356894591</c:v>
                </c:pt>
                <c:pt idx="1826">
                  <c:v>0.000415996436760045</c:v>
                </c:pt>
                <c:pt idx="1827">
                  <c:v>0.0159656448141239</c:v>
                </c:pt>
                <c:pt idx="1828">
                  <c:v>0.000415996371190385</c:v>
                </c:pt>
                <c:pt idx="1829">
                  <c:v>0.000415996401108513</c:v>
                </c:pt>
                <c:pt idx="1830">
                  <c:v>0.000415996355706076</c:v>
                </c:pt>
                <c:pt idx="1831">
                  <c:v>0.000415996364457077</c:v>
                </c:pt>
                <c:pt idx="1832">
                  <c:v>0.000415996383931218</c:v>
                </c:pt>
                <c:pt idx="1833">
                  <c:v>0.000415996418907145</c:v>
                </c:pt>
                <c:pt idx="1834">
                  <c:v>0.000415996356615135</c:v>
                </c:pt>
                <c:pt idx="1835">
                  <c:v>0.00041599637940158</c:v>
                </c:pt>
                <c:pt idx="1836">
                  <c:v>0.000415996429989347</c:v>
                </c:pt>
                <c:pt idx="1837">
                  <c:v>0.000415996444084507</c:v>
                </c:pt>
                <c:pt idx="1838">
                  <c:v>0.000415996423462473</c:v>
                </c:pt>
                <c:pt idx="1839">
                  <c:v>0.000415996503513682</c:v>
                </c:pt>
                <c:pt idx="1840">
                  <c:v>0.000415996435880967</c:v>
                </c:pt>
                <c:pt idx="1841">
                  <c:v>0.000415996412961683</c:v>
                </c:pt>
                <c:pt idx="1842">
                  <c:v>0.000415996494782147</c:v>
                </c:pt>
                <c:pt idx="1843">
                  <c:v>0.015965639076657</c:v>
                </c:pt>
                <c:pt idx="1844">
                  <c:v>0.000415996360572015</c:v>
                </c:pt>
                <c:pt idx="1845">
                  <c:v>0.000415996335966643</c:v>
                </c:pt>
                <c:pt idx="1846">
                  <c:v>0.000415996480683399</c:v>
                </c:pt>
                <c:pt idx="1847">
                  <c:v>0.000415996233405812</c:v>
                </c:pt>
                <c:pt idx="1848">
                  <c:v>0.000415996169549883</c:v>
                </c:pt>
                <c:pt idx="1849">
                  <c:v>0.000415996212777892</c:v>
                </c:pt>
                <c:pt idx="1850">
                  <c:v>0.000415996206895919</c:v>
                </c:pt>
                <c:pt idx="1851">
                  <c:v>0.000415996292339627</c:v>
                </c:pt>
                <c:pt idx="1852">
                  <c:v>0.000415996277627416</c:v>
                </c:pt>
                <c:pt idx="1853">
                  <c:v>0.000415996243980056</c:v>
                </c:pt>
                <c:pt idx="1854">
                  <c:v>0.000415996260465667</c:v>
                </c:pt>
                <c:pt idx="1855">
                  <c:v>0.000415996197947317</c:v>
                </c:pt>
                <c:pt idx="1856">
                  <c:v>0.000415996229869313</c:v>
                </c:pt>
                <c:pt idx="1857">
                  <c:v>0.000415996270950898</c:v>
                </c:pt>
                <c:pt idx="1858">
                  <c:v>0.000415996235092167</c:v>
                </c:pt>
                <c:pt idx="1859">
                  <c:v>0.000415996134855372</c:v>
                </c:pt>
                <c:pt idx="1860">
                  <c:v>0.000415996209303737</c:v>
                </c:pt>
                <c:pt idx="1861">
                  <c:v>0.000415996214390105</c:v>
                </c:pt>
                <c:pt idx="1862">
                  <c:v>0.000415996250629207</c:v>
                </c:pt>
                <c:pt idx="1863">
                  <c:v>0.000415996190511138</c:v>
                </c:pt>
                <c:pt idx="1864">
                  <c:v>0.000415996191088807</c:v>
                </c:pt>
                <c:pt idx="1865">
                  <c:v>0.000415996170742711</c:v>
                </c:pt>
                <c:pt idx="1866">
                  <c:v>0.000415996238815391</c:v>
                </c:pt>
                <c:pt idx="1867">
                  <c:v>0.000415996177994556</c:v>
                </c:pt>
                <c:pt idx="1868">
                  <c:v>0.000415996200896599</c:v>
                </c:pt>
                <c:pt idx="1869">
                  <c:v>0.000415996191860429</c:v>
                </c:pt>
                <c:pt idx="1870">
                  <c:v>0.000415996301103689</c:v>
                </c:pt>
                <c:pt idx="1871">
                  <c:v>0.000415996240924916</c:v>
                </c:pt>
                <c:pt idx="1872">
                  <c:v>0.000415996210489651</c:v>
                </c:pt>
                <c:pt idx="1873">
                  <c:v>0.0004159961685923</c:v>
                </c:pt>
                <c:pt idx="1874">
                  <c:v>0.000415996225173568</c:v>
                </c:pt>
                <c:pt idx="1875">
                  <c:v>0.000415996185198438</c:v>
                </c:pt>
                <c:pt idx="1876">
                  <c:v>0.000415996153959843</c:v>
                </c:pt>
                <c:pt idx="1877">
                  <c:v>0.000415996166636007</c:v>
                </c:pt>
                <c:pt idx="1878">
                  <c:v>0.000415996179035936</c:v>
                </c:pt>
                <c:pt idx="1879">
                  <c:v>0.00041599621737491</c:v>
                </c:pt>
                <c:pt idx="1880">
                  <c:v>0.000415996182868507</c:v>
                </c:pt>
                <c:pt idx="1881">
                  <c:v>0.000415996240237208</c:v>
                </c:pt>
                <c:pt idx="1882">
                  <c:v>0.000415996132813584</c:v>
                </c:pt>
                <c:pt idx="1883">
                  <c:v>0.0004159961522395</c:v>
                </c:pt>
                <c:pt idx="1884">
                  <c:v>0.000415996154536777</c:v>
                </c:pt>
                <c:pt idx="1885">
                  <c:v>0.000415996239658441</c:v>
                </c:pt>
                <c:pt idx="1886">
                  <c:v>0.000415996164897934</c:v>
                </c:pt>
                <c:pt idx="1887">
                  <c:v>0.00041599612873155</c:v>
                </c:pt>
                <c:pt idx="1888">
                  <c:v>0.000415996123525418</c:v>
                </c:pt>
                <c:pt idx="1889">
                  <c:v>0.000415996115977013</c:v>
                </c:pt>
                <c:pt idx="1890">
                  <c:v>0.000415996128607033</c:v>
                </c:pt>
                <c:pt idx="1891">
                  <c:v>0.000415996205567783</c:v>
                </c:pt>
                <c:pt idx="1892">
                  <c:v>0.000415996130286586</c:v>
                </c:pt>
                <c:pt idx="1893">
                  <c:v>0.000415996042272682</c:v>
                </c:pt>
                <c:pt idx="1894">
                  <c:v>0.000415996073330015</c:v>
                </c:pt>
                <c:pt idx="1895">
                  <c:v>0.000415996090945774</c:v>
                </c:pt>
                <c:pt idx="1896">
                  <c:v>0.000415996152247813</c:v>
                </c:pt>
                <c:pt idx="1897">
                  <c:v>0.000415996088294264</c:v>
                </c:pt>
                <c:pt idx="1898">
                  <c:v>0.000415996059119247</c:v>
                </c:pt>
                <c:pt idx="1899">
                  <c:v>0.000415996082347199</c:v>
                </c:pt>
                <c:pt idx="1900">
                  <c:v>0.000415996096701485</c:v>
                </c:pt>
                <c:pt idx="1901">
                  <c:v>0.000415996088011605</c:v>
                </c:pt>
                <c:pt idx="1902">
                  <c:v>0.000415996099450718</c:v>
                </c:pt>
                <c:pt idx="1903">
                  <c:v>0.000415996149406602</c:v>
                </c:pt>
                <c:pt idx="1904">
                  <c:v>0.000415996146560575</c:v>
                </c:pt>
                <c:pt idx="1905">
                  <c:v>0.000415996117834196</c:v>
                </c:pt>
                <c:pt idx="1906">
                  <c:v>0.000415996155312121</c:v>
                </c:pt>
                <c:pt idx="1907">
                  <c:v>0.000415996140870884</c:v>
                </c:pt>
                <c:pt idx="1908">
                  <c:v>0.000415996159758555</c:v>
                </c:pt>
                <c:pt idx="1909">
                  <c:v>0.000415996061934877</c:v>
                </c:pt>
                <c:pt idx="1910">
                  <c:v>0.000415996004633038</c:v>
                </c:pt>
                <c:pt idx="1911">
                  <c:v>0.000415996084344845</c:v>
                </c:pt>
                <c:pt idx="1912">
                  <c:v>0.000415996093316871</c:v>
                </c:pt>
                <c:pt idx="1913">
                  <c:v>0.000415996063743356</c:v>
                </c:pt>
                <c:pt idx="1914">
                  <c:v>0.000415996108086297</c:v>
                </c:pt>
                <c:pt idx="1915">
                  <c:v>0.000415996088196534</c:v>
                </c:pt>
                <c:pt idx="1916">
                  <c:v>0.000415996128677284</c:v>
                </c:pt>
                <c:pt idx="1917">
                  <c:v>0.000415996115897035</c:v>
                </c:pt>
                <c:pt idx="1918">
                  <c:v>0.000415996094358633</c:v>
                </c:pt>
                <c:pt idx="1919">
                  <c:v>0.00041599620664877</c:v>
                </c:pt>
                <c:pt idx="1920">
                  <c:v>0.000415996131827198</c:v>
                </c:pt>
                <c:pt idx="1921">
                  <c:v>0.000415996260232323</c:v>
                </c:pt>
                <c:pt idx="1922">
                  <c:v>0.000415996226075631</c:v>
                </c:pt>
                <c:pt idx="1923">
                  <c:v>0.000415996111181903</c:v>
                </c:pt>
                <c:pt idx="1924">
                  <c:v>0.000415996150723847</c:v>
                </c:pt>
                <c:pt idx="1925">
                  <c:v>0.000415996122651086</c:v>
                </c:pt>
                <c:pt idx="1926">
                  <c:v>0.000415996119030288</c:v>
                </c:pt>
                <c:pt idx="1927">
                  <c:v>0.000415996100421064</c:v>
                </c:pt>
                <c:pt idx="1928">
                  <c:v>0.000415996135595881</c:v>
                </c:pt>
                <c:pt idx="1929">
                  <c:v>0.000415996112283784</c:v>
                </c:pt>
                <c:pt idx="1930">
                  <c:v>0.000415996126758181</c:v>
                </c:pt>
                <c:pt idx="1931">
                  <c:v>0.000415996091533595</c:v>
                </c:pt>
                <c:pt idx="1932">
                  <c:v>0.000415996098937463</c:v>
                </c:pt>
                <c:pt idx="1933">
                  <c:v>0.000415996236794484</c:v>
                </c:pt>
                <c:pt idx="1934">
                  <c:v>0.000415996159746657</c:v>
                </c:pt>
                <c:pt idx="1935">
                  <c:v>0.0159656457396065</c:v>
                </c:pt>
                <c:pt idx="1936">
                  <c:v>0.000415996110077532</c:v>
                </c:pt>
                <c:pt idx="1937">
                  <c:v>0.000415996125193911</c:v>
                </c:pt>
                <c:pt idx="1938">
                  <c:v>0.000415996069387114</c:v>
                </c:pt>
                <c:pt idx="1939">
                  <c:v>0.000415996063718845</c:v>
                </c:pt>
                <c:pt idx="1940">
                  <c:v>0.0004159961046161</c:v>
                </c:pt>
                <c:pt idx="1941">
                  <c:v>0.000415996121554389</c:v>
                </c:pt>
                <c:pt idx="1942">
                  <c:v>0.00041599608183768</c:v>
                </c:pt>
                <c:pt idx="1943">
                  <c:v>0.000415996073594801</c:v>
                </c:pt>
                <c:pt idx="1944">
                  <c:v>0.000415996188933912</c:v>
                </c:pt>
                <c:pt idx="1945">
                  <c:v>0.000415996085224588</c:v>
                </c:pt>
                <c:pt idx="1946">
                  <c:v>0.000415996105215716</c:v>
                </c:pt>
                <c:pt idx="1947">
                  <c:v>0.000415996245857521</c:v>
                </c:pt>
                <c:pt idx="1948">
                  <c:v>0.000415996095729535</c:v>
                </c:pt>
                <c:pt idx="1949">
                  <c:v>0.015965642569385</c:v>
                </c:pt>
                <c:pt idx="1950">
                  <c:v>0.000415996133680272</c:v>
                </c:pt>
                <c:pt idx="1951">
                  <c:v>0.000415996088602646</c:v>
                </c:pt>
                <c:pt idx="1952">
                  <c:v>0.000415996060760924</c:v>
                </c:pt>
                <c:pt idx="1953">
                  <c:v>0.000415996094194585</c:v>
                </c:pt>
                <c:pt idx="1954">
                  <c:v>0.000415995986485081</c:v>
                </c:pt>
                <c:pt idx="1955">
                  <c:v>0.000415995956880468</c:v>
                </c:pt>
                <c:pt idx="1956">
                  <c:v>0.000415996025562505</c:v>
                </c:pt>
                <c:pt idx="1957">
                  <c:v>0.000415996002672175</c:v>
                </c:pt>
                <c:pt idx="1958">
                  <c:v>0.000415996010713565</c:v>
                </c:pt>
                <c:pt idx="1959">
                  <c:v>0.000415996021601364</c:v>
                </c:pt>
                <c:pt idx="1960">
                  <c:v>0.00041599603571945</c:v>
                </c:pt>
                <c:pt idx="1961">
                  <c:v>0.000415996069238809</c:v>
                </c:pt>
                <c:pt idx="1962">
                  <c:v>0.00041599597098982</c:v>
                </c:pt>
                <c:pt idx="1963">
                  <c:v>0.000415996029582807</c:v>
                </c:pt>
                <c:pt idx="1964">
                  <c:v>0.000415995982907226</c:v>
                </c:pt>
                <c:pt idx="1965">
                  <c:v>0.00041599612580797</c:v>
                </c:pt>
                <c:pt idx="1966">
                  <c:v>0.000415995938230584</c:v>
                </c:pt>
                <c:pt idx="1967">
                  <c:v>0.000415996010074675</c:v>
                </c:pt>
                <c:pt idx="1968">
                  <c:v>0.000415995995086394</c:v>
                </c:pt>
                <c:pt idx="1969">
                  <c:v>0.000415996036958583</c:v>
                </c:pt>
                <c:pt idx="1970">
                  <c:v>0.00041599591930882</c:v>
                </c:pt>
                <c:pt idx="1971">
                  <c:v>0.000415995913674099</c:v>
                </c:pt>
                <c:pt idx="1972">
                  <c:v>0.000415995909744485</c:v>
                </c:pt>
                <c:pt idx="1973">
                  <c:v>0.00041599598432782</c:v>
                </c:pt>
                <c:pt idx="1974">
                  <c:v>0.000415996035434968</c:v>
                </c:pt>
                <c:pt idx="1975">
                  <c:v>0.000415995983076357</c:v>
                </c:pt>
                <c:pt idx="1976">
                  <c:v>0.000415995959932692</c:v>
                </c:pt>
                <c:pt idx="1977">
                  <c:v>0.000415995971700916</c:v>
                </c:pt>
                <c:pt idx="1978">
                  <c:v>0.000415995997302047</c:v>
                </c:pt>
                <c:pt idx="1979">
                  <c:v>0.000415995850187693</c:v>
                </c:pt>
                <c:pt idx="1980">
                  <c:v>0.000415995954554182</c:v>
                </c:pt>
                <c:pt idx="1981">
                  <c:v>0.000415995895862846</c:v>
                </c:pt>
                <c:pt idx="1982">
                  <c:v>0.000415996080162079</c:v>
                </c:pt>
                <c:pt idx="1983">
                  <c:v>0.000415995873323172</c:v>
                </c:pt>
                <c:pt idx="1984">
                  <c:v>0.000415995817967166</c:v>
                </c:pt>
                <c:pt idx="1985">
                  <c:v>0.000415995791805463</c:v>
                </c:pt>
                <c:pt idx="1986">
                  <c:v>0.0004159957697712</c:v>
                </c:pt>
                <c:pt idx="1987">
                  <c:v>0.000415995782949006</c:v>
                </c:pt>
                <c:pt idx="1988">
                  <c:v>0.000415995789059346</c:v>
                </c:pt>
                <c:pt idx="1989">
                  <c:v>0.00041599575385592</c:v>
                </c:pt>
                <c:pt idx="1990">
                  <c:v>0.00041599579424062</c:v>
                </c:pt>
                <c:pt idx="1991">
                  <c:v>0.000415995788270291</c:v>
                </c:pt>
                <c:pt idx="1992">
                  <c:v>0.000415995675722956</c:v>
                </c:pt>
                <c:pt idx="1993">
                  <c:v>0.000415995651148465</c:v>
                </c:pt>
                <c:pt idx="1994">
                  <c:v>0.000415995661652984</c:v>
                </c:pt>
                <c:pt idx="1995">
                  <c:v>0.000415995713921534</c:v>
                </c:pt>
                <c:pt idx="1996">
                  <c:v>0.000415995678955687</c:v>
                </c:pt>
                <c:pt idx="1997">
                  <c:v>0.000415995692401646</c:v>
                </c:pt>
                <c:pt idx="1998">
                  <c:v>0.000415995640526687</c:v>
                </c:pt>
                <c:pt idx="1999">
                  <c:v>0.000415995690967318</c:v>
                </c:pt>
                <c:pt idx="2000">
                  <c:v>0.00041599568443324</c:v>
                </c:pt>
                <c:pt idx="2001">
                  <c:v>0.000415995651277535</c:v>
                </c:pt>
                <c:pt idx="2002">
                  <c:v>0.000415995759498294</c:v>
                </c:pt>
                <c:pt idx="2003">
                  <c:v>0.000415995649010148</c:v>
                </c:pt>
                <c:pt idx="2004">
                  <c:v>0.000415995604774392</c:v>
                </c:pt>
                <c:pt idx="2005">
                  <c:v>0.000415995678239694</c:v>
                </c:pt>
                <c:pt idx="2006">
                  <c:v>0.00041599566420525</c:v>
                </c:pt>
                <c:pt idx="2007">
                  <c:v>0.000415995753439483</c:v>
                </c:pt>
                <c:pt idx="2008">
                  <c:v>0.000415995673578095</c:v>
                </c:pt>
                <c:pt idx="2009">
                  <c:v>0.000415995604820577</c:v>
                </c:pt>
                <c:pt idx="2010">
                  <c:v>0.000415995617635964</c:v>
                </c:pt>
                <c:pt idx="2011">
                  <c:v>0.000415995605870309</c:v>
                </c:pt>
                <c:pt idx="2012">
                  <c:v>0.000415995721179416</c:v>
                </c:pt>
                <c:pt idx="2013">
                  <c:v>0.000415995753038376</c:v>
                </c:pt>
                <c:pt idx="2014">
                  <c:v>0.000415995716030652</c:v>
                </c:pt>
                <c:pt idx="2015">
                  <c:v>0.000415995706117563</c:v>
                </c:pt>
                <c:pt idx="2016">
                  <c:v>0.000415995743428222</c:v>
                </c:pt>
                <c:pt idx="2017">
                  <c:v>0.000415995712011481</c:v>
                </c:pt>
                <c:pt idx="2018">
                  <c:v>0.000415995723924391</c:v>
                </c:pt>
                <c:pt idx="2019">
                  <c:v>0.000415995724644221</c:v>
                </c:pt>
                <c:pt idx="2020">
                  <c:v>0.000415995715696343</c:v>
                </c:pt>
                <c:pt idx="2021">
                  <c:v>0.000415995737450905</c:v>
                </c:pt>
                <c:pt idx="2022">
                  <c:v>0.000415995746408226</c:v>
                </c:pt>
                <c:pt idx="2023">
                  <c:v>0.000415995822597455</c:v>
                </c:pt>
                <c:pt idx="2024">
                  <c:v>0.015965722216845</c:v>
                </c:pt>
                <c:pt idx="2025">
                  <c:v>0.000415995806569662</c:v>
                </c:pt>
                <c:pt idx="2026">
                  <c:v>0.000415995748426742</c:v>
                </c:pt>
                <c:pt idx="2027">
                  <c:v>0.000415995825652465</c:v>
                </c:pt>
                <c:pt idx="2028">
                  <c:v>0.000415995707913625</c:v>
                </c:pt>
                <c:pt idx="2029">
                  <c:v>0.000415995727483489</c:v>
                </c:pt>
                <c:pt idx="2030">
                  <c:v>0.000415995879608495</c:v>
                </c:pt>
                <c:pt idx="2031">
                  <c:v>0.00041599576507656</c:v>
                </c:pt>
                <c:pt idx="2032">
                  <c:v>0.000415995756165691</c:v>
                </c:pt>
                <c:pt idx="2033">
                  <c:v>0.000415995749819624</c:v>
                </c:pt>
                <c:pt idx="2034">
                  <c:v>0.000415995724710938</c:v>
                </c:pt>
                <c:pt idx="2035">
                  <c:v>0.000415995690610717</c:v>
                </c:pt>
                <c:pt idx="2036">
                  <c:v>0.000415995713035009</c:v>
                </c:pt>
                <c:pt idx="2037">
                  <c:v>0.000415995742855699</c:v>
                </c:pt>
                <c:pt idx="2038">
                  <c:v>0.000415995732923588</c:v>
                </c:pt>
                <c:pt idx="2039">
                  <c:v>0.000415995728181465</c:v>
                </c:pt>
                <c:pt idx="2040">
                  <c:v>0.000415995768897492</c:v>
                </c:pt>
                <c:pt idx="2041">
                  <c:v>0.000415995701083015</c:v>
                </c:pt>
                <c:pt idx="2042">
                  <c:v>0.000415995770032139</c:v>
                </c:pt>
                <c:pt idx="2043">
                  <c:v>0.000415995748408502</c:v>
                </c:pt>
                <c:pt idx="2044">
                  <c:v>0.000415995715177374</c:v>
                </c:pt>
                <c:pt idx="2045">
                  <c:v>0.000415995753105927</c:v>
                </c:pt>
                <c:pt idx="2046">
                  <c:v>0.000415995749213005</c:v>
                </c:pt>
                <c:pt idx="2047">
                  <c:v>0.000415995759757212</c:v>
                </c:pt>
                <c:pt idx="2048">
                  <c:v>0.000415995750280509</c:v>
                </c:pt>
                <c:pt idx="2049">
                  <c:v>0.000415995716078276</c:v>
                </c:pt>
                <c:pt idx="2050">
                  <c:v>0.000415996055782243</c:v>
                </c:pt>
                <c:pt idx="2051">
                  <c:v>0.000415996052175008</c:v>
                </c:pt>
                <c:pt idx="2052">
                  <c:v>0.000415996124157321</c:v>
                </c:pt>
                <c:pt idx="2053">
                  <c:v>0.000415996047791759</c:v>
                </c:pt>
                <c:pt idx="2054">
                  <c:v>0.000415995996970812</c:v>
                </c:pt>
                <c:pt idx="2055">
                  <c:v>0.000415996086141505</c:v>
                </c:pt>
                <c:pt idx="2056">
                  <c:v>0.000415996036963987</c:v>
                </c:pt>
                <c:pt idx="2057">
                  <c:v>0.000415996064947596</c:v>
                </c:pt>
                <c:pt idx="2058">
                  <c:v>0.000415996044805718</c:v>
                </c:pt>
                <c:pt idx="2059">
                  <c:v>0.0004159961001908</c:v>
                </c:pt>
                <c:pt idx="2060">
                  <c:v>0.0159657423988743</c:v>
                </c:pt>
                <c:pt idx="2061">
                  <c:v>0.000415996070586258</c:v>
                </c:pt>
                <c:pt idx="2062">
                  <c:v>0.000415996059837803</c:v>
                </c:pt>
                <c:pt idx="2063">
                  <c:v>0.000415996126900495</c:v>
                </c:pt>
                <c:pt idx="2064">
                  <c:v>0.000415996168870109</c:v>
                </c:pt>
                <c:pt idx="2065">
                  <c:v>0.000415996114635284</c:v>
                </c:pt>
                <c:pt idx="2066">
                  <c:v>0.000415996176072003</c:v>
                </c:pt>
                <c:pt idx="2067">
                  <c:v>0.000415996127884949</c:v>
                </c:pt>
                <c:pt idx="2068">
                  <c:v>0.000415996130213492</c:v>
                </c:pt>
                <c:pt idx="2069">
                  <c:v>0.00041599615307675</c:v>
                </c:pt>
                <c:pt idx="2070">
                  <c:v>0.000415996150309247</c:v>
                </c:pt>
                <c:pt idx="2071">
                  <c:v>0.000415996127449138</c:v>
                </c:pt>
                <c:pt idx="2072">
                  <c:v>0.000415996151809662</c:v>
                </c:pt>
                <c:pt idx="2073">
                  <c:v>0.000415996215722747</c:v>
                </c:pt>
                <c:pt idx="2074">
                  <c:v>0.000415996186109935</c:v>
                </c:pt>
                <c:pt idx="2075">
                  <c:v>0.000415996111984459</c:v>
                </c:pt>
                <c:pt idx="2076">
                  <c:v>0.00041599611588924</c:v>
                </c:pt>
                <c:pt idx="2077">
                  <c:v>0.000415996128581079</c:v>
                </c:pt>
                <c:pt idx="2078">
                  <c:v>0.000415996140152613</c:v>
                </c:pt>
                <c:pt idx="2079">
                  <c:v>0.000415996130531414</c:v>
                </c:pt>
                <c:pt idx="2080">
                  <c:v>0.0004159961364036</c:v>
                </c:pt>
                <c:pt idx="2081">
                  <c:v>0.000415996168988556</c:v>
                </c:pt>
                <c:pt idx="2082">
                  <c:v>0.000415996179631972</c:v>
                </c:pt>
                <c:pt idx="2083">
                  <c:v>0.000415996213248791</c:v>
                </c:pt>
                <c:pt idx="2084">
                  <c:v>0.000415996095514612</c:v>
                </c:pt>
                <c:pt idx="2085">
                  <c:v>0.000415996151891453</c:v>
                </c:pt>
                <c:pt idx="2086">
                  <c:v>0.000415996103877207</c:v>
                </c:pt>
                <c:pt idx="2087">
                  <c:v>0.000415996101842799</c:v>
                </c:pt>
                <c:pt idx="2088">
                  <c:v>0.000415996155179928</c:v>
                </c:pt>
                <c:pt idx="2089">
                  <c:v>0.000415996167410619</c:v>
                </c:pt>
                <c:pt idx="2090">
                  <c:v>0.000415996215389257</c:v>
                </c:pt>
                <c:pt idx="2091">
                  <c:v>0.000415996218425754</c:v>
                </c:pt>
                <c:pt idx="2092">
                  <c:v>0.00041599621307891</c:v>
                </c:pt>
                <c:pt idx="2093">
                  <c:v>0.000415996239800818</c:v>
                </c:pt>
                <c:pt idx="2094">
                  <c:v>0.000415996184144215</c:v>
                </c:pt>
                <c:pt idx="2095">
                  <c:v>0.000415996211414007</c:v>
                </c:pt>
                <c:pt idx="2096">
                  <c:v>0.000415996195082507</c:v>
                </c:pt>
                <c:pt idx="2097">
                  <c:v>0.000415996227451595</c:v>
                </c:pt>
                <c:pt idx="2098">
                  <c:v>0.000415996249840636</c:v>
                </c:pt>
                <c:pt idx="2099">
                  <c:v>0.000415996161364627</c:v>
                </c:pt>
                <c:pt idx="2100">
                  <c:v>0.000415996113846705</c:v>
                </c:pt>
                <c:pt idx="2101">
                  <c:v>0.000415996187722655</c:v>
                </c:pt>
                <c:pt idx="2102">
                  <c:v>0.000415996179787044</c:v>
                </c:pt>
                <c:pt idx="2103">
                  <c:v>0.000415996650536699</c:v>
                </c:pt>
                <c:pt idx="2104">
                  <c:v>0.000415996074476871</c:v>
                </c:pt>
                <c:pt idx="2105">
                  <c:v>0.000415996204004482</c:v>
                </c:pt>
                <c:pt idx="2106">
                  <c:v>0.000415996113822536</c:v>
                </c:pt>
                <c:pt idx="2107">
                  <c:v>0.000415995964933954</c:v>
                </c:pt>
                <c:pt idx="2108">
                  <c:v>0.00041599599664758</c:v>
                </c:pt>
                <c:pt idx="2109">
                  <c:v>0.000415995929058316</c:v>
                </c:pt>
                <c:pt idx="2110">
                  <c:v>0.000415995942744996</c:v>
                </c:pt>
                <c:pt idx="2111">
                  <c:v>0.000415995985356472</c:v>
                </c:pt>
                <c:pt idx="2112">
                  <c:v>0.000415995890300245</c:v>
                </c:pt>
                <c:pt idx="2113">
                  <c:v>0.000415995996688134</c:v>
                </c:pt>
                <c:pt idx="2114">
                  <c:v>0.000415995881109045</c:v>
                </c:pt>
                <c:pt idx="2115">
                  <c:v>0.000415995958797918</c:v>
                </c:pt>
                <c:pt idx="2116">
                  <c:v>0.000415995946295168</c:v>
                </c:pt>
                <c:pt idx="2117">
                  <c:v>0.000415995924690746</c:v>
                </c:pt>
                <c:pt idx="2118">
                  <c:v>0.000415995922105112</c:v>
                </c:pt>
                <c:pt idx="2119">
                  <c:v>0.000415995900474567</c:v>
                </c:pt>
                <c:pt idx="2120">
                  <c:v>0.000415995974832278</c:v>
                </c:pt>
                <c:pt idx="2121">
                  <c:v>0.000415996051258707</c:v>
                </c:pt>
                <c:pt idx="2122">
                  <c:v>0.000415995903428568</c:v>
                </c:pt>
                <c:pt idx="2123">
                  <c:v>0.000415995934408907</c:v>
                </c:pt>
                <c:pt idx="2124">
                  <c:v>0.000415995854089843</c:v>
                </c:pt>
                <c:pt idx="2125">
                  <c:v>0.000415995894198578</c:v>
                </c:pt>
                <c:pt idx="2126">
                  <c:v>0.000415995999828508</c:v>
                </c:pt>
                <c:pt idx="2127">
                  <c:v>0.000415995941857838</c:v>
                </c:pt>
                <c:pt idx="2128">
                  <c:v>0.000415996022574926</c:v>
                </c:pt>
                <c:pt idx="2129">
                  <c:v>0.000415995847200034</c:v>
                </c:pt>
                <c:pt idx="2130">
                  <c:v>0.000415995745440899</c:v>
                </c:pt>
                <c:pt idx="2131">
                  <c:v>0.000415995495555955</c:v>
                </c:pt>
                <c:pt idx="2132">
                  <c:v>0.000415995616790422</c:v>
                </c:pt>
                <c:pt idx="2133">
                  <c:v>0.000415995477090137</c:v>
                </c:pt>
                <c:pt idx="2134">
                  <c:v>0.00041599551563876</c:v>
                </c:pt>
                <c:pt idx="2135">
                  <c:v>0.000415995456308157</c:v>
                </c:pt>
                <c:pt idx="2136">
                  <c:v>0.000415995591865353</c:v>
                </c:pt>
                <c:pt idx="2137">
                  <c:v>0.000415995529013893</c:v>
                </c:pt>
                <c:pt idx="2138">
                  <c:v>0.000415995503466148</c:v>
                </c:pt>
                <c:pt idx="2139">
                  <c:v>0.000415995523289018</c:v>
                </c:pt>
                <c:pt idx="2140">
                  <c:v>0.000415995476049823</c:v>
                </c:pt>
                <c:pt idx="2141">
                  <c:v>0.000415995546432254</c:v>
                </c:pt>
                <c:pt idx="2142">
                  <c:v>0.000415995500575134</c:v>
                </c:pt>
                <c:pt idx="2143">
                  <c:v>0.000415995541246493</c:v>
                </c:pt>
                <c:pt idx="2144">
                  <c:v>0.000415995613037721</c:v>
                </c:pt>
                <c:pt idx="2145">
                  <c:v>0.000415995371744908</c:v>
                </c:pt>
                <c:pt idx="2146">
                  <c:v>0.000415995458293638</c:v>
                </c:pt>
                <c:pt idx="2147">
                  <c:v>0.000415995368923631</c:v>
                </c:pt>
                <c:pt idx="2148">
                  <c:v>0.00041599540311462</c:v>
                </c:pt>
                <c:pt idx="2149">
                  <c:v>0.00041599551152902</c:v>
                </c:pt>
                <c:pt idx="2150">
                  <c:v>0.000415995416198984</c:v>
                </c:pt>
                <c:pt idx="2151">
                  <c:v>0.000415995412352972</c:v>
                </c:pt>
                <c:pt idx="2152">
                  <c:v>0.000415995379056557</c:v>
                </c:pt>
                <c:pt idx="2153">
                  <c:v>0.000415995485434924</c:v>
                </c:pt>
                <c:pt idx="2154">
                  <c:v>0.000415995470351869</c:v>
                </c:pt>
                <c:pt idx="2155">
                  <c:v>0.000415995462419391</c:v>
                </c:pt>
                <c:pt idx="2156">
                  <c:v>0.000415995374831926</c:v>
                </c:pt>
                <c:pt idx="2157">
                  <c:v>0.000415995480229268</c:v>
                </c:pt>
                <c:pt idx="2158">
                  <c:v>0.000415995493734023</c:v>
                </c:pt>
                <c:pt idx="2159">
                  <c:v>0.000415995417437703</c:v>
                </c:pt>
                <c:pt idx="2160">
                  <c:v>0.000415995518422703</c:v>
                </c:pt>
                <c:pt idx="2161">
                  <c:v>0.000415995455688497</c:v>
                </c:pt>
                <c:pt idx="2162">
                  <c:v>0.000415995459827863</c:v>
                </c:pt>
                <c:pt idx="2163">
                  <c:v>0.000415995430622016</c:v>
                </c:pt>
                <c:pt idx="2164">
                  <c:v>0.000415995505507753</c:v>
                </c:pt>
                <c:pt idx="2165">
                  <c:v>0.000415995429671338</c:v>
                </c:pt>
                <c:pt idx="2166">
                  <c:v>0.000415995423412146</c:v>
                </c:pt>
                <c:pt idx="2167">
                  <c:v>0.000415995396629496</c:v>
                </c:pt>
                <c:pt idx="2168">
                  <c:v>0.000415995510761864</c:v>
                </c:pt>
                <c:pt idx="2169">
                  <c:v>0.00041599539674048</c:v>
                </c:pt>
                <c:pt idx="2170">
                  <c:v>0.000415995395257595</c:v>
                </c:pt>
                <c:pt idx="2171">
                  <c:v>0.000415995509038192</c:v>
                </c:pt>
                <c:pt idx="2172">
                  <c:v>0.000415995509585629</c:v>
                </c:pt>
                <c:pt idx="2173">
                  <c:v>0.000415995522477801</c:v>
                </c:pt>
                <c:pt idx="2174">
                  <c:v>0.000415995471939675</c:v>
                </c:pt>
                <c:pt idx="2175">
                  <c:v>0.000415995578447604</c:v>
                </c:pt>
                <c:pt idx="2176">
                  <c:v>0.000415995634915082</c:v>
                </c:pt>
                <c:pt idx="2177">
                  <c:v>0.000415995541475368</c:v>
                </c:pt>
                <c:pt idx="2178">
                  <c:v>0.000415995493453576</c:v>
                </c:pt>
                <c:pt idx="2179">
                  <c:v>0.000415995437711324</c:v>
                </c:pt>
                <c:pt idx="2180">
                  <c:v>0.000415995453550396</c:v>
                </c:pt>
                <c:pt idx="2181">
                  <c:v>0.000415995462785818</c:v>
                </c:pt>
                <c:pt idx="2182">
                  <c:v>0.000415995458750397</c:v>
                </c:pt>
                <c:pt idx="2183">
                  <c:v>0.000415995514397841</c:v>
                </c:pt>
                <c:pt idx="2184">
                  <c:v>0.000415995517711459</c:v>
                </c:pt>
                <c:pt idx="2185">
                  <c:v>0.000415995510638535</c:v>
                </c:pt>
                <c:pt idx="2186">
                  <c:v>0.000415995548009409</c:v>
                </c:pt>
                <c:pt idx="2187">
                  <c:v>0.000415995428208344</c:v>
                </c:pt>
                <c:pt idx="2188">
                  <c:v>0.000415995517590528</c:v>
                </c:pt>
                <c:pt idx="2189">
                  <c:v>0.000415995450377837</c:v>
                </c:pt>
                <c:pt idx="2190">
                  <c:v>0.000415995541433906</c:v>
                </c:pt>
                <c:pt idx="2191">
                  <c:v>0.000415995465756149</c:v>
                </c:pt>
                <c:pt idx="2192">
                  <c:v>0.000415995426687844</c:v>
                </c:pt>
                <c:pt idx="2193">
                  <c:v>0.000415995402876097</c:v>
                </c:pt>
                <c:pt idx="2194">
                  <c:v>0.000415995421752621</c:v>
                </c:pt>
                <c:pt idx="2195">
                  <c:v>0.000415995441227385</c:v>
                </c:pt>
                <c:pt idx="2196">
                  <c:v>0.000415995560876167</c:v>
                </c:pt>
                <c:pt idx="2197">
                  <c:v>0.000415995469674442</c:v>
                </c:pt>
                <c:pt idx="2198">
                  <c:v>0.000415995414603108</c:v>
                </c:pt>
                <c:pt idx="2199">
                  <c:v>0.000415995396891993</c:v>
                </c:pt>
                <c:pt idx="2200">
                  <c:v>0.000415995340509905</c:v>
                </c:pt>
                <c:pt idx="2201">
                  <c:v>0.000415995502714285</c:v>
                </c:pt>
                <c:pt idx="2202">
                  <c:v>0.0159657407187309</c:v>
                </c:pt>
                <c:pt idx="2203">
                  <c:v>0.000415995460423499</c:v>
                </c:pt>
                <c:pt idx="2204">
                  <c:v>0.000415995504825232</c:v>
                </c:pt>
                <c:pt idx="2205">
                  <c:v>0.000415995466599075</c:v>
                </c:pt>
                <c:pt idx="2206">
                  <c:v>0.000415995526191472</c:v>
                </c:pt>
                <c:pt idx="2207">
                  <c:v>0.0159657354690471</c:v>
                </c:pt>
                <c:pt idx="2208">
                  <c:v>0.000415995595427792</c:v>
                </c:pt>
                <c:pt idx="2209">
                  <c:v>0.000415995519190858</c:v>
                </c:pt>
                <c:pt idx="2210">
                  <c:v>0.000415995532897691</c:v>
                </c:pt>
                <c:pt idx="2211">
                  <c:v>0.000415995541486632</c:v>
                </c:pt>
                <c:pt idx="2212">
                  <c:v>0.000415995573713807</c:v>
                </c:pt>
                <c:pt idx="2213">
                  <c:v>0.000415995580452867</c:v>
                </c:pt>
                <c:pt idx="2214">
                  <c:v>0.000415995533688964</c:v>
                </c:pt>
                <c:pt idx="2215">
                  <c:v>0.000415995505078682</c:v>
                </c:pt>
                <c:pt idx="2216">
                  <c:v>0.000415995574862581</c:v>
                </c:pt>
                <c:pt idx="2217">
                  <c:v>0.000415995514555172</c:v>
                </c:pt>
                <c:pt idx="2218">
                  <c:v>0.000415995515631896</c:v>
                </c:pt>
                <c:pt idx="2219">
                  <c:v>0.000415995560039361</c:v>
                </c:pt>
                <c:pt idx="2220">
                  <c:v>0.000415995458675748</c:v>
                </c:pt>
                <c:pt idx="2221">
                  <c:v>0.0159657157290826</c:v>
                </c:pt>
                <c:pt idx="2222">
                  <c:v>0.000415995459400887</c:v>
                </c:pt>
                <c:pt idx="2223">
                  <c:v>0.00041599548794321</c:v>
                </c:pt>
                <c:pt idx="2224">
                  <c:v>0.00041599556692183</c:v>
                </c:pt>
                <c:pt idx="2225">
                  <c:v>0.000415995611930359</c:v>
                </c:pt>
                <c:pt idx="2226">
                  <c:v>0.00041599544325478</c:v>
                </c:pt>
                <c:pt idx="2227">
                  <c:v>0.000415995505684317</c:v>
                </c:pt>
                <c:pt idx="2228">
                  <c:v>0.000415995441289344</c:v>
                </c:pt>
                <c:pt idx="2229">
                  <c:v>0.000415995439970449</c:v>
                </c:pt>
                <c:pt idx="2230">
                  <c:v>0.000415995483846573</c:v>
                </c:pt>
                <c:pt idx="2231">
                  <c:v>0.000415995492903781</c:v>
                </c:pt>
                <c:pt idx="2232">
                  <c:v>0.00041599544757154</c:v>
                </c:pt>
                <c:pt idx="2233">
                  <c:v>0.000415995483442136</c:v>
                </c:pt>
                <c:pt idx="2234">
                  <c:v>0.000415995421679247</c:v>
                </c:pt>
                <c:pt idx="2235">
                  <c:v>0.000415995509469367</c:v>
                </c:pt>
                <c:pt idx="2236">
                  <c:v>0.000415995483219793</c:v>
                </c:pt>
                <c:pt idx="2237">
                  <c:v>0.000415995416502033</c:v>
                </c:pt>
                <c:pt idx="2238">
                  <c:v>0.000415995472374265</c:v>
                </c:pt>
                <c:pt idx="2239">
                  <c:v>0.000415995422067999</c:v>
                </c:pt>
                <c:pt idx="2240">
                  <c:v>0.000415995485471866</c:v>
                </c:pt>
                <c:pt idx="2241">
                  <c:v>0.000415995486274867</c:v>
                </c:pt>
                <c:pt idx="2242">
                  <c:v>0.000415995455484447</c:v>
                </c:pt>
                <c:pt idx="2243">
                  <c:v>0.000415995450220785</c:v>
                </c:pt>
                <c:pt idx="2244">
                  <c:v>0.000415995450565206</c:v>
                </c:pt>
                <c:pt idx="2245">
                  <c:v>0.000415995474902499</c:v>
                </c:pt>
                <c:pt idx="2246">
                  <c:v>0.000415995554718744</c:v>
                </c:pt>
                <c:pt idx="2247">
                  <c:v>0.000415995404248668</c:v>
                </c:pt>
                <c:pt idx="2248">
                  <c:v>0.000415995474748031</c:v>
                </c:pt>
                <c:pt idx="2249">
                  <c:v>0.000415995398866017</c:v>
                </c:pt>
                <c:pt idx="2250">
                  <c:v>0.000415995518370877</c:v>
                </c:pt>
                <c:pt idx="2251">
                  <c:v>0.000415995409460259</c:v>
                </c:pt>
                <c:pt idx="2252">
                  <c:v>0.000415995395198153</c:v>
                </c:pt>
                <c:pt idx="2253">
                  <c:v>0.000415995461584277</c:v>
                </c:pt>
                <c:pt idx="2254">
                  <c:v>0.000415995413441994</c:v>
                </c:pt>
                <c:pt idx="2255">
                  <c:v>0.000415995477851574</c:v>
                </c:pt>
                <c:pt idx="2256">
                  <c:v>0.00041599539429833</c:v>
                </c:pt>
                <c:pt idx="2257">
                  <c:v>0.000415995421201253</c:v>
                </c:pt>
                <c:pt idx="2258">
                  <c:v>0.000415995474329059</c:v>
                </c:pt>
                <c:pt idx="2259">
                  <c:v>0.000415995426630004</c:v>
                </c:pt>
                <c:pt idx="2260">
                  <c:v>0.000415995411120885</c:v>
                </c:pt>
                <c:pt idx="2261">
                  <c:v>0.000415995412117515</c:v>
                </c:pt>
                <c:pt idx="2262">
                  <c:v>0.015965731263899</c:v>
                </c:pt>
                <c:pt idx="2263">
                  <c:v>0.000415995419470149</c:v>
                </c:pt>
                <c:pt idx="2264">
                  <c:v>0.000415995443764915</c:v>
                </c:pt>
                <c:pt idx="2265">
                  <c:v>0.000415995474387</c:v>
                </c:pt>
                <c:pt idx="2266">
                  <c:v>0.000415995431323903</c:v>
                </c:pt>
                <c:pt idx="2267">
                  <c:v>0.00041599535023782</c:v>
                </c:pt>
                <c:pt idx="2268">
                  <c:v>0.000415995389544113</c:v>
                </c:pt>
                <c:pt idx="2269">
                  <c:v>0.000415995404261692</c:v>
                </c:pt>
                <c:pt idx="2270">
                  <c:v>0.000415995461980963</c:v>
                </c:pt>
                <c:pt idx="2271">
                  <c:v>0.000415995440940475</c:v>
                </c:pt>
                <c:pt idx="2272">
                  <c:v>0.000415995426408002</c:v>
                </c:pt>
                <c:pt idx="2273">
                  <c:v>0.000415995436151374</c:v>
                </c:pt>
                <c:pt idx="2274">
                  <c:v>0.000415995380543621</c:v>
                </c:pt>
                <c:pt idx="2275">
                  <c:v>0.000415995457512259</c:v>
                </c:pt>
                <c:pt idx="2276">
                  <c:v>0.000415995453484612</c:v>
                </c:pt>
                <c:pt idx="2277">
                  <c:v>0.00041599546834898</c:v>
                </c:pt>
                <c:pt idx="2278">
                  <c:v>0.00041599537929542</c:v>
                </c:pt>
                <c:pt idx="2279">
                  <c:v>0.000415995358612877</c:v>
                </c:pt>
                <c:pt idx="2280">
                  <c:v>0.000415995524784036</c:v>
                </c:pt>
                <c:pt idx="2281">
                  <c:v>0.000415995377798839</c:v>
                </c:pt>
                <c:pt idx="2282">
                  <c:v>0.000415995312918303</c:v>
                </c:pt>
                <c:pt idx="2283">
                  <c:v>0.000415995291803397</c:v>
                </c:pt>
                <c:pt idx="2284">
                  <c:v>0.000415995269718174</c:v>
                </c:pt>
                <c:pt idx="2285">
                  <c:v>0.00041599525462059</c:v>
                </c:pt>
                <c:pt idx="2286">
                  <c:v>0.00041599527541819</c:v>
                </c:pt>
                <c:pt idx="2287">
                  <c:v>0.000415995262499926</c:v>
                </c:pt>
                <c:pt idx="2288">
                  <c:v>0.000415995335635453</c:v>
                </c:pt>
                <c:pt idx="2289">
                  <c:v>0.000415995304145048</c:v>
                </c:pt>
                <c:pt idx="2290">
                  <c:v>0.000415995371797622</c:v>
                </c:pt>
                <c:pt idx="2291">
                  <c:v>0.00041599522438676</c:v>
                </c:pt>
                <c:pt idx="2292">
                  <c:v>0.00041599528634789</c:v>
                </c:pt>
                <c:pt idx="2293">
                  <c:v>0.000415995230808661</c:v>
                </c:pt>
                <c:pt idx="2294">
                  <c:v>0.000415995245834993</c:v>
                </c:pt>
                <c:pt idx="2295">
                  <c:v>0.000415995299915168</c:v>
                </c:pt>
                <c:pt idx="2296">
                  <c:v>0.000415995282755333</c:v>
                </c:pt>
                <c:pt idx="2297">
                  <c:v>0.0004159952796468</c:v>
                </c:pt>
                <c:pt idx="2298">
                  <c:v>0.000415995344273892</c:v>
                </c:pt>
                <c:pt idx="2299">
                  <c:v>0.000415995300619248</c:v>
                </c:pt>
                <c:pt idx="2300">
                  <c:v>0.00041599531879258</c:v>
                </c:pt>
                <c:pt idx="2301">
                  <c:v>0.000415995277684641</c:v>
                </c:pt>
                <c:pt idx="2302">
                  <c:v>0.000415995248032735</c:v>
                </c:pt>
                <c:pt idx="2303">
                  <c:v>0.000415995312149233</c:v>
                </c:pt>
                <c:pt idx="2304">
                  <c:v>0.000415995271258419</c:v>
                </c:pt>
                <c:pt idx="2305">
                  <c:v>0.000415995339567467</c:v>
                </c:pt>
                <c:pt idx="2306">
                  <c:v>0.000415995267442674</c:v>
                </c:pt>
                <c:pt idx="2307">
                  <c:v>0.000415995314631847</c:v>
                </c:pt>
                <c:pt idx="2308">
                  <c:v>0.000415995287467076</c:v>
                </c:pt>
                <c:pt idx="2309">
                  <c:v>0.000415995348232383</c:v>
                </c:pt>
                <c:pt idx="2310">
                  <c:v>0.000415995283259665</c:v>
                </c:pt>
                <c:pt idx="2311">
                  <c:v>0.000415995296312737</c:v>
                </c:pt>
                <c:pt idx="2312">
                  <c:v>0.00041599530897029</c:v>
                </c:pt>
                <c:pt idx="2313">
                  <c:v>0.000415995212287854</c:v>
                </c:pt>
                <c:pt idx="2314">
                  <c:v>0.0159657513916086</c:v>
                </c:pt>
                <c:pt idx="2315">
                  <c:v>0.000415995319610715</c:v>
                </c:pt>
                <c:pt idx="2316">
                  <c:v>0.000415995197746949</c:v>
                </c:pt>
                <c:pt idx="2317">
                  <c:v>0.000415995345710033</c:v>
                </c:pt>
                <c:pt idx="2318">
                  <c:v>0.000415995215392853</c:v>
                </c:pt>
                <c:pt idx="2319">
                  <c:v>0.000415995310356126</c:v>
                </c:pt>
                <c:pt idx="2320">
                  <c:v>0.000415995189511495</c:v>
                </c:pt>
                <c:pt idx="2321">
                  <c:v>0.000415995776762122</c:v>
                </c:pt>
                <c:pt idx="2322">
                  <c:v>0.000415995045787963</c:v>
                </c:pt>
                <c:pt idx="2323">
                  <c:v>0.000415995035817386</c:v>
                </c:pt>
                <c:pt idx="2324">
                  <c:v>0.000415995018652579</c:v>
                </c:pt>
                <c:pt idx="2325">
                  <c:v>0.000415995062459403</c:v>
                </c:pt>
                <c:pt idx="2326">
                  <c:v>0.000415995064069276</c:v>
                </c:pt>
                <c:pt idx="2327">
                  <c:v>0.00041599499779355</c:v>
                </c:pt>
                <c:pt idx="2328">
                  <c:v>0.000415995045539178</c:v>
                </c:pt>
                <c:pt idx="2329">
                  <c:v>0.000415995065814404</c:v>
                </c:pt>
                <c:pt idx="2330">
                  <c:v>0.000415995034415504</c:v>
                </c:pt>
                <c:pt idx="2331">
                  <c:v>0.000415995030323186</c:v>
                </c:pt>
                <c:pt idx="2332">
                  <c:v>0.000415995052819057</c:v>
                </c:pt>
                <c:pt idx="2333">
                  <c:v>0.000415995121026654</c:v>
                </c:pt>
                <c:pt idx="2334">
                  <c:v>0.000415995144684715</c:v>
                </c:pt>
                <c:pt idx="2335">
                  <c:v>0.000415995143535731</c:v>
                </c:pt>
                <c:pt idx="2336">
                  <c:v>0.000415995163720225</c:v>
                </c:pt>
                <c:pt idx="2337">
                  <c:v>0.000415995153176884</c:v>
                </c:pt>
                <c:pt idx="2338">
                  <c:v>0.00041599536933051</c:v>
                </c:pt>
                <c:pt idx="2339">
                  <c:v>0.000415995517685216</c:v>
                </c:pt>
                <c:pt idx="2340">
                  <c:v>0.000415995457378652</c:v>
                </c:pt>
                <c:pt idx="2341">
                  <c:v>0.000415995318051924</c:v>
                </c:pt>
                <c:pt idx="2342">
                  <c:v>0.000415995346462106</c:v>
                </c:pt>
                <c:pt idx="2343">
                  <c:v>0.000415995369127979</c:v>
                </c:pt>
                <c:pt idx="2344">
                  <c:v>0.000415995405154781</c:v>
                </c:pt>
                <c:pt idx="2345">
                  <c:v>0.000415995362987029</c:v>
                </c:pt>
                <c:pt idx="2346">
                  <c:v>0.000415995390257501</c:v>
                </c:pt>
                <c:pt idx="2347">
                  <c:v>0.000415995450651914</c:v>
                </c:pt>
                <c:pt idx="2348">
                  <c:v>0.000415995327780789</c:v>
                </c:pt>
                <c:pt idx="2349">
                  <c:v>0.00041599531575449</c:v>
                </c:pt>
                <c:pt idx="2350">
                  <c:v>0.000415995339592832</c:v>
                </c:pt>
                <c:pt idx="2351">
                  <c:v>0.00041599542373577</c:v>
                </c:pt>
                <c:pt idx="2352">
                  <c:v>0.00041599533317956</c:v>
                </c:pt>
                <c:pt idx="2353">
                  <c:v>0.000415995359475062</c:v>
                </c:pt>
                <c:pt idx="2354">
                  <c:v>0.000415995353223187</c:v>
                </c:pt>
                <c:pt idx="2355">
                  <c:v>0.000415995461340951</c:v>
                </c:pt>
                <c:pt idx="2356">
                  <c:v>0.000415995514711212</c:v>
                </c:pt>
                <c:pt idx="2357">
                  <c:v>0.000415995474470795</c:v>
                </c:pt>
                <c:pt idx="2358">
                  <c:v>0.000415995461097988</c:v>
                </c:pt>
                <c:pt idx="2359">
                  <c:v>0.00041599547632992</c:v>
                </c:pt>
                <c:pt idx="2360">
                  <c:v>0.000415995480266251</c:v>
                </c:pt>
                <c:pt idx="2361">
                  <c:v>0.000415995510532773</c:v>
                </c:pt>
                <c:pt idx="2362">
                  <c:v>0.000415995763670869</c:v>
                </c:pt>
                <c:pt idx="2363">
                  <c:v>0.000415995698329831</c:v>
                </c:pt>
                <c:pt idx="2364">
                  <c:v>0.000415995736071465</c:v>
                </c:pt>
                <c:pt idx="2365">
                  <c:v>0.000415995897943288</c:v>
                </c:pt>
                <c:pt idx="2366">
                  <c:v>0.000415995814712716</c:v>
                </c:pt>
                <c:pt idx="2367">
                  <c:v>0.000415995855956842</c:v>
                </c:pt>
                <c:pt idx="2368">
                  <c:v>0.000415995740779985</c:v>
                </c:pt>
                <c:pt idx="2369">
                  <c:v>0.000415995756949852</c:v>
                </c:pt>
                <c:pt idx="2370">
                  <c:v>0.000415995893350183</c:v>
                </c:pt>
                <c:pt idx="2371">
                  <c:v>0.000415995815914031</c:v>
                </c:pt>
                <c:pt idx="2372">
                  <c:v>0.000415995827235769</c:v>
                </c:pt>
                <c:pt idx="2373">
                  <c:v>0.000415995888817961</c:v>
                </c:pt>
                <c:pt idx="2374">
                  <c:v>0.000415995888911566</c:v>
                </c:pt>
                <c:pt idx="2375">
                  <c:v>0.000415995882711671</c:v>
                </c:pt>
                <c:pt idx="2376">
                  <c:v>0.000415995778485075</c:v>
                </c:pt>
                <c:pt idx="2377">
                  <c:v>0.000415995838249417</c:v>
                </c:pt>
                <c:pt idx="2378">
                  <c:v>0.000415995950279615</c:v>
                </c:pt>
                <c:pt idx="2379">
                  <c:v>0.000415995831565367</c:v>
                </c:pt>
                <c:pt idx="2380">
                  <c:v>0.000415996004489692</c:v>
                </c:pt>
                <c:pt idx="2381">
                  <c:v>0.000415995853467746</c:v>
                </c:pt>
                <c:pt idx="2382">
                  <c:v>0.00041599587936865</c:v>
                </c:pt>
                <c:pt idx="2383">
                  <c:v>0.000415995913596171</c:v>
                </c:pt>
                <c:pt idx="2384">
                  <c:v>0.000415995909930048</c:v>
                </c:pt>
                <c:pt idx="2385">
                  <c:v>0.000415995928036767</c:v>
                </c:pt>
                <c:pt idx="2386">
                  <c:v>0.000415995894260535</c:v>
                </c:pt>
                <c:pt idx="2387">
                  <c:v>0.00041599592720096</c:v>
                </c:pt>
                <c:pt idx="2388">
                  <c:v>0.000415995890961487</c:v>
                </c:pt>
                <c:pt idx="2389">
                  <c:v>0.000415995962403853</c:v>
                </c:pt>
                <c:pt idx="2390">
                  <c:v>0.000415995966872873</c:v>
                </c:pt>
                <c:pt idx="2391">
                  <c:v>0.000415995924200948</c:v>
                </c:pt>
                <c:pt idx="2392">
                  <c:v>0.000415996056876561</c:v>
                </c:pt>
                <c:pt idx="2393">
                  <c:v>0.000415996045660951</c:v>
                </c:pt>
                <c:pt idx="2394">
                  <c:v>0.000415995903564003</c:v>
                </c:pt>
                <c:pt idx="2395">
                  <c:v>0.000415995968987241</c:v>
                </c:pt>
                <c:pt idx="2396">
                  <c:v>0.000415996060532002</c:v>
                </c:pt>
                <c:pt idx="2397">
                  <c:v>0.000415996035895449</c:v>
                </c:pt>
                <c:pt idx="2398">
                  <c:v>0.000415995928461126</c:v>
                </c:pt>
                <c:pt idx="2399">
                  <c:v>0.00041599593459812</c:v>
                </c:pt>
                <c:pt idx="2400">
                  <c:v>0.000415995819955522</c:v>
                </c:pt>
                <c:pt idx="2401">
                  <c:v>0.000415995819828588</c:v>
                </c:pt>
                <c:pt idx="2402">
                  <c:v>0.00041599575589981</c:v>
                </c:pt>
                <c:pt idx="2403">
                  <c:v>0.000415995816771149</c:v>
                </c:pt>
                <c:pt idx="2404">
                  <c:v>0.000415995871682503</c:v>
                </c:pt>
                <c:pt idx="2405">
                  <c:v>0.000415995875088588</c:v>
                </c:pt>
                <c:pt idx="2406">
                  <c:v>0.000415995823288148</c:v>
                </c:pt>
                <c:pt idx="2407">
                  <c:v>0.000415995728784727</c:v>
                </c:pt>
                <c:pt idx="2408">
                  <c:v>0.00041599577076592</c:v>
                </c:pt>
                <c:pt idx="2409">
                  <c:v>0.000415995738523212</c:v>
                </c:pt>
                <c:pt idx="2410">
                  <c:v>0.000415995788409047</c:v>
                </c:pt>
                <c:pt idx="2411">
                  <c:v>0.000415996430536251</c:v>
                </c:pt>
                <c:pt idx="2412">
                  <c:v>0.000415995661911083</c:v>
                </c:pt>
                <c:pt idx="2413">
                  <c:v>0.000415995604204224</c:v>
                </c:pt>
                <c:pt idx="2414">
                  <c:v>0.000415995582072095</c:v>
                </c:pt>
                <c:pt idx="2415">
                  <c:v>0.000415995534848412</c:v>
                </c:pt>
                <c:pt idx="2416">
                  <c:v>0.000415995570795592</c:v>
                </c:pt>
                <c:pt idx="2417">
                  <c:v>0.000415995560998852</c:v>
                </c:pt>
                <c:pt idx="2418">
                  <c:v>0.000415995506292564</c:v>
                </c:pt>
                <c:pt idx="2419">
                  <c:v>0.000415995631199732</c:v>
                </c:pt>
                <c:pt idx="2420">
                  <c:v>0.000415995567550188</c:v>
                </c:pt>
                <c:pt idx="2421">
                  <c:v>0.000415995694010357</c:v>
                </c:pt>
                <c:pt idx="2422">
                  <c:v>0.000415995564773605</c:v>
                </c:pt>
                <c:pt idx="2423">
                  <c:v>0.000415995679631307</c:v>
                </c:pt>
                <c:pt idx="2424">
                  <c:v>0.000415995465581655</c:v>
                </c:pt>
                <c:pt idx="2425">
                  <c:v>0.000415995528988648</c:v>
                </c:pt>
                <c:pt idx="2426">
                  <c:v>0.000415995581523177</c:v>
                </c:pt>
                <c:pt idx="2427">
                  <c:v>0.000415995547336892</c:v>
                </c:pt>
                <c:pt idx="2428">
                  <c:v>0.000415995519471198</c:v>
                </c:pt>
                <c:pt idx="2429">
                  <c:v>0.000415995578052051</c:v>
                </c:pt>
                <c:pt idx="2430">
                  <c:v>0.000415995612572731</c:v>
                </c:pt>
                <c:pt idx="2431">
                  <c:v>0.000415995572372537</c:v>
                </c:pt>
                <c:pt idx="2432">
                  <c:v>0.000415995601279773</c:v>
                </c:pt>
                <c:pt idx="2433">
                  <c:v>0.000415995607433792</c:v>
                </c:pt>
                <c:pt idx="2434">
                  <c:v>0.000415995688950805</c:v>
                </c:pt>
                <c:pt idx="2435">
                  <c:v>0.000415995608441755</c:v>
                </c:pt>
                <c:pt idx="2436">
                  <c:v>0.000415995632723391</c:v>
                </c:pt>
                <c:pt idx="2437">
                  <c:v>0.000415995575764034</c:v>
                </c:pt>
                <c:pt idx="2438">
                  <c:v>0.0159657084168086</c:v>
                </c:pt>
                <c:pt idx="2439">
                  <c:v>0.000415995560662263</c:v>
                </c:pt>
                <c:pt idx="2440">
                  <c:v>0.00041599560727891</c:v>
                </c:pt>
                <c:pt idx="2441">
                  <c:v>0.000415995605963417</c:v>
                </c:pt>
                <c:pt idx="2442">
                  <c:v>0.0004159956006929</c:v>
                </c:pt>
                <c:pt idx="2443">
                  <c:v>0.00041599551617323</c:v>
                </c:pt>
                <c:pt idx="2444">
                  <c:v>0.000415995566352339</c:v>
                </c:pt>
                <c:pt idx="2445">
                  <c:v>0.000415995591270106</c:v>
                </c:pt>
                <c:pt idx="2446">
                  <c:v>0.000415995741486037</c:v>
                </c:pt>
                <c:pt idx="2447">
                  <c:v>0.000415995727809343</c:v>
                </c:pt>
                <c:pt idx="2448">
                  <c:v>0.000415995568702832</c:v>
                </c:pt>
                <c:pt idx="2449">
                  <c:v>0.000415995587916973</c:v>
                </c:pt>
                <c:pt idx="2450">
                  <c:v>0.000415995503573935</c:v>
                </c:pt>
                <c:pt idx="2451">
                  <c:v>0.00041599554213853</c:v>
                </c:pt>
                <c:pt idx="2452">
                  <c:v>0.000415995687539425</c:v>
                </c:pt>
                <c:pt idx="2453">
                  <c:v>0.000415995700846437</c:v>
                </c:pt>
                <c:pt idx="2454">
                  <c:v>0.000415995739589607</c:v>
                </c:pt>
                <c:pt idx="2455">
                  <c:v>0.000415995736172813</c:v>
                </c:pt>
                <c:pt idx="2456">
                  <c:v>0.000415995792377238</c:v>
                </c:pt>
                <c:pt idx="2457">
                  <c:v>0.000415995824983104</c:v>
                </c:pt>
                <c:pt idx="2458">
                  <c:v>0.000415995815483446</c:v>
                </c:pt>
                <c:pt idx="2459">
                  <c:v>0.000415995787573863</c:v>
                </c:pt>
                <c:pt idx="2460">
                  <c:v>0.000415995764024963</c:v>
                </c:pt>
                <c:pt idx="2461">
                  <c:v>0.000415995770374284</c:v>
                </c:pt>
                <c:pt idx="2462">
                  <c:v>0.000415995730422575</c:v>
                </c:pt>
                <c:pt idx="2463">
                  <c:v>0.000415995821236247</c:v>
                </c:pt>
                <c:pt idx="2464">
                  <c:v>0.000415996011040212</c:v>
                </c:pt>
                <c:pt idx="2465">
                  <c:v>0.000415995891737708</c:v>
                </c:pt>
                <c:pt idx="2466">
                  <c:v>0.000415995868861198</c:v>
                </c:pt>
                <c:pt idx="2467">
                  <c:v>0.00041599599161157</c:v>
                </c:pt>
                <c:pt idx="2468">
                  <c:v>0.000415995912121011</c:v>
                </c:pt>
                <c:pt idx="2469">
                  <c:v>0.000415995872159625</c:v>
                </c:pt>
                <c:pt idx="2470">
                  <c:v>0.000415996003421457</c:v>
                </c:pt>
                <c:pt idx="2471">
                  <c:v>0.000415995979988897</c:v>
                </c:pt>
                <c:pt idx="2472">
                  <c:v>0.000415996036584504</c:v>
                </c:pt>
                <c:pt idx="2473">
                  <c:v>0.000415995995897312</c:v>
                </c:pt>
                <c:pt idx="2474">
                  <c:v>0.000415995961907699</c:v>
                </c:pt>
                <c:pt idx="2475">
                  <c:v>0.000415995927695724</c:v>
                </c:pt>
                <c:pt idx="2476">
                  <c:v>0.000415995993278348</c:v>
                </c:pt>
                <c:pt idx="2477">
                  <c:v>0.0004159960162746</c:v>
                </c:pt>
                <c:pt idx="2478">
                  <c:v>0.000415995990030865</c:v>
                </c:pt>
                <c:pt idx="2479">
                  <c:v>0.000415995895078119</c:v>
                </c:pt>
                <c:pt idx="2480">
                  <c:v>0.000415995947486501</c:v>
                </c:pt>
                <c:pt idx="2481">
                  <c:v>0.000415995903467334</c:v>
                </c:pt>
                <c:pt idx="2482">
                  <c:v>0.000415996072830271</c:v>
                </c:pt>
                <c:pt idx="2483">
                  <c:v>0.000415995947097569</c:v>
                </c:pt>
                <c:pt idx="2484">
                  <c:v>0.000415995978154941</c:v>
                </c:pt>
                <c:pt idx="2485">
                  <c:v>0.000415995888386455</c:v>
                </c:pt>
                <c:pt idx="2486">
                  <c:v>0.000415995975428315</c:v>
                </c:pt>
                <c:pt idx="2487">
                  <c:v>0.000415995893289317</c:v>
                </c:pt>
                <c:pt idx="2488">
                  <c:v>0.000415995998597545</c:v>
                </c:pt>
                <c:pt idx="2489">
                  <c:v>0.000415996087083197</c:v>
                </c:pt>
                <c:pt idx="2490">
                  <c:v>0.0159656585057243</c:v>
                </c:pt>
                <c:pt idx="2491">
                  <c:v>0.000415996160201056</c:v>
                </c:pt>
                <c:pt idx="2492">
                  <c:v>0.00041599613398356</c:v>
                </c:pt>
                <c:pt idx="2493">
                  <c:v>0.000415996155386275</c:v>
                </c:pt>
                <c:pt idx="2494">
                  <c:v>0.000415996147518102</c:v>
                </c:pt>
                <c:pt idx="2495">
                  <c:v>0.000415996085996892</c:v>
                </c:pt>
                <c:pt idx="2496">
                  <c:v>0.000415996169870439</c:v>
                </c:pt>
                <c:pt idx="2497">
                  <c:v>0.000415996383062542</c:v>
                </c:pt>
                <c:pt idx="2498">
                  <c:v>0.000415996418922064</c:v>
                </c:pt>
                <c:pt idx="2499">
                  <c:v>0.000415996438615321</c:v>
                </c:pt>
                <c:pt idx="2500">
                  <c:v>0.00041599641214507</c:v>
                </c:pt>
                <c:pt idx="2501">
                  <c:v>0.000415996443560488</c:v>
                </c:pt>
                <c:pt idx="2502">
                  <c:v>0.000415996505098437</c:v>
                </c:pt>
                <c:pt idx="2503">
                  <c:v>0.000415996386978533</c:v>
                </c:pt>
                <c:pt idx="2504">
                  <c:v>0.000415996478498679</c:v>
                </c:pt>
                <c:pt idx="2505">
                  <c:v>0.000415996471322959</c:v>
                </c:pt>
                <c:pt idx="2506">
                  <c:v>0.000415996477794064</c:v>
                </c:pt>
                <c:pt idx="2507">
                  <c:v>0.000415996504020664</c:v>
                </c:pt>
                <c:pt idx="2508">
                  <c:v>0.000415996477024311</c:v>
                </c:pt>
                <c:pt idx="2509">
                  <c:v>0.000415996455114242</c:v>
                </c:pt>
                <c:pt idx="2510">
                  <c:v>0.000415996470505719</c:v>
                </c:pt>
                <c:pt idx="2511">
                  <c:v>0.000415996519436269</c:v>
                </c:pt>
                <c:pt idx="2512">
                  <c:v>0.000415996587809089</c:v>
                </c:pt>
                <c:pt idx="2513">
                  <c:v>0.0159656125162662</c:v>
                </c:pt>
                <c:pt idx="2514">
                  <c:v>0.000415996465036787</c:v>
                </c:pt>
                <c:pt idx="2515">
                  <c:v>0.000415996516559411</c:v>
                </c:pt>
                <c:pt idx="2516">
                  <c:v>0.000415996502048754</c:v>
                </c:pt>
                <c:pt idx="2517">
                  <c:v>0.000415996504876677</c:v>
                </c:pt>
                <c:pt idx="2518">
                  <c:v>0.000415996464428678</c:v>
                </c:pt>
                <c:pt idx="2519">
                  <c:v>0.000415996486798597</c:v>
                </c:pt>
                <c:pt idx="2520">
                  <c:v>0.000415996464024119</c:v>
                </c:pt>
                <c:pt idx="2521">
                  <c:v>0.000415996594438561</c:v>
                </c:pt>
                <c:pt idx="2522">
                  <c:v>0.000415996621322286</c:v>
                </c:pt>
                <c:pt idx="2523">
                  <c:v>0.000415996461710741</c:v>
                </c:pt>
                <c:pt idx="2524">
                  <c:v>0.000415996541861096</c:v>
                </c:pt>
                <c:pt idx="2525">
                  <c:v>0.00041599647693314</c:v>
                </c:pt>
                <c:pt idx="2526">
                  <c:v>0.000415996531070148</c:v>
                </c:pt>
                <c:pt idx="2527">
                  <c:v>0.000415996584632436</c:v>
                </c:pt>
                <c:pt idx="2528">
                  <c:v>0.0159656108480723</c:v>
                </c:pt>
                <c:pt idx="2529">
                  <c:v>0.000415996418232234</c:v>
                </c:pt>
                <c:pt idx="2530">
                  <c:v>0.015965611585843</c:v>
                </c:pt>
                <c:pt idx="2531">
                  <c:v>0.000415996356375653</c:v>
                </c:pt>
                <c:pt idx="2532">
                  <c:v>0.000415996557447215</c:v>
                </c:pt>
                <c:pt idx="2533">
                  <c:v>0.000415996443901234</c:v>
                </c:pt>
                <c:pt idx="2534">
                  <c:v>0.000415998391072243</c:v>
                </c:pt>
                <c:pt idx="2535">
                  <c:v>0.00041599586839383</c:v>
                </c:pt>
                <c:pt idx="2536">
                  <c:v>0.000415995637602992</c:v>
                </c:pt>
                <c:pt idx="2537">
                  <c:v>0.00041599564448525</c:v>
                </c:pt>
                <c:pt idx="2538">
                  <c:v>0.000415997429376866</c:v>
                </c:pt>
                <c:pt idx="2539">
                  <c:v>0.00041599511879934</c:v>
                </c:pt>
                <c:pt idx="2540">
                  <c:v>0.000415994995244313</c:v>
                </c:pt>
                <c:pt idx="2541">
                  <c:v>0.000415995039213324</c:v>
                </c:pt>
                <c:pt idx="2542">
                  <c:v>0.000415995019929375</c:v>
                </c:pt>
                <c:pt idx="2543">
                  <c:v>0.000415995068647764</c:v>
                </c:pt>
                <c:pt idx="2544">
                  <c:v>0.000415995126974695</c:v>
                </c:pt>
                <c:pt idx="2545">
                  <c:v>0.000415995050580262</c:v>
                </c:pt>
                <c:pt idx="2546">
                  <c:v>0.000415995024513925</c:v>
                </c:pt>
                <c:pt idx="2547">
                  <c:v>0.000415995094423605</c:v>
                </c:pt>
                <c:pt idx="2548">
                  <c:v>0.000415995032029614</c:v>
                </c:pt>
                <c:pt idx="2549">
                  <c:v>0.000415995074034946</c:v>
                </c:pt>
                <c:pt idx="2550">
                  <c:v>0.000415995031361731</c:v>
                </c:pt>
                <c:pt idx="2551">
                  <c:v>0.000415995042174452</c:v>
                </c:pt>
                <c:pt idx="2552">
                  <c:v>0.000415994992358978</c:v>
                </c:pt>
                <c:pt idx="2553">
                  <c:v>0.000415995044982003</c:v>
                </c:pt>
                <c:pt idx="2554">
                  <c:v>0.000415995055710062</c:v>
                </c:pt>
                <c:pt idx="2555">
                  <c:v>0.000415995030484175</c:v>
                </c:pt>
                <c:pt idx="2556">
                  <c:v>0.000415995105466248</c:v>
                </c:pt>
                <c:pt idx="2557">
                  <c:v>0.000415995035793877</c:v>
                </c:pt>
                <c:pt idx="2558">
                  <c:v>0.000415995097234746</c:v>
                </c:pt>
                <c:pt idx="2559">
                  <c:v>0.000415995024798999</c:v>
                </c:pt>
                <c:pt idx="2560">
                  <c:v>0.000415995065266687</c:v>
                </c:pt>
                <c:pt idx="2561">
                  <c:v>0.000415994997065923</c:v>
                </c:pt>
                <c:pt idx="2562">
                  <c:v>0.000415995031715648</c:v>
                </c:pt>
                <c:pt idx="2563">
                  <c:v>0.000415994963668386</c:v>
                </c:pt>
                <c:pt idx="2564">
                  <c:v>0.00041599497897412</c:v>
                </c:pt>
                <c:pt idx="2565">
                  <c:v>0.000415994976124621</c:v>
                </c:pt>
                <c:pt idx="2566">
                  <c:v>0.00041599526651405</c:v>
                </c:pt>
                <c:pt idx="2567">
                  <c:v>0.000415995058477637</c:v>
                </c:pt>
                <c:pt idx="2568">
                  <c:v>0.000415994974659199</c:v>
                </c:pt>
                <c:pt idx="2569">
                  <c:v>0.00041599485881853</c:v>
                </c:pt>
                <c:pt idx="2570">
                  <c:v>0.000415994682492271</c:v>
                </c:pt>
                <c:pt idx="2571">
                  <c:v>0.000415994636464202</c:v>
                </c:pt>
                <c:pt idx="2572">
                  <c:v>0.000415994641904109</c:v>
                </c:pt>
                <c:pt idx="2573">
                  <c:v>0.000415994650175914</c:v>
                </c:pt>
                <c:pt idx="2574">
                  <c:v>0.000415994653396602</c:v>
                </c:pt>
                <c:pt idx="2575">
                  <c:v>0.000415994682810283</c:v>
                </c:pt>
                <c:pt idx="2576">
                  <c:v>0.000415994729210818</c:v>
                </c:pt>
                <c:pt idx="2577">
                  <c:v>0.000415994681182791</c:v>
                </c:pt>
                <c:pt idx="2578">
                  <c:v>0.000415994676521677</c:v>
                </c:pt>
                <c:pt idx="2579">
                  <c:v>0.000415994655406888</c:v>
                </c:pt>
                <c:pt idx="2580">
                  <c:v>0.000415994656037636</c:v>
                </c:pt>
                <c:pt idx="2581">
                  <c:v>0.000415994707887534</c:v>
                </c:pt>
                <c:pt idx="2582">
                  <c:v>0.000415994738444805</c:v>
                </c:pt>
                <c:pt idx="2583">
                  <c:v>0.000415994668816933</c:v>
                </c:pt>
                <c:pt idx="2584">
                  <c:v>0.000415994688130612</c:v>
                </c:pt>
                <c:pt idx="2585">
                  <c:v>0.00041599476060923</c:v>
                </c:pt>
                <c:pt idx="2586">
                  <c:v>0.000415994723662164</c:v>
                </c:pt>
                <c:pt idx="2587">
                  <c:v>0.000415994690699974</c:v>
                </c:pt>
                <c:pt idx="2588">
                  <c:v>0.00041599475852321</c:v>
                </c:pt>
                <c:pt idx="2589">
                  <c:v>0.000415994679577254</c:v>
                </c:pt>
                <c:pt idx="2590">
                  <c:v>0.000415994744129079</c:v>
                </c:pt>
                <c:pt idx="2591">
                  <c:v>0.000415994736501272</c:v>
                </c:pt>
                <c:pt idx="2592">
                  <c:v>0.000415994668893027</c:v>
                </c:pt>
                <c:pt idx="2593">
                  <c:v>0.000415994658991026</c:v>
                </c:pt>
                <c:pt idx="2594">
                  <c:v>0.00041599472287092</c:v>
                </c:pt>
                <c:pt idx="2595">
                  <c:v>0.000415994778726107</c:v>
                </c:pt>
                <c:pt idx="2596">
                  <c:v>0.000415994760238581</c:v>
                </c:pt>
                <c:pt idx="2597">
                  <c:v>0.000415994698521313</c:v>
                </c:pt>
                <c:pt idx="2598">
                  <c:v>0.000415994694789487</c:v>
                </c:pt>
                <c:pt idx="2599">
                  <c:v>0.000415994719547364</c:v>
                </c:pt>
                <c:pt idx="2600">
                  <c:v>0.000415994713412828</c:v>
                </c:pt>
                <c:pt idx="2601">
                  <c:v>0.000415994744410881</c:v>
                </c:pt>
                <c:pt idx="2602">
                  <c:v>0.000415994653731646</c:v>
                </c:pt>
                <c:pt idx="2603">
                  <c:v>0.00041599458175564</c:v>
                </c:pt>
                <c:pt idx="2604">
                  <c:v>0.000415994637506002</c:v>
                </c:pt>
                <c:pt idx="2605">
                  <c:v>0.000415994761763626</c:v>
                </c:pt>
                <c:pt idx="2606">
                  <c:v>0.000415994608021544</c:v>
                </c:pt>
                <c:pt idx="2607">
                  <c:v>0.000415994616438623</c:v>
                </c:pt>
                <c:pt idx="2608">
                  <c:v>0.000415994571706678</c:v>
                </c:pt>
                <c:pt idx="2609">
                  <c:v>0.000415994633147822</c:v>
                </c:pt>
                <c:pt idx="2610">
                  <c:v>0.000415994580789217</c:v>
                </c:pt>
                <c:pt idx="2611">
                  <c:v>0.000415994629301332</c:v>
                </c:pt>
                <c:pt idx="2612">
                  <c:v>0.000415994646648167</c:v>
                </c:pt>
                <c:pt idx="2613">
                  <c:v>0.000415994736979139</c:v>
                </c:pt>
                <c:pt idx="2614">
                  <c:v>0.000415994651426685</c:v>
                </c:pt>
                <c:pt idx="2615">
                  <c:v>0.000415994701832167</c:v>
                </c:pt>
                <c:pt idx="2616">
                  <c:v>0.000415994651852744</c:v>
                </c:pt>
                <c:pt idx="2617">
                  <c:v>0.000415994660543422</c:v>
                </c:pt>
                <c:pt idx="2618">
                  <c:v>0.000415994691129135</c:v>
                </c:pt>
                <c:pt idx="2619">
                  <c:v>0.000415994630215329</c:v>
                </c:pt>
                <c:pt idx="2620">
                  <c:v>0.000415994721193518</c:v>
                </c:pt>
                <c:pt idx="2621">
                  <c:v>0.000415994701579641</c:v>
                </c:pt>
                <c:pt idx="2622">
                  <c:v>0.000415994692743504</c:v>
                </c:pt>
                <c:pt idx="2623">
                  <c:v>0.000415994696206531</c:v>
                </c:pt>
                <c:pt idx="2624">
                  <c:v>0.000415994752035465</c:v>
                </c:pt>
                <c:pt idx="2625">
                  <c:v>0.000415994715411708</c:v>
                </c:pt>
                <c:pt idx="2626">
                  <c:v>0.000415995223838649</c:v>
                </c:pt>
                <c:pt idx="2627">
                  <c:v>0.000415995151355447</c:v>
                </c:pt>
                <c:pt idx="2628">
                  <c:v>0.000415995163062503</c:v>
                </c:pt>
                <c:pt idx="2629">
                  <c:v>0.000415995158851082</c:v>
                </c:pt>
                <c:pt idx="2630">
                  <c:v>0.000415995135697041</c:v>
                </c:pt>
                <c:pt idx="2631">
                  <c:v>0.000415995148049177</c:v>
                </c:pt>
                <c:pt idx="2632">
                  <c:v>0.000415995332764473</c:v>
                </c:pt>
                <c:pt idx="2633">
                  <c:v>0.000415995331364087</c:v>
                </c:pt>
                <c:pt idx="2634">
                  <c:v>0.000415995304800277</c:v>
                </c:pt>
                <c:pt idx="2635">
                  <c:v>0.000415995353651235</c:v>
                </c:pt>
                <c:pt idx="2636">
                  <c:v>0.000415995345454485</c:v>
                </c:pt>
                <c:pt idx="2637">
                  <c:v>0.000415995380486266</c:v>
                </c:pt>
                <c:pt idx="2638">
                  <c:v>0.000415995371654207</c:v>
                </c:pt>
                <c:pt idx="2639">
                  <c:v>0.000415995505989362</c:v>
                </c:pt>
                <c:pt idx="2640">
                  <c:v>0.00041599552450273</c:v>
                </c:pt>
                <c:pt idx="2641">
                  <c:v>0.000415995482990226</c:v>
                </c:pt>
                <c:pt idx="2642">
                  <c:v>0.000415995540619299</c:v>
                </c:pt>
                <c:pt idx="2643">
                  <c:v>0.000415995483712617</c:v>
                </c:pt>
                <c:pt idx="2644">
                  <c:v>0.000415995464035613</c:v>
                </c:pt>
                <c:pt idx="2645">
                  <c:v>0.000415995504554381</c:v>
                </c:pt>
                <c:pt idx="2646">
                  <c:v>0.000415995480204872</c:v>
                </c:pt>
                <c:pt idx="2647">
                  <c:v>0.000415995584319798</c:v>
                </c:pt>
                <c:pt idx="2648">
                  <c:v>0.000415995537362889</c:v>
                </c:pt>
                <c:pt idx="2649">
                  <c:v>0.000415995540123455</c:v>
                </c:pt>
                <c:pt idx="2650">
                  <c:v>0.0159657129813692</c:v>
                </c:pt>
                <c:pt idx="2651">
                  <c:v>0.000415995558865472</c:v>
                </c:pt>
                <c:pt idx="2652">
                  <c:v>0.000415995549787647</c:v>
                </c:pt>
                <c:pt idx="2653">
                  <c:v>0.000415995533485827</c:v>
                </c:pt>
                <c:pt idx="2654">
                  <c:v>0.000415995513945961</c:v>
                </c:pt>
                <c:pt idx="2655">
                  <c:v>0.000415995499816735</c:v>
                </c:pt>
                <c:pt idx="2656">
                  <c:v>0.000415995558458166</c:v>
                </c:pt>
                <c:pt idx="2657">
                  <c:v>0.000415995612491934</c:v>
                </c:pt>
                <c:pt idx="2658">
                  <c:v>0.00041599559487989</c:v>
                </c:pt>
                <c:pt idx="2659">
                  <c:v>0.000415995549733148</c:v>
                </c:pt>
                <c:pt idx="2660">
                  <c:v>0.000415995568535492</c:v>
                </c:pt>
                <c:pt idx="2661">
                  <c:v>0.000415995582783577</c:v>
                </c:pt>
                <c:pt idx="2662">
                  <c:v>0.000415995584198581</c:v>
                </c:pt>
                <c:pt idx="2663">
                  <c:v>0.000415995590353911</c:v>
                </c:pt>
                <c:pt idx="2664">
                  <c:v>0.000415995573847473</c:v>
                </c:pt>
                <c:pt idx="2665">
                  <c:v>0.000415995553380832</c:v>
                </c:pt>
                <c:pt idx="2666">
                  <c:v>0.000415995625356762</c:v>
                </c:pt>
                <c:pt idx="2667">
                  <c:v>0.000415995612113374</c:v>
                </c:pt>
                <c:pt idx="2668">
                  <c:v>0.00041599562527076</c:v>
                </c:pt>
                <c:pt idx="2669">
                  <c:v>0.000415995648726865</c:v>
                </c:pt>
                <c:pt idx="2670">
                  <c:v>0.0159656993064646</c:v>
                </c:pt>
                <c:pt idx="2671">
                  <c:v>0.000415995643817744</c:v>
                </c:pt>
                <c:pt idx="2672">
                  <c:v>0.000415995614053831</c:v>
                </c:pt>
                <c:pt idx="2673">
                  <c:v>0.000415995647637534</c:v>
                </c:pt>
                <c:pt idx="2674">
                  <c:v>0.00041599568714168</c:v>
                </c:pt>
                <c:pt idx="2675">
                  <c:v>0.000415995639088346</c:v>
                </c:pt>
                <c:pt idx="2676">
                  <c:v>0.000415995647894418</c:v>
                </c:pt>
                <c:pt idx="2677">
                  <c:v>0.000415995596087581</c:v>
                </c:pt>
                <c:pt idx="2678">
                  <c:v>0.000415995807724539</c:v>
                </c:pt>
                <c:pt idx="2679">
                  <c:v>0.000415995683344272</c:v>
                </c:pt>
                <c:pt idx="2680">
                  <c:v>0.000415995720784546</c:v>
                </c:pt>
                <c:pt idx="2681">
                  <c:v>0.000415995738694801</c:v>
                </c:pt>
                <c:pt idx="2682">
                  <c:v>0.000415995732659277</c:v>
                </c:pt>
                <c:pt idx="2683">
                  <c:v>0.000415995755803448</c:v>
                </c:pt>
                <c:pt idx="2684">
                  <c:v>0.000415995760456367</c:v>
                </c:pt>
                <c:pt idx="2685">
                  <c:v>0.000415995705569949</c:v>
                </c:pt>
                <c:pt idx="2686">
                  <c:v>0.000415995781952274</c:v>
                </c:pt>
                <c:pt idx="2687">
                  <c:v>0.000415995865604919</c:v>
                </c:pt>
                <c:pt idx="2688">
                  <c:v>0.000415995814534703</c:v>
                </c:pt>
                <c:pt idx="2689">
                  <c:v>0.00041599581796528</c:v>
                </c:pt>
                <c:pt idx="2690">
                  <c:v>0.000415995817488967</c:v>
                </c:pt>
                <c:pt idx="2691">
                  <c:v>0.000415995832120878</c:v>
                </c:pt>
                <c:pt idx="2692">
                  <c:v>0.00041599588039211</c:v>
                </c:pt>
                <c:pt idx="2693">
                  <c:v>0.000415996057664298</c:v>
                </c:pt>
                <c:pt idx="2694">
                  <c:v>0.000415996011793219</c:v>
                </c:pt>
                <c:pt idx="2695">
                  <c:v>0.000415996034207079</c:v>
                </c:pt>
                <c:pt idx="2696">
                  <c:v>0.000415996065290483</c:v>
                </c:pt>
                <c:pt idx="2697">
                  <c:v>0.000415996122988511</c:v>
                </c:pt>
                <c:pt idx="2698">
                  <c:v>0.000415996058049547</c:v>
                </c:pt>
                <c:pt idx="2699">
                  <c:v>0.000415996105436766</c:v>
                </c:pt>
                <c:pt idx="2700">
                  <c:v>0.000415996092872837</c:v>
                </c:pt>
                <c:pt idx="2701">
                  <c:v>0.000415996096231487</c:v>
                </c:pt>
                <c:pt idx="2702">
                  <c:v>0.00041599609167427</c:v>
                </c:pt>
                <c:pt idx="2703">
                  <c:v>0.000415996078619167</c:v>
                </c:pt>
                <c:pt idx="2704">
                  <c:v>0.000415996097203369</c:v>
                </c:pt>
                <c:pt idx="2705">
                  <c:v>0.000415996120706964</c:v>
                </c:pt>
                <c:pt idx="2706">
                  <c:v>0.000415996112788109</c:v>
                </c:pt>
                <c:pt idx="2707">
                  <c:v>0.000415996040725745</c:v>
                </c:pt>
                <c:pt idx="2708">
                  <c:v>0.00041599608337696</c:v>
                </c:pt>
                <c:pt idx="2709">
                  <c:v>0.00041599604778568</c:v>
                </c:pt>
                <c:pt idx="2710">
                  <c:v>0.00041599610049845</c:v>
                </c:pt>
                <c:pt idx="2711">
                  <c:v>0.000415996091282053</c:v>
                </c:pt>
                <c:pt idx="2712">
                  <c:v>0.000415996099357208</c:v>
                </c:pt>
                <c:pt idx="2713">
                  <c:v>0.000415996072655682</c:v>
                </c:pt>
                <c:pt idx="2714">
                  <c:v>0.000415996122161514</c:v>
                </c:pt>
                <c:pt idx="2715">
                  <c:v>0.000415996120070451</c:v>
                </c:pt>
                <c:pt idx="2716">
                  <c:v>0.000415996127165011</c:v>
                </c:pt>
                <c:pt idx="2717">
                  <c:v>0.000415996163970989</c:v>
                </c:pt>
                <c:pt idx="2718">
                  <c:v>0.000415996172130316</c:v>
                </c:pt>
                <c:pt idx="2719">
                  <c:v>0.000415996177117084</c:v>
                </c:pt>
                <c:pt idx="2720">
                  <c:v>0.00041599612213533</c:v>
                </c:pt>
                <c:pt idx="2721">
                  <c:v>0.000415996177429622</c:v>
                </c:pt>
                <c:pt idx="2722">
                  <c:v>0.000415996144368153</c:v>
                </c:pt>
                <c:pt idx="2723">
                  <c:v>0.000415996180082678</c:v>
                </c:pt>
                <c:pt idx="2724">
                  <c:v>0.000415996151306488</c:v>
                </c:pt>
                <c:pt idx="2725">
                  <c:v>0.000415996171726682</c:v>
                </c:pt>
                <c:pt idx="2726">
                  <c:v>0.000415996166601907</c:v>
                </c:pt>
                <c:pt idx="2727">
                  <c:v>0.000415996243411419</c:v>
                </c:pt>
                <c:pt idx="2728">
                  <c:v>0.000415996168930169</c:v>
                </c:pt>
                <c:pt idx="2729">
                  <c:v>0.000415996170588073</c:v>
                </c:pt>
                <c:pt idx="2730">
                  <c:v>0.000415996169049011</c:v>
                </c:pt>
                <c:pt idx="2731">
                  <c:v>0.000415996360527607</c:v>
                </c:pt>
                <c:pt idx="2732">
                  <c:v>0.000415996220413115</c:v>
                </c:pt>
                <c:pt idx="2733">
                  <c:v>0.000415996156767959</c:v>
                </c:pt>
                <c:pt idx="2734">
                  <c:v>0.000415996256338688</c:v>
                </c:pt>
                <c:pt idx="2735">
                  <c:v>0.0159657175516415</c:v>
                </c:pt>
                <c:pt idx="2736">
                  <c:v>0.000415996204216695</c:v>
                </c:pt>
                <c:pt idx="2737">
                  <c:v>0.000415996181755258</c:v>
                </c:pt>
                <c:pt idx="2738">
                  <c:v>0.000415996198607216</c:v>
                </c:pt>
                <c:pt idx="2739">
                  <c:v>0.0159657154221892</c:v>
                </c:pt>
                <c:pt idx="2740">
                  <c:v>0.000415996221460462</c:v>
                </c:pt>
                <c:pt idx="2741">
                  <c:v>0.000415996200065255</c:v>
                </c:pt>
                <c:pt idx="2742">
                  <c:v>0.000415996192975377</c:v>
                </c:pt>
                <c:pt idx="2743">
                  <c:v>0.000415996201443575</c:v>
                </c:pt>
                <c:pt idx="2744">
                  <c:v>0.000415996209514255</c:v>
                </c:pt>
                <c:pt idx="2745">
                  <c:v>0.000415996194910145</c:v>
                </c:pt>
                <c:pt idx="2746">
                  <c:v>0.000415996233504485</c:v>
                </c:pt>
                <c:pt idx="2747">
                  <c:v>0.000415996267374031</c:v>
                </c:pt>
                <c:pt idx="2748">
                  <c:v>0.000415996242724085</c:v>
                </c:pt>
                <c:pt idx="2749">
                  <c:v>0.000415996295518559</c:v>
                </c:pt>
                <c:pt idx="2750">
                  <c:v>0.000415996339488187</c:v>
                </c:pt>
                <c:pt idx="2751">
                  <c:v>0.000415996265400094</c:v>
                </c:pt>
                <c:pt idx="2752">
                  <c:v>0.000415996184855791</c:v>
                </c:pt>
                <c:pt idx="2753">
                  <c:v>0.000415996179818662</c:v>
                </c:pt>
                <c:pt idx="2754">
                  <c:v>0.000415996164742562</c:v>
                </c:pt>
                <c:pt idx="2755">
                  <c:v>0.000415996265287743</c:v>
                </c:pt>
                <c:pt idx="2756">
                  <c:v>0.000415996247423838</c:v>
                </c:pt>
                <c:pt idx="2757">
                  <c:v>0.000415996204139944</c:v>
                </c:pt>
                <c:pt idx="2758">
                  <c:v>0.00041599619536431</c:v>
                </c:pt>
                <c:pt idx="2759">
                  <c:v>0.000415996238070237</c:v>
                </c:pt>
                <c:pt idx="2760">
                  <c:v>0.000415996246778727</c:v>
                </c:pt>
                <c:pt idx="2761">
                  <c:v>0.000415996228524737</c:v>
                </c:pt>
                <c:pt idx="2762">
                  <c:v>0.00041599621338485</c:v>
                </c:pt>
                <c:pt idx="2763">
                  <c:v>0.000415996231224666</c:v>
                </c:pt>
                <c:pt idx="2764">
                  <c:v>0.000415996223518163</c:v>
                </c:pt>
                <c:pt idx="2765">
                  <c:v>0.000415996332430959</c:v>
                </c:pt>
                <c:pt idx="2766">
                  <c:v>0.000415996226407021</c:v>
                </c:pt>
                <c:pt idx="2767">
                  <c:v>0.000415996296033941</c:v>
                </c:pt>
                <c:pt idx="2768">
                  <c:v>0.000415996255016659</c:v>
                </c:pt>
                <c:pt idx="2769">
                  <c:v>0.000415996127468537</c:v>
                </c:pt>
                <c:pt idx="2770">
                  <c:v>0.000415996262839676</c:v>
                </c:pt>
                <c:pt idx="2771">
                  <c:v>0.000415996197282885</c:v>
                </c:pt>
                <c:pt idx="2772">
                  <c:v>0.000415996153676355</c:v>
                </c:pt>
                <c:pt idx="2773">
                  <c:v>0.00041599615552066</c:v>
                </c:pt>
                <c:pt idx="2774">
                  <c:v>0.000415996156220167</c:v>
                </c:pt>
                <c:pt idx="2775">
                  <c:v>0.000415996226477117</c:v>
                </c:pt>
                <c:pt idx="2776">
                  <c:v>0.000415996199586603</c:v>
                </c:pt>
                <c:pt idx="2777">
                  <c:v>0.000415996251027233</c:v>
                </c:pt>
                <c:pt idx="2778">
                  <c:v>0.000415996334414505</c:v>
                </c:pt>
                <c:pt idx="2779">
                  <c:v>0.000415996340811647</c:v>
                </c:pt>
                <c:pt idx="2780">
                  <c:v>0.00041599632010615</c:v>
                </c:pt>
                <c:pt idx="2781">
                  <c:v>0.00041599640993748</c:v>
                </c:pt>
                <c:pt idx="2782">
                  <c:v>0.00041599628277365</c:v>
                </c:pt>
                <c:pt idx="2783">
                  <c:v>0.000415996338805719</c:v>
                </c:pt>
                <c:pt idx="2784">
                  <c:v>0.000415996395592175</c:v>
                </c:pt>
                <c:pt idx="2785">
                  <c:v>0.000415996384761932</c:v>
                </c:pt>
                <c:pt idx="2786">
                  <c:v>0.000415996478355346</c:v>
                </c:pt>
                <c:pt idx="2787">
                  <c:v>0.000415996498259789</c:v>
                </c:pt>
                <c:pt idx="2788">
                  <c:v>0.000415996369561627</c:v>
                </c:pt>
                <c:pt idx="2789">
                  <c:v>0.000415996327376104</c:v>
                </c:pt>
                <c:pt idx="2790">
                  <c:v>0.000415996341874688</c:v>
                </c:pt>
                <c:pt idx="2791">
                  <c:v>0.000415996376719065</c:v>
                </c:pt>
                <c:pt idx="2792">
                  <c:v>0.000415996326193326</c:v>
                </c:pt>
                <c:pt idx="2793">
                  <c:v>0.000415996455916079</c:v>
                </c:pt>
                <c:pt idx="2794">
                  <c:v>0.000415996404542095</c:v>
                </c:pt>
                <c:pt idx="2795">
                  <c:v>0.000415996394715779</c:v>
                </c:pt>
                <c:pt idx="2796">
                  <c:v>0.000415996373200915</c:v>
                </c:pt>
                <c:pt idx="2797">
                  <c:v>0.000415996389935044</c:v>
                </c:pt>
                <c:pt idx="2798">
                  <c:v>0.000415996425236633</c:v>
                </c:pt>
                <c:pt idx="2799">
                  <c:v>0.000415996391984668</c:v>
                </c:pt>
                <c:pt idx="2800">
                  <c:v>0.000415996381448374</c:v>
                </c:pt>
                <c:pt idx="2801">
                  <c:v>0.000415996389555474</c:v>
                </c:pt>
                <c:pt idx="2802">
                  <c:v>0.000415996361321493</c:v>
                </c:pt>
                <c:pt idx="2803">
                  <c:v>0.000415996332626518</c:v>
                </c:pt>
                <c:pt idx="2804">
                  <c:v>0.000415996392000328</c:v>
                </c:pt>
                <c:pt idx="2805">
                  <c:v>0.000415996316812065</c:v>
                </c:pt>
                <c:pt idx="2806">
                  <c:v>0.000415996346841173</c:v>
                </c:pt>
                <c:pt idx="2807">
                  <c:v>0.000415996316217781</c:v>
                </c:pt>
                <c:pt idx="2808">
                  <c:v>0.000415996336405349</c:v>
                </c:pt>
                <c:pt idx="2809">
                  <c:v>0.000415996360730554</c:v>
                </c:pt>
                <c:pt idx="2810">
                  <c:v>0.000415996376711651</c:v>
                </c:pt>
                <c:pt idx="2811">
                  <c:v>0.000415996551401983</c:v>
                </c:pt>
                <c:pt idx="2812">
                  <c:v>0.00041599649312517</c:v>
                </c:pt>
                <c:pt idx="2813">
                  <c:v>0.000415996554093598</c:v>
                </c:pt>
                <c:pt idx="2814">
                  <c:v>0.000415996547514902</c:v>
                </c:pt>
                <c:pt idx="2815">
                  <c:v>0.000415996550180017</c:v>
                </c:pt>
                <c:pt idx="2816">
                  <c:v>0.000415996512986836</c:v>
                </c:pt>
                <c:pt idx="2817">
                  <c:v>0.000415996497092476</c:v>
                </c:pt>
                <c:pt idx="2818">
                  <c:v>0.000415996487067628</c:v>
                </c:pt>
                <c:pt idx="2819">
                  <c:v>0.000415996516871588</c:v>
                </c:pt>
                <c:pt idx="2820">
                  <c:v>0.000415996508278539</c:v>
                </c:pt>
                <c:pt idx="2821">
                  <c:v>0.000415996519384124</c:v>
                </c:pt>
                <c:pt idx="2822">
                  <c:v>0.000415996538169086</c:v>
                </c:pt>
                <c:pt idx="2823">
                  <c:v>0.000415996568866051</c:v>
                </c:pt>
                <c:pt idx="2824">
                  <c:v>0.000415996478112877</c:v>
                </c:pt>
                <c:pt idx="2825">
                  <c:v>0.000415996531698306</c:v>
                </c:pt>
                <c:pt idx="2826">
                  <c:v>0.000415996474029854</c:v>
                </c:pt>
                <c:pt idx="2827">
                  <c:v>0.000415996500497961</c:v>
                </c:pt>
                <c:pt idx="2828">
                  <c:v>0.000415996523721867</c:v>
                </c:pt>
                <c:pt idx="2829">
                  <c:v>0.00041599653757654</c:v>
                </c:pt>
                <c:pt idx="2830">
                  <c:v>0.000415996566798734</c:v>
                </c:pt>
                <c:pt idx="2831">
                  <c:v>0.00041599655283471</c:v>
                </c:pt>
                <c:pt idx="2832">
                  <c:v>0.000415996480851143</c:v>
                </c:pt>
                <c:pt idx="2833">
                  <c:v>0.000415996529496869</c:v>
                </c:pt>
                <c:pt idx="2834">
                  <c:v>0.000415996496362774</c:v>
                </c:pt>
                <c:pt idx="2835">
                  <c:v>0.000415996499846563</c:v>
                </c:pt>
                <c:pt idx="2836">
                  <c:v>0.000415996514189997</c:v>
                </c:pt>
                <c:pt idx="2837">
                  <c:v>0.000415996567236231</c:v>
                </c:pt>
                <c:pt idx="2838">
                  <c:v>0.000415996522581258</c:v>
                </c:pt>
                <c:pt idx="2839">
                  <c:v>0.000415996539098396</c:v>
                </c:pt>
                <c:pt idx="2840">
                  <c:v>0.000415996571009435</c:v>
                </c:pt>
                <c:pt idx="2841">
                  <c:v>0.000415996536939937</c:v>
                </c:pt>
                <c:pt idx="2842">
                  <c:v>0.00041599654734614</c:v>
                </c:pt>
                <c:pt idx="2843">
                  <c:v>0.000415996551946586</c:v>
                </c:pt>
                <c:pt idx="2844">
                  <c:v>0.000415996548338173</c:v>
                </c:pt>
                <c:pt idx="2845">
                  <c:v>0.000415996504149152</c:v>
                </c:pt>
                <c:pt idx="2846">
                  <c:v>0.000415996536890441</c:v>
                </c:pt>
                <c:pt idx="2847">
                  <c:v>0.000415996502033631</c:v>
                </c:pt>
                <c:pt idx="2848">
                  <c:v>0.000415996537473067</c:v>
                </c:pt>
                <c:pt idx="2849">
                  <c:v>0.000415996568301243</c:v>
                </c:pt>
                <c:pt idx="2850">
                  <c:v>0.000415996551643195</c:v>
                </c:pt>
                <c:pt idx="2851">
                  <c:v>0.000415996494145919</c:v>
                </c:pt>
                <c:pt idx="2852">
                  <c:v>0.000415996498522671</c:v>
                </c:pt>
                <c:pt idx="2853">
                  <c:v>0.000415996508754436</c:v>
                </c:pt>
                <c:pt idx="2854">
                  <c:v>0.000415996492295151</c:v>
                </c:pt>
                <c:pt idx="2855">
                  <c:v>0.00041599657850089</c:v>
                </c:pt>
                <c:pt idx="2856">
                  <c:v>0.000415996572004366</c:v>
                </c:pt>
                <c:pt idx="2857">
                  <c:v>0.000415996376010273</c:v>
                </c:pt>
                <c:pt idx="2858">
                  <c:v>0.000415996333044449</c:v>
                </c:pt>
                <c:pt idx="2859">
                  <c:v>0.000415996383095921</c:v>
                </c:pt>
                <c:pt idx="2860">
                  <c:v>0.00041599646106906</c:v>
                </c:pt>
                <c:pt idx="2861">
                  <c:v>0.000415996341975035</c:v>
                </c:pt>
                <c:pt idx="2862">
                  <c:v>0.000415996336814021</c:v>
                </c:pt>
                <c:pt idx="2863">
                  <c:v>0.000415996304007422</c:v>
                </c:pt>
                <c:pt idx="2864">
                  <c:v>0.000415996357614449</c:v>
                </c:pt>
                <c:pt idx="2865">
                  <c:v>0.000415996317239277</c:v>
                </c:pt>
                <c:pt idx="2866">
                  <c:v>0.000415996265026099</c:v>
                </c:pt>
                <c:pt idx="2867">
                  <c:v>0.000415996313594422</c:v>
                </c:pt>
                <c:pt idx="2868">
                  <c:v>0.000415996288494549</c:v>
                </c:pt>
                <c:pt idx="2869">
                  <c:v>0.000415996302420779</c:v>
                </c:pt>
                <c:pt idx="2870">
                  <c:v>0.000415996331494826</c:v>
                </c:pt>
                <c:pt idx="2871">
                  <c:v>0.000415996328167096</c:v>
                </c:pt>
                <c:pt idx="2872">
                  <c:v>0.000415996349967318</c:v>
                </c:pt>
                <c:pt idx="2873">
                  <c:v>0.000415996320939519</c:v>
                </c:pt>
                <c:pt idx="2874">
                  <c:v>0.000415996331353353</c:v>
                </c:pt>
                <c:pt idx="2875">
                  <c:v>0.000415996363104822</c:v>
                </c:pt>
                <c:pt idx="2876">
                  <c:v>0.000415996359243683</c:v>
                </c:pt>
                <c:pt idx="2877">
                  <c:v>0.000415996349333503</c:v>
                </c:pt>
                <c:pt idx="2878">
                  <c:v>0.000415996318250377</c:v>
                </c:pt>
                <c:pt idx="2879">
                  <c:v>0.000415996303536613</c:v>
                </c:pt>
                <c:pt idx="2880">
                  <c:v>0.000415996311732834</c:v>
                </c:pt>
                <c:pt idx="2881">
                  <c:v>0.000415996333799567</c:v>
                </c:pt>
                <c:pt idx="2882">
                  <c:v>0.0159656932954699</c:v>
                </c:pt>
                <c:pt idx="2883">
                  <c:v>0.000415996298029775</c:v>
                </c:pt>
                <c:pt idx="2884">
                  <c:v>0.000415996337704332</c:v>
                </c:pt>
                <c:pt idx="2885">
                  <c:v>0.000415996326452632</c:v>
                </c:pt>
                <c:pt idx="2886">
                  <c:v>0.00041599633967842</c:v>
                </c:pt>
                <c:pt idx="2887">
                  <c:v>0.000415996309597528</c:v>
                </c:pt>
                <c:pt idx="2888">
                  <c:v>0.000415996262196944</c:v>
                </c:pt>
                <c:pt idx="2889">
                  <c:v>0.000415996281385023</c:v>
                </c:pt>
                <c:pt idx="2890">
                  <c:v>0.00041599628194765</c:v>
                </c:pt>
                <c:pt idx="2891">
                  <c:v>0.000415996329337144</c:v>
                </c:pt>
                <c:pt idx="2892">
                  <c:v>0.000415996320037746</c:v>
                </c:pt>
                <c:pt idx="2893">
                  <c:v>0.000415996318655905</c:v>
                </c:pt>
                <c:pt idx="2894">
                  <c:v>0.000415996387128229</c:v>
                </c:pt>
                <c:pt idx="2895">
                  <c:v>0.000415996342464571</c:v>
                </c:pt>
                <c:pt idx="2896">
                  <c:v>0.000415996394162608</c:v>
                </c:pt>
                <c:pt idx="2897">
                  <c:v>0.000415996395905596</c:v>
                </c:pt>
                <c:pt idx="2898">
                  <c:v>0.000415996373742779</c:v>
                </c:pt>
                <c:pt idx="2899">
                  <c:v>0.000415996304027218</c:v>
                </c:pt>
                <c:pt idx="2900">
                  <c:v>0.000415996338017752</c:v>
                </c:pt>
                <c:pt idx="2901">
                  <c:v>0.000415996339845116</c:v>
                </c:pt>
                <c:pt idx="2902">
                  <c:v>0.000415996322995893</c:v>
                </c:pt>
                <c:pt idx="2903">
                  <c:v>0.00041599633609559</c:v>
                </c:pt>
                <c:pt idx="2904">
                  <c:v>0.000415996324968856</c:v>
                </c:pt>
                <c:pt idx="2905">
                  <c:v>0.000415996420892727</c:v>
                </c:pt>
                <c:pt idx="2906">
                  <c:v>0.000415996394199363</c:v>
                </c:pt>
                <c:pt idx="2907">
                  <c:v>0.000415996364245459</c:v>
                </c:pt>
                <c:pt idx="2908">
                  <c:v>0.000415996394313229</c:v>
                </c:pt>
                <c:pt idx="2909">
                  <c:v>0.000415996344559273</c:v>
                </c:pt>
                <c:pt idx="2910">
                  <c:v>0.000415996352149116</c:v>
                </c:pt>
                <c:pt idx="2911">
                  <c:v>0.000415996325583342</c:v>
                </c:pt>
                <c:pt idx="2912">
                  <c:v>0.000415996398974643</c:v>
                </c:pt>
                <c:pt idx="2913">
                  <c:v>0.000415996378074754</c:v>
                </c:pt>
                <c:pt idx="2914">
                  <c:v>0.000415996353405038</c:v>
                </c:pt>
                <c:pt idx="2915">
                  <c:v>0.000415996350567478</c:v>
                </c:pt>
                <c:pt idx="2916">
                  <c:v>0.000415996370432805</c:v>
                </c:pt>
                <c:pt idx="2917">
                  <c:v>0.000415996374501424</c:v>
                </c:pt>
                <c:pt idx="2918">
                  <c:v>0.000415996312304027</c:v>
                </c:pt>
                <c:pt idx="2919">
                  <c:v>0.000415996411398252</c:v>
                </c:pt>
                <c:pt idx="2920">
                  <c:v>0.000415996330177389</c:v>
                </c:pt>
                <c:pt idx="2921">
                  <c:v>0.000415996385704549</c:v>
                </c:pt>
                <c:pt idx="2922">
                  <c:v>0.000415996366903853</c:v>
                </c:pt>
                <c:pt idx="2923">
                  <c:v>0.000415996358669867</c:v>
                </c:pt>
                <c:pt idx="2924">
                  <c:v>0.000415996423203741</c:v>
                </c:pt>
                <c:pt idx="2925">
                  <c:v>0.000415996335064095</c:v>
                </c:pt>
                <c:pt idx="2926">
                  <c:v>0.00041599639815423</c:v>
                </c:pt>
                <c:pt idx="2927">
                  <c:v>0.000415996401471392</c:v>
                </c:pt>
                <c:pt idx="2928">
                  <c:v>0.0159656923334287</c:v>
                </c:pt>
                <c:pt idx="2929">
                  <c:v>0.000415996394162594</c:v>
                </c:pt>
                <c:pt idx="2930">
                  <c:v>0.0159656816246917</c:v>
                </c:pt>
                <c:pt idx="2931">
                  <c:v>0.00041599647432826</c:v>
                </c:pt>
                <c:pt idx="2932">
                  <c:v>0.00041599647386497</c:v>
                </c:pt>
                <c:pt idx="2933">
                  <c:v>0.000415996505830437</c:v>
                </c:pt>
                <c:pt idx="2934">
                  <c:v>0.000415996442539097</c:v>
                </c:pt>
                <c:pt idx="2935">
                  <c:v>0.000415996501274969</c:v>
                </c:pt>
                <c:pt idx="2936">
                  <c:v>0.000415996457962657</c:v>
                </c:pt>
                <c:pt idx="2937">
                  <c:v>0.000415996485131946</c:v>
                </c:pt>
                <c:pt idx="2938">
                  <c:v>0.000415996443685788</c:v>
                </c:pt>
                <c:pt idx="2939">
                  <c:v>0.00041599652942881</c:v>
                </c:pt>
                <c:pt idx="2940">
                  <c:v>0.000415996480870729</c:v>
                </c:pt>
                <c:pt idx="2941">
                  <c:v>0.000415996468242001</c:v>
                </c:pt>
                <c:pt idx="2942">
                  <c:v>0.000415996503415856</c:v>
                </c:pt>
                <c:pt idx="2943">
                  <c:v>0.000415996462419634</c:v>
                </c:pt>
                <c:pt idx="2944">
                  <c:v>0.000415996466189357</c:v>
                </c:pt>
                <c:pt idx="2945">
                  <c:v>0.000415996488153656</c:v>
                </c:pt>
                <c:pt idx="2946">
                  <c:v>0.000415996460838425</c:v>
                </c:pt>
                <c:pt idx="2947">
                  <c:v>0.000415996482037589</c:v>
                </c:pt>
                <c:pt idx="2948">
                  <c:v>0.00041599645202861</c:v>
                </c:pt>
                <c:pt idx="2949">
                  <c:v>0.000415996477781628</c:v>
                </c:pt>
                <c:pt idx="2950">
                  <c:v>0.000415996489657824</c:v>
                </c:pt>
                <c:pt idx="2951">
                  <c:v>0.000415996547750623</c:v>
                </c:pt>
                <c:pt idx="2952">
                  <c:v>0.00041599656359332</c:v>
                </c:pt>
                <c:pt idx="2953">
                  <c:v>0.000415996557485579</c:v>
                </c:pt>
                <c:pt idx="2954">
                  <c:v>0.000415996475809336</c:v>
                </c:pt>
                <c:pt idx="2955">
                  <c:v>0.000415996474365063</c:v>
                </c:pt>
                <c:pt idx="2956">
                  <c:v>0.000415996494213667</c:v>
                </c:pt>
                <c:pt idx="2957">
                  <c:v>0.000415996447291474</c:v>
                </c:pt>
                <c:pt idx="2958">
                  <c:v>0.000415996414875897</c:v>
                </c:pt>
                <c:pt idx="2959">
                  <c:v>0.000415996479766333</c:v>
                </c:pt>
                <c:pt idx="2960">
                  <c:v>0.000415996489403737</c:v>
                </c:pt>
                <c:pt idx="2961">
                  <c:v>0.000415996469037181</c:v>
                </c:pt>
                <c:pt idx="2962">
                  <c:v>0.000415996475212755</c:v>
                </c:pt>
                <c:pt idx="2963">
                  <c:v>0.000415996460091206</c:v>
                </c:pt>
                <c:pt idx="2964">
                  <c:v>0.000415996446653321</c:v>
                </c:pt>
                <c:pt idx="2965">
                  <c:v>0.000415996518409774</c:v>
                </c:pt>
                <c:pt idx="2966">
                  <c:v>0.0004159964721274</c:v>
                </c:pt>
                <c:pt idx="2967">
                  <c:v>0.000415996470308455</c:v>
                </c:pt>
                <c:pt idx="2968">
                  <c:v>0.000415996514900956</c:v>
                </c:pt>
                <c:pt idx="2969">
                  <c:v>0.000415996451555763</c:v>
                </c:pt>
                <c:pt idx="2970">
                  <c:v>0.000415996553549076</c:v>
                </c:pt>
                <c:pt idx="2971">
                  <c:v>0.000415996463332744</c:v>
                </c:pt>
                <c:pt idx="2972">
                  <c:v>0.000415996501393306</c:v>
                </c:pt>
                <c:pt idx="2973">
                  <c:v>0.000415996482473569</c:v>
                </c:pt>
                <c:pt idx="2974">
                  <c:v>0.000415996550089904</c:v>
                </c:pt>
                <c:pt idx="2975">
                  <c:v>0.000415996637123835</c:v>
                </c:pt>
                <c:pt idx="2976">
                  <c:v>0.000415996668566934</c:v>
                </c:pt>
                <c:pt idx="2977">
                  <c:v>0.000415996640084496</c:v>
                </c:pt>
                <c:pt idx="2978">
                  <c:v>0.000415996567433329</c:v>
                </c:pt>
                <c:pt idx="2979">
                  <c:v>0.00041599656157728</c:v>
                </c:pt>
                <c:pt idx="2980">
                  <c:v>0.000415996622252909</c:v>
                </c:pt>
                <c:pt idx="2981">
                  <c:v>0.000415996617465122</c:v>
                </c:pt>
                <c:pt idx="2982">
                  <c:v>0.000415996593434685</c:v>
                </c:pt>
                <c:pt idx="2983">
                  <c:v>0.000415996595728761</c:v>
                </c:pt>
                <c:pt idx="2984">
                  <c:v>0.000415996632674775</c:v>
                </c:pt>
                <c:pt idx="2985">
                  <c:v>0.000415996599080922</c:v>
                </c:pt>
                <c:pt idx="2986">
                  <c:v>0.0159656961286938</c:v>
                </c:pt>
                <c:pt idx="2987">
                  <c:v>0.00041599653312607</c:v>
                </c:pt>
                <c:pt idx="2988">
                  <c:v>0.000415996478306227</c:v>
                </c:pt>
                <c:pt idx="2989">
                  <c:v>0.000415996810672813</c:v>
                </c:pt>
                <c:pt idx="2990">
                  <c:v>0.000415996575387023</c:v>
                </c:pt>
                <c:pt idx="2991">
                  <c:v>0.000415996533842086</c:v>
                </c:pt>
                <c:pt idx="2992">
                  <c:v>0.00041599650308488</c:v>
                </c:pt>
                <c:pt idx="2993">
                  <c:v>0.000415996608456946</c:v>
                </c:pt>
                <c:pt idx="2994">
                  <c:v>0.000415996442920056</c:v>
                </c:pt>
                <c:pt idx="2995">
                  <c:v>0.000415996445348961</c:v>
                </c:pt>
                <c:pt idx="2996">
                  <c:v>0.000415996397524999</c:v>
                </c:pt>
                <c:pt idx="2997">
                  <c:v>0.000415996514637407</c:v>
                </c:pt>
                <c:pt idx="2998">
                  <c:v>0.000415996484127581</c:v>
                </c:pt>
                <c:pt idx="2999">
                  <c:v>0.000415996410175932</c:v>
                </c:pt>
                <c:pt idx="3000">
                  <c:v>0.000415996418701426</c:v>
                </c:pt>
                <c:pt idx="3001">
                  <c:v>0.000415996481160293</c:v>
                </c:pt>
                <c:pt idx="3002">
                  <c:v>0.00041599646622518</c:v>
                </c:pt>
                <c:pt idx="3003">
                  <c:v>0.000415996500546497</c:v>
                </c:pt>
                <c:pt idx="3004">
                  <c:v>0.000415996520725265</c:v>
                </c:pt>
                <c:pt idx="3005">
                  <c:v>0.000415996540220332</c:v>
                </c:pt>
                <c:pt idx="3006">
                  <c:v>0.000415996500932672</c:v>
                </c:pt>
                <c:pt idx="3007">
                  <c:v>0.000415996547786268</c:v>
                </c:pt>
                <c:pt idx="3008">
                  <c:v>0.000415996462926337</c:v>
                </c:pt>
                <c:pt idx="3009">
                  <c:v>0.000415996620138578</c:v>
                </c:pt>
                <c:pt idx="3010">
                  <c:v>0.000415996616802979</c:v>
                </c:pt>
                <c:pt idx="3011">
                  <c:v>0.000415996511992188</c:v>
                </c:pt>
                <c:pt idx="3012">
                  <c:v>0.000415996552767881</c:v>
                </c:pt>
                <c:pt idx="3013">
                  <c:v>0.000415996546408377</c:v>
                </c:pt>
                <c:pt idx="3014">
                  <c:v>0.000415996551414814</c:v>
                </c:pt>
                <c:pt idx="3015">
                  <c:v>0.000415996500915405</c:v>
                </c:pt>
                <c:pt idx="3016">
                  <c:v>0.000415996508973634</c:v>
                </c:pt>
                <c:pt idx="3017">
                  <c:v>0.000415996524348694</c:v>
                </c:pt>
                <c:pt idx="3018">
                  <c:v>0.000415996547904702</c:v>
                </c:pt>
                <c:pt idx="3019">
                  <c:v>0.000415996593039996</c:v>
                </c:pt>
                <c:pt idx="3020">
                  <c:v>0.000415996472123889</c:v>
                </c:pt>
                <c:pt idx="3021">
                  <c:v>0.000415996526959282</c:v>
                </c:pt>
                <c:pt idx="3022">
                  <c:v>0.000415996581370667</c:v>
                </c:pt>
                <c:pt idx="3023">
                  <c:v>0.000415996546376023</c:v>
                </c:pt>
                <c:pt idx="3024">
                  <c:v>0.000415996468110298</c:v>
                </c:pt>
                <c:pt idx="3025">
                  <c:v>0.000415996669738627</c:v>
                </c:pt>
                <c:pt idx="3026">
                  <c:v>0.000415996606982761</c:v>
                </c:pt>
                <c:pt idx="3027">
                  <c:v>0.000415996629326023</c:v>
                </c:pt>
                <c:pt idx="3028">
                  <c:v>0.000415996701304714</c:v>
                </c:pt>
                <c:pt idx="3029">
                  <c:v>0.000415996605458344</c:v>
                </c:pt>
                <c:pt idx="3030">
                  <c:v>0.000415996675214841</c:v>
                </c:pt>
                <c:pt idx="3031">
                  <c:v>0.0159656778829784</c:v>
                </c:pt>
                <c:pt idx="3032">
                  <c:v>0.000415996573274727</c:v>
                </c:pt>
                <c:pt idx="3033">
                  <c:v>0.000415996599018792</c:v>
                </c:pt>
                <c:pt idx="3034">
                  <c:v>0.000415996571600535</c:v>
                </c:pt>
                <c:pt idx="3035">
                  <c:v>0.000415996542153359</c:v>
                </c:pt>
                <c:pt idx="3036">
                  <c:v>0.000415996518158544</c:v>
                </c:pt>
                <c:pt idx="3037">
                  <c:v>0.000415996660943185</c:v>
                </c:pt>
                <c:pt idx="3038">
                  <c:v>0.000415996573944498</c:v>
                </c:pt>
                <c:pt idx="3039">
                  <c:v>0.000415996612050393</c:v>
                </c:pt>
                <c:pt idx="3040">
                  <c:v>0.000415996650717797</c:v>
                </c:pt>
                <c:pt idx="3041">
                  <c:v>0.00041599656054561</c:v>
                </c:pt>
                <c:pt idx="3042">
                  <c:v>0.000415996572838325</c:v>
                </c:pt>
                <c:pt idx="3043">
                  <c:v>0.000415996565037536</c:v>
                </c:pt>
                <c:pt idx="3044">
                  <c:v>0.000415996588732628</c:v>
                </c:pt>
                <c:pt idx="3045">
                  <c:v>0.00041599647634317</c:v>
                </c:pt>
                <c:pt idx="3046">
                  <c:v>0.000415996555949043</c:v>
                </c:pt>
                <c:pt idx="3047">
                  <c:v>0.000415996558228555</c:v>
                </c:pt>
                <c:pt idx="3048">
                  <c:v>0.000415996460873366</c:v>
                </c:pt>
                <c:pt idx="3049">
                  <c:v>0.000415996529141192</c:v>
                </c:pt>
                <c:pt idx="3050">
                  <c:v>0.00041599655847079</c:v>
                </c:pt>
                <c:pt idx="3051">
                  <c:v>0.000415996515376649</c:v>
                </c:pt>
                <c:pt idx="3052">
                  <c:v>0.00041599656432724</c:v>
                </c:pt>
                <c:pt idx="3053">
                  <c:v>0.000415996512368842</c:v>
                </c:pt>
                <c:pt idx="3054">
                  <c:v>0.000415996508671908</c:v>
                </c:pt>
                <c:pt idx="3055">
                  <c:v>0.000415996525012325</c:v>
                </c:pt>
                <c:pt idx="3056">
                  <c:v>0.000415996570192248</c:v>
                </c:pt>
                <c:pt idx="3057">
                  <c:v>0.000415996511884727</c:v>
                </c:pt>
                <c:pt idx="3058">
                  <c:v>0.000415996532475767</c:v>
                </c:pt>
                <c:pt idx="3059">
                  <c:v>0.000415996554316739</c:v>
                </c:pt>
                <c:pt idx="3060">
                  <c:v>0.000415996412819302</c:v>
                </c:pt>
                <c:pt idx="3061">
                  <c:v>0.00041599643666119</c:v>
                </c:pt>
                <c:pt idx="3062">
                  <c:v>0.000415996457659783</c:v>
                </c:pt>
                <c:pt idx="3063">
                  <c:v>0.000415996489781845</c:v>
                </c:pt>
                <c:pt idx="3064">
                  <c:v>0.000415996585159348</c:v>
                </c:pt>
                <c:pt idx="3065">
                  <c:v>0.00041599664360048</c:v>
                </c:pt>
                <c:pt idx="3066">
                  <c:v>0.000415996780984322</c:v>
                </c:pt>
                <c:pt idx="3067">
                  <c:v>0.000415996852289528</c:v>
                </c:pt>
                <c:pt idx="3068">
                  <c:v>0.000415996892318144</c:v>
                </c:pt>
                <c:pt idx="3069">
                  <c:v>0.000415996979168599</c:v>
                </c:pt>
                <c:pt idx="3070">
                  <c:v>0.000415997129346764</c:v>
                </c:pt>
                <c:pt idx="3071">
                  <c:v>0.000415997230215177</c:v>
                </c:pt>
                <c:pt idx="3072">
                  <c:v>0.000415997402935944</c:v>
                </c:pt>
                <c:pt idx="3073">
                  <c:v>0.00041599744284813</c:v>
                </c:pt>
                <c:pt idx="3074">
                  <c:v>0.00041599752710901</c:v>
                </c:pt>
                <c:pt idx="3075">
                  <c:v>0.000415997673798082</c:v>
                </c:pt>
                <c:pt idx="3076">
                  <c:v>0.000415997679824248</c:v>
                </c:pt>
                <c:pt idx="3077">
                  <c:v>0.000415997753275555</c:v>
                </c:pt>
                <c:pt idx="3078">
                  <c:v>0.000415997957173809</c:v>
                </c:pt>
                <c:pt idx="3079">
                  <c:v>0.000415997990129229</c:v>
                </c:pt>
                <c:pt idx="3080">
                  <c:v>0.000415998055282895</c:v>
                </c:pt>
                <c:pt idx="3081">
                  <c:v>0.000415998219943173</c:v>
                </c:pt>
                <c:pt idx="3082">
                  <c:v>0.000415998336813653</c:v>
                </c:pt>
                <c:pt idx="3083">
                  <c:v>0.000415998371878364</c:v>
                </c:pt>
                <c:pt idx="3084">
                  <c:v>0.000415998521852269</c:v>
                </c:pt>
                <c:pt idx="3085">
                  <c:v>0.000415998686235087</c:v>
                </c:pt>
                <c:pt idx="3086">
                  <c:v>0.000415998768401503</c:v>
                </c:pt>
                <c:pt idx="3087">
                  <c:v>0.000415998762760443</c:v>
                </c:pt>
                <c:pt idx="3088">
                  <c:v>0.000415998819702545</c:v>
                </c:pt>
                <c:pt idx="3089">
                  <c:v>0.000415998929556316</c:v>
                </c:pt>
                <c:pt idx="3090">
                  <c:v>0.000415999082656436</c:v>
                </c:pt>
                <c:pt idx="3091">
                  <c:v>0.000415999123501365</c:v>
                </c:pt>
                <c:pt idx="3092">
                  <c:v>0.000415999221804367</c:v>
                </c:pt>
                <c:pt idx="3093">
                  <c:v>0.000415999361220428</c:v>
                </c:pt>
                <c:pt idx="3094">
                  <c:v>0.000415999443856299</c:v>
                </c:pt>
                <c:pt idx="3095">
                  <c:v>0.000415999592431893</c:v>
                </c:pt>
                <c:pt idx="3096">
                  <c:v>0.000415999624159653</c:v>
                </c:pt>
                <c:pt idx="3097">
                  <c:v>0.000415999746942869</c:v>
                </c:pt>
                <c:pt idx="3098">
                  <c:v>0.000415999894320532</c:v>
                </c:pt>
                <c:pt idx="3099">
                  <c:v>0.000415999985588416</c:v>
                </c:pt>
                <c:pt idx="3100">
                  <c:v>0.000416000036751251</c:v>
                </c:pt>
                <c:pt idx="3101">
                  <c:v>0.000416000158229757</c:v>
                </c:pt>
                <c:pt idx="3102">
                  <c:v>0.000416000207430621</c:v>
                </c:pt>
                <c:pt idx="3103">
                  <c:v>0.000416000366022295</c:v>
                </c:pt>
                <c:pt idx="3104">
                  <c:v>0.000416000480362732</c:v>
                </c:pt>
                <c:pt idx="3105">
                  <c:v>0.000416000524810904</c:v>
                </c:pt>
                <c:pt idx="3106">
                  <c:v>0.000416000608679587</c:v>
                </c:pt>
                <c:pt idx="3107">
                  <c:v>0.000416000724731879</c:v>
                </c:pt>
                <c:pt idx="3108">
                  <c:v>0.000416000792337294</c:v>
                </c:pt>
                <c:pt idx="3109">
                  <c:v>0.000416000953255021</c:v>
                </c:pt>
                <c:pt idx="3110">
                  <c:v>0.000416001079700991</c:v>
                </c:pt>
                <c:pt idx="3111">
                  <c:v>0.000416001160459782</c:v>
                </c:pt>
                <c:pt idx="3112">
                  <c:v>0.000416001221436068</c:v>
                </c:pt>
                <c:pt idx="3113">
                  <c:v>0.00041600124094312</c:v>
                </c:pt>
                <c:pt idx="3114">
                  <c:v>0.00041600137803445</c:v>
                </c:pt>
                <c:pt idx="3115">
                  <c:v>0.00041600145983645</c:v>
                </c:pt>
                <c:pt idx="3116">
                  <c:v>0.000416001641665731</c:v>
                </c:pt>
                <c:pt idx="3117">
                  <c:v>0.000416001653988034</c:v>
                </c:pt>
                <c:pt idx="3118">
                  <c:v>0.000416001821962477</c:v>
                </c:pt>
                <c:pt idx="3119">
                  <c:v>0.000416001925247608</c:v>
                </c:pt>
                <c:pt idx="3120">
                  <c:v>0.000416001980982333</c:v>
                </c:pt>
                <c:pt idx="3121">
                  <c:v>0.000416002125681353</c:v>
                </c:pt>
                <c:pt idx="3122">
                  <c:v>0.00041600218323037</c:v>
                </c:pt>
                <c:pt idx="3123">
                  <c:v>0.000416002277215375</c:v>
                </c:pt>
                <c:pt idx="3124">
                  <c:v>0.000416002387750254</c:v>
                </c:pt>
                <c:pt idx="3125">
                  <c:v>0.00041600250039966</c:v>
                </c:pt>
                <c:pt idx="3126">
                  <c:v>0.000416002627822347</c:v>
                </c:pt>
                <c:pt idx="3127">
                  <c:v>0.000416002664197863</c:v>
                </c:pt>
                <c:pt idx="3128">
                  <c:v>0.000416002826769208</c:v>
                </c:pt>
                <c:pt idx="3129">
                  <c:v>0.000416002866381979</c:v>
                </c:pt>
                <c:pt idx="3130">
                  <c:v>0.000416003012123266</c:v>
                </c:pt>
                <c:pt idx="3131">
                  <c:v>0.000416003131716957</c:v>
                </c:pt>
                <c:pt idx="3132">
                  <c:v>0.000416003148341866</c:v>
                </c:pt>
                <c:pt idx="3133">
                  <c:v>0.000416003250318473</c:v>
                </c:pt>
                <c:pt idx="3134">
                  <c:v>0.000416003409182745</c:v>
                </c:pt>
                <c:pt idx="3135">
                  <c:v>0.000416003475202978</c:v>
                </c:pt>
                <c:pt idx="3136">
                  <c:v>0.000416003547553209</c:v>
                </c:pt>
                <c:pt idx="3137">
                  <c:v>0.000416003678458111</c:v>
                </c:pt>
                <c:pt idx="3138">
                  <c:v>0.000416003795957696</c:v>
                </c:pt>
                <c:pt idx="3139">
                  <c:v>0.000416003889400928</c:v>
                </c:pt>
                <c:pt idx="3140">
                  <c:v>0.000416003954867245</c:v>
                </c:pt>
                <c:pt idx="3141">
                  <c:v>0.000416004124111178</c:v>
                </c:pt>
                <c:pt idx="3142">
                  <c:v>0.000416004166704514</c:v>
                </c:pt>
                <c:pt idx="3143">
                  <c:v>0.000416004171751563</c:v>
                </c:pt>
                <c:pt idx="3144">
                  <c:v>0.000416005113018038</c:v>
                </c:pt>
                <c:pt idx="3145">
                  <c:v>0.000416004091278761</c:v>
                </c:pt>
                <c:pt idx="3146">
                  <c:v>0.000416002874788662</c:v>
                </c:pt>
                <c:pt idx="3147">
                  <c:v>0.000416001639539805</c:v>
                </c:pt>
                <c:pt idx="3148">
                  <c:v>0.000416000402942149</c:v>
                </c:pt>
                <c:pt idx="3149">
                  <c:v>0.000415999166358709</c:v>
                </c:pt>
                <c:pt idx="3150">
                  <c:v>0.000415997932423994</c:v>
                </c:pt>
                <c:pt idx="3151">
                  <c:v>0.000415996698892255</c:v>
                </c:pt>
                <c:pt idx="3152">
                  <c:v>0.000415995465815968</c:v>
                </c:pt>
                <c:pt idx="3153">
                  <c:v>0.000415994235067509</c:v>
                </c:pt>
                <c:pt idx="3154">
                  <c:v>0.000415993005542019</c:v>
                </c:pt>
                <c:pt idx="3155">
                  <c:v>0.000415991774412894</c:v>
                </c:pt>
                <c:pt idx="3156">
                  <c:v>0.000415990548162439</c:v>
                </c:pt>
                <c:pt idx="3157">
                  <c:v>0.000415989319773425</c:v>
                </c:pt>
                <c:pt idx="3158">
                  <c:v>0.000415988094528698</c:v>
                </c:pt>
                <c:pt idx="3159">
                  <c:v>0.000415986869100491</c:v>
                </c:pt>
                <c:pt idx="3160">
                  <c:v>0.000415985644922974</c:v>
                </c:pt>
                <c:pt idx="3161">
                  <c:v>0.000415984422396697</c:v>
                </c:pt>
                <c:pt idx="3162">
                  <c:v>0.000415983201044539</c:v>
                </c:pt>
                <c:pt idx="3163">
                  <c:v>0.000415981980622856</c:v>
                </c:pt>
                <c:pt idx="3164">
                  <c:v>0.000415980761848267</c:v>
                </c:pt>
                <c:pt idx="3165">
                  <c:v>0.000415979543758042</c:v>
                </c:pt>
                <c:pt idx="3166">
                  <c:v>0.0004159783254119</c:v>
                </c:pt>
                <c:pt idx="3167">
                  <c:v>0.0159659866254734</c:v>
                </c:pt>
                <c:pt idx="3168">
                  <c:v>0.000415975892666868</c:v>
                </c:pt>
                <c:pt idx="3169">
                  <c:v>0.000415974678612438</c:v>
                </c:pt>
                <c:pt idx="3170">
                  <c:v>0.000415973464837036</c:v>
                </c:pt>
                <c:pt idx="3171">
                  <c:v>0.000415972252320364</c:v>
                </c:pt>
                <c:pt idx="3172">
                  <c:v>0.00041597104129873</c:v>
                </c:pt>
                <c:pt idx="3173">
                  <c:v>0.000415969831763223</c:v>
                </c:pt>
                <c:pt idx="3174">
                  <c:v>0.000415968622000684</c:v>
                </c:pt>
                <c:pt idx="3175">
                  <c:v>0.000415967414760505</c:v>
                </c:pt>
                <c:pt idx="3176">
                  <c:v>0.000415966208318817</c:v>
                </c:pt>
                <c:pt idx="3177">
                  <c:v>0.000415965001291669</c:v>
                </c:pt>
                <c:pt idx="3178">
                  <c:v>0.000415963796466264</c:v>
                </c:pt>
                <c:pt idx="3179">
                  <c:v>0.000415962591422293</c:v>
                </c:pt>
                <c:pt idx="3180">
                  <c:v>0.000415961389916538</c:v>
                </c:pt>
                <c:pt idx="3181">
                  <c:v>0.000415960188908384</c:v>
                </c:pt>
                <c:pt idx="3182">
                  <c:v>0.000415958986456436</c:v>
                </c:pt>
                <c:pt idx="3183">
                  <c:v>0.000415957787507132</c:v>
                </c:pt>
                <c:pt idx="3184">
                  <c:v>0.000415956588241389</c:v>
                </c:pt>
                <c:pt idx="3185">
                  <c:v>0.000415955390819621</c:v>
                </c:pt>
                <c:pt idx="3186">
                  <c:v>0.000415954194616125</c:v>
                </c:pt>
                <c:pt idx="3187">
                  <c:v>0.000415952998201094</c:v>
                </c:pt>
                <c:pt idx="3188">
                  <c:v>0.000415951803288727</c:v>
                </c:pt>
                <c:pt idx="3189">
                  <c:v>0.000415950610933693</c:v>
                </c:pt>
                <c:pt idx="3190">
                  <c:v>0.000415949417210997</c:v>
                </c:pt>
                <c:pt idx="3191">
                  <c:v>0.000415948226056325</c:v>
                </c:pt>
                <c:pt idx="3192">
                  <c:v>0.000415947035042489</c:v>
                </c:pt>
                <c:pt idx="3193">
                  <c:v>0.000415945844933606</c:v>
                </c:pt>
                <c:pt idx="3194">
                  <c:v>0.000415944655822627</c:v>
                </c:pt>
                <c:pt idx="3195">
                  <c:v>0.000415943467924627</c:v>
                </c:pt>
                <c:pt idx="3196">
                  <c:v>0.000415942281614983</c:v>
                </c:pt>
                <c:pt idx="3197">
                  <c:v>0.000415941096190092</c:v>
                </c:pt>
                <c:pt idx="3198">
                  <c:v>0.000415939910383275</c:v>
                </c:pt>
                <c:pt idx="3199">
                  <c:v>0.000415938727479183</c:v>
                </c:pt>
                <c:pt idx="3200">
                  <c:v>0.000415937544617951</c:v>
                </c:pt>
                <c:pt idx="3201">
                  <c:v>0.00041593636421686</c:v>
                </c:pt>
                <c:pt idx="3202">
                  <c:v>0.000415935182530767</c:v>
                </c:pt>
                <c:pt idx="3203">
                  <c:v>0.000415934003425006</c:v>
                </c:pt>
                <c:pt idx="3204">
                  <c:v>0.000415932825784469</c:v>
                </c:pt>
                <c:pt idx="3205">
                  <c:v>0.000415931646817934</c:v>
                </c:pt>
                <c:pt idx="3206">
                  <c:v>0.000415930469643515</c:v>
                </c:pt>
                <c:pt idx="3207">
                  <c:v>0.000415929294237285</c:v>
                </c:pt>
                <c:pt idx="3208">
                  <c:v>0.000415928120328596</c:v>
                </c:pt>
                <c:pt idx="3209">
                  <c:v>0.000415926945091322</c:v>
                </c:pt>
                <c:pt idx="3210">
                  <c:v>0.00041592577336828</c:v>
                </c:pt>
                <c:pt idx="3211">
                  <c:v>0.000415924600582258</c:v>
                </c:pt>
                <c:pt idx="3212">
                  <c:v>0.000415923430329518</c:v>
                </c:pt>
                <c:pt idx="3213">
                  <c:v>0.000415922260808388</c:v>
                </c:pt>
                <c:pt idx="3214">
                  <c:v>0.000415921092810295</c:v>
                </c:pt>
                <c:pt idx="3215">
                  <c:v>0.000415919923976931</c:v>
                </c:pt>
                <c:pt idx="3216">
                  <c:v>0.000415918755233853</c:v>
                </c:pt>
                <c:pt idx="3217">
                  <c:v>0.000415917590078854</c:v>
                </c:pt>
                <c:pt idx="3218">
                  <c:v>0.000415916425217287</c:v>
                </c:pt>
                <c:pt idx="3219">
                  <c:v>0.000415915262040124</c:v>
                </c:pt>
                <c:pt idx="3220">
                  <c:v>0.000415914098509912</c:v>
                </c:pt>
                <c:pt idx="3221">
                  <c:v>0.00041591293657913</c:v>
                </c:pt>
                <c:pt idx="3222">
                  <c:v>0.00041591177525222</c:v>
                </c:pt>
                <c:pt idx="3223">
                  <c:v>0.00041591061371822</c:v>
                </c:pt>
                <c:pt idx="3224">
                  <c:v>0.0159686220957014</c:v>
                </c:pt>
                <c:pt idx="3225">
                  <c:v>0.000415908297103507</c:v>
                </c:pt>
                <c:pt idx="3226">
                  <c:v>0.000415907140423296</c:v>
                </c:pt>
                <c:pt idx="3227">
                  <c:v>0.000415905983339675</c:v>
                </c:pt>
                <c:pt idx="3228">
                  <c:v>0.000415904828725604</c:v>
                </c:pt>
                <c:pt idx="3229">
                  <c:v>0.000415903673441681</c:v>
                </c:pt>
                <c:pt idx="3230">
                  <c:v>0.000415902521406453</c:v>
                </c:pt>
                <c:pt idx="3231">
                  <c:v>0.000415901367651601</c:v>
                </c:pt>
                <c:pt idx="3232">
                  <c:v>0.000415900216271329</c:v>
                </c:pt>
                <c:pt idx="3233">
                  <c:v>0.000415899065481717</c:v>
                </c:pt>
                <c:pt idx="3234">
                  <c:v>0.000415897915352101</c:v>
                </c:pt>
                <c:pt idx="3235">
                  <c:v>0.000415896767853384</c:v>
                </c:pt>
                <c:pt idx="3236">
                  <c:v>0.000415895617654034</c:v>
                </c:pt>
                <c:pt idx="3237">
                  <c:v>0.000415894471330822</c:v>
                </c:pt>
                <c:pt idx="3238">
                  <c:v>0.000415893325192091</c:v>
                </c:pt>
                <c:pt idx="3239">
                  <c:v>0.000415892180887141</c:v>
                </c:pt>
                <c:pt idx="3240">
                  <c:v>0.000415891035746385</c:v>
                </c:pt>
                <c:pt idx="3241">
                  <c:v>0.000415889891769992</c:v>
                </c:pt>
                <c:pt idx="3242">
                  <c:v>0.000415888750345985</c:v>
                </c:pt>
                <c:pt idx="3243">
                  <c:v>0.000415887609813482</c:v>
                </c:pt>
                <c:pt idx="3244">
                  <c:v>0.000415886468670024</c:v>
                </c:pt>
                <c:pt idx="3245">
                  <c:v>0.000415885330182021</c:v>
                </c:pt>
                <c:pt idx="3246">
                  <c:v>0.000415884191149658</c:v>
                </c:pt>
                <c:pt idx="3247">
                  <c:v>0.00041588305389099</c:v>
                </c:pt>
                <c:pt idx="3248">
                  <c:v>0.00041588191582908</c:v>
                </c:pt>
                <c:pt idx="3249">
                  <c:v>0.00041588078074433</c:v>
                </c:pt>
                <c:pt idx="3250">
                  <c:v>0.000415879645044921</c:v>
                </c:pt>
                <c:pt idx="3251">
                  <c:v>0.000415878512560403</c:v>
                </c:pt>
                <c:pt idx="3252">
                  <c:v>0.000415877378511299</c:v>
                </c:pt>
                <c:pt idx="3253">
                  <c:v>0.000415876247097306</c:v>
                </c:pt>
                <c:pt idx="3254">
                  <c:v>0.000415875115518474</c:v>
                </c:pt>
                <c:pt idx="3255">
                  <c:v>0.000415873984188735</c:v>
                </c:pt>
                <c:pt idx="3256">
                  <c:v>0.000415872856400383</c:v>
                </c:pt>
                <c:pt idx="3257">
                  <c:v>0.000415871725447097</c:v>
                </c:pt>
                <c:pt idx="3258">
                  <c:v>0.000415870599351428</c:v>
                </c:pt>
                <c:pt idx="3259">
                  <c:v>0.000415869471840263</c:v>
                </c:pt>
                <c:pt idx="3260">
                  <c:v>0.000415868346042294</c:v>
                </c:pt>
                <c:pt idx="3261">
                  <c:v>0.000415867222020414</c:v>
                </c:pt>
                <c:pt idx="3262">
                  <c:v>0.000415866097155787</c:v>
                </c:pt>
                <c:pt idx="3263">
                  <c:v>0.000415864975161255</c:v>
                </c:pt>
                <c:pt idx="3264">
                  <c:v>0.000415863852360897</c:v>
                </c:pt>
                <c:pt idx="3265">
                  <c:v>0.000415862731409958</c:v>
                </c:pt>
                <c:pt idx="3266">
                  <c:v>0.000415861611221251</c:v>
                </c:pt>
                <c:pt idx="3267">
                  <c:v>0.000415860490534937</c:v>
                </c:pt>
                <c:pt idx="3268">
                  <c:v>0.000415859372489693</c:v>
                </c:pt>
                <c:pt idx="3269">
                  <c:v>0.000415858254624697</c:v>
                </c:pt>
                <c:pt idx="3270">
                  <c:v>0.00041585713907523</c:v>
                </c:pt>
                <c:pt idx="3271">
                  <c:v>0.000415856022962906</c:v>
                </c:pt>
                <c:pt idx="3272">
                  <c:v>0.000415854906954195</c:v>
                </c:pt>
                <c:pt idx="3273">
                  <c:v>0.000415853792703893</c:v>
                </c:pt>
                <c:pt idx="3274">
                  <c:v>0.000415852678654192</c:v>
                </c:pt>
                <c:pt idx="3275">
                  <c:v>0.000415851567601545</c:v>
                </c:pt>
                <c:pt idx="3276">
                  <c:v>0.000415850455357556</c:v>
                </c:pt>
                <c:pt idx="3277">
                  <c:v>0.000415849344464417</c:v>
                </c:pt>
                <c:pt idx="3278">
                  <c:v>0.000415848234269296</c:v>
                </c:pt>
                <c:pt idx="3279">
                  <c:v>0.000415847125746342</c:v>
                </c:pt>
                <c:pt idx="3280">
                  <c:v>0.000415846018274078</c:v>
                </c:pt>
                <c:pt idx="3281">
                  <c:v>0.000415844911150709</c:v>
                </c:pt>
                <c:pt idx="3282">
                  <c:v>0.000415843804611681</c:v>
                </c:pt>
                <c:pt idx="3283">
                  <c:v>0.000415842698988468</c:v>
                </c:pt>
                <c:pt idx="3284">
                  <c:v>0.000415841595674137</c:v>
                </c:pt>
                <c:pt idx="3285">
                  <c:v>0.00041584049155004</c:v>
                </c:pt>
                <c:pt idx="3286">
                  <c:v>0.000415839388524385</c:v>
                </c:pt>
                <c:pt idx="3287">
                  <c:v>0.000415838286533718</c:v>
                </c:pt>
                <c:pt idx="3288">
                  <c:v>0.000415837185409705</c:v>
                </c:pt>
                <c:pt idx="3289">
                  <c:v>0.000415836085228525</c:v>
                </c:pt>
                <c:pt idx="3290">
                  <c:v>0.000415834986074898</c:v>
                </c:pt>
                <c:pt idx="3291">
                  <c:v>0.000415833886729985</c:v>
                </c:pt>
                <c:pt idx="3292">
                  <c:v>0.000415832789852482</c:v>
                </c:pt>
                <c:pt idx="3293">
                  <c:v>0.00041583169304106</c:v>
                </c:pt>
                <c:pt idx="3294">
                  <c:v>0.00041583059744682</c:v>
                </c:pt>
                <c:pt idx="3295">
                  <c:v>0.000415829502704293</c:v>
                </c:pt>
                <c:pt idx="3296">
                  <c:v>0.000415828408493549</c:v>
                </c:pt>
                <c:pt idx="3297">
                  <c:v>0.000415827315109575</c:v>
                </c:pt>
                <c:pt idx="3298">
                  <c:v>0.000415826221353606</c:v>
                </c:pt>
                <c:pt idx="3299">
                  <c:v>0.000415825131097031</c:v>
                </c:pt>
                <c:pt idx="3300">
                  <c:v>0.000415824039035224</c:v>
                </c:pt>
                <c:pt idx="3301">
                  <c:v>0.000415822949876923</c:v>
                </c:pt>
                <c:pt idx="3302">
                  <c:v>0.000415821860213607</c:v>
                </c:pt>
                <c:pt idx="3303">
                  <c:v>0.000415820772965253</c:v>
                </c:pt>
                <c:pt idx="3304">
                  <c:v>0.00041581968512313</c:v>
                </c:pt>
                <c:pt idx="3305">
                  <c:v>0.000415818598188549</c:v>
                </c:pt>
                <c:pt idx="3306">
                  <c:v>0.000415817514091783</c:v>
                </c:pt>
                <c:pt idx="3307">
                  <c:v>0.000415816427258281</c:v>
                </c:pt>
                <c:pt idx="3308">
                  <c:v>0.000415815344566182</c:v>
                </c:pt>
                <c:pt idx="3309">
                  <c:v>0.000415814260423184</c:v>
                </c:pt>
                <c:pt idx="3310">
                  <c:v>0.000415813178636548</c:v>
                </c:pt>
                <c:pt idx="3311">
                  <c:v>0.000415812096640483</c:v>
                </c:pt>
                <c:pt idx="3312">
                  <c:v>0.000415811016012218</c:v>
                </c:pt>
                <c:pt idx="3313">
                  <c:v>0.000415809936519598</c:v>
                </c:pt>
                <c:pt idx="3314">
                  <c:v>0.00041580885813729</c:v>
                </c:pt>
                <c:pt idx="3315">
                  <c:v>0.000415807779388534</c:v>
                </c:pt>
                <c:pt idx="3316">
                  <c:v>0.000415806702411853</c:v>
                </c:pt>
                <c:pt idx="3317">
                  <c:v>0.000415805625938931</c:v>
                </c:pt>
                <c:pt idx="3318">
                  <c:v>0.000415804550276491</c:v>
                </c:pt>
                <c:pt idx="3319">
                  <c:v>0.000415803475710135</c:v>
                </c:pt>
                <c:pt idx="3320">
                  <c:v>0.000415802401297124</c:v>
                </c:pt>
                <c:pt idx="3321">
                  <c:v>0.000415801328555943</c:v>
                </c:pt>
                <c:pt idx="3322">
                  <c:v>0.000415800255454179</c:v>
                </c:pt>
                <c:pt idx="3323">
                  <c:v>0.000415799184841841</c:v>
                </c:pt>
                <c:pt idx="3324">
                  <c:v>0.00041579811373202</c:v>
                </c:pt>
                <c:pt idx="3325">
                  <c:v>0.00041579704372271</c:v>
                </c:pt>
                <c:pt idx="3326">
                  <c:v>0.000415795975073969</c:v>
                </c:pt>
                <c:pt idx="3327">
                  <c:v>0.000415794906266206</c:v>
                </c:pt>
                <c:pt idx="3328">
                  <c:v>0.000415793838808415</c:v>
                </c:pt>
                <c:pt idx="3329">
                  <c:v>0.000415792772221109</c:v>
                </c:pt>
                <c:pt idx="3330">
                  <c:v>0.000415791707344463</c:v>
                </c:pt>
                <c:pt idx="3331">
                  <c:v>0.0159735659220311</c:v>
                </c:pt>
                <c:pt idx="3332">
                  <c:v>0.000415789577504259</c:v>
                </c:pt>
                <c:pt idx="3333">
                  <c:v>0.000415788513667371</c:v>
                </c:pt>
                <c:pt idx="3334">
                  <c:v>0.000415787450677326</c:v>
                </c:pt>
                <c:pt idx="3335">
                  <c:v>0.000415786389420456</c:v>
                </c:pt>
                <c:pt idx="3336">
                  <c:v>0.000415785328469479</c:v>
                </c:pt>
                <c:pt idx="3337">
                  <c:v>0.000415784268537653</c:v>
                </c:pt>
                <c:pt idx="3338">
                  <c:v>0.000415783208684901</c:v>
                </c:pt>
                <c:pt idx="3339">
                  <c:v>0.000415782150420059</c:v>
                </c:pt>
                <c:pt idx="3340">
                  <c:v>0.000415781092185404</c:v>
                </c:pt>
                <c:pt idx="3341">
                  <c:v>0.000415780036175914</c:v>
                </c:pt>
                <c:pt idx="3342">
                  <c:v>0.000415778979595877</c:v>
                </c:pt>
                <c:pt idx="3343">
                  <c:v>0.000415777923930665</c:v>
                </c:pt>
                <c:pt idx="3344">
                  <c:v>0.000415776869303075</c:v>
                </c:pt>
                <c:pt idx="3345">
                  <c:v>0.000415775815934076</c:v>
                </c:pt>
                <c:pt idx="3346">
                  <c:v>0.000415774763946735</c:v>
                </c:pt>
                <c:pt idx="3347">
                  <c:v>0.000415773712119173</c:v>
                </c:pt>
                <c:pt idx="3348">
                  <c:v>0.000415772660895895</c:v>
                </c:pt>
                <c:pt idx="3349">
                  <c:v>0.000415771610037694</c:v>
                </c:pt>
                <c:pt idx="3350">
                  <c:v>0.000415770560606523</c:v>
                </c:pt>
                <c:pt idx="3351">
                  <c:v>0.000415769511074796</c:v>
                </c:pt>
                <c:pt idx="3352">
                  <c:v>0.000415768463906217</c:v>
                </c:pt>
                <c:pt idx="3353">
                  <c:v>0.000415767415280816</c:v>
                </c:pt>
                <c:pt idx="3354">
                  <c:v>0.000415766369111045</c:v>
                </c:pt>
                <c:pt idx="3355">
                  <c:v>0.000415765323228137</c:v>
                </c:pt>
                <c:pt idx="3356">
                  <c:v>0.000415764278394085</c:v>
                </c:pt>
                <c:pt idx="3357">
                  <c:v>0.000415763233672298</c:v>
                </c:pt>
                <c:pt idx="3358">
                  <c:v>0.000415762189773788</c:v>
                </c:pt>
                <c:pt idx="3359">
                  <c:v>0.000415761148612236</c:v>
                </c:pt>
                <c:pt idx="3360">
                  <c:v>0.000415760106145335</c:v>
                </c:pt>
                <c:pt idx="3361">
                  <c:v>0.000415759065264503</c:v>
                </c:pt>
                <c:pt idx="3362">
                  <c:v>0.000415758024516258</c:v>
                </c:pt>
                <c:pt idx="3363">
                  <c:v>0.000415756985299691</c:v>
                </c:pt>
                <c:pt idx="3364">
                  <c:v>0.000415755946141772</c:v>
                </c:pt>
                <c:pt idx="3365">
                  <c:v>0.000415754908660027</c:v>
                </c:pt>
                <c:pt idx="3366">
                  <c:v>0.000415753870315906</c:v>
                </c:pt>
                <c:pt idx="3367">
                  <c:v>0.000415752834913047</c:v>
                </c:pt>
                <c:pt idx="3368">
                  <c:v>0.000415751798312757</c:v>
                </c:pt>
                <c:pt idx="3369">
                  <c:v>0.000415750765088716</c:v>
                </c:pt>
                <c:pt idx="3370">
                  <c:v>0.000415749729048342</c:v>
                </c:pt>
                <c:pt idx="3371">
                  <c:v>0.000415748697460929</c:v>
                </c:pt>
                <c:pt idx="3372">
                  <c:v>0.000415747664708424</c:v>
                </c:pt>
                <c:pt idx="3373">
                  <c:v>0.000415746632463017</c:v>
                </c:pt>
                <c:pt idx="3374">
                  <c:v>0.000415745601879635</c:v>
                </c:pt>
                <c:pt idx="3375">
                  <c:v>0.000415744570982037</c:v>
                </c:pt>
                <c:pt idx="3376">
                  <c:v>0.000415743542352314</c:v>
                </c:pt>
                <c:pt idx="3377">
                  <c:v>0.000415742512908174</c:v>
                </c:pt>
                <c:pt idx="3378">
                  <c:v>0.000415741485348949</c:v>
                </c:pt>
                <c:pt idx="3379">
                  <c:v>0.00041574045719531</c:v>
                </c:pt>
                <c:pt idx="3380">
                  <c:v>0.0004157394312624</c:v>
                </c:pt>
                <c:pt idx="3381">
                  <c:v>0.000415738404892111</c:v>
                </c:pt>
                <c:pt idx="3382">
                  <c:v>0.000415737380687444</c:v>
                </c:pt>
                <c:pt idx="3383">
                  <c:v>0.000415736357217914</c:v>
                </c:pt>
                <c:pt idx="3384">
                  <c:v>0.000415735333789696</c:v>
                </c:pt>
                <c:pt idx="3385">
                  <c:v>0.000415734310717941</c:v>
                </c:pt>
                <c:pt idx="3386">
                  <c:v>0.000415733288546601</c:v>
                </c:pt>
                <c:pt idx="3387">
                  <c:v>0.00041573226772635</c:v>
                </c:pt>
                <c:pt idx="3388">
                  <c:v>0.00041573124754458</c:v>
                </c:pt>
                <c:pt idx="3389">
                  <c:v>0.000415730227829849</c:v>
                </c:pt>
                <c:pt idx="3390">
                  <c:v>0.000415729209597912</c:v>
                </c:pt>
                <c:pt idx="3391">
                  <c:v>0.000415728191716888</c:v>
                </c:pt>
                <c:pt idx="3392">
                  <c:v>0.000415727174111213</c:v>
                </c:pt>
                <c:pt idx="3393">
                  <c:v>0.000415726157952019</c:v>
                </c:pt>
                <c:pt idx="3394">
                  <c:v>0.00041572514127622</c:v>
                </c:pt>
                <c:pt idx="3395">
                  <c:v>0.000415724126690628</c:v>
                </c:pt>
                <c:pt idx="3396">
                  <c:v>0.000415723111711345</c:v>
                </c:pt>
                <c:pt idx="3397">
                  <c:v>0.000415722098605377</c:v>
                </c:pt>
                <c:pt idx="3398">
                  <c:v>0.000415721084861125</c:v>
                </c:pt>
                <c:pt idx="3399">
                  <c:v>0.000415720073413654</c:v>
                </c:pt>
                <c:pt idx="3400">
                  <c:v>0.000415719061928433</c:v>
                </c:pt>
                <c:pt idx="3401">
                  <c:v>0.000415718051590215</c:v>
                </c:pt>
                <c:pt idx="3402">
                  <c:v>0.000415717041888883</c:v>
                </c:pt>
                <c:pt idx="3403">
                  <c:v>0.000415716032096392</c:v>
                </c:pt>
                <c:pt idx="3404">
                  <c:v>0.00041571502381767</c:v>
                </c:pt>
                <c:pt idx="3405">
                  <c:v>0.00041571401671249</c:v>
                </c:pt>
                <c:pt idx="3406">
                  <c:v>0.000415713009793925</c:v>
                </c:pt>
                <c:pt idx="3407">
                  <c:v>0.000415712003291866</c:v>
                </c:pt>
                <c:pt idx="3408">
                  <c:v>0.000415710998122511</c:v>
                </c:pt>
                <c:pt idx="3409">
                  <c:v>0.000415709993379146</c:v>
                </c:pt>
                <c:pt idx="3410">
                  <c:v>0.00041570898905275</c:v>
                </c:pt>
                <c:pt idx="3411">
                  <c:v>0.00041570798598617</c:v>
                </c:pt>
                <c:pt idx="3412">
                  <c:v>0.000415706982637961</c:v>
                </c:pt>
                <c:pt idx="3413">
                  <c:v>0.000415705980563054</c:v>
                </c:pt>
                <c:pt idx="3414">
                  <c:v>0.000415704979694198</c:v>
                </c:pt>
                <c:pt idx="3415">
                  <c:v>0.000415703979112177</c:v>
                </c:pt>
                <c:pt idx="3416">
                  <c:v>0.000415702981693764</c:v>
                </c:pt>
                <c:pt idx="3417">
                  <c:v>0.000415701981026144</c:v>
                </c:pt>
                <c:pt idx="3418">
                  <c:v>0.000415700984348178</c:v>
                </c:pt>
                <c:pt idx="3419">
                  <c:v>0.000415699986123253</c:v>
                </c:pt>
                <c:pt idx="3420">
                  <c:v>0.000415698989819416</c:v>
                </c:pt>
                <c:pt idx="3421">
                  <c:v>0.000415697993373827</c:v>
                </c:pt>
                <c:pt idx="3422">
                  <c:v>0.000415696997757356</c:v>
                </c:pt>
                <c:pt idx="3423">
                  <c:v>0.000415696003647128</c:v>
                </c:pt>
                <c:pt idx="3424">
                  <c:v>0.000415695009521251</c:v>
                </c:pt>
                <c:pt idx="3425">
                  <c:v>0.000415694016428832</c:v>
                </c:pt>
                <c:pt idx="3426">
                  <c:v>0.000415693024675881</c:v>
                </c:pt>
                <c:pt idx="3427">
                  <c:v>0.000415692032256261</c:v>
                </c:pt>
                <c:pt idx="3428">
                  <c:v>0.000415691041970199</c:v>
                </c:pt>
                <c:pt idx="3429">
                  <c:v>0.000415690052299351</c:v>
                </c:pt>
                <c:pt idx="3430">
                  <c:v>0.000415689062317913</c:v>
                </c:pt>
                <c:pt idx="3431">
                  <c:v>0.000415688072813613</c:v>
                </c:pt>
                <c:pt idx="3432">
                  <c:v>0.00041568708430852</c:v>
                </c:pt>
                <c:pt idx="3433">
                  <c:v>0.000415686097939863</c:v>
                </c:pt>
                <c:pt idx="3434">
                  <c:v>0.000415685111259658</c:v>
                </c:pt>
                <c:pt idx="3435">
                  <c:v>0.00041568412449984</c:v>
                </c:pt>
                <c:pt idx="3436">
                  <c:v>0.000415683139933736</c:v>
                </c:pt>
                <c:pt idx="3437">
                  <c:v>0.000415682154683267</c:v>
                </c:pt>
                <c:pt idx="3438">
                  <c:v>0.000415681171640239</c:v>
                </c:pt>
                <c:pt idx="3439">
                  <c:v>0.000415680188285795</c:v>
                </c:pt>
                <c:pt idx="3440">
                  <c:v>0.000415679206595213</c:v>
                </c:pt>
                <c:pt idx="3441">
                  <c:v>0.000415678224777719</c:v>
                </c:pt>
                <c:pt idx="3442">
                  <c:v>0.000415677243626874</c:v>
                </c:pt>
                <c:pt idx="3443">
                  <c:v>0.000415676262318502</c:v>
                </c:pt>
                <c:pt idx="3444">
                  <c:v>0.000415675283758449</c:v>
                </c:pt>
                <c:pt idx="3445">
                  <c:v>0.000415674304243417</c:v>
                </c:pt>
                <c:pt idx="3446">
                  <c:v>0.000415673327027319</c:v>
                </c:pt>
                <c:pt idx="3447">
                  <c:v>0.000415672348633633</c:v>
                </c:pt>
                <c:pt idx="3448">
                  <c:v>0.000415671372438673</c:v>
                </c:pt>
                <c:pt idx="3449">
                  <c:v>0.000415670395876835</c:v>
                </c:pt>
                <c:pt idx="3450">
                  <c:v>0.000415669420895847</c:v>
                </c:pt>
                <c:pt idx="3451">
                  <c:v>0.000415668445502232</c:v>
                </c:pt>
                <c:pt idx="3452">
                  <c:v>0.00041566747185476</c:v>
                </c:pt>
                <c:pt idx="3453">
                  <c:v>0.000415666498889964</c:v>
                </c:pt>
                <c:pt idx="3454">
                  <c:v>0.000415665526507307</c:v>
                </c:pt>
                <c:pt idx="3455">
                  <c:v>0.000415664554504005</c:v>
                </c:pt>
                <c:pt idx="3456">
                  <c:v>0.000415663584093466</c:v>
                </c:pt>
                <c:pt idx="3457">
                  <c:v>0.000415662613381846</c:v>
                </c:pt>
                <c:pt idx="3458">
                  <c:v>0.000415661644089504</c:v>
                </c:pt>
                <c:pt idx="3459">
                  <c:v>0.000415660673562867</c:v>
                </c:pt>
                <c:pt idx="3460">
                  <c:v>0.000415659706702371</c:v>
                </c:pt>
                <c:pt idx="3461">
                  <c:v>0.000415658738308952</c:v>
                </c:pt>
                <c:pt idx="3462">
                  <c:v>0.000415657772016219</c:v>
                </c:pt>
                <c:pt idx="3463">
                  <c:v>0.000415656804420135</c:v>
                </c:pt>
                <c:pt idx="3464">
                  <c:v>0.000415655838671375</c:v>
                </c:pt>
                <c:pt idx="3465">
                  <c:v>0.000415654874286672</c:v>
                </c:pt>
                <c:pt idx="3466">
                  <c:v>0.000415653908871608</c:v>
                </c:pt>
                <c:pt idx="3467">
                  <c:v>0.000415652946060454</c:v>
                </c:pt>
                <c:pt idx="3468">
                  <c:v>0.000415651983071135</c:v>
                </c:pt>
                <c:pt idx="3469">
                  <c:v>0.000415651021336764</c:v>
                </c:pt>
                <c:pt idx="3470">
                  <c:v>0.000415650059180299</c:v>
                </c:pt>
                <c:pt idx="3471">
                  <c:v>0.000415649099395343</c:v>
                </c:pt>
                <c:pt idx="3472">
                  <c:v>0.000415648138895199</c:v>
                </c:pt>
                <c:pt idx="3473">
                  <c:v>0.000415647180676721</c:v>
                </c:pt>
                <c:pt idx="3474">
                  <c:v>0.000415646220543571</c:v>
                </c:pt>
                <c:pt idx="3475">
                  <c:v>0.0159803586003879</c:v>
                </c:pt>
                <c:pt idx="3476">
                  <c:v>0.000415644305885716</c:v>
                </c:pt>
                <c:pt idx="3477">
                  <c:v>0.000415643347975358</c:v>
                </c:pt>
                <c:pt idx="3478">
                  <c:v>0.000415642392951718</c:v>
                </c:pt>
                <c:pt idx="3479">
                  <c:v>0.000415641437096829</c:v>
                </c:pt>
                <c:pt idx="3480">
                  <c:v>0.00041564048249413</c:v>
                </c:pt>
                <c:pt idx="3481">
                  <c:v>0.000415639527738862</c:v>
                </c:pt>
                <c:pt idx="3482">
                  <c:v>0.000415638574582167</c:v>
                </c:pt>
                <c:pt idx="3483">
                  <c:v>0.000415637622572497</c:v>
                </c:pt>
                <c:pt idx="3484">
                  <c:v>0.000415636669196148</c:v>
                </c:pt>
                <c:pt idx="3485">
                  <c:v>0.000415635718907968</c:v>
                </c:pt>
                <c:pt idx="3486">
                  <c:v>0.000415634767851681</c:v>
                </c:pt>
                <c:pt idx="3487">
                  <c:v>0.000415633818470428</c:v>
                </c:pt>
                <c:pt idx="3488">
                  <c:v>0.000415632868459154</c:v>
                </c:pt>
                <c:pt idx="3489">
                  <c:v>0.000415631919462754</c:v>
                </c:pt>
                <c:pt idx="3490">
                  <c:v>0.000415630972096969</c:v>
                </c:pt>
                <c:pt idx="3491">
                  <c:v>0.00041563002486125</c:v>
                </c:pt>
                <c:pt idx="3492">
                  <c:v>0.00041562907808401</c:v>
                </c:pt>
                <c:pt idx="3493">
                  <c:v>0.000415628132118905</c:v>
                </c:pt>
                <c:pt idx="3494">
                  <c:v>0.000415627186295945</c:v>
                </c:pt>
                <c:pt idx="3495">
                  <c:v>0.000415626242964709</c:v>
                </c:pt>
                <c:pt idx="3496">
                  <c:v>0.0159813738780146</c:v>
                </c:pt>
                <c:pt idx="3497">
                  <c:v>0.000415624355533208</c:v>
                </c:pt>
                <c:pt idx="3498">
                  <c:v>0.000415623411852785</c:v>
                </c:pt>
                <c:pt idx="3499">
                  <c:v>0.000415622470891177</c:v>
                </c:pt>
                <c:pt idx="3500">
                  <c:v>0.000415621528519943</c:v>
                </c:pt>
                <c:pt idx="3501">
                  <c:v>0.000415620588138068</c:v>
                </c:pt>
                <c:pt idx="3502">
                  <c:v>0.000415619648774186</c:v>
                </c:pt>
                <c:pt idx="3503">
                  <c:v>0.000415618708411955</c:v>
                </c:pt>
                <c:pt idx="3504">
                  <c:v>0.000415617769084298</c:v>
                </c:pt>
                <c:pt idx="3505">
                  <c:v>0.000415616831817207</c:v>
                </c:pt>
                <c:pt idx="3506">
                  <c:v>0.000415615895382177</c:v>
                </c:pt>
                <c:pt idx="3507">
                  <c:v>0.000415614958809026</c:v>
                </c:pt>
                <c:pt idx="3508">
                  <c:v>0.00041561402209759</c:v>
                </c:pt>
                <c:pt idx="3509">
                  <c:v>0.00041561308710848</c:v>
                </c:pt>
                <c:pt idx="3510">
                  <c:v>0.000415612150870146</c:v>
                </c:pt>
                <c:pt idx="3511">
                  <c:v>0.000415611217279281</c:v>
                </c:pt>
                <c:pt idx="3512">
                  <c:v>0.000415610283569589</c:v>
                </c:pt>
                <c:pt idx="3513">
                  <c:v>0.000415609350495691</c:v>
                </c:pt>
                <c:pt idx="3514">
                  <c:v>0.000415608418603247</c:v>
                </c:pt>
                <c:pt idx="3515">
                  <c:v>0.000415607487090285</c:v>
                </c:pt>
                <c:pt idx="3516">
                  <c:v>0.000415606556532234</c:v>
                </c:pt>
                <c:pt idx="3517">
                  <c:v>0.000415605625729136</c:v>
                </c:pt>
                <c:pt idx="3518">
                  <c:v>0.000415604696616064</c:v>
                </c:pt>
                <c:pt idx="3519">
                  <c:v>0.000415603767586331</c:v>
                </c:pt>
                <c:pt idx="3520">
                  <c:v>0.000415602839145629</c:v>
                </c:pt>
                <c:pt idx="3521">
                  <c:v>0.000415601911980873</c:v>
                </c:pt>
                <c:pt idx="3522">
                  <c:v>0.000415600985647857</c:v>
                </c:pt>
                <c:pt idx="3523">
                  <c:v>0.000415600059514864</c:v>
                </c:pt>
                <c:pt idx="3524">
                  <c:v>0.000415599132938239</c:v>
                </c:pt>
                <c:pt idx="3525">
                  <c:v>0.000415598208494834</c:v>
                </c:pt>
                <c:pt idx="3526">
                  <c:v>0.000415597283995333</c:v>
                </c:pt>
                <c:pt idx="3527">
                  <c:v>0.000415596359985518</c:v>
                </c:pt>
                <c:pt idx="3528">
                  <c:v>0.000415595436705405</c:v>
                </c:pt>
                <c:pt idx="3529">
                  <c:v>0.000415594515053978</c:v>
                </c:pt>
                <c:pt idx="3530">
                  <c:v>0.000415593592201657</c:v>
                </c:pt>
                <c:pt idx="3531">
                  <c:v>0.000415592671264731</c:v>
                </c:pt>
                <c:pt idx="3532">
                  <c:v>0.000415591750993819</c:v>
                </c:pt>
                <c:pt idx="3533">
                  <c:v>0.000415590830861374</c:v>
                </c:pt>
                <c:pt idx="3534">
                  <c:v>0.0159832320547073</c:v>
                </c:pt>
                <c:pt idx="3535">
                  <c:v>0.000415588993198214</c:v>
                </c:pt>
                <c:pt idx="3536">
                  <c:v>0.000415588074753891</c:v>
                </c:pt>
                <c:pt idx="3537">
                  <c:v>0.000415587158280073</c:v>
                </c:pt>
                <c:pt idx="3538">
                  <c:v>0.000415586240672494</c:v>
                </c:pt>
                <c:pt idx="3539">
                  <c:v>0.000415585326083493</c:v>
                </c:pt>
                <c:pt idx="3540">
                  <c:v>0.000415584410032773</c:v>
                </c:pt>
                <c:pt idx="3541">
                  <c:v>0.000415583494980968</c:v>
                </c:pt>
                <c:pt idx="3542">
                  <c:v>0.00041558258127311</c:v>
                </c:pt>
                <c:pt idx="3543">
                  <c:v>0.000415581666988419</c:v>
                </c:pt>
                <c:pt idx="3544">
                  <c:v>0.00041558075469329</c:v>
                </c:pt>
                <c:pt idx="3545">
                  <c:v>0.00041557984172504</c:v>
                </c:pt>
                <c:pt idx="3546">
                  <c:v>0.000415578930222226</c:v>
                </c:pt>
                <c:pt idx="3547">
                  <c:v>0.000415578019197705</c:v>
                </c:pt>
                <c:pt idx="3548">
                  <c:v>0.000415577109475728</c:v>
                </c:pt>
                <c:pt idx="3549">
                  <c:v>0.000415576199751394</c:v>
                </c:pt>
                <c:pt idx="3550">
                  <c:v>0.00041557529041192</c:v>
                </c:pt>
                <c:pt idx="3551">
                  <c:v>0.000415574382395692</c:v>
                </c:pt>
                <c:pt idx="3552">
                  <c:v>0.000415573474179429</c:v>
                </c:pt>
                <c:pt idx="3553">
                  <c:v>0.000415572566340224</c:v>
                </c:pt>
                <c:pt idx="3554">
                  <c:v>0.000415571658949404</c:v>
                </c:pt>
                <c:pt idx="3555">
                  <c:v>0.000415570754005263</c:v>
                </c:pt>
                <c:pt idx="3556">
                  <c:v>0.00041556984784394</c:v>
                </c:pt>
                <c:pt idx="3557">
                  <c:v>0.000415568944260976</c:v>
                </c:pt>
                <c:pt idx="3558">
                  <c:v>0.000415568039132457</c:v>
                </c:pt>
                <c:pt idx="3559">
                  <c:v>0.000415567136368523</c:v>
                </c:pt>
                <c:pt idx="3560">
                  <c:v>0.000415566233419575</c:v>
                </c:pt>
                <c:pt idx="3561">
                  <c:v>0.000415565330875637</c:v>
                </c:pt>
                <c:pt idx="3562">
                  <c:v>0.000415564428901291</c:v>
                </c:pt>
                <c:pt idx="3563">
                  <c:v>0.000415563528117149</c:v>
                </c:pt>
                <c:pt idx="3564">
                  <c:v>0.00041556262799128</c:v>
                </c:pt>
                <c:pt idx="3565">
                  <c:v>0.000415561727950135</c:v>
                </c:pt>
                <c:pt idx="3566">
                  <c:v>0.000415560828847914</c:v>
                </c:pt>
                <c:pt idx="3567">
                  <c:v>0.000415559930270885</c:v>
                </c:pt>
                <c:pt idx="3568">
                  <c:v>0.000415559032174162</c:v>
                </c:pt>
                <c:pt idx="3569">
                  <c:v>0.000415558134463726</c:v>
                </c:pt>
                <c:pt idx="3570">
                  <c:v>0.000415557237963078</c:v>
                </c:pt>
                <c:pt idx="3571">
                  <c:v>0.000415556342739028</c:v>
                </c:pt>
                <c:pt idx="3572">
                  <c:v>0.00041555544780919</c:v>
                </c:pt>
                <c:pt idx="3573">
                  <c:v>0.000415554553284195</c:v>
                </c:pt>
                <c:pt idx="3574">
                  <c:v>0.000415553659367914</c:v>
                </c:pt>
                <c:pt idx="3575">
                  <c:v>0.000415552765176001</c:v>
                </c:pt>
                <c:pt idx="3576">
                  <c:v>0.000415551872525965</c:v>
                </c:pt>
                <c:pt idx="3577">
                  <c:v>0.000415550979176694</c:v>
                </c:pt>
                <c:pt idx="3578">
                  <c:v>0.000415550088316716</c:v>
                </c:pt>
                <c:pt idx="3579">
                  <c:v>0.000415549196229733</c:v>
                </c:pt>
                <c:pt idx="3580">
                  <c:v>0.000415548305196588</c:v>
                </c:pt>
                <c:pt idx="3581">
                  <c:v>0.000415547416849675</c:v>
                </c:pt>
                <c:pt idx="3582">
                  <c:v>0.000415546526451654</c:v>
                </c:pt>
                <c:pt idx="3583">
                  <c:v>0.000415545638353152</c:v>
                </c:pt>
                <c:pt idx="3584">
                  <c:v>0.000415544748901299</c:v>
                </c:pt>
                <c:pt idx="3585">
                  <c:v>0.000415543861482677</c:v>
                </c:pt>
                <c:pt idx="3586">
                  <c:v>0.000415542975033476</c:v>
                </c:pt>
                <c:pt idx="3587">
                  <c:v>0.000415542089030077</c:v>
                </c:pt>
                <c:pt idx="3588">
                  <c:v>0.00041554120313164</c:v>
                </c:pt>
                <c:pt idx="3589">
                  <c:v>0.000415540317917884</c:v>
                </c:pt>
                <c:pt idx="3590">
                  <c:v>0.000415539433415749</c:v>
                </c:pt>
                <c:pt idx="3591">
                  <c:v>0.000415538550470419</c:v>
                </c:pt>
                <c:pt idx="3592">
                  <c:v>0.000415537666224556</c:v>
                </c:pt>
                <c:pt idx="3593">
                  <c:v>0.000415536728103908</c:v>
                </c:pt>
                <c:pt idx="3594">
                  <c:v>0.000415535819154248</c:v>
                </c:pt>
                <c:pt idx="3595">
                  <c:v>0.000415535151115595</c:v>
                </c:pt>
                <c:pt idx="3596">
                  <c:v>0.000415534715092895</c:v>
                </c:pt>
                <c:pt idx="3597">
                  <c:v>0.000415534064825358</c:v>
                </c:pt>
                <c:pt idx="3598">
                  <c:v>0.000415533278405115</c:v>
                </c:pt>
                <c:pt idx="3599">
                  <c:v>0.000415532254775884</c:v>
                </c:pt>
                <c:pt idx="3600">
                  <c:v>0.000414974297140333</c:v>
                </c:pt>
                <c:pt idx="3601">
                  <c:v>0.00031154848938568</c:v>
                </c:pt>
                <c:pt idx="3602">
                  <c:v>0.000311660357489669</c:v>
                </c:pt>
                <c:pt idx="3603">
                  <c:v>0.00031168430066291</c:v>
                </c:pt>
                <c:pt idx="3604">
                  <c:v>0.000311711312273527</c:v>
                </c:pt>
                <c:pt idx="3605">
                  <c:v>0.000311739843813427</c:v>
                </c:pt>
                <c:pt idx="3606">
                  <c:v>0.000311771787336073</c:v>
                </c:pt>
                <c:pt idx="3607">
                  <c:v>0.00031180418108755</c:v>
                </c:pt>
                <c:pt idx="3608">
                  <c:v>0.0162943966133131</c:v>
                </c:pt>
                <c:pt idx="3609">
                  <c:v>0.000311879644585184</c:v>
                </c:pt>
                <c:pt idx="3610">
                  <c:v>0.000311922751551136</c:v>
                </c:pt>
                <c:pt idx="3611">
                  <c:v>0.000311969350296789</c:v>
                </c:pt>
                <c:pt idx="3612">
                  <c:v>0.00031201672314716</c:v>
                </c:pt>
                <c:pt idx="3613">
                  <c:v>0.000312065478261659</c:v>
                </c:pt>
                <c:pt idx="3614">
                  <c:v>0.000312120826018235</c:v>
                </c:pt>
                <c:pt idx="3615">
                  <c:v>0.00031216450740295</c:v>
                </c:pt>
                <c:pt idx="3616">
                  <c:v>0.000311023870316043</c:v>
                </c:pt>
                <c:pt idx="3617">
                  <c:v>0.000311011264443239</c:v>
                </c:pt>
                <c:pt idx="3618">
                  <c:v>0.000311010745480343</c:v>
                </c:pt>
                <c:pt idx="3619">
                  <c:v>0.000312171929303662</c:v>
                </c:pt>
                <c:pt idx="3620">
                  <c:v>0.000311012061056158</c:v>
                </c:pt>
                <c:pt idx="3621">
                  <c:v>0.000311008300338449</c:v>
                </c:pt>
                <c:pt idx="3622">
                  <c:v>0.00031100768205386</c:v>
                </c:pt>
                <c:pt idx="3623">
                  <c:v>0.000311007066433776</c:v>
                </c:pt>
                <c:pt idx="3624">
                  <c:v>0.000311214885703566</c:v>
                </c:pt>
                <c:pt idx="3625">
                  <c:v>0.00031100799214083</c:v>
                </c:pt>
                <c:pt idx="3626">
                  <c:v>0.000311007418325077</c:v>
                </c:pt>
                <c:pt idx="3627">
                  <c:v>0.000311006924758014</c:v>
                </c:pt>
                <c:pt idx="3628">
                  <c:v>0.000311006570531661</c:v>
                </c:pt>
                <c:pt idx="3629">
                  <c:v>0.000311005983561299</c:v>
                </c:pt>
                <c:pt idx="3630">
                  <c:v>0.000311005372788324</c:v>
                </c:pt>
                <c:pt idx="3631">
                  <c:v>0.000311004723188626</c:v>
                </c:pt>
                <c:pt idx="3632">
                  <c:v>0.000311004050438798</c:v>
                </c:pt>
                <c:pt idx="3633">
                  <c:v>0.000311003386228394</c:v>
                </c:pt>
                <c:pt idx="3634">
                  <c:v>0.00031100270948164</c:v>
                </c:pt>
                <c:pt idx="3635">
                  <c:v>0.00031100203249759</c:v>
                </c:pt>
                <c:pt idx="3636">
                  <c:v>0.000311001363501806</c:v>
                </c:pt>
                <c:pt idx="3637">
                  <c:v>0.00031100069213441</c:v>
                </c:pt>
                <c:pt idx="3638">
                  <c:v>0.000311000018887534</c:v>
                </c:pt>
                <c:pt idx="3639">
                  <c:v>0.000310999351287621</c:v>
                </c:pt>
                <c:pt idx="3640">
                  <c:v>0.000310998689752921</c:v>
                </c:pt>
                <c:pt idx="3641">
                  <c:v>0.000310998016435809</c:v>
                </c:pt>
                <c:pt idx="3642">
                  <c:v>0.000310997345830633</c:v>
                </c:pt>
                <c:pt idx="3643">
                  <c:v>0.000310996693817809</c:v>
                </c:pt>
                <c:pt idx="3644">
                  <c:v>0.00031099603995723</c:v>
                </c:pt>
                <c:pt idx="3645">
                  <c:v>0.000310995389755987</c:v>
                </c:pt>
                <c:pt idx="3646">
                  <c:v>0.000310994722196416</c:v>
                </c:pt>
                <c:pt idx="3647">
                  <c:v>0.000310994054137824</c:v>
                </c:pt>
                <c:pt idx="3648">
                  <c:v>0.000310993389382321</c:v>
                </c:pt>
                <c:pt idx="3649">
                  <c:v>0.000310992722041113</c:v>
                </c:pt>
                <c:pt idx="3650">
                  <c:v>0.0126726440107082</c:v>
                </c:pt>
                <c:pt idx="3651">
                  <c:v>0.000310991419869159</c:v>
                </c:pt>
                <c:pt idx="3652">
                  <c:v>0.000310990763058693</c:v>
                </c:pt>
                <c:pt idx="3653">
                  <c:v>0.000310990095358059</c:v>
                </c:pt>
                <c:pt idx="3654">
                  <c:v>0.000310989439767489</c:v>
                </c:pt>
                <c:pt idx="3655">
                  <c:v>0.000310988772169264</c:v>
                </c:pt>
                <c:pt idx="3656">
                  <c:v>0.000310988104910915</c:v>
                </c:pt>
                <c:pt idx="3657">
                  <c:v>0.000310987441870214</c:v>
                </c:pt>
                <c:pt idx="3658">
                  <c:v>0.000310986775354239</c:v>
                </c:pt>
                <c:pt idx="3659">
                  <c:v>0.00031098610911732</c:v>
                </c:pt>
                <c:pt idx="3660">
                  <c:v>0.000310985444770993</c:v>
                </c:pt>
                <c:pt idx="3661">
                  <c:v>0.000310984779149952</c:v>
                </c:pt>
                <c:pt idx="3662">
                  <c:v>0.000310984113128142</c:v>
                </c:pt>
                <c:pt idx="3663">
                  <c:v>0.000310983456053798</c:v>
                </c:pt>
                <c:pt idx="3664">
                  <c:v>0.000310982796163361</c:v>
                </c:pt>
                <c:pt idx="3665">
                  <c:v>0.000310982134080395</c:v>
                </c:pt>
                <c:pt idx="3666">
                  <c:v>0.000310981473705204</c:v>
                </c:pt>
                <c:pt idx="3667">
                  <c:v>0.000310980810399146</c:v>
                </c:pt>
                <c:pt idx="3668">
                  <c:v>0.000310980153428841</c:v>
                </c:pt>
                <c:pt idx="3669">
                  <c:v>0.000310979493166059</c:v>
                </c:pt>
                <c:pt idx="3670">
                  <c:v>0.00031097883405298</c:v>
                </c:pt>
                <c:pt idx="3671">
                  <c:v>0.000310978174935017</c:v>
                </c:pt>
                <c:pt idx="3672">
                  <c:v>0.000310977516414334</c:v>
                </c:pt>
                <c:pt idx="3673">
                  <c:v>0.000312133886252517</c:v>
                </c:pt>
                <c:pt idx="3674">
                  <c:v>0.000368088034532685</c:v>
                </c:pt>
                <c:pt idx="3675">
                  <c:v>0.000413641998040885</c:v>
                </c:pt>
                <c:pt idx="3676">
                  <c:v>0.000414384942436515</c:v>
                </c:pt>
                <c:pt idx="3677">
                  <c:v>0.0124896273549796</c:v>
                </c:pt>
                <c:pt idx="3678">
                  <c:v>0.0124348447702641</c:v>
                </c:pt>
                <c:pt idx="3679">
                  <c:v>0.000414282534306431</c:v>
                </c:pt>
                <c:pt idx="3680">
                  <c:v>0.000414254729737614</c:v>
                </c:pt>
                <c:pt idx="3681">
                  <c:v>0.000414229640530376</c:v>
                </c:pt>
                <c:pt idx="3682">
                  <c:v>0.000414204022282462</c:v>
                </c:pt>
                <c:pt idx="3683">
                  <c:v>0.000414178026532904</c:v>
                </c:pt>
                <c:pt idx="3684">
                  <c:v>0.000414157989674854</c:v>
                </c:pt>
                <c:pt idx="3685">
                  <c:v>0.000414139487152022</c:v>
                </c:pt>
                <c:pt idx="3686">
                  <c:v>0.000414123576958823</c:v>
                </c:pt>
                <c:pt idx="3687">
                  <c:v>0.000414109433481545</c:v>
                </c:pt>
                <c:pt idx="3688">
                  <c:v>0.000414096694488042</c:v>
                </c:pt>
                <c:pt idx="3689">
                  <c:v>0.000414086061816284</c:v>
                </c:pt>
                <c:pt idx="3690">
                  <c:v>0.00041407703913856</c:v>
                </c:pt>
                <c:pt idx="3691">
                  <c:v>0.000414069348780119</c:v>
                </c:pt>
                <c:pt idx="3692">
                  <c:v>0.000414063251868901</c:v>
                </c:pt>
                <c:pt idx="3693">
                  <c:v>0.000414058652606584</c:v>
                </c:pt>
                <c:pt idx="3694">
                  <c:v>0.000414055758300555</c:v>
                </c:pt>
                <c:pt idx="3695">
                  <c:v>0.00041405411698255</c:v>
                </c:pt>
                <c:pt idx="3696">
                  <c:v>0.000414053691367783</c:v>
                </c:pt>
                <c:pt idx="3697">
                  <c:v>0.000414371733589674</c:v>
                </c:pt>
                <c:pt idx="3698">
                  <c:v>0.000415042403536882</c:v>
                </c:pt>
                <c:pt idx="3699">
                  <c:v>0.000415172492347917</c:v>
                </c:pt>
                <c:pt idx="3700">
                  <c:v>0.000415183812153284</c:v>
                </c:pt>
                <c:pt idx="3701">
                  <c:v>0.000415184201584603</c:v>
                </c:pt>
                <c:pt idx="3702">
                  <c:v>0.000415183444155723</c:v>
                </c:pt>
                <c:pt idx="3703">
                  <c:v>0.000415183564203603</c:v>
                </c:pt>
                <c:pt idx="3704">
                  <c:v>0.000415183225992757</c:v>
                </c:pt>
                <c:pt idx="3705">
                  <c:v>0.000415183124280543</c:v>
                </c:pt>
                <c:pt idx="3706">
                  <c:v>0.000415182063225178</c:v>
                </c:pt>
                <c:pt idx="3707">
                  <c:v>0.000415181982412619</c:v>
                </c:pt>
                <c:pt idx="3708">
                  <c:v>0.000415182049243699</c:v>
                </c:pt>
                <c:pt idx="3709">
                  <c:v>0.000415182426759666</c:v>
                </c:pt>
                <c:pt idx="3710">
                  <c:v>0.000415181992529477</c:v>
                </c:pt>
                <c:pt idx="3711">
                  <c:v>0.000415181890549346</c:v>
                </c:pt>
                <c:pt idx="3712">
                  <c:v>0.000415181900324465</c:v>
                </c:pt>
                <c:pt idx="3713">
                  <c:v>0.000415181936864629</c:v>
                </c:pt>
                <c:pt idx="3714">
                  <c:v>0.000415181932929352</c:v>
                </c:pt>
                <c:pt idx="3715">
                  <c:v>0.000415181862692537</c:v>
                </c:pt>
                <c:pt idx="3716">
                  <c:v>0.000415181916523918</c:v>
                </c:pt>
                <c:pt idx="3717">
                  <c:v>0.00041518197324638</c:v>
                </c:pt>
                <c:pt idx="3718">
                  <c:v>0.000415182008897763</c:v>
                </c:pt>
                <c:pt idx="3719">
                  <c:v>0.000415181996414262</c:v>
                </c:pt>
                <c:pt idx="3720">
                  <c:v>0.000415181885521028</c:v>
                </c:pt>
                <c:pt idx="3721">
                  <c:v>0.000415181832262834</c:v>
                </c:pt>
                <c:pt idx="3722">
                  <c:v>0.000415181850076251</c:v>
                </c:pt>
                <c:pt idx="3723">
                  <c:v>0.000415181879672022</c:v>
                </c:pt>
                <c:pt idx="3724">
                  <c:v>0.000415181840429554</c:v>
                </c:pt>
                <c:pt idx="3725">
                  <c:v>0.00041518180636909</c:v>
                </c:pt>
                <c:pt idx="3726">
                  <c:v>0.000415181755029926</c:v>
                </c:pt>
                <c:pt idx="3727">
                  <c:v>0.000415181856521865</c:v>
                </c:pt>
                <c:pt idx="3728">
                  <c:v>0.000415181794707043</c:v>
                </c:pt>
                <c:pt idx="3729">
                  <c:v>0.000415181740549322</c:v>
                </c:pt>
                <c:pt idx="3730">
                  <c:v>0.000415181878377742</c:v>
                </c:pt>
                <c:pt idx="3731">
                  <c:v>0.000415181746617234</c:v>
                </c:pt>
                <c:pt idx="3732">
                  <c:v>0.000415181682011345</c:v>
                </c:pt>
                <c:pt idx="3733">
                  <c:v>0.000415181768844554</c:v>
                </c:pt>
                <c:pt idx="3734">
                  <c:v>0.000415181801305671</c:v>
                </c:pt>
                <c:pt idx="3735">
                  <c:v>0.000415181749387631</c:v>
                </c:pt>
                <c:pt idx="3736">
                  <c:v>0.000415181644156783</c:v>
                </c:pt>
                <c:pt idx="3737">
                  <c:v>0.000415181737713194</c:v>
                </c:pt>
                <c:pt idx="3738">
                  <c:v>0.000415181755512253</c:v>
                </c:pt>
                <c:pt idx="3739">
                  <c:v>0.000415181832226941</c:v>
                </c:pt>
                <c:pt idx="3740">
                  <c:v>0.000415181706558371</c:v>
                </c:pt>
                <c:pt idx="3741">
                  <c:v>0.000415181700235349</c:v>
                </c:pt>
                <c:pt idx="3742">
                  <c:v>0.000415181692431136</c:v>
                </c:pt>
                <c:pt idx="3743">
                  <c:v>0.000415181742372563</c:v>
                </c:pt>
                <c:pt idx="3744">
                  <c:v>0.000415181740765342</c:v>
                </c:pt>
                <c:pt idx="3745">
                  <c:v>0.000415181770633201</c:v>
                </c:pt>
                <c:pt idx="3746">
                  <c:v>0.000415181739267276</c:v>
                </c:pt>
                <c:pt idx="3747">
                  <c:v>0.000415181734920321</c:v>
                </c:pt>
                <c:pt idx="3748">
                  <c:v>0.000415181765415452</c:v>
                </c:pt>
                <c:pt idx="3749">
                  <c:v>0.000415181703663761</c:v>
                </c:pt>
                <c:pt idx="3750">
                  <c:v>0.000415181743453662</c:v>
                </c:pt>
                <c:pt idx="3751">
                  <c:v>0.00041518168291531</c:v>
                </c:pt>
                <c:pt idx="3752">
                  <c:v>0.000415181680077085</c:v>
                </c:pt>
                <c:pt idx="3753">
                  <c:v>0.000415181692939777</c:v>
                </c:pt>
                <c:pt idx="3754">
                  <c:v>0.000415181657007165</c:v>
                </c:pt>
                <c:pt idx="3755">
                  <c:v>0.000415181733708416</c:v>
                </c:pt>
                <c:pt idx="3756">
                  <c:v>0.000415181660006355</c:v>
                </c:pt>
                <c:pt idx="3757">
                  <c:v>0.000415181716200701</c:v>
                </c:pt>
                <c:pt idx="3758">
                  <c:v>0.000415181702598483</c:v>
                </c:pt>
                <c:pt idx="3759">
                  <c:v>0.000415181811390918</c:v>
                </c:pt>
                <c:pt idx="3760">
                  <c:v>0.00041518179484749</c:v>
                </c:pt>
                <c:pt idx="3761">
                  <c:v>0.000415181712599223</c:v>
                </c:pt>
                <c:pt idx="3762">
                  <c:v>0.000415181723457502</c:v>
                </c:pt>
                <c:pt idx="3763">
                  <c:v>0.000415181739755334</c:v>
                </c:pt>
                <c:pt idx="3764">
                  <c:v>0.000415181838466313</c:v>
                </c:pt>
                <c:pt idx="3765">
                  <c:v>0.000415181693108645</c:v>
                </c:pt>
                <c:pt idx="3766">
                  <c:v>0.000415181679069695</c:v>
                </c:pt>
                <c:pt idx="3767">
                  <c:v>0.000415181736448342</c:v>
                </c:pt>
                <c:pt idx="3768">
                  <c:v>0.000415181766226442</c:v>
                </c:pt>
                <c:pt idx="3769">
                  <c:v>0.000415181753189399</c:v>
                </c:pt>
                <c:pt idx="3770">
                  <c:v>0.000415181686904972</c:v>
                </c:pt>
                <c:pt idx="3771">
                  <c:v>0.000415181681671154</c:v>
                </c:pt>
                <c:pt idx="3772">
                  <c:v>0.00041518183005201</c:v>
                </c:pt>
                <c:pt idx="3773">
                  <c:v>0.000415181818169719</c:v>
                </c:pt>
                <c:pt idx="3774">
                  <c:v>0.000415181812881357</c:v>
                </c:pt>
                <c:pt idx="3775">
                  <c:v>0.000415181745433018</c:v>
                </c:pt>
                <c:pt idx="3776">
                  <c:v>0.000415181693089386</c:v>
                </c:pt>
                <c:pt idx="3777">
                  <c:v>0.00041518187298545</c:v>
                </c:pt>
                <c:pt idx="3778">
                  <c:v>0.000415181701502787</c:v>
                </c:pt>
                <c:pt idx="3779">
                  <c:v>0.000415181730863571</c:v>
                </c:pt>
                <c:pt idx="3780">
                  <c:v>0.000415182133164489</c:v>
                </c:pt>
                <c:pt idx="3781">
                  <c:v>0.000415181709930915</c:v>
                </c:pt>
                <c:pt idx="3782">
                  <c:v>0.000415181830485133</c:v>
                </c:pt>
                <c:pt idx="3783">
                  <c:v>0.000415181687615708</c:v>
                </c:pt>
                <c:pt idx="3784">
                  <c:v>0.000415181684600018</c:v>
                </c:pt>
                <c:pt idx="3785">
                  <c:v>0.000415181702129516</c:v>
                </c:pt>
                <c:pt idx="3786">
                  <c:v>0.000415181784093729</c:v>
                </c:pt>
                <c:pt idx="3787">
                  <c:v>0.000415181735454837</c:v>
                </c:pt>
                <c:pt idx="3788">
                  <c:v>0.000415181743720899</c:v>
                </c:pt>
                <c:pt idx="3789">
                  <c:v>0.00041518165821208</c:v>
                </c:pt>
                <c:pt idx="3790">
                  <c:v>0.000415181619497645</c:v>
                </c:pt>
                <c:pt idx="3791">
                  <c:v>0.000415181628710837</c:v>
                </c:pt>
                <c:pt idx="3792">
                  <c:v>0.000415181747134493</c:v>
                </c:pt>
                <c:pt idx="3793">
                  <c:v>0.000415181684696926</c:v>
                </c:pt>
                <c:pt idx="3794">
                  <c:v>0.000415181707786424</c:v>
                </c:pt>
                <c:pt idx="3795">
                  <c:v>0.000415181717714694</c:v>
                </c:pt>
                <c:pt idx="3796">
                  <c:v>0.000415181685038721</c:v>
                </c:pt>
                <c:pt idx="3797">
                  <c:v>0.000415181707139188</c:v>
                </c:pt>
                <c:pt idx="3798">
                  <c:v>0.0153228922200976</c:v>
                </c:pt>
                <c:pt idx="3799">
                  <c:v>0.000415181754040472</c:v>
                </c:pt>
                <c:pt idx="3800">
                  <c:v>0.000415181748529439</c:v>
                </c:pt>
                <c:pt idx="3801">
                  <c:v>0.000415181765954859</c:v>
                </c:pt>
                <c:pt idx="3802">
                  <c:v>0.000415181767880638</c:v>
                </c:pt>
                <c:pt idx="3803">
                  <c:v>0.000415181726920138</c:v>
                </c:pt>
                <c:pt idx="3804">
                  <c:v>0.000415181808447498</c:v>
                </c:pt>
                <c:pt idx="3805">
                  <c:v>0.00041518173637583</c:v>
                </c:pt>
                <c:pt idx="3806">
                  <c:v>0.00041518174738298</c:v>
                </c:pt>
                <c:pt idx="3807">
                  <c:v>0.000415181843553077</c:v>
                </c:pt>
                <c:pt idx="3808">
                  <c:v>0.000415181767741945</c:v>
                </c:pt>
                <c:pt idx="3809">
                  <c:v>0.000415181819527577</c:v>
                </c:pt>
                <c:pt idx="3810">
                  <c:v>0.000415181812265886</c:v>
                </c:pt>
                <c:pt idx="3811">
                  <c:v>0.000415181759201148</c:v>
                </c:pt>
                <c:pt idx="3812">
                  <c:v>0.000415181782067495</c:v>
                </c:pt>
                <c:pt idx="3813">
                  <c:v>0.000415181846979215</c:v>
                </c:pt>
                <c:pt idx="3814">
                  <c:v>0.000415181716759815</c:v>
                </c:pt>
                <c:pt idx="3815">
                  <c:v>0.000415181752723064</c:v>
                </c:pt>
                <c:pt idx="3816">
                  <c:v>0.000415181742100455</c:v>
                </c:pt>
                <c:pt idx="3817">
                  <c:v>0.000415181826164746</c:v>
                </c:pt>
                <c:pt idx="3818">
                  <c:v>0.000415181759967586</c:v>
                </c:pt>
                <c:pt idx="3819">
                  <c:v>0.000415181756361717</c:v>
                </c:pt>
                <c:pt idx="3820">
                  <c:v>0.0153228948402185</c:v>
                </c:pt>
                <c:pt idx="3821">
                  <c:v>0.00041518174697181</c:v>
                </c:pt>
                <c:pt idx="3822">
                  <c:v>0.000415181809050702</c:v>
                </c:pt>
                <c:pt idx="3823">
                  <c:v>0.000415181736585446</c:v>
                </c:pt>
                <c:pt idx="3824">
                  <c:v>0.000415181796553977</c:v>
                </c:pt>
                <c:pt idx="3825">
                  <c:v>0.000415181846653261</c:v>
                </c:pt>
                <c:pt idx="3826">
                  <c:v>0.000415181746632992</c:v>
                </c:pt>
                <c:pt idx="3827">
                  <c:v>0.000415182045958447</c:v>
                </c:pt>
                <c:pt idx="3828">
                  <c:v>0.00041518171632599</c:v>
                </c:pt>
                <c:pt idx="3829">
                  <c:v>0.000415181641820269</c:v>
                </c:pt>
                <c:pt idx="3830">
                  <c:v>0.000415181768077443</c:v>
                </c:pt>
                <c:pt idx="3831">
                  <c:v>0.000415181770369795</c:v>
                </c:pt>
                <c:pt idx="3832">
                  <c:v>0.000415181764197241</c:v>
                </c:pt>
                <c:pt idx="3833">
                  <c:v>0.000415181772527024</c:v>
                </c:pt>
                <c:pt idx="3834">
                  <c:v>0.000415181705379747</c:v>
                </c:pt>
                <c:pt idx="3835">
                  <c:v>0.000415181829044065</c:v>
                </c:pt>
                <c:pt idx="3836">
                  <c:v>0.000415181874228785</c:v>
                </c:pt>
                <c:pt idx="3837">
                  <c:v>0.000415181761517628</c:v>
                </c:pt>
                <c:pt idx="3838">
                  <c:v>0.0004151817163107</c:v>
                </c:pt>
                <c:pt idx="3839">
                  <c:v>0.000415181686216914</c:v>
                </c:pt>
                <c:pt idx="3840">
                  <c:v>0.000415181689411377</c:v>
                </c:pt>
                <c:pt idx="3841">
                  <c:v>0.000415181657068371</c:v>
                </c:pt>
                <c:pt idx="3842">
                  <c:v>0.000415181747051628</c:v>
                </c:pt>
                <c:pt idx="3843">
                  <c:v>0.000415181946586716</c:v>
                </c:pt>
                <c:pt idx="3844">
                  <c:v>0.000415181713961425</c:v>
                </c:pt>
                <c:pt idx="3845">
                  <c:v>0.00041518167264123</c:v>
                </c:pt>
                <c:pt idx="3846">
                  <c:v>0.000415181570552674</c:v>
                </c:pt>
                <c:pt idx="3847">
                  <c:v>0.000415181724001146</c:v>
                </c:pt>
                <c:pt idx="3848">
                  <c:v>0.000415181645440592</c:v>
                </c:pt>
                <c:pt idx="3849">
                  <c:v>0.000415181874691445</c:v>
                </c:pt>
                <c:pt idx="3850">
                  <c:v>0.0153228924604314</c:v>
                </c:pt>
                <c:pt idx="3851">
                  <c:v>0.000415181613500198</c:v>
                </c:pt>
                <c:pt idx="3852">
                  <c:v>0.000415181666641141</c:v>
                </c:pt>
                <c:pt idx="3853">
                  <c:v>0.000415181705915851</c:v>
                </c:pt>
                <c:pt idx="3854">
                  <c:v>0.000415181670138125</c:v>
                </c:pt>
                <c:pt idx="3855">
                  <c:v>0.000415181659352419</c:v>
                </c:pt>
                <c:pt idx="3856">
                  <c:v>0.000415181620297933</c:v>
                </c:pt>
                <c:pt idx="3857">
                  <c:v>0.000415181738813345</c:v>
                </c:pt>
                <c:pt idx="3858">
                  <c:v>0.000415181753613427</c:v>
                </c:pt>
                <c:pt idx="3859">
                  <c:v>0.000415181713249351</c:v>
                </c:pt>
                <c:pt idx="3860">
                  <c:v>0.0153228906333156</c:v>
                </c:pt>
                <c:pt idx="3861">
                  <c:v>0.000415181627269688</c:v>
                </c:pt>
                <c:pt idx="3862">
                  <c:v>0.000415181714634971</c:v>
                </c:pt>
                <c:pt idx="3863">
                  <c:v>0.00041518172815344</c:v>
                </c:pt>
                <c:pt idx="3864">
                  <c:v>0.000415181622142378</c:v>
                </c:pt>
                <c:pt idx="3865">
                  <c:v>0.000415181721691458</c:v>
                </c:pt>
                <c:pt idx="3866">
                  <c:v>0.000415181676274935</c:v>
                </c:pt>
                <c:pt idx="3867">
                  <c:v>0.000415181668973004</c:v>
                </c:pt>
                <c:pt idx="3868">
                  <c:v>0.000415181746483638</c:v>
                </c:pt>
                <c:pt idx="3869">
                  <c:v>0.000415181702404608</c:v>
                </c:pt>
                <c:pt idx="3870">
                  <c:v>0.000415181755027154</c:v>
                </c:pt>
                <c:pt idx="3871">
                  <c:v>0.000415181657692052</c:v>
                </c:pt>
                <c:pt idx="3872">
                  <c:v>0.000415181614714772</c:v>
                </c:pt>
                <c:pt idx="3873">
                  <c:v>0.000415181681513637</c:v>
                </c:pt>
                <c:pt idx="3874">
                  <c:v>0.000415181806170496</c:v>
                </c:pt>
                <c:pt idx="3875">
                  <c:v>0.000415181669087236</c:v>
                </c:pt>
                <c:pt idx="3876">
                  <c:v>0.000415181732621315</c:v>
                </c:pt>
                <c:pt idx="3877">
                  <c:v>0.000415181840430605</c:v>
                </c:pt>
                <c:pt idx="3878">
                  <c:v>0.000415181578224061</c:v>
                </c:pt>
                <c:pt idx="3879">
                  <c:v>0.000415181706149153</c:v>
                </c:pt>
                <c:pt idx="3880">
                  <c:v>0.000415181750793844</c:v>
                </c:pt>
                <c:pt idx="3881">
                  <c:v>0.000415181659708758</c:v>
                </c:pt>
                <c:pt idx="3882">
                  <c:v>0.00041518169284862</c:v>
                </c:pt>
                <c:pt idx="3883">
                  <c:v>0.015322889973057</c:v>
                </c:pt>
                <c:pt idx="3884">
                  <c:v>0.000415181774889651</c:v>
                </c:pt>
                <c:pt idx="3885">
                  <c:v>0.000415181700812397</c:v>
                </c:pt>
                <c:pt idx="3886">
                  <c:v>0.000415181584289895</c:v>
                </c:pt>
                <c:pt idx="3887">
                  <c:v>0.000415181715588963</c:v>
                </c:pt>
                <c:pt idx="3888">
                  <c:v>0.000415181570025367</c:v>
                </c:pt>
                <c:pt idx="3889">
                  <c:v>0.000415181669839577</c:v>
                </c:pt>
                <c:pt idx="3890">
                  <c:v>0.000415181685217151</c:v>
                </c:pt>
                <c:pt idx="3891">
                  <c:v>0.000415181697044956</c:v>
                </c:pt>
                <c:pt idx="3892">
                  <c:v>0.000415181681956055</c:v>
                </c:pt>
                <c:pt idx="3893">
                  <c:v>0.000415181751127985</c:v>
                </c:pt>
                <c:pt idx="3894">
                  <c:v>0.000415181610207751</c:v>
                </c:pt>
                <c:pt idx="3895">
                  <c:v>0.000415181668960326</c:v>
                </c:pt>
                <c:pt idx="3896">
                  <c:v>0.000415181711644352</c:v>
                </c:pt>
                <c:pt idx="3897">
                  <c:v>0.000415181635261197</c:v>
                </c:pt>
                <c:pt idx="3898">
                  <c:v>0.000415181553781443</c:v>
                </c:pt>
                <c:pt idx="3899">
                  <c:v>0.000415181758148675</c:v>
                </c:pt>
                <c:pt idx="3900">
                  <c:v>0.000415181630911249</c:v>
                </c:pt>
                <c:pt idx="3901">
                  <c:v>0.000415181748862671</c:v>
                </c:pt>
                <c:pt idx="3902">
                  <c:v>0.000415181722902451</c:v>
                </c:pt>
                <c:pt idx="3903">
                  <c:v>0.000415181679529087</c:v>
                </c:pt>
                <c:pt idx="3904">
                  <c:v>0.000415181580496586</c:v>
                </c:pt>
                <c:pt idx="3905">
                  <c:v>0.000415181551047752</c:v>
                </c:pt>
                <c:pt idx="3906">
                  <c:v>0.000415181529862443</c:v>
                </c:pt>
                <c:pt idx="3907">
                  <c:v>0.000415181802038181</c:v>
                </c:pt>
                <c:pt idx="3908">
                  <c:v>0.000415181530734045</c:v>
                </c:pt>
                <c:pt idx="3909">
                  <c:v>0.000415181608686476</c:v>
                </c:pt>
                <c:pt idx="3910">
                  <c:v>0.000415181589375605</c:v>
                </c:pt>
                <c:pt idx="3911">
                  <c:v>0.000415181515454935</c:v>
                </c:pt>
                <c:pt idx="3912">
                  <c:v>0.000415181590531521</c:v>
                </c:pt>
                <c:pt idx="3913">
                  <c:v>0.00041518152372343</c:v>
                </c:pt>
                <c:pt idx="3914">
                  <c:v>0.00041518163281177</c:v>
                </c:pt>
                <c:pt idx="3915">
                  <c:v>0.000415181520717003</c:v>
                </c:pt>
                <c:pt idx="3916">
                  <c:v>0.000415181535623079</c:v>
                </c:pt>
                <c:pt idx="3917">
                  <c:v>0.00041518164169886</c:v>
                </c:pt>
                <c:pt idx="3918">
                  <c:v>0.000415181515200839</c:v>
                </c:pt>
                <c:pt idx="3919">
                  <c:v>0.000415181617474114</c:v>
                </c:pt>
                <c:pt idx="3920">
                  <c:v>0.000415181626191052</c:v>
                </c:pt>
                <c:pt idx="3921">
                  <c:v>0.000415181611125539</c:v>
                </c:pt>
                <c:pt idx="3922">
                  <c:v>0.000415181663106047</c:v>
                </c:pt>
                <c:pt idx="3923">
                  <c:v>0.000415181590301746</c:v>
                </c:pt>
                <c:pt idx="3924">
                  <c:v>0.000415181535602416</c:v>
                </c:pt>
                <c:pt idx="3925">
                  <c:v>0.000415181530818831</c:v>
                </c:pt>
                <c:pt idx="3926">
                  <c:v>0.0004151815389792</c:v>
                </c:pt>
                <c:pt idx="3927">
                  <c:v>0.000415181580730187</c:v>
                </c:pt>
                <c:pt idx="3928">
                  <c:v>0.000415181603532852</c:v>
                </c:pt>
                <c:pt idx="3929">
                  <c:v>0.000415181586394899</c:v>
                </c:pt>
                <c:pt idx="3930">
                  <c:v>0.00041518160166366</c:v>
                </c:pt>
                <c:pt idx="3931">
                  <c:v>0.000415181628433779</c:v>
                </c:pt>
                <c:pt idx="3932">
                  <c:v>0.000415181679512574</c:v>
                </c:pt>
                <c:pt idx="3933">
                  <c:v>0.000415181706927424</c:v>
                </c:pt>
                <c:pt idx="3934">
                  <c:v>0.000415181643261818</c:v>
                </c:pt>
                <c:pt idx="3935">
                  <c:v>0.0004151815435011</c:v>
                </c:pt>
                <c:pt idx="3936">
                  <c:v>0.000415181480709164</c:v>
                </c:pt>
                <c:pt idx="3937">
                  <c:v>0.000415181557346825</c:v>
                </c:pt>
                <c:pt idx="3938">
                  <c:v>0.000415181593071009</c:v>
                </c:pt>
                <c:pt idx="3939">
                  <c:v>0.000415181565251917</c:v>
                </c:pt>
                <c:pt idx="3940">
                  <c:v>0.000415181496508594</c:v>
                </c:pt>
                <c:pt idx="3941">
                  <c:v>0.000415181527317849</c:v>
                </c:pt>
                <c:pt idx="3942">
                  <c:v>0.000415181551891709</c:v>
                </c:pt>
                <c:pt idx="3943">
                  <c:v>0.000415181554599571</c:v>
                </c:pt>
                <c:pt idx="3944">
                  <c:v>0.000415181727652696</c:v>
                </c:pt>
                <c:pt idx="3945">
                  <c:v>0.000415181497330402</c:v>
                </c:pt>
                <c:pt idx="3946">
                  <c:v>0.000415181525676773</c:v>
                </c:pt>
                <c:pt idx="3947">
                  <c:v>0.000415181530558268</c:v>
                </c:pt>
                <c:pt idx="3948">
                  <c:v>0.000415181674325319</c:v>
                </c:pt>
                <c:pt idx="3949">
                  <c:v>0.00041518159466101</c:v>
                </c:pt>
                <c:pt idx="3950">
                  <c:v>0.000415181529658617</c:v>
                </c:pt>
                <c:pt idx="3951">
                  <c:v>0.000415181609084292</c:v>
                </c:pt>
                <c:pt idx="3952">
                  <c:v>0.000415181638949059</c:v>
                </c:pt>
                <c:pt idx="3953">
                  <c:v>0.000415181612072332</c:v>
                </c:pt>
                <c:pt idx="3954">
                  <c:v>0.000415181521153483</c:v>
                </c:pt>
                <c:pt idx="3955">
                  <c:v>0.000415181493069187</c:v>
                </c:pt>
                <c:pt idx="3956">
                  <c:v>0.000415181610587955</c:v>
                </c:pt>
                <c:pt idx="3957">
                  <c:v>0.000415181557954379</c:v>
                </c:pt>
                <c:pt idx="3958">
                  <c:v>0.000415181496739313</c:v>
                </c:pt>
                <c:pt idx="3959">
                  <c:v>0.00041518158895267</c:v>
                </c:pt>
                <c:pt idx="3960">
                  <c:v>0.000415181614688927</c:v>
                </c:pt>
                <c:pt idx="3961">
                  <c:v>0.000415181579381209</c:v>
                </c:pt>
                <c:pt idx="3962">
                  <c:v>0.000415181598265928</c:v>
                </c:pt>
                <c:pt idx="3963">
                  <c:v>0.000415181564859106</c:v>
                </c:pt>
                <c:pt idx="3964">
                  <c:v>0.000415181544220868</c:v>
                </c:pt>
                <c:pt idx="3965">
                  <c:v>0.000415181540359899</c:v>
                </c:pt>
                <c:pt idx="3966">
                  <c:v>0.00041518164318919</c:v>
                </c:pt>
                <c:pt idx="3967">
                  <c:v>0.000415181539850808</c:v>
                </c:pt>
                <c:pt idx="3968">
                  <c:v>0.000415181468346785</c:v>
                </c:pt>
                <c:pt idx="3969">
                  <c:v>0.000415181522183915</c:v>
                </c:pt>
                <c:pt idx="3970">
                  <c:v>0.000415181520244048</c:v>
                </c:pt>
                <c:pt idx="3971">
                  <c:v>0.000415181520193559</c:v>
                </c:pt>
                <c:pt idx="3972">
                  <c:v>0.000415181700506876</c:v>
                </c:pt>
                <c:pt idx="3973">
                  <c:v>0.000415181536351257</c:v>
                </c:pt>
                <c:pt idx="3974">
                  <c:v>0.000415181523108423</c:v>
                </c:pt>
                <c:pt idx="3975">
                  <c:v>0.000415181604306502</c:v>
                </c:pt>
                <c:pt idx="3976">
                  <c:v>0.000415181590496619</c:v>
                </c:pt>
                <c:pt idx="3977">
                  <c:v>0.000415181573962016</c:v>
                </c:pt>
                <c:pt idx="3978">
                  <c:v>0.000415181613909858</c:v>
                </c:pt>
                <c:pt idx="3979">
                  <c:v>0.000415181645367994</c:v>
                </c:pt>
                <c:pt idx="3980">
                  <c:v>0.00041518150125402</c:v>
                </c:pt>
                <c:pt idx="3981">
                  <c:v>0.000415181821112586</c:v>
                </c:pt>
                <c:pt idx="3982">
                  <c:v>0.000415181503275573</c:v>
                </c:pt>
                <c:pt idx="3983">
                  <c:v>0.000415181504326413</c:v>
                </c:pt>
                <c:pt idx="3984">
                  <c:v>0.000415181523141591</c:v>
                </c:pt>
                <c:pt idx="3985">
                  <c:v>0.000415181491162239</c:v>
                </c:pt>
                <c:pt idx="3986">
                  <c:v>0.000415181483010771</c:v>
                </c:pt>
                <c:pt idx="3987">
                  <c:v>0.000415181444233365</c:v>
                </c:pt>
                <c:pt idx="3988">
                  <c:v>0.000415181528048067</c:v>
                </c:pt>
                <c:pt idx="3989">
                  <c:v>0.000415181513549231</c:v>
                </c:pt>
                <c:pt idx="3990">
                  <c:v>0.000415181566501857</c:v>
                </c:pt>
                <c:pt idx="3991">
                  <c:v>0.000415181558816018</c:v>
                </c:pt>
                <c:pt idx="3992">
                  <c:v>0.000415181516962171</c:v>
                </c:pt>
                <c:pt idx="3993">
                  <c:v>0.000415181509763929</c:v>
                </c:pt>
                <c:pt idx="3994">
                  <c:v>0.000415181479582599</c:v>
                </c:pt>
                <c:pt idx="3995">
                  <c:v>0.00041518153408284</c:v>
                </c:pt>
                <c:pt idx="3996">
                  <c:v>0.000415181525412899</c:v>
                </c:pt>
                <c:pt idx="3997">
                  <c:v>0.0153228865277348</c:v>
                </c:pt>
                <c:pt idx="3998">
                  <c:v>0.000415181599643329</c:v>
                </c:pt>
                <c:pt idx="3999">
                  <c:v>0.000415181538643301</c:v>
                </c:pt>
                <c:pt idx="4000">
                  <c:v>0.000415181478505432</c:v>
                </c:pt>
                <c:pt idx="4001">
                  <c:v>0.000415181507853146</c:v>
                </c:pt>
                <c:pt idx="4002">
                  <c:v>0.000415181501785088</c:v>
                </c:pt>
                <c:pt idx="4003">
                  <c:v>0.000415181446629166</c:v>
                </c:pt>
                <c:pt idx="4004">
                  <c:v>0.000415181549563687</c:v>
                </c:pt>
                <c:pt idx="4005">
                  <c:v>0.000415181498945419</c:v>
                </c:pt>
                <c:pt idx="4006">
                  <c:v>0.000415181559822285</c:v>
                </c:pt>
                <c:pt idx="4007">
                  <c:v>0.000415181597279394</c:v>
                </c:pt>
                <c:pt idx="4008">
                  <c:v>0.000415181449676467</c:v>
                </c:pt>
                <c:pt idx="4009">
                  <c:v>0.000415181384762482</c:v>
                </c:pt>
                <c:pt idx="4010">
                  <c:v>0.000415181375123936</c:v>
                </c:pt>
                <c:pt idx="4011">
                  <c:v>0.000415181419194549</c:v>
                </c:pt>
                <c:pt idx="4012">
                  <c:v>0.000415181437202452</c:v>
                </c:pt>
                <c:pt idx="4013">
                  <c:v>0.00041518147691044</c:v>
                </c:pt>
                <c:pt idx="4014">
                  <c:v>0.00041518147534838</c:v>
                </c:pt>
                <c:pt idx="4015">
                  <c:v>0.000415181418319266</c:v>
                </c:pt>
                <c:pt idx="4016">
                  <c:v>0.000415181386559181</c:v>
                </c:pt>
                <c:pt idx="4017">
                  <c:v>0.000415181356535796</c:v>
                </c:pt>
                <c:pt idx="4018">
                  <c:v>0.000415181426836559</c:v>
                </c:pt>
                <c:pt idx="4019">
                  <c:v>0.000415181364610245</c:v>
                </c:pt>
                <c:pt idx="4020">
                  <c:v>0.000415181366854198</c:v>
                </c:pt>
                <c:pt idx="4021">
                  <c:v>0.000415181437690876</c:v>
                </c:pt>
                <c:pt idx="4022">
                  <c:v>0.000415181448838063</c:v>
                </c:pt>
                <c:pt idx="4023">
                  <c:v>0.000415181453138376</c:v>
                </c:pt>
                <c:pt idx="4024">
                  <c:v>0.000415181477758888</c:v>
                </c:pt>
                <c:pt idx="4025">
                  <c:v>0.000415181399799143</c:v>
                </c:pt>
                <c:pt idx="4026">
                  <c:v>0.000415181436482182</c:v>
                </c:pt>
                <c:pt idx="4027">
                  <c:v>0.000415181547249978</c:v>
                </c:pt>
                <c:pt idx="4028">
                  <c:v>0.000415181393593252</c:v>
                </c:pt>
                <c:pt idx="4029">
                  <c:v>0.000415181425293664</c:v>
                </c:pt>
                <c:pt idx="4030">
                  <c:v>0.000415181466157985</c:v>
                </c:pt>
                <c:pt idx="4031">
                  <c:v>0.00041518139936471</c:v>
                </c:pt>
                <c:pt idx="4032">
                  <c:v>0.000415181416512111</c:v>
                </c:pt>
                <c:pt idx="4033">
                  <c:v>0.000415181490698436</c:v>
                </c:pt>
                <c:pt idx="4034">
                  <c:v>0.000415181409025605</c:v>
                </c:pt>
                <c:pt idx="4035">
                  <c:v>0.000415181455738882</c:v>
                </c:pt>
                <c:pt idx="4036">
                  <c:v>0.000415181420938092</c:v>
                </c:pt>
                <c:pt idx="4037">
                  <c:v>0.000415181424183307</c:v>
                </c:pt>
                <c:pt idx="4038">
                  <c:v>0.000415181533317887</c:v>
                </c:pt>
                <c:pt idx="4039">
                  <c:v>0.000415181496970433</c:v>
                </c:pt>
                <c:pt idx="4040">
                  <c:v>0.000415181443286571</c:v>
                </c:pt>
                <c:pt idx="4041">
                  <c:v>0.000415181335207843</c:v>
                </c:pt>
                <c:pt idx="4042">
                  <c:v>0.000415181371329506</c:v>
                </c:pt>
                <c:pt idx="4043">
                  <c:v>0.000415181384456752</c:v>
                </c:pt>
                <c:pt idx="4044">
                  <c:v>0.000415181351854178</c:v>
                </c:pt>
                <c:pt idx="4045">
                  <c:v>0.000415181430151849</c:v>
                </c:pt>
                <c:pt idx="4046">
                  <c:v>0.000415181512365443</c:v>
                </c:pt>
                <c:pt idx="4047">
                  <c:v>0.000415181465028097</c:v>
                </c:pt>
                <c:pt idx="4048">
                  <c:v>0.00041518145789496</c:v>
                </c:pt>
                <c:pt idx="4049">
                  <c:v>0.000415181492341109</c:v>
                </c:pt>
                <c:pt idx="4050">
                  <c:v>0.000415181395549185</c:v>
                </c:pt>
                <c:pt idx="4051">
                  <c:v>0.000415181439791696</c:v>
                </c:pt>
                <c:pt idx="4052">
                  <c:v>0.000415181463743224</c:v>
                </c:pt>
                <c:pt idx="4053">
                  <c:v>0.000415181440812364</c:v>
                </c:pt>
                <c:pt idx="4054">
                  <c:v>0.000415181381710207</c:v>
                </c:pt>
                <c:pt idx="4055">
                  <c:v>0.000415181440513974</c:v>
                </c:pt>
                <c:pt idx="4056">
                  <c:v>0.000415181386156458</c:v>
                </c:pt>
                <c:pt idx="4057">
                  <c:v>0.000415181627888077</c:v>
                </c:pt>
                <c:pt idx="4058">
                  <c:v>0.00041518148758698</c:v>
                </c:pt>
                <c:pt idx="4059">
                  <c:v>0.000415181464487218</c:v>
                </c:pt>
                <c:pt idx="4060">
                  <c:v>0.000415181434872356</c:v>
                </c:pt>
                <c:pt idx="4061">
                  <c:v>0.000415181516986604</c:v>
                </c:pt>
                <c:pt idx="4062">
                  <c:v>0.000415181420812133</c:v>
                </c:pt>
                <c:pt idx="4063">
                  <c:v>0.00041518137921407</c:v>
                </c:pt>
                <c:pt idx="4064">
                  <c:v>0.000415181436907901</c:v>
                </c:pt>
                <c:pt idx="4065">
                  <c:v>0.000415181378814929</c:v>
                </c:pt>
                <c:pt idx="4066">
                  <c:v>0.000415181400026802</c:v>
                </c:pt>
                <c:pt idx="4067">
                  <c:v>0.000415181497077035</c:v>
                </c:pt>
                <c:pt idx="4068">
                  <c:v>0.000415181458649211</c:v>
                </c:pt>
                <c:pt idx="4069">
                  <c:v>0.000415181454085645</c:v>
                </c:pt>
                <c:pt idx="4070">
                  <c:v>0.000415181483396821</c:v>
                </c:pt>
                <c:pt idx="4071">
                  <c:v>0.00041518148293612</c:v>
                </c:pt>
                <c:pt idx="4072">
                  <c:v>0.000415181471687012</c:v>
                </c:pt>
                <c:pt idx="4073">
                  <c:v>0.000415181584673644</c:v>
                </c:pt>
                <c:pt idx="4074">
                  <c:v>0.000415181458081749</c:v>
                </c:pt>
                <c:pt idx="4075">
                  <c:v>0.000415181495465296</c:v>
                </c:pt>
                <c:pt idx="4076">
                  <c:v>0.000415181450553532</c:v>
                </c:pt>
                <c:pt idx="4077">
                  <c:v>0.000415181652267398</c:v>
                </c:pt>
                <c:pt idx="4078">
                  <c:v>0.000415181490405771</c:v>
                </c:pt>
                <c:pt idx="4079">
                  <c:v>0.000415181501033517</c:v>
                </c:pt>
                <c:pt idx="4080">
                  <c:v>0.000415181660084515</c:v>
                </c:pt>
                <c:pt idx="4081">
                  <c:v>0.000415181507893753</c:v>
                </c:pt>
                <c:pt idx="4082">
                  <c:v>0.000415181456237139</c:v>
                </c:pt>
                <c:pt idx="4083">
                  <c:v>0.0153229023192822</c:v>
                </c:pt>
                <c:pt idx="4084">
                  <c:v>0.000415181514160146</c:v>
                </c:pt>
                <c:pt idx="4085">
                  <c:v>0.00041518146186898</c:v>
                </c:pt>
                <c:pt idx="4086">
                  <c:v>0.00041518150591496</c:v>
                </c:pt>
                <c:pt idx="4087">
                  <c:v>0.000415181470238805</c:v>
                </c:pt>
                <c:pt idx="4088">
                  <c:v>0.000415181484083387</c:v>
                </c:pt>
                <c:pt idx="4089">
                  <c:v>0.000415181514559713</c:v>
                </c:pt>
                <c:pt idx="4090">
                  <c:v>0.000415181533666316</c:v>
                </c:pt>
                <c:pt idx="4091">
                  <c:v>0.000415181560664482</c:v>
                </c:pt>
                <c:pt idx="4092">
                  <c:v>0.000415181590114284</c:v>
                </c:pt>
                <c:pt idx="4093">
                  <c:v>0.00041518156320912</c:v>
                </c:pt>
                <c:pt idx="4094">
                  <c:v>0.000415181564767532</c:v>
                </c:pt>
                <c:pt idx="4095">
                  <c:v>0.000415181490848264</c:v>
                </c:pt>
                <c:pt idx="4096">
                  <c:v>0.000415181579955506</c:v>
                </c:pt>
                <c:pt idx="4097">
                  <c:v>0.000415181583563501</c:v>
                </c:pt>
                <c:pt idx="4098">
                  <c:v>0.000415181502660291</c:v>
                </c:pt>
                <c:pt idx="4099">
                  <c:v>0.000415181547516418</c:v>
                </c:pt>
                <c:pt idx="4100">
                  <c:v>0.000415181546618265</c:v>
                </c:pt>
                <c:pt idx="4101">
                  <c:v>0.000415181616091865</c:v>
                </c:pt>
                <c:pt idx="4102">
                  <c:v>0.000415181609067931</c:v>
                </c:pt>
                <c:pt idx="4103">
                  <c:v>0.000415181536266353</c:v>
                </c:pt>
                <c:pt idx="4104">
                  <c:v>0.00041518158154569</c:v>
                </c:pt>
                <c:pt idx="4105">
                  <c:v>0.000415181531242584</c:v>
                </c:pt>
                <c:pt idx="4106">
                  <c:v>0.000415181560075451</c:v>
                </c:pt>
                <c:pt idx="4107">
                  <c:v>0.000415181749770628</c:v>
                </c:pt>
                <c:pt idx="4108">
                  <c:v>0.000415181587985587</c:v>
                </c:pt>
                <c:pt idx="4109">
                  <c:v>0.000415181624547417</c:v>
                </c:pt>
                <c:pt idx="4110">
                  <c:v>0.000415181503389269</c:v>
                </c:pt>
                <c:pt idx="4111">
                  <c:v>0.000415181523937889</c:v>
                </c:pt>
                <c:pt idx="4112">
                  <c:v>0.000415181597803541</c:v>
                </c:pt>
                <c:pt idx="4113">
                  <c:v>0.00041518146721047</c:v>
                </c:pt>
                <c:pt idx="4114">
                  <c:v>0.000415181560276468</c:v>
                </c:pt>
                <c:pt idx="4115">
                  <c:v>0.000415181459548013</c:v>
                </c:pt>
                <c:pt idx="4116">
                  <c:v>0.000415181499723471</c:v>
                </c:pt>
                <c:pt idx="4117">
                  <c:v>0.000415181466637515</c:v>
                </c:pt>
                <c:pt idx="4118">
                  <c:v>0.000415181667195341</c:v>
                </c:pt>
                <c:pt idx="4119">
                  <c:v>0.000415181588890166</c:v>
                </c:pt>
                <c:pt idx="4120">
                  <c:v>0.000415181649521187</c:v>
                </c:pt>
                <c:pt idx="4121">
                  <c:v>0.00041518151713228</c:v>
                </c:pt>
                <c:pt idx="4122">
                  <c:v>0.000415181654844073</c:v>
                </c:pt>
                <c:pt idx="4123">
                  <c:v>0.000415181447751333</c:v>
                </c:pt>
                <c:pt idx="4124">
                  <c:v>0.000415181466256815</c:v>
                </c:pt>
                <c:pt idx="4125">
                  <c:v>0.000415181565111296</c:v>
                </c:pt>
                <c:pt idx="4126">
                  <c:v>0.000415181410716883</c:v>
                </c:pt>
                <c:pt idx="4127">
                  <c:v>0.000415181578063012</c:v>
                </c:pt>
                <c:pt idx="4128">
                  <c:v>0.000415181556610783</c:v>
                </c:pt>
                <c:pt idx="4129">
                  <c:v>0.000415181508230047</c:v>
                </c:pt>
                <c:pt idx="4130">
                  <c:v>0.0153229039449064</c:v>
                </c:pt>
                <c:pt idx="4131">
                  <c:v>0.000415181629873431</c:v>
                </c:pt>
                <c:pt idx="4132">
                  <c:v>0.000415181434937865</c:v>
                </c:pt>
                <c:pt idx="4133">
                  <c:v>0.000415181435744818</c:v>
                </c:pt>
                <c:pt idx="4134">
                  <c:v>0.0153229043214649</c:v>
                </c:pt>
                <c:pt idx="4135">
                  <c:v>0.000415181458267683</c:v>
                </c:pt>
                <c:pt idx="4136">
                  <c:v>0.000415181479356293</c:v>
                </c:pt>
                <c:pt idx="4137">
                  <c:v>0.000415181468501455</c:v>
                </c:pt>
                <c:pt idx="4138">
                  <c:v>0.000415181489397982</c:v>
                </c:pt>
                <c:pt idx="4139">
                  <c:v>0.000415181483943335</c:v>
                </c:pt>
                <c:pt idx="4140">
                  <c:v>0.000415181406259531</c:v>
                </c:pt>
                <c:pt idx="4141">
                  <c:v>0.000415181405987527</c:v>
                </c:pt>
                <c:pt idx="4142">
                  <c:v>0.000415181430582705</c:v>
                </c:pt>
                <c:pt idx="4143">
                  <c:v>0.000415181594663217</c:v>
                </c:pt>
                <c:pt idx="4144">
                  <c:v>0.000415181489302947</c:v>
                </c:pt>
                <c:pt idx="4145">
                  <c:v>0.00041518148473572</c:v>
                </c:pt>
                <c:pt idx="4146">
                  <c:v>0.0153229082334076</c:v>
                </c:pt>
                <c:pt idx="4147">
                  <c:v>0.000415181595333905</c:v>
                </c:pt>
                <c:pt idx="4148">
                  <c:v>0.000415181632766125</c:v>
                </c:pt>
                <c:pt idx="4149">
                  <c:v>0.0004151815100194</c:v>
                </c:pt>
                <c:pt idx="4150">
                  <c:v>0.00041518153899091</c:v>
                </c:pt>
                <c:pt idx="4151">
                  <c:v>0.000415181603263759</c:v>
                </c:pt>
                <c:pt idx="4152">
                  <c:v>0.000415181465292215</c:v>
                </c:pt>
                <c:pt idx="4153">
                  <c:v>0.000415181462933632</c:v>
                </c:pt>
                <c:pt idx="4154">
                  <c:v>0.000415181510690418</c:v>
                </c:pt>
                <c:pt idx="4155">
                  <c:v>0.000415181500177748</c:v>
                </c:pt>
                <c:pt idx="4156">
                  <c:v>0.000415181581880715</c:v>
                </c:pt>
                <c:pt idx="4157">
                  <c:v>0.000415181549622908</c:v>
                </c:pt>
                <c:pt idx="4158">
                  <c:v>0.000415181547798888</c:v>
                </c:pt>
                <c:pt idx="4159">
                  <c:v>0.000415181840681517</c:v>
                </c:pt>
                <c:pt idx="4160">
                  <c:v>0.000415181537658338</c:v>
                </c:pt>
                <c:pt idx="4161">
                  <c:v>0.000415181537930139</c:v>
                </c:pt>
                <c:pt idx="4162">
                  <c:v>0.000415181502128059</c:v>
                </c:pt>
                <c:pt idx="4163">
                  <c:v>0.000415181596392201</c:v>
                </c:pt>
                <c:pt idx="4164">
                  <c:v>0.000415181486515401</c:v>
                </c:pt>
                <c:pt idx="4165">
                  <c:v>0.000415181468291412</c:v>
                </c:pt>
                <c:pt idx="4166">
                  <c:v>0.000415181596936971</c:v>
                </c:pt>
                <c:pt idx="4167">
                  <c:v>0.000415181512405387</c:v>
                </c:pt>
                <c:pt idx="4168">
                  <c:v>0.000415181678400774</c:v>
                </c:pt>
                <c:pt idx="4169">
                  <c:v>0.000415181597264084</c:v>
                </c:pt>
                <c:pt idx="4170">
                  <c:v>0.000415181551725315</c:v>
                </c:pt>
                <c:pt idx="4171">
                  <c:v>0.000415181565738595</c:v>
                </c:pt>
                <c:pt idx="4172">
                  <c:v>0.000415181539798795</c:v>
                </c:pt>
                <c:pt idx="4173">
                  <c:v>0.000415181647736324</c:v>
                </c:pt>
                <c:pt idx="4174">
                  <c:v>0.00041518160347555</c:v>
                </c:pt>
                <c:pt idx="4175">
                  <c:v>0.000415181559736308</c:v>
                </c:pt>
                <c:pt idx="4176">
                  <c:v>0.000415181597014523</c:v>
                </c:pt>
                <c:pt idx="4177">
                  <c:v>0.000415181462798665</c:v>
                </c:pt>
                <c:pt idx="4178">
                  <c:v>0.000415181500355148</c:v>
                </c:pt>
                <c:pt idx="4179">
                  <c:v>0.000415181530975523</c:v>
                </c:pt>
                <c:pt idx="4180">
                  <c:v>0.000415181491207164</c:v>
                </c:pt>
                <c:pt idx="4181">
                  <c:v>0.000415181675878522</c:v>
                </c:pt>
                <c:pt idx="4182">
                  <c:v>0.000415181522546204</c:v>
                </c:pt>
                <c:pt idx="4183">
                  <c:v>0.00041518176973543</c:v>
                </c:pt>
                <c:pt idx="4184">
                  <c:v>0.000415181462206592</c:v>
                </c:pt>
                <c:pt idx="4185">
                  <c:v>0.000415181590631477</c:v>
                </c:pt>
                <c:pt idx="4186">
                  <c:v>0.000415181530707422</c:v>
                </c:pt>
                <c:pt idx="4187">
                  <c:v>0.000415181514977549</c:v>
                </c:pt>
                <c:pt idx="4188">
                  <c:v>0.000415181576857461</c:v>
                </c:pt>
                <c:pt idx="4189">
                  <c:v>0.000415181456725762</c:v>
                </c:pt>
                <c:pt idx="4190">
                  <c:v>0.000415181511065335</c:v>
                </c:pt>
                <c:pt idx="4191">
                  <c:v>0.000415181495942244</c:v>
                </c:pt>
                <c:pt idx="4192">
                  <c:v>0.000415181638282868</c:v>
                </c:pt>
                <c:pt idx="4193">
                  <c:v>0.000415181488885204</c:v>
                </c:pt>
                <c:pt idx="4194">
                  <c:v>0.000415181438200683</c:v>
                </c:pt>
                <c:pt idx="4195">
                  <c:v>0.00041518159857302</c:v>
                </c:pt>
                <c:pt idx="4196">
                  <c:v>0.000415181498050617</c:v>
                </c:pt>
                <c:pt idx="4197">
                  <c:v>0.000415181449712262</c:v>
                </c:pt>
                <c:pt idx="4198">
                  <c:v>0.000415181561571126</c:v>
                </c:pt>
                <c:pt idx="4199">
                  <c:v>0.000415181588688397</c:v>
                </c:pt>
                <c:pt idx="4200">
                  <c:v>0.000415181512340336</c:v>
                </c:pt>
                <c:pt idx="4201">
                  <c:v>0.000415181433499941</c:v>
                </c:pt>
                <c:pt idx="4202">
                  <c:v>0.000415181456396942</c:v>
                </c:pt>
                <c:pt idx="4203">
                  <c:v>0.000415181415075263</c:v>
                </c:pt>
                <c:pt idx="4204">
                  <c:v>0.000415181633311231</c:v>
                </c:pt>
                <c:pt idx="4205">
                  <c:v>0.000415181508392216</c:v>
                </c:pt>
                <c:pt idx="4206">
                  <c:v>0.000415181502994939</c:v>
                </c:pt>
                <c:pt idx="4207">
                  <c:v>0.000415181664067016</c:v>
                </c:pt>
                <c:pt idx="4208">
                  <c:v>0.000415181451134994</c:v>
                </c:pt>
                <c:pt idx="4209">
                  <c:v>0.00041518166337779</c:v>
                </c:pt>
                <c:pt idx="4210">
                  <c:v>0.000415181545218358</c:v>
                </c:pt>
                <c:pt idx="4211">
                  <c:v>0.000415181382435241</c:v>
                </c:pt>
                <c:pt idx="4212">
                  <c:v>0.000415181527065767</c:v>
                </c:pt>
                <c:pt idx="4213">
                  <c:v>0.000415181530618363</c:v>
                </c:pt>
                <c:pt idx="4214">
                  <c:v>0.000415181318130131</c:v>
                </c:pt>
                <c:pt idx="4215">
                  <c:v>0.000415181352585156</c:v>
                </c:pt>
                <c:pt idx="4216">
                  <c:v>0.000415181361542461</c:v>
                </c:pt>
                <c:pt idx="4217">
                  <c:v>0.000415181378175123</c:v>
                </c:pt>
                <c:pt idx="4218">
                  <c:v>0.000415181436860909</c:v>
                </c:pt>
                <c:pt idx="4219">
                  <c:v>0.000415181435408966</c:v>
                </c:pt>
                <c:pt idx="4220">
                  <c:v>0.000415181431892943</c:v>
                </c:pt>
                <c:pt idx="4221">
                  <c:v>0.000415181461419849</c:v>
                </c:pt>
                <c:pt idx="4222">
                  <c:v>0.000415181433721881</c:v>
                </c:pt>
                <c:pt idx="4223">
                  <c:v>0.000415181372094134</c:v>
                </c:pt>
                <c:pt idx="4224">
                  <c:v>0.000415181471811523</c:v>
                </c:pt>
                <c:pt idx="4225">
                  <c:v>0.000415181349593297</c:v>
                </c:pt>
                <c:pt idx="4226">
                  <c:v>0.000415181371895881</c:v>
                </c:pt>
                <c:pt idx="4227">
                  <c:v>0.000415181453543874</c:v>
                </c:pt>
                <c:pt idx="4228">
                  <c:v>0.000415181555608082</c:v>
                </c:pt>
                <c:pt idx="4229">
                  <c:v>0.000415181329541036</c:v>
                </c:pt>
                <c:pt idx="4230">
                  <c:v>0.000415181431546059</c:v>
                </c:pt>
                <c:pt idx="4231">
                  <c:v>0.000415181395454984</c:v>
                </c:pt>
                <c:pt idx="4232">
                  <c:v>0.000415181581579653</c:v>
                </c:pt>
                <c:pt idx="4233">
                  <c:v>0.000415181522365811</c:v>
                </c:pt>
                <c:pt idx="4234">
                  <c:v>0.00041518130344719</c:v>
                </c:pt>
                <c:pt idx="4235">
                  <c:v>0.00041518140808914</c:v>
                </c:pt>
                <c:pt idx="4236">
                  <c:v>0.000415181436819586</c:v>
                </c:pt>
                <c:pt idx="4237">
                  <c:v>0.000415181373143494</c:v>
                </c:pt>
                <c:pt idx="4238">
                  <c:v>0.000415181415646665</c:v>
                </c:pt>
                <c:pt idx="4239">
                  <c:v>0.000415181425887119</c:v>
                </c:pt>
                <c:pt idx="4240">
                  <c:v>0.000415181396017256</c:v>
                </c:pt>
                <c:pt idx="4241">
                  <c:v>0.000415181415828288</c:v>
                </c:pt>
                <c:pt idx="4242">
                  <c:v>0.000415181367991244</c:v>
                </c:pt>
                <c:pt idx="4243">
                  <c:v>0.000415181404025604</c:v>
                </c:pt>
                <c:pt idx="4244">
                  <c:v>0.000415181400294477</c:v>
                </c:pt>
                <c:pt idx="4245">
                  <c:v>0.000415181429207185</c:v>
                </c:pt>
                <c:pt idx="4246">
                  <c:v>0.000415181377949885</c:v>
                </c:pt>
                <c:pt idx="4247">
                  <c:v>0.000415181366948772</c:v>
                </c:pt>
                <c:pt idx="4248">
                  <c:v>0.000415181364317745</c:v>
                </c:pt>
                <c:pt idx="4249">
                  <c:v>0.000415181442673668</c:v>
                </c:pt>
                <c:pt idx="4250">
                  <c:v>0.000415181538343625</c:v>
                </c:pt>
                <c:pt idx="4251">
                  <c:v>0.000415181390248354</c:v>
                </c:pt>
                <c:pt idx="4252">
                  <c:v>0.000415181475029388</c:v>
                </c:pt>
                <c:pt idx="4253">
                  <c:v>0.000415181402237436</c:v>
                </c:pt>
                <c:pt idx="4254">
                  <c:v>0.000415181400183189</c:v>
                </c:pt>
                <c:pt idx="4255">
                  <c:v>0.000415181373602993</c:v>
                </c:pt>
                <c:pt idx="4256">
                  <c:v>0.000415181441733797</c:v>
                </c:pt>
                <c:pt idx="4257">
                  <c:v>0.000415181366110435</c:v>
                </c:pt>
                <c:pt idx="4258">
                  <c:v>0.00041518136849487</c:v>
                </c:pt>
                <c:pt idx="4259">
                  <c:v>0.000415181343392864</c:v>
                </c:pt>
                <c:pt idx="4260">
                  <c:v>0.000415181388752084</c:v>
                </c:pt>
                <c:pt idx="4261">
                  <c:v>0.00041518140640962</c:v>
                </c:pt>
                <c:pt idx="4262">
                  <c:v>0.000415181415452424</c:v>
                </c:pt>
                <c:pt idx="4263">
                  <c:v>0.000415181357776662</c:v>
                </c:pt>
                <c:pt idx="4264">
                  <c:v>0.000415181402720228</c:v>
                </c:pt>
                <c:pt idx="4265">
                  <c:v>0.000415181437690204</c:v>
                </c:pt>
                <c:pt idx="4266">
                  <c:v>0.000415181414833103</c:v>
                </c:pt>
                <c:pt idx="4267">
                  <c:v>0.00041518140968901</c:v>
                </c:pt>
                <c:pt idx="4268">
                  <c:v>0.000415181360724564</c:v>
                </c:pt>
                <c:pt idx="4269">
                  <c:v>0.00041518137908161</c:v>
                </c:pt>
                <c:pt idx="4270">
                  <c:v>0.000415181415943797</c:v>
                </c:pt>
                <c:pt idx="4271">
                  <c:v>0.000415181471611625</c:v>
                </c:pt>
                <c:pt idx="4272">
                  <c:v>0.000415181394667744</c:v>
                </c:pt>
                <c:pt idx="4273">
                  <c:v>0.000415181346321095</c:v>
                </c:pt>
                <c:pt idx="4274">
                  <c:v>0.00041518143038748</c:v>
                </c:pt>
                <c:pt idx="4275">
                  <c:v>0.000415181423101791</c:v>
                </c:pt>
                <c:pt idx="4276">
                  <c:v>0.000415181375282243</c:v>
                </c:pt>
                <c:pt idx="4277">
                  <c:v>0.000415181427787571</c:v>
                </c:pt>
                <c:pt idx="4278">
                  <c:v>0.000415181461085854</c:v>
                </c:pt>
                <c:pt idx="4279">
                  <c:v>0.000415181484216147</c:v>
                </c:pt>
                <c:pt idx="4280">
                  <c:v>0.000415181425585166</c:v>
                </c:pt>
                <c:pt idx="4281">
                  <c:v>0.000415181432781445</c:v>
                </c:pt>
                <c:pt idx="4282">
                  <c:v>0.000415181470797168</c:v>
                </c:pt>
                <c:pt idx="4283">
                  <c:v>0.000415181469722718</c:v>
                </c:pt>
                <c:pt idx="4284">
                  <c:v>0.000415181466623303</c:v>
                </c:pt>
                <c:pt idx="4285">
                  <c:v>0.000415181352994492</c:v>
                </c:pt>
                <c:pt idx="4286">
                  <c:v>0.000415181424881389</c:v>
                </c:pt>
                <c:pt idx="4287">
                  <c:v>0.000415181383934502</c:v>
                </c:pt>
                <c:pt idx="4288">
                  <c:v>0.000415181417175285</c:v>
                </c:pt>
                <c:pt idx="4289">
                  <c:v>0.000415181426868001</c:v>
                </c:pt>
                <c:pt idx="4290">
                  <c:v>0.000415181352131246</c:v>
                </c:pt>
                <c:pt idx="4291">
                  <c:v>0.000415181393318908</c:v>
                </c:pt>
                <c:pt idx="4292">
                  <c:v>0.000415181423715684</c:v>
                </c:pt>
                <c:pt idx="4293">
                  <c:v>0.000415181315551587</c:v>
                </c:pt>
                <c:pt idx="4294">
                  <c:v>0.000415181434080624</c:v>
                </c:pt>
                <c:pt idx="4295">
                  <c:v>0.000415181382355699</c:v>
                </c:pt>
                <c:pt idx="4296">
                  <c:v>0.000415181358454139</c:v>
                </c:pt>
                <c:pt idx="4297">
                  <c:v>0.00041518136045785</c:v>
                </c:pt>
                <c:pt idx="4298">
                  <c:v>0.000415181375137875</c:v>
                </c:pt>
                <c:pt idx="4299">
                  <c:v>0.015322885493906</c:v>
                </c:pt>
                <c:pt idx="4300">
                  <c:v>0.000415181300924391</c:v>
                </c:pt>
                <c:pt idx="4301">
                  <c:v>0.000415181286783422</c:v>
                </c:pt>
                <c:pt idx="4302">
                  <c:v>0.000415181285547912</c:v>
                </c:pt>
                <c:pt idx="4303">
                  <c:v>0.000415181326365455</c:v>
                </c:pt>
                <c:pt idx="4304">
                  <c:v>0.000415181326588918</c:v>
                </c:pt>
                <c:pt idx="4305">
                  <c:v>0.000415181359101615</c:v>
                </c:pt>
                <c:pt idx="4306">
                  <c:v>0.00041518130340891</c:v>
                </c:pt>
                <c:pt idx="4307">
                  <c:v>0.00041518131828575</c:v>
                </c:pt>
                <c:pt idx="4308">
                  <c:v>0.000415181372380852</c:v>
                </c:pt>
                <c:pt idx="4309">
                  <c:v>0.0153228889197097</c:v>
                </c:pt>
                <c:pt idx="4310">
                  <c:v>0.000415181314465373</c:v>
                </c:pt>
                <c:pt idx="4311">
                  <c:v>0.000415181373904385</c:v>
                </c:pt>
                <c:pt idx="4312">
                  <c:v>0.000415181314496013</c:v>
                </c:pt>
                <c:pt idx="4313">
                  <c:v>0.000415181403926758</c:v>
                </c:pt>
                <c:pt idx="4314">
                  <c:v>0.000415181324780803</c:v>
                </c:pt>
                <c:pt idx="4315">
                  <c:v>0.000415181331846558</c:v>
                </c:pt>
                <c:pt idx="4316">
                  <c:v>0.00041518137347893</c:v>
                </c:pt>
                <c:pt idx="4317">
                  <c:v>0.000415181294813176</c:v>
                </c:pt>
                <c:pt idx="4318">
                  <c:v>0.000415181428585703</c:v>
                </c:pt>
                <c:pt idx="4319">
                  <c:v>0.000415181300754214</c:v>
                </c:pt>
                <c:pt idx="4320">
                  <c:v>0.000415181288281516</c:v>
                </c:pt>
                <c:pt idx="4321">
                  <c:v>0.000415181278823179</c:v>
                </c:pt>
                <c:pt idx="4322">
                  <c:v>0.000415181322002904</c:v>
                </c:pt>
                <c:pt idx="4323">
                  <c:v>0.000415181320561123</c:v>
                </c:pt>
                <c:pt idx="4324">
                  <c:v>0.000415181410876722</c:v>
                </c:pt>
                <c:pt idx="4325">
                  <c:v>0.000415181366863638</c:v>
                </c:pt>
                <c:pt idx="4326">
                  <c:v>0.000415181396059897</c:v>
                </c:pt>
                <c:pt idx="4327">
                  <c:v>0.000415181408217072</c:v>
                </c:pt>
                <c:pt idx="4328">
                  <c:v>0.000415181282931513</c:v>
                </c:pt>
                <c:pt idx="4329">
                  <c:v>0.000415181295864675</c:v>
                </c:pt>
                <c:pt idx="4330">
                  <c:v>0.000415181253216162</c:v>
                </c:pt>
                <c:pt idx="4331">
                  <c:v>0.000415181299094016</c:v>
                </c:pt>
                <c:pt idx="4332">
                  <c:v>0.000415181343030487</c:v>
                </c:pt>
                <c:pt idx="4333">
                  <c:v>0.000415181324654119</c:v>
                </c:pt>
                <c:pt idx="4334">
                  <c:v>0.000415181365119795</c:v>
                </c:pt>
                <c:pt idx="4335">
                  <c:v>0.000415181434318441</c:v>
                </c:pt>
                <c:pt idx="4336">
                  <c:v>0.000415181291655229</c:v>
                </c:pt>
                <c:pt idx="4337">
                  <c:v>0.000415181303755783</c:v>
                </c:pt>
                <c:pt idx="4338">
                  <c:v>0.00041518131241001</c:v>
                </c:pt>
                <c:pt idx="4339">
                  <c:v>0.000415181452964727</c:v>
                </c:pt>
                <c:pt idx="4340">
                  <c:v>0.00041518137668679</c:v>
                </c:pt>
                <c:pt idx="4341">
                  <c:v>0.000415181320164476</c:v>
                </c:pt>
                <c:pt idx="4342">
                  <c:v>0.000415181270122929</c:v>
                </c:pt>
                <c:pt idx="4343">
                  <c:v>0.0153228905019896</c:v>
                </c:pt>
                <c:pt idx="4344">
                  <c:v>0.000415181257377721</c:v>
                </c:pt>
                <c:pt idx="4345">
                  <c:v>0.000415181348350212</c:v>
                </c:pt>
                <c:pt idx="4346">
                  <c:v>0.00041518129786559</c:v>
                </c:pt>
                <c:pt idx="4347">
                  <c:v>0.000415181283322179</c:v>
                </c:pt>
                <c:pt idx="4348">
                  <c:v>0.000415181407230154</c:v>
                </c:pt>
                <c:pt idx="4349">
                  <c:v>0.000415181302024927</c:v>
                </c:pt>
                <c:pt idx="4350">
                  <c:v>0.000415181284749514</c:v>
                </c:pt>
                <c:pt idx="4351">
                  <c:v>0.000415181278926928</c:v>
                </c:pt>
                <c:pt idx="4352">
                  <c:v>0.000415181341064353</c:v>
                </c:pt>
                <c:pt idx="4353">
                  <c:v>0.000415181322169924</c:v>
                </c:pt>
                <c:pt idx="4354">
                  <c:v>0.000415181321538233</c:v>
                </c:pt>
                <c:pt idx="4355">
                  <c:v>0.000415181290721412</c:v>
                </c:pt>
                <c:pt idx="4356">
                  <c:v>0.000415181319733758</c:v>
                </c:pt>
                <c:pt idx="4357">
                  <c:v>0.000415181309930271</c:v>
                </c:pt>
                <c:pt idx="4358">
                  <c:v>0.000415181380193912</c:v>
                </c:pt>
                <c:pt idx="4359">
                  <c:v>0.000415181363274263</c:v>
                </c:pt>
                <c:pt idx="4360">
                  <c:v>0.00041518156420998</c:v>
                </c:pt>
                <c:pt idx="4361">
                  <c:v>0.000415181314018918</c:v>
                </c:pt>
                <c:pt idx="4362">
                  <c:v>0.000415181338472096</c:v>
                </c:pt>
                <c:pt idx="4363">
                  <c:v>0.000415181268020318</c:v>
                </c:pt>
                <c:pt idx="4364">
                  <c:v>0.000415181296334299</c:v>
                </c:pt>
                <c:pt idx="4365">
                  <c:v>0.000415181287137294</c:v>
                </c:pt>
                <c:pt idx="4366">
                  <c:v>0.000415181266872656</c:v>
                </c:pt>
                <c:pt idx="4367">
                  <c:v>0.000415181386975534</c:v>
                </c:pt>
                <c:pt idx="4368">
                  <c:v>0.00041518128144829</c:v>
                </c:pt>
                <c:pt idx="4369">
                  <c:v>0.00041518136104844</c:v>
                </c:pt>
                <c:pt idx="4370">
                  <c:v>0.00041518121019856</c:v>
                </c:pt>
                <c:pt idx="4371">
                  <c:v>0.000415181329171956</c:v>
                </c:pt>
                <c:pt idx="4372">
                  <c:v>0.000415181264208556</c:v>
                </c:pt>
                <c:pt idx="4373">
                  <c:v>0.000415181238027175</c:v>
                </c:pt>
                <c:pt idx="4374">
                  <c:v>0.00041518129638863</c:v>
                </c:pt>
                <c:pt idx="4375">
                  <c:v>0.000415181326219134</c:v>
                </c:pt>
                <c:pt idx="4376">
                  <c:v>0.000415181311866696</c:v>
                </c:pt>
                <c:pt idx="4377">
                  <c:v>0.000415181281686582</c:v>
                </c:pt>
                <c:pt idx="4378">
                  <c:v>0.000415181385524171</c:v>
                </c:pt>
                <c:pt idx="4379">
                  <c:v>0.000415181414683906</c:v>
                </c:pt>
                <c:pt idx="4380">
                  <c:v>0.000415181317013876</c:v>
                </c:pt>
                <c:pt idx="4381">
                  <c:v>0.00041518132151008</c:v>
                </c:pt>
                <c:pt idx="4382">
                  <c:v>0.000415181233758792</c:v>
                </c:pt>
                <c:pt idx="4383">
                  <c:v>0.000415181303222463</c:v>
                </c:pt>
                <c:pt idx="4384">
                  <c:v>0.000415181255241779</c:v>
                </c:pt>
                <c:pt idx="4385">
                  <c:v>0.000415181297694029</c:v>
                </c:pt>
                <c:pt idx="4386">
                  <c:v>0.000415181328553436</c:v>
                </c:pt>
                <c:pt idx="4387">
                  <c:v>0.000415181324605177</c:v>
                </c:pt>
                <c:pt idx="4388">
                  <c:v>0.000415181256913601</c:v>
                </c:pt>
                <c:pt idx="4389">
                  <c:v>0.00041518124350045</c:v>
                </c:pt>
                <c:pt idx="4390">
                  <c:v>0.00041518131439414</c:v>
                </c:pt>
                <c:pt idx="4391">
                  <c:v>0.00041518138133237</c:v>
                </c:pt>
                <c:pt idx="4392">
                  <c:v>0.000415181287038471</c:v>
                </c:pt>
                <c:pt idx="4393">
                  <c:v>0.000415181284076304</c:v>
                </c:pt>
                <c:pt idx="4394">
                  <c:v>0.000415181296453521</c:v>
                </c:pt>
                <c:pt idx="4395">
                  <c:v>0.000415181242322988</c:v>
                </c:pt>
                <c:pt idx="4396">
                  <c:v>0.000415181307174524</c:v>
                </c:pt>
                <c:pt idx="4397">
                  <c:v>0.000415181354774519</c:v>
                </c:pt>
                <c:pt idx="4398">
                  <c:v>0.000415181223348404</c:v>
                </c:pt>
                <c:pt idx="4399">
                  <c:v>0.000415181281990285</c:v>
                </c:pt>
                <c:pt idx="4400">
                  <c:v>0.000415181271922276</c:v>
                </c:pt>
                <c:pt idx="4401">
                  <c:v>0.000415181270457829</c:v>
                </c:pt>
                <c:pt idx="4402">
                  <c:v>0.000415181247522668</c:v>
                </c:pt>
                <c:pt idx="4403">
                  <c:v>0.000415181319989079</c:v>
                </c:pt>
                <c:pt idx="4404">
                  <c:v>0.0153228984054993</c:v>
                </c:pt>
                <c:pt idx="4405">
                  <c:v>0.000415181342672275</c:v>
                </c:pt>
                <c:pt idx="4406">
                  <c:v>0.000415181315760169</c:v>
                </c:pt>
                <c:pt idx="4407">
                  <c:v>0.000415181333354838</c:v>
                </c:pt>
                <c:pt idx="4408">
                  <c:v>0.000415181591600859</c:v>
                </c:pt>
                <c:pt idx="4409">
                  <c:v>0.000415181317755467</c:v>
                </c:pt>
                <c:pt idx="4410">
                  <c:v>0.000415181336314293</c:v>
                </c:pt>
                <c:pt idx="4411">
                  <c:v>0.000415181363559249</c:v>
                </c:pt>
                <c:pt idx="4412">
                  <c:v>0.000415181320292934</c:v>
                </c:pt>
                <c:pt idx="4413">
                  <c:v>0.000415181273757871</c:v>
                </c:pt>
                <c:pt idx="4414">
                  <c:v>0.000415181239611118</c:v>
                </c:pt>
                <c:pt idx="4415">
                  <c:v>0.000415181266320195</c:v>
                </c:pt>
                <c:pt idx="4416">
                  <c:v>0.000415181430073423</c:v>
                </c:pt>
                <c:pt idx="4417">
                  <c:v>0.000415181287066282</c:v>
                </c:pt>
                <c:pt idx="4418">
                  <c:v>0.000415181300261823</c:v>
                </c:pt>
                <c:pt idx="4419">
                  <c:v>0.00041518123666143</c:v>
                </c:pt>
                <c:pt idx="4420">
                  <c:v>0.000415181493861765</c:v>
                </c:pt>
                <c:pt idx="4421">
                  <c:v>0.000415181383606049</c:v>
                </c:pt>
                <c:pt idx="4422">
                  <c:v>0.00041518120490935</c:v>
                </c:pt>
                <c:pt idx="4423">
                  <c:v>0.000415181370025973</c:v>
                </c:pt>
                <c:pt idx="4424">
                  <c:v>0.000415181297977896</c:v>
                </c:pt>
                <c:pt idx="4425">
                  <c:v>0.000415181303037835</c:v>
                </c:pt>
                <c:pt idx="4426">
                  <c:v>0.000415181333475966</c:v>
                </c:pt>
                <c:pt idx="4427">
                  <c:v>0.000415181373477303</c:v>
                </c:pt>
                <c:pt idx="4428">
                  <c:v>0.000415181234635646</c:v>
                </c:pt>
                <c:pt idx="4429">
                  <c:v>0.0153228896320321</c:v>
                </c:pt>
                <c:pt idx="4430">
                  <c:v>0.000415181274111276</c:v>
                </c:pt>
                <c:pt idx="4431">
                  <c:v>0.000415181278927786</c:v>
                </c:pt>
                <c:pt idx="4432">
                  <c:v>0.000415181349338559</c:v>
                </c:pt>
                <c:pt idx="4433">
                  <c:v>0.000415181282731557</c:v>
                </c:pt>
                <c:pt idx="4434">
                  <c:v>0.000415181413136726</c:v>
                </c:pt>
                <c:pt idx="4435">
                  <c:v>0.000415181247125357</c:v>
                </c:pt>
                <c:pt idx="4436">
                  <c:v>0.000415181168153096</c:v>
                </c:pt>
                <c:pt idx="4437">
                  <c:v>0.000415181231787942</c:v>
                </c:pt>
                <c:pt idx="4438">
                  <c:v>0.000415181381987552</c:v>
                </c:pt>
                <c:pt idx="4439">
                  <c:v>0.000415181241325713</c:v>
                </c:pt>
                <c:pt idx="4440">
                  <c:v>0.000415181247845401</c:v>
                </c:pt>
                <c:pt idx="4441">
                  <c:v>0.000415181368673996</c:v>
                </c:pt>
                <c:pt idx="4442">
                  <c:v>0.000415181225840711</c:v>
                </c:pt>
                <c:pt idx="4443">
                  <c:v>0.00041518122194149</c:v>
                </c:pt>
                <c:pt idx="4444">
                  <c:v>0.000415181370754536</c:v>
                </c:pt>
                <c:pt idx="4445">
                  <c:v>0.000415181304596959</c:v>
                </c:pt>
                <c:pt idx="4446">
                  <c:v>0.000415181173304359</c:v>
                </c:pt>
                <c:pt idx="4447">
                  <c:v>0.000415181261552407</c:v>
                </c:pt>
                <c:pt idx="4448">
                  <c:v>0.00041518134668683</c:v>
                </c:pt>
                <c:pt idx="4449">
                  <c:v>0.000415181196068426</c:v>
                </c:pt>
                <c:pt idx="4450">
                  <c:v>0.000415181244880505</c:v>
                </c:pt>
                <c:pt idx="4451">
                  <c:v>0.000415181160201523</c:v>
                </c:pt>
                <c:pt idx="4452">
                  <c:v>0.000415181229497823</c:v>
                </c:pt>
                <c:pt idx="4453">
                  <c:v>0.000415181232797803</c:v>
                </c:pt>
                <c:pt idx="4454">
                  <c:v>0.000415181323581073</c:v>
                </c:pt>
                <c:pt idx="4455">
                  <c:v>0.000415181295525056</c:v>
                </c:pt>
                <c:pt idx="4456">
                  <c:v>0.000415181231618378</c:v>
                </c:pt>
                <c:pt idx="4457">
                  <c:v>0.000415181304274344</c:v>
                </c:pt>
                <c:pt idx="4458">
                  <c:v>0.000415181245416271</c:v>
                </c:pt>
                <c:pt idx="4459">
                  <c:v>0.000415181184400959</c:v>
                </c:pt>
                <c:pt idx="4460">
                  <c:v>0.000415181219139223</c:v>
                </c:pt>
                <c:pt idx="4461">
                  <c:v>0.00041518124977628</c:v>
                </c:pt>
                <c:pt idx="4462">
                  <c:v>0.000415181423794217</c:v>
                </c:pt>
                <c:pt idx="4463">
                  <c:v>0.000415182041916637</c:v>
                </c:pt>
                <c:pt idx="4464">
                  <c:v>0.000415181124424686</c:v>
                </c:pt>
                <c:pt idx="4465">
                  <c:v>0.000415181055365889</c:v>
                </c:pt>
                <c:pt idx="4466">
                  <c:v>0.000415181153898037</c:v>
                </c:pt>
                <c:pt idx="4467">
                  <c:v>0.000415181188988774</c:v>
                </c:pt>
                <c:pt idx="4468">
                  <c:v>0.000415181125707872</c:v>
                </c:pt>
                <c:pt idx="4469">
                  <c:v>0.000415181111032341</c:v>
                </c:pt>
                <c:pt idx="4470">
                  <c:v>0.000415181043397883</c:v>
                </c:pt>
                <c:pt idx="4471">
                  <c:v>0.000415181054085358</c:v>
                </c:pt>
                <c:pt idx="4472">
                  <c:v>0.000415181003032257</c:v>
                </c:pt>
                <c:pt idx="4473">
                  <c:v>0.000415181052703506</c:v>
                </c:pt>
                <c:pt idx="4474">
                  <c:v>0.000415181123395011</c:v>
                </c:pt>
                <c:pt idx="4475">
                  <c:v>0.000415181112411232</c:v>
                </c:pt>
                <c:pt idx="4476">
                  <c:v>0.000415181129355979</c:v>
                </c:pt>
                <c:pt idx="4477">
                  <c:v>0.000415181074308781</c:v>
                </c:pt>
                <c:pt idx="4478">
                  <c:v>0.000415180938032569</c:v>
                </c:pt>
                <c:pt idx="4479">
                  <c:v>0.000415181111263409</c:v>
                </c:pt>
                <c:pt idx="4480">
                  <c:v>0.000415181120603817</c:v>
                </c:pt>
                <c:pt idx="4481">
                  <c:v>0.000415180998776747</c:v>
                </c:pt>
                <c:pt idx="4482">
                  <c:v>0.000415181010114139</c:v>
                </c:pt>
                <c:pt idx="4483">
                  <c:v>0.0153228783343678</c:v>
                </c:pt>
                <c:pt idx="4484">
                  <c:v>0.000415181067471083</c:v>
                </c:pt>
                <c:pt idx="4485">
                  <c:v>0.000415180907537685</c:v>
                </c:pt>
                <c:pt idx="4486">
                  <c:v>0.00041518091133927</c:v>
                </c:pt>
                <c:pt idx="4487">
                  <c:v>0.000415180910129049</c:v>
                </c:pt>
                <c:pt idx="4488">
                  <c:v>0.000415180907052897</c:v>
                </c:pt>
                <c:pt idx="4489">
                  <c:v>0.000415180875126302</c:v>
                </c:pt>
                <c:pt idx="4490">
                  <c:v>0.000415180943267311</c:v>
                </c:pt>
                <c:pt idx="4491">
                  <c:v>0.000415180933989268</c:v>
                </c:pt>
                <c:pt idx="4492">
                  <c:v>0.000415180877385692</c:v>
                </c:pt>
                <c:pt idx="4493">
                  <c:v>0.000415180920542031</c:v>
                </c:pt>
                <c:pt idx="4494">
                  <c:v>0.000415180928609662</c:v>
                </c:pt>
                <c:pt idx="4495">
                  <c:v>0.000415181015895094</c:v>
                </c:pt>
                <c:pt idx="4496">
                  <c:v>0.000415180906091516</c:v>
                </c:pt>
                <c:pt idx="4497">
                  <c:v>0.000415180970193045</c:v>
                </c:pt>
                <c:pt idx="4498">
                  <c:v>0.000415180912039877</c:v>
                </c:pt>
                <c:pt idx="4499">
                  <c:v>0.000415180833415253</c:v>
                </c:pt>
                <c:pt idx="4500">
                  <c:v>0.000415180951787397</c:v>
                </c:pt>
                <c:pt idx="4501">
                  <c:v>0.000415180788579934</c:v>
                </c:pt>
                <c:pt idx="4502">
                  <c:v>0.000415181000885117</c:v>
                </c:pt>
                <c:pt idx="4503">
                  <c:v>0.000415180948187226</c:v>
                </c:pt>
                <c:pt idx="4504">
                  <c:v>0.00041518081717785</c:v>
                </c:pt>
                <c:pt idx="4505">
                  <c:v>0.000415180851602503</c:v>
                </c:pt>
                <c:pt idx="4506">
                  <c:v>0.000415180889461842</c:v>
                </c:pt>
                <c:pt idx="4507">
                  <c:v>0.000415181055746151</c:v>
                </c:pt>
                <c:pt idx="4508">
                  <c:v>0.000415180839303027</c:v>
                </c:pt>
                <c:pt idx="4509">
                  <c:v>0.000415180877028922</c:v>
                </c:pt>
                <c:pt idx="4510">
                  <c:v>0.000415180919128343</c:v>
                </c:pt>
                <c:pt idx="4511">
                  <c:v>0.000415180878781556</c:v>
                </c:pt>
                <c:pt idx="4512">
                  <c:v>0.000415181008716329</c:v>
                </c:pt>
                <c:pt idx="4513">
                  <c:v>0.000415180821272903</c:v>
                </c:pt>
                <c:pt idx="4514">
                  <c:v>0.00041518087129902</c:v>
                </c:pt>
                <c:pt idx="4515">
                  <c:v>0.000415180745861551</c:v>
                </c:pt>
                <c:pt idx="4516">
                  <c:v>0.000415180947358214</c:v>
                </c:pt>
                <c:pt idx="4517">
                  <c:v>0.000415180794037953</c:v>
                </c:pt>
                <c:pt idx="4518">
                  <c:v>0.000415180807545566</c:v>
                </c:pt>
                <c:pt idx="4519">
                  <c:v>0.000415181019029679</c:v>
                </c:pt>
                <c:pt idx="4520">
                  <c:v>0.000415180871854274</c:v>
                </c:pt>
                <c:pt idx="4521">
                  <c:v>0.000415180829271952</c:v>
                </c:pt>
                <c:pt idx="4522">
                  <c:v>0.000415180809663428</c:v>
                </c:pt>
                <c:pt idx="4523">
                  <c:v>0.00041518079378469</c:v>
                </c:pt>
                <c:pt idx="4524">
                  <c:v>0.000415180824247241</c:v>
                </c:pt>
                <c:pt idx="4525">
                  <c:v>0.000415180805442308</c:v>
                </c:pt>
                <c:pt idx="4526">
                  <c:v>0.000415180753088714</c:v>
                </c:pt>
                <c:pt idx="4527">
                  <c:v>0.00041518078964416</c:v>
                </c:pt>
                <c:pt idx="4528">
                  <c:v>0.00041518080743553</c:v>
                </c:pt>
                <c:pt idx="4529">
                  <c:v>0.000415180940673071</c:v>
                </c:pt>
                <c:pt idx="4530">
                  <c:v>0.000415180803358387</c:v>
                </c:pt>
                <c:pt idx="4531">
                  <c:v>0.000415180785177323</c:v>
                </c:pt>
                <c:pt idx="4532">
                  <c:v>0.00041518076577335</c:v>
                </c:pt>
                <c:pt idx="4533">
                  <c:v>0.00041518081601975</c:v>
                </c:pt>
                <c:pt idx="4534">
                  <c:v>0.000415180873032259</c:v>
                </c:pt>
                <c:pt idx="4535">
                  <c:v>0.00041518076016597</c:v>
                </c:pt>
                <c:pt idx="4536">
                  <c:v>0.000415180783256586</c:v>
                </c:pt>
                <c:pt idx="4537">
                  <c:v>0.000415180797153552</c:v>
                </c:pt>
                <c:pt idx="4538">
                  <c:v>0.000415180902288275</c:v>
                </c:pt>
                <c:pt idx="4539">
                  <c:v>0.00041518083085313</c:v>
                </c:pt>
                <c:pt idx="4540">
                  <c:v>0.000415180719074028</c:v>
                </c:pt>
                <c:pt idx="4541">
                  <c:v>0.000415180824891813</c:v>
                </c:pt>
                <c:pt idx="4542">
                  <c:v>0.000415180782268456</c:v>
                </c:pt>
                <c:pt idx="4543">
                  <c:v>0.000415180876188225</c:v>
                </c:pt>
                <c:pt idx="4544">
                  <c:v>0.000415180764290544</c:v>
                </c:pt>
                <c:pt idx="4545">
                  <c:v>0.000415180750192374</c:v>
                </c:pt>
                <c:pt idx="4546">
                  <c:v>0.000415180693338627</c:v>
                </c:pt>
                <c:pt idx="4547">
                  <c:v>0.000415180822713591</c:v>
                </c:pt>
                <c:pt idx="4548">
                  <c:v>0.0004151807536842</c:v>
                </c:pt>
                <c:pt idx="4549">
                  <c:v>0.000415180731822024</c:v>
                </c:pt>
                <c:pt idx="4550">
                  <c:v>0.000415180772143783</c:v>
                </c:pt>
                <c:pt idx="4551">
                  <c:v>0.000415180716292337</c:v>
                </c:pt>
                <c:pt idx="4552">
                  <c:v>0.000415180746929258</c:v>
                </c:pt>
                <c:pt idx="4553">
                  <c:v>0.000415180751226547</c:v>
                </c:pt>
                <c:pt idx="4554">
                  <c:v>0.000415180770038736</c:v>
                </c:pt>
                <c:pt idx="4555">
                  <c:v>0.00041518090178823</c:v>
                </c:pt>
                <c:pt idx="4556">
                  <c:v>0.000415180760001267</c:v>
                </c:pt>
                <c:pt idx="4557">
                  <c:v>0.000415180810390227</c:v>
                </c:pt>
                <c:pt idx="4558">
                  <c:v>0.000415180685526399</c:v>
                </c:pt>
                <c:pt idx="4559">
                  <c:v>0.000415180750180695</c:v>
                </c:pt>
                <c:pt idx="4560">
                  <c:v>0.000415180768272043</c:v>
                </c:pt>
                <c:pt idx="4561">
                  <c:v>0.000415180835224457</c:v>
                </c:pt>
                <c:pt idx="4562">
                  <c:v>0.000415180776212737</c:v>
                </c:pt>
                <c:pt idx="4563">
                  <c:v>0.000415180772363606</c:v>
                </c:pt>
                <c:pt idx="4564">
                  <c:v>0.000415180754336789</c:v>
                </c:pt>
                <c:pt idx="4565">
                  <c:v>0.000415180820105773</c:v>
                </c:pt>
                <c:pt idx="4566">
                  <c:v>0.000415180705695286</c:v>
                </c:pt>
                <c:pt idx="4567">
                  <c:v>0.000415180721343086</c:v>
                </c:pt>
                <c:pt idx="4568">
                  <c:v>0.000415180834917453</c:v>
                </c:pt>
                <c:pt idx="4569">
                  <c:v>0.000415180690639997</c:v>
                </c:pt>
                <c:pt idx="4570">
                  <c:v>0.00041518080624807</c:v>
                </c:pt>
                <c:pt idx="4571">
                  <c:v>0.000415180683200199</c:v>
                </c:pt>
                <c:pt idx="4572">
                  <c:v>0.00041518072566821</c:v>
                </c:pt>
                <c:pt idx="4573">
                  <c:v>0.000415180750849785</c:v>
                </c:pt>
                <c:pt idx="4574">
                  <c:v>0.000415180748441652</c:v>
                </c:pt>
                <c:pt idx="4575">
                  <c:v>0.000415180756973361</c:v>
                </c:pt>
                <c:pt idx="4576">
                  <c:v>0.000415180828781449</c:v>
                </c:pt>
                <c:pt idx="4577">
                  <c:v>0.000415180777996028</c:v>
                </c:pt>
                <c:pt idx="4578">
                  <c:v>0.000415180791066482</c:v>
                </c:pt>
                <c:pt idx="4579">
                  <c:v>0.00041518070193345</c:v>
                </c:pt>
                <c:pt idx="4580">
                  <c:v>0.000415180875335225</c:v>
                </c:pt>
                <c:pt idx="4581">
                  <c:v>0.0153228723671761</c:v>
                </c:pt>
                <c:pt idx="4582">
                  <c:v>0.000415180749604996</c:v>
                </c:pt>
                <c:pt idx="4583">
                  <c:v>0.000415180759132291</c:v>
                </c:pt>
                <c:pt idx="4584">
                  <c:v>0.000415180621791958</c:v>
                </c:pt>
                <c:pt idx="4585">
                  <c:v>0.000415180581859059</c:v>
                </c:pt>
                <c:pt idx="4586">
                  <c:v>0.000415180854379861</c:v>
                </c:pt>
                <c:pt idx="4587">
                  <c:v>0.000415180585100352</c:v>
                </c:pt>
                <c:pt idx="4588">
                  <c:v>0.0004151805394623</c:v>
                </c:pt>
                <c:pt idx="4589">
                  <c:v>0.000415180533395196</c:v>
                </c:pt>
                <c:pt idx="4590">
                  <c:v>0.000415180621962903</c:v>
                </c:pt>
                <c:pt idx="4591">
                  <c:v>0.000415180510689725</c:v>
                </c:pt>
                <c:pt idx="4592">
                  <c:v>0.000415180536034886</c:v>
                </c:pt>
                <c:pt idx="4593">
                  <c:v>0.000415180448156682</c:v>
                </c:pt>
                <c:pt idx="4594">
                  <c:v>0.000415180433844953</c:v>
                </c:pt>
                <c:pt idx="4595">
                  <c:v>0.00041518046737125</c:v>
                </c:pt>
                <c:pt idx="4596">
                  <c:v>0.000415180452051593</c:v>
                </c:pt>
                <c:pt idx="4597">
                  <c:v>0.000415180516869421</c:v>
                </c:pt>
                <c:pt idx="4598">
                  <c:v>0.000415180535678321</c:v>
                </c:pt>
                <c:pt idx="4599">
                  <c:v>0.00041518048976593</c:v>
                </c:pt>
                <c:pt idx="4600">
                  <c:v>0.000415180444473463</c:v>
                </c:pt>
                <c:pt idx="4601">
                  <c:v>0.000415180461912908</c:v>
                </c:pt>
                <c:pt idx="4602">
                  <c:v>0.000415180483673862</c:v>
                </c:pt>
                <c:pt idx="4603">
                  <c:v>0.000415180558515909</c:v>
                </c:pt>
                <c:pt idx="4604">
                  <c:v>0.000415180600912059</c:v>
                </c:pt>
                <c:pt idx="4605">
                  <c:v>0.000415180627560784</c:v>
                </c:pt>
                <c:pt idx="4606">
                  <c:v>0.00041518052093268</c:v>
                </c:pt>
                <c:pt idx="4607">
                  <c:v>0.000415180520674024</c:v>
                </c:pt>
                <c:pt idx="4608">
                  <c:v>0.000415180477381127</c:v>
                </c:pt>
                <c:pt idx="4609">
                  <c:v>0.000415180524894737</c:v>
                </c:pt>
                <c:pt idx="4610">
                  <c:v>0.0153228860446763</c:v>
                </c:pt>
                <c:pt idx="4611">
                  <c:v>0.000415180479839375</c:v>
                </c:pt>
                <c:pt idx="4612">
                  <c:v>0.000415180498880413</c:v>
                </c:pt>
                <c:pt idx="4613">
                  <c:v>0.000415180643129336</c:v>
                </c:pt>
                <c:pt idx="4614">
                  <c:v>0.000415180549465194</c:v>
                </c:pt>
                <c:pt idx="4615">
                  <c:v>0.000415180484364435</c:v>
                </c:pt>
                <c:pt idx="4616">
                  <c:v>0.000415180651565997</c:v>
                </c:pt>
                <c:pt idx="4617">
                  <c:v>0.000415180536763468</c:v>
                </c:pt>
                <c:pt idx="4618">
                  <c:v>0.000415180522349977</c:v>
                </c:pt>
                <c:pt idx="4619">
                  <c:v>0.000415180459430781</c:v>
                </c:pt>
                <c:pt idx="4620">
                  <c:v>0.000415180488634708</c:v>
                </c:pt>
                <c:pt idx="4621">
                  <c:v>0.000415180502644828</c:v>
                </c:pt>
                <c:pt idx="4622">
                  <c:v>0.000415180547367341</c:v>
                </c:pt>
                <c:pt idx="4623">
                  <c:v>0.000415180496252162</c:v>
                </c:pt>
                <c:pt idx="4624">
                  <c:v>0.000415180493843379</c:v>
                </c:pt>
                <c:pt idx="4625">
                  <c:v>0.000415180536865033</c:v>
                </c:pt>
                <c:pt idx="4626">
                  <c:v>0.000415180490744091</c:v>
                </c:pt>
                <c:pt idx="4627">
                  <c:v>0.000415180563034087</c:v>
                </c:pt>
                <c:pt idx="4628">
                  <c:v>0.000415180479372189</c:v>
                </c:pt>
                <c:pt idx="4629">
                  <c:v>0.000415180509635817</c:v>
                </c:pt>
                <c:pt idx="4630">
                  <c:v>0.00041518041284419</c:v>
                </c:pt>
                <c:pt idx="4631">
                  <c:v>0.000415180502773608</c:v>
                </c:pt>
                <c:pt idx="4632">
                  <c:v>0.0153228884930168</c:v>
                </c:pt>
                <c:pt idx="4633">
                  <c:v>0.000415180601292795</c:v>
                </c:pt>
                <c:pt idx="4634">
                  <c:v>0.000415180467709465</c:v>
                </c:pt>
                <c:pt idx="4635">
                  <c:v>0.000415180546013847</c:v>
                </c:pt>
                <c:pt idx="4636">
                  <c:v>0.000415180483140604</c:v>
                </c:pt>
                <c:pt idx="4637">
                  <c:v>0.000415180481606078</c:v>
                </c:pt>
                <c:pt idx="4638">
                  <c:v>0.000415180553391318</c:v>
                </c:pt>
                <c:pt idx="4639">
                  <c:v>0.000415180499171109</c:v>
                </c:pt>
                <c:pt idx="4640">
                  <c:v>0.000415180452048246</c:v>
                </c:pt>
                <c:pt idx="4641">
                  <c:v>0.00041518059173023</c:v>
                </c:pt>
                <c:pt idx="4642">
                  <c:v>0.000415180620332352</c:v>
                </c:pt>
                <c:pt idx="4643">
                  <c:v>0.000415180592404494</c:v>
                </c:pt>
                <c:pt idx="4644">
                  <c:v>0.000415180499948525</c:v>
                </c:pt>
                <c:pt idx="4645">
                  <c:v>0.000415180532430259</c:v>
                </c:pt>
                <c:pt idx="4646">
                  <c:v>0.000415180520942318</c:v>
                </c:pt>
                <c:pt idx="4647">
                  <c:v>0.00041518042784672</c:v>
                </c:pt>
                <c:pt idx="4648">
                  <c:v>0.000415180459861597</c:v>
                </c:pt>
                <c:pt idx="4649">
                  <c:v>0.000415180606417787</c:v>
                </c:pt>
                <c:pt idx="4650">
                  <c:v>0.000415180478265633</c:v>
                </c:pt>
                <c:pt idx="4651">
                  <c:v>0.000415180398065743</c:v>
                </c:pt>
                <c:pt idx="4652">
                  <c:v>0.000415180574898662</c:v>
                </c:pt>
                <c:pt idx="4653">
                  <c:v>0.000415180512365219</c:v>
                </c:pt>
                <c:pt idx="4654">
                  <c:v>0.00041518044408689</c:v>
                </c:pt>
                <c:pt idx="4655">
                  <c:v>0.000415180403713085</c:v>
                </c:pt>
                <c:pt idx="4656">
                  <c:v>0.000415180489543884</c:v>
                </c:pt>
                <c:pt idx="4657">
                  <c:v>0.000415180413013748</c:v>
                </c:pt>
                <c:pt idx="4658">
                  <c:v>0.0153228911824516</c:v>
                </c:pt>
                <c:pt idx="4659">
                  <c:v>0.000415180423123694</c:v>
                </c:pt>
                <c:pt idx="4660">
                  <c:v>0.00041518048331629</c:v>
                </c:pt>
                <c:pt idx="4661">
                  <c:v>0.000415180434127255</c:v>
                </c:pt>
                <c:pt idx="4662">
                  <c:v>0.000415180468469834</c:v>
                </c:pt>
                <c:pt idx="4663">
                  <c:v>0.000415180470405667</c:v>
                </c:pt>
                <c:pt idx="4664">
                  <c:v>0.000415180606899009</c:v>
                </c:pt>
                <c:pt idx="4665">
                  <c:v>0.00041518049459322</c:v>
                </c:pt>
                <c:pt idx="4666">
                  <c:v>0.000415180564404164</c:v>
                </c:pt>
                <c:pt idx="4667">
                  <c:v>0.000415180470053525</c:v>
                </c:pt>
                <c:pt idx="4668">
                  <c:v>0.000415180393005754</c:v>
                </c:pt>
                <c:pt idx="4669">
                  <c:v>0.000415180431421998</c:v>
                </c:pt>
                <c:pt idx="4670">
                  <c:v>0.000415180558413797</c:v>
                </c:pt>
                <c:pt idx="4671">
                  <c:v>0.00041518039923854</c:v>
                </c:pt>
                <c:pt idx="4672">
                  <c:v>0.0153228902946854</c:v>
                </c:pt>
                <c:pt idx="4673">
                  <c:v>0.000415180447352169</c:v>
                </c:pt>
                <c:pt idx="4674">
                  <c:v>0.000415180450514584</c:v>
                </c:pt>
                <c:pt idx="4675">
                  <c:v>0.000415180464739527</c:v>
                </c:pt>
                <c:pt idx="4676">
                  <c:v>0.000415180438578449</c:v>
                </c:pt>
                <c:pt idx="4677">
                  <c:v>0.000415180383893503</c:v>
                </c:pt>
                <c:pt idx="4678">
                  <c:v>0.000415180503895779</c:v>
                </c:pt>
                <c:pt idx="4679">
                  <c:v>0.000415180526391959</c:v>
                </c:pt>
                <c:pt idx="4680">
                  <c:v>0.000415180348373661</c:v>
                </c:pt>
                <c:pt idx="4681">
                  <c:v>0.000415180653308927</c:v>
                </c:pt>
                <c:pt idx="4682">
                  <c:v>0.000415180401314283</c:v>
                </c:pt>
                <c:pt idx="4683">
                  <c:v>0.000415180452032309</c:v>
                </c:pt>
                <c:pt idx="4684">
                  <c:v>0.000415180467957914</c:v>
                </c:pt>
                <c:pt idx="4685">
                  <c:v>0.000415180317072824</c:v>
                </c:pt>
                <c:pt idx="4686">
                  <c:v>0.0153228871490916</c:v>
                </c:pt>
                <c:pt idx="4687">
                  <c:v>0.000415180433609864</c:v>
                </c:pt>
                <c:pt idx="4688">
                  <c:v>0.000415180296762716</c:v>
                </c:pt>
                <c:pt idx="4689">
                  <c:v>0.000415180330461853</c:v>
                </c:pt>
                <c:pt idx="4690">
                  <c:v>0.000415180382963266</c:v>
                </c:pt>
                <c:pt idx="4691">
                  <c:v>0.000415180772219014</c:v>
                </c:pt>
                <c:pt idx="4692">
                  <c:v>0.000415180300157436</c:v>
                </c:pt>
                <c:pt idx="4693">
                  <c:v>0.000415180340400942</c:v>
                </c:pt>
                <c:pt idx="4694">
                  <c:v>0.0153228845972044</c:v>
                </c:pt>
                <c:pt idx="4695">
                  <c:v>0.000415180319567863</c:v>
                </c:pt>
                <c:pt idx="4696">
                  <c:v>0.000415180369862658</c:v>
                </c:pt>
                <c:pt idx="4697">
                  <c:v>0.000415180214416683</c:v>
                </c:pt>
                <c:pt idx="4698">
                  <c:v>0.00041518028784721</c:v>
                </c:pt>
                <c:pt idx="4699">
                  <c:v>0.000415180494838687</c:v>
                </c:pt>
                <c:pt idx="4700">
                  <c:v>0.000415180264235901</c:v>
                </c:pt>
                <c:pt idx="4701">
                  <c:v>0.0153228860818149</c:v>
                </c:pt>
                <c:pt idx="4702">
                  <c:v>0.000415180154213664</c:v>
                </c:pt>
                <c:pt idx="4703">
                  <c:v>0.000415180321698398</c:v>
                </c:pt>
                <c:pt idx="4704">
                  <c:v>0.00041518020214728</c:v>
                </c:pt>
                <c:pt idx="4705">
                  <c:v>0.000415180461906738</c:v>
                </c:pt>
                <c:pt idx="4706">
                  <c:v>0.000415180435601886</c:v>
                </c:pt>
                <c:pt idx="4707">
                  <c:v>0.000415180280892264</c:v>
                </c:pt>
                <c:pt idx="4708">
                  <c:v>0.000415180431215014</c:v>
                </c:pt>
                <c:pt idx="4709">
                  <c:v>0.000415180075720919</c:v>
                </c:pt>
                <c:pt idx="4710">
                  <c:v>0.000415180069618844</c:v>
                </c:pt>
                <c:pt idx="4711">
                  <c:v>0.000415180133264546</c:v>
                </c:pt>
                <c:pt idx="4712">
                  <c:v>0.000415180012888951</c:v>
                </c:pt>
                <c:pt idx="4713">
                  <c:v>0.000415180107393638</c:v>
                </c:pt>
                <c:pt idx="4714">
                  <c:v>0.00041518020019059</c:v>
                </c:pt>
                <c:pt idx="4715">
                  <c:v>0.000415180184128584</c:v>
                </c:pt>
                <c:pt idx="4716">
                  <c:v>0.000415180013077212</c:v>
                </c:pt>
                <c:pt idx="4717">
                  <c:v>0.000415180102879333</c:v>
                </c:pt>
                <c:pt idx="4718">
                  <c:v>0.000415180333982854</c:v>
                </c:pt>
                <c:pt idx="4719">
                  <c:v>0.000415180116138593</c:v>
                </c:pt>
                <c:pt idx="4720">
                  <c:v>0.000415180085447025</c:v>
                </c:pt>
                <c:pt idx="4721">
                  <c:v>0.000415179961170055</c:v>
                </c:pt>
                <c:pt idx="4722">
                  <c:v>0.000415179951773558</c:v>
                </c:pt>
                <c:pt idx="4723">
                  <c:v>0.000415180057281175</c:v>
                </c:pt>
                <c:pt idx="4724">
                  <c:v>0.000415180001491079</c:v>
                </c:pt>
                <c:pt idx="4725">
                  <c:v>0.000415180007983283</c:v>
                </c:pt>
                <c:pt idx="4726">
                  <c:v>0.000415180455471497</c:v>
                </c:pt>
                <c:pt idx="4727">
                  <c:v>0.000415179983918062</c:v>
                </c:pt>
                <c:pt idx="4728">
                  <c:v>0.000415180034073547</c:v>
                </c:pt>
                <c:pt idx="4729">
                  <c:v>0.000415180004178339</c:v>
                </c:pt>
                <c:pt idx="4730">
                  <c:v>0.000415180052421722</c:v>
                </c:pt>
                <c:pt idx="4731">
                  <c:v>0.000415179931731214</c:v>
                </c:pt>
                <c:pt idx="4732">
                  <c:v>0.000415179920259646</c:v>
                </c:pt>
                <c:pt idx="4733">
                  <c:v>0.000415180014298546</c:v>
                </c:pt>
                <c:pt idx="4734">
                  <c:v>0.00041517992550442</c:v>
                </c:pt>
                <c:pt idx="4735">
                  <c:v>0.000415179941773705</c:v>
                </c:pt>
                <c:pt idx="4736">
                  <c:v>0.000415179937597274</c:v>
                </c:pt>
                <c:pt idx="4737">
                  <c:v>0.000415179891881278</c:v>
                </c:pt>
                <c:pt idx="4738">
                  <c:v>0.000415179903205205</c:v>
                </c:pt>
                <c:pt idx="4739">
                  <c:v>0.000415180033446226</c:v>
                </c:pt>
                <c:pt idx="4740">
                  <c:v>0.000415179854837363</c:v>
                </c:pt>
                <c:pt idx="4741">
                  <c:v>0.0004151798315408</c:v>
                </c:pt>
                <c:pt idx="4742">
                  <c:v>0.000415179906151454</c:v>
                </c:pt>
                <c:pt idx="4743">
                  <c:v>0.000415180000776092</c:v>
                </c:pt>
                <c:pt idx="4744">
                  <c:v>0.000415179925651437</c:v>
                </c:pt>
                <c:pt idx="4745">
                  <c:v>0.000415179888998405</c:v>
                </c:pt>
                <c:pt idx="4746">
                  <c:v>0.000415179953969321</c:v>
                </c:pt>
                <c:pt idx="4747">
                  <c:v>0.000415179980268689</c:v>
                </c:pt>
                <c:pt idx="4748">
                  <c:v>0.000415179969035041</c:v>
                </c:pt>
                <c:pt idx="4749">
                  <c:v>0.000415179907611372</c:v>
                </c:pt>
                <c:pt idx="4750">
                  <c:v>0.000415179978121428</c:v>
                </c:pt>
                <c:pt idx="4751">
                  <c:v>0.000415179858143373</c:v>
                </c:pt>
                <c:pt idx="4752">
                  <c:v>0.000415179950446253</c:v>
                </c:pt>
                <c:pt idx="4753">
                  <c:v>0.000415179982219528</c:v>
                </c:pt>
                <c:pt idx="4754">
                  <c:v>0.000415179969960939</c:v>
                </c:pt>
                <c:pt idx="4755">
                  <c:v>0.000415179868956719</c:v>
                </c:pt>
                <c:pt idx="4756">
                  <c:v>0.000415179900876337</c:v>
                </c:pt>
                <c:pt idx="4757">
                  <c:v>0.000415179859654483</c:v>
                </c:pt>
                <c:pt idx="4758">
                  <c:v>0.000415179956101413</c:v>
                </c:pt>
                <c:pt idx="4759">
                  <c:v>0.000415179781473476</c:v>
                </c:pt>
                <c:pt idx="4760">
                  <c:v>0.000415179838220552</c:v>
                </c:pt>
                <c:pt idx="4761">
                  <c:v>0.000415179750012732</c:v>
                </c:pt>
                <c:pt idx="4762">
                  <c:v>0.00041517984422053</c:v>
                </c:pt>
                <c:pt idx="4763">
                  <c:v>0.000415179887825739</c:v>
                </c:pt>
                <c:pt idx="4764">
                  <c:v>0.000415179707336709</c:v>
                </c:pt>
                <c:pt idx="4765">
                  <c:v>0.0153228816104897</c:v>
                </c:pt>
                <c:pt idx="4766">
                  <c:v>0.000415179821961184</c:v>
                </c:pt>
                <c:pt idx="4767">
                  <c:v>0.000415179695719771</c:v>
                </c:pt>
                <c:pt idx="4768">
                  <c:v>0.000415179910443892</c:v>
                </c:pt>
                <c:pt idx="4769">
                  <c:v>0.000415179688841468</c:v>
                </c:pt>
                <c:pt idx="4770">
                  <c:v>0.000415179642592358</c:v>
                </c:pt>
                <c:pt idx="4771">
                  <c:v>0.000415180514637255</c:v>
                </c:pt>
                <c:pt idx="4772">
                  <c:v>0.000415178953294266</c:v>
                </c:pt>
                <c:pt idx="4773">
                  <c:v>0.000415178848628172</c:v>
                </c:pt>
                <c:pt idx="4774">
                  <c:v>0.000415178786270838</c:v>
                </c:pt>
                <c:pt idx="4775">
                  <c:v>0.000415178983412603</c:v>
                </c:pt>
                <c:pt idx="4776">
                  <c:v>0.000415178697832402</c:v>
                </c:pt>
                <c:pt idx="4777">
                  <c:v>0.000415178758985483</c:v>
                </c:pt>
                <c:pt idx="4778">
                  <c:v>0.000415178657332651</c:v>
                </c:pt>
                <c:pt idx="4779">
                  <c:v>0.000415178757029397</c:v>
                </c:pt>
                <c:pt idx="4780">
                  <c:v>0.000415178642124862</c:v>
                </c:pt>
                <c:pt idx="4781">
                  <c:v>0.000415178956435385</c:v>
                </c:pt>
                <c:pt idx="4782">
                  <c:v>0.000415178940555881</c:v>
                </c:pt>
                <c:pt idx="4783">
                  <c:v>0.0153228761877404</c:v>
                </c:pt>
                <c:pt idx="4784">
                  <c:v>0.000415178685973409</c:v>
                </c:pt>
                <c:pt idx="4785">
                  <c:v>0.000415178805801057</c:v>
                </c:pt>
                <c:pt idx="4786">
                  <c:v>0.000415178751096689</c:v>
                </c:pt>
                <c:pt idx="4787">
                  <c:v>0.000415178720028373</c:v>
                </c:pt>
                <c:pt idx="4788">
                  <c:v>0.00041517866740033</c:v>
                </c:pt>
                <c:pt idx="4789">
                  <c:v>0.000415178777551928</c:v>
                </c:pt>
                <c:pt idx="4790">
                  <c:v>0.000415178552094022</c:v>
                </c:pt>
                <c:pt idx="4791">
                  <c:v>0.000415178643271481</c:v>
                </c:pt>
                <c:pt idx="4792">
                  <c:v>0.000415178571774672</c:v>
                </c:pt>
                <c:pt idx="4793">
                  <c:v>0.000415178561038709</c:v>
                </c:pt>
                <c:pt idx="4794">
                  <c:v>0.000415178738843468</c:v>
                </c:pt>
                <c:pt idx="4795">
                  <c:v>0.00041517856090347</c:v>
                </c:pt>
                <c:pt idx="4796">
                  <c:v>0.000415178680695045</c:v>
                </c:pt>
                <c:pt idx="4797">
                  <c:v>0.000415178610303885</c:v>
                </c:pt>
                <c:pt idx="4798">
                  <c:v>0.000415178746989716</c:v>
                </c:pt>
                <c:pt idx="4799">
                  <c:v>0.000415178524865009</c:v>
                </c:pt>
                <c:pt idx="4800">
                  <c:v>0.000415178574491978</c:v>
                </c:pt>
                <c:pt idx="4801">
                  <c:v>0.000415178630157339</c:v>
                </c:pt>
                <c:pt idx="4802">
                  <c:v>0.000415178710130313</c:v>
                </c:pt>
                <c:pt idx="4803">
                  <c:v>0.000415178567569636</c:v>
                </c:pt>
                <c:pt idx="4804">
                  <c:v>0.000415178550201241</c:v>
                </c:pt>
                <c:pt idx="4805">
                  <c:v>0.000415178619319755</c:v>
                </c:pt>
                <c:pt idx="4806">
                  <c:v>0.0153228742246342</c:v>
                </c:pt>
                <c:pt idx="4807">
                  <c:v>0.000415178777259941</c:v>
                </c:pt>
                <c:pt idx="4808">
                  <c:v>0.000415178647289895</c:v>
                </c:pt>
                <c:pt idx="4809">
                  <c:v>0.000415178575399931</c:v>
                </c:pt>
                <c:pt idx="4810">
                  <c:v>0.000415178590590163</c:v>
                </c:pt>
                <c:pt idx="4811">
                  <c:v>0.00041517872314059</c:v>
                </c:pt>
                <c:pt idx="4812">
                  <c:v>0.000415178676238664</c:v>
                </c:pt>
                <c:pt idx="4813">
                  <c:v>0.0153228706524123</c:v>
                </c:pt>
                <c:pt idx="4814">
                  <c:v>0.000415178557018564</c:v>
                </c:pt>
                <c:pt idx="4815">
                  <c:v>0.000415178678449404</c:v>
                </c:pt>
                <c:pt idx="4816">
                  <c:v>0.000415178512086294</c:v>
                </c:pt>
                <c:pt idx="4817">
                  <c:v>0.000415178448249244</c:v>
                </c:pt>
                <c:pt idx="4818">
                  <c:v>0.000415178469926679</c:v>
                </c:pt>
                <c:pt idx="4819">
                  <c:v>0.000415178421079803</c:v>
                </c:pt>
                <c:pt idx="4820">
                  <c:v>0.000415178493674788</c:v>
                </c:pt>
                <c:pt idx="4821">
                  <c:v>0.000415178500409833</c:v>
                </c:pt>
                <c:pt idx="4822">
                  <c:v>0.000415178514183386</c:v>
                </c:pt>
                <c:pt idx="4823">
                  <c:v>0.000415178522579568</c:v>
                </c:pt>
                <c:pt idx="4824">
                  <c:v>0.000415178573965639</c:v>
                </c:pt>
                <c:pt idx="4825">
                  <c:v>0.000415178512067312</c:v>
                </c:pt>
                <c:pt idx="4826">
                  <c:v>0.000415178498859986</c:v>
                </c:pt>
                <c:pt idx="4827">
                  <c:v>0.000415178535621726</c:v>
                </c:pt>
                <c:pt idx="4828">
                  <c:v>0.000415178529320013</c:v>
                </c:pt>
                <c:pt idx="4829">
                  <c:v>0.000415178465735092</c:v>
                </c:pt>
                <c:pt idx="4830">
                  <c:v>0.000415178539828551</c:v>
                </c:pt>
                <c:pt idx="4831">
                  <c:v>0.000415178577949418</c:v>
                </c:pt>
                <c:pt idx="4832">
                  <c:v>0.000415178560189876</c:v>
                </c:pt>
                <c:pt idx="4833">
                  <c:v>0.000415178726058547</c:v>
                </c:pt>
                <c:pt idx="4834">
                  <c:v>0.000415178480005358</c:v>
                </c:pt>
                <c:pt idx="4835">
                  <c:v>0.000415178564673477</c:v>
                </c:pt>
                <c:pt idx="4836">
                  <c:v>0.000415178470036728</c:v>
                </c:pt>
                <c:pt idx="4837">
                  <c:v>0.000415178385587422</c:v>
                </c:pt>
                <c:pt idx="4838">
                  <c:v>0.000415178337649753</c:v>
                </c:pt>
                <c:pt idx="4839">
                  <c:v>0.00041517827922221</c:v>
                </c:pt>
                <c:pt idx="4840">
                  <c:v>0.00041517871531955</c:v>
                </c:pt>
                <c:pt idx="4841">
                  <c:v>0.000415178255162275</c:v>
                </c:pt>
                <c:pt idx="4842">
                  <c:v>0.000415178217625413</c:v>
                </c:pt>
                <c:pt idx="4843">
                  <c:v>0.000415178189363462</c:v>
                </c:pt>
                <c:pt idx="4844">
                  <c:v>0.000415178162976204</c:v>
                </c:pt>
                <c:pt idx="4845">
                  <c:v>0.000415178110532052</c:v>
                </c:pt>
                <c:pt idx="4846">
                  <c:v>0.000415178092237376</c:v>
                </c:pt>
                <c:pt idx="4847">
                  <c:v>0.000415178206163229</c:v>
                </c:pt>
                <c:pt idx="4848">
                  <c:v>0.000415178399695456</c:v>
                </c:pt>
                <c:pt idx="4849">
                  <c:v>0.000415178115721182</c:v>
                </c:pt>
                <c:pt idx="4850">
                  <c:v>0.000415178161683008</c:v>
                </c:pt>
                <c:pt idx="4851">
                  <c:v>0.000415178212010408</c:v>
                </c:pt>
                <c:pt idx="4852">
                  <c:v>0.000415178138831058</c:v>
                </c:pt>
                <c:pt idx="4853">
                  <c:v>0.000415178225838313</c:v>
                </c:pt>
                <c:pt idx="4854">
                  <c:v>0.00041517816039535</c:v>
                </c:pt>
                <c:pt idx="4855">
                  <c:v>0.00041517820373262</c:v>
                </c:pt>
                <c:pt idx="4856">
                  <c:v>0.000415178189092508</c:v>
                </c:pt>
                <c:pt idx="4857">
                  <c:v>0.000415178200369894</c:v>
                </c:pt>
                <c:pt idx="4858">
                  <c:v>0.000415178358572516</c:v>
                </c:pt>
                <c:pt idx="4859">
                  <c:v>0.000415178102700709</c:v>
                </c:pt>
                <c:pt idx="4860">
                  <c:v>0.000415178064404056</c:v>
                </c:pt>
                <c:pt idx="4861">
                  <c:v>0.000415178427678373</c:v>
                </c:pt>
                <c:pt idx="4862">
                  <c:v>0.000415178158527844</c:v>
                </c:pt>
                <c:pt idx="4863">
                  <c:v>0.000415177998569098</c:v>
                </c:pt>
                <c:pt idx="4864">
                  <c:v>0.000415178083777556</c:v>
                </c:pt>
                <c:pt idx="4865">
                  <c:v>0.000415178085380036</c:v>
                </c:pt>
                <c:pt idx="4866">
                  <c:v>0.000415178139201977</c:v>
                </c:pt>
                <c:pt idx="4867">
                  <c:v>0.000415178006362694</c:v>
                </c:pt>
                <c:pt idx="4868">
                  <c:v>0.000415178045216759</c:v>
                </c:pt>
                <c:pt idx="4869">
                  <c:v>0.000415178045940898</c:v>
                </c:pt>
                <c:pt idx="4870">
                  <c:v>0.000415178052143389</c:v>
                </c:pt>
                <c:pt idx="4871">
                  <c:v>0.00041517808604134</c:v>
                </c:pt>
                <c:pt idx="4872">
                  <c:v>0.000415178757667144</c:v>
                </c:pt>
                <c:pt idx="4873">
                  <c:v>0.00041517786194757</c:v>
                </c:pt>
                <c:pt idx="4874">
                  <c:v>0.000415177869556044</c:v>
                </c:pt>
                <c:pt idx="4875">
                  <c:v>0.000415177868756706</c:v>
                </c:pt>
                <c:pt idx="4876">
                  <c:v>0.000415177767446109</c:v>
                </c:pt>
                <c:pt idx="4877">
                  <c:v>0.000415177810638197</c:v>
                </c:pt>
                <c:pt idx="4878">
                  <c:v>0.000415177723961221</c:v>
                </c:pt>
                <c:pt idx="4879">
                  <c:v>0.000415177774195202</c:v>
                </c:pt>
                <c:pt idx="4880">
                  <c:v>0.000415177866249138</c:v>
                </c:pt>
                <c:pt idx="4881">
                  <c:v>0.000415177848638544</c:v>
                </c:pt>
                <c:pt idx="4882">
                  <c:v>0.000415177753113375</c:v>
                </c:pt>
                <c:pt idx="4883">
                  <c:v>0.000415177742358097</c:v>
                </c:pt>
                <c:pt idx="4884">
                  <c:v>0.000415177970387788</c:v>
                </c:pt>
                <c:pt idx="4885">
                  <c:v>0.000415177855323704</c:v>
                </c:pt>
                <c:pt idx="4886">
                  <c:v>0.000415177873747734</c:v>
                </c:pt>
                <c:pt idx="4887">
                  <c:v>0.00041517786313493</c:v>
                </c:pt>
                <c:pt idx="4888">
                  <c:v>0.000415177893541137</c:v>
                </c:pt>
                <c:pt idx="4889">
                  <c:v>0.000415177685289691</c:v>
                </c:pt>
                <c:pt idx="4890">
                  <c:v>0.000415177694840203</c:v>
                </c:pt>
                <c:pt idx="4891">
                  <c:v>0.000415177750079305</c:v>
                </c:pt>
                <c:pt idx="4892">
                  <c:v>0.000415177796711025</c:v>
                </c:pt>
                <c:pt idx="4893">
                  <c:v>0.000415177812161351</c:v>
                </c:pt>
                <c:pt idx="4894">
                  <c:v>0.000415177793312551</c:v>
                </c:pt>
                <c:pt idx="4895">
                  <c:v>0.00041517784161613</c:v>
                </c:pt>
                <c:pt idx="4896">
                  <c:v>0.000415177876990679</c:v>
                </c:pt>
                <c:pt idx="4897">
                  <c:v>0.000415177770908264</c:v>
                </c:pt>
                <c:pt idx="4898">
                  <c:v>0.000415177685000266</c:v>
                </c:pt>
                <c:pt idx="4899">
                  <c:v>0.000415177731593537</c:v>
                </c:pt>
                <c:pt idx="4900">
                  <c:v>0.000415177757329709</c:v>
                </c:pt>
                <c:pt idx="4901">
                  <c:v>0.000415177715285317</c:v>
                </c:pt>
                <c:pt idx="4902">
                  <c:v>0.000415177716046328</c:v>
                </c:pt>
                <c:pt idx="4903">
                  <c:v>0.000415177696412869</c:v>
                </c:pt>
                <c:pt idx="4904">
                  <c:v>0.000415177742878806</c:v>
                </c:pt>
                <c:pt idx="4905">
                  <c:v>0.00041517770550086</c:v>
                </c:pt>
                <c:pt idx="4906">
                  <c:v>0.000415177807387096</c:v>
                </c:pt>
                <c:pt idx="4907">
                  <c:v>0.000415177686450674</c:v>
                </c:pt>
                <c:pt idx="4908">
                  <c:v>0.000415177694215511</c:v>
                </c:pt>
                <c:pt idx="4909">
                  <c:v>0.000415177760908995</c:v>
                </c:pt>
                <c:pt idx="4910">
                  <c:v>0.000415177694630761</c:v>
                </c:pt>
                <c:pt idx="4911">
                  <c:v>0.000415177833055194</c:v>
                </c:pt>
                <c:pt idx="4912">
                  <c:v>0.000415177717255081</c:v>
                </c:pt>
                <c:pt idx="4913">
                  <c:v>0.000415177785461572</c:v>
                </c:pt>
                <c:pt idx="4914">
                  <c:v>0.00041517773175965</c:v>
                </c:pt>
                <c:pt idx="4915">
                  <c:v>0.000415177873636193</c:v>
                </c:pt>
                <c:pt idx="4916">
                  <c:v>0.00041517780845092</c:v>
                </c:pt>
                <c:pt idx="4917">
                  <c:v>0.000415177707623082</c:v>
                </c:pt>
                <c:pt idx="4918">
                  <c:v>0.0153228692652201</c:v>
                </c:pt>
                <c:pt idx="4919">
                  <c:v>0.000415177714317967</c:v>
                </c:pt>
                <c:pt idx="4920">
                  <c:v>0.000415177634736792</c:v>
                </c:pt>
                <c:pt idx="4921">
                  <c:v>0.00041517770266221</c:v>
                </c:pt>
                <c:pt idx="4922">
                  <c:v>0.000415177829994666</c:v>
                </c:pt>
                <c:pt idx="4923">
                  <c:v>0.000415177758687708</c:v>
                </c:pt>
                <c:pt idx="4924">
                  <c:v>0.000415177704551211</c:v>
                </c:pt>
                <c:pt idx="4925">
                  <c:v>0.000415177628825152</c:v>
                </c:pt>
                <c:pt idx="4926">
                  <c:v>0.000415177708562868</c:v>
                </c:pt>
                <c:pt idx="4927">
                  <c:v>0.000415177650161678</c:v>
                </c:pt>
                <c:pt idx="4928">
                  <c:v>0.000415177690368951</c:v>
                </c:pt>
                <c:pt idx="4929">
                  <c:v>0.0153228694991498</c:v>
                </c:pt>
                <c:pt idx="4930">
                  <c:v>0.000415177889286037</c:v>
                </c:pt>
                <c:pt idx="4931">
                  <c:v>0.000415177755985341</c:v>
                </c:pt>
                <c:pt idx="4932">
                  <c:v>0.000415177749257855</c:v>
                </c:pt>
                <c:pt idx="4933">
                  <c:v>0.0153228681709159</c:v>
                </c:pt>
                <c:pt idx="4934">
                  <c:v>0.000415177835111832</c:v>
                </c:pt>
                <c:pt idx="4935">
                  <c:v>0.000415177755409558</c:v>
                </c:pt>
                <c:pt idx="4936">
                  <c:v>0.000415177718674082</c:v>
                </c:pt>
                <c:pt idx="4937">
                  <c:v>0.000415177696732451</c:v>
                </c:pt>
                <c:pt idx="4938">
                  <c:v>0.000415177771728084</c:v>
                </c:pt>
                <c:pt idx="4939">
                  <c:v>0.000415177794422213</c:v>
                </c:pt>
                <c:pt idx="4940">
                  <c:v>0.000415177780829639</c:v>
                </c:pt>
                <c:pt idx="4941">
                  <c:v>0.00041517776595128</c:v>
                </c:pt>
                <c:pt idx="4942">
                  <c:v>0.000415177810716963</c:v>
                </c:pt>
                <c:pt idx="4943">
                  <c:v>0.000415177805157201</c:v>
                </c:pt>
                <c:pt idx="4944">
                  <c:v>0.00041517777909697</c:v>
                </c:pt>
                <c:pt idx="4945">
                  <c:v>0.000415177701357649</c:v>
                </c:pt>
                <c:pt idx="4946">
                  <c:v>0.000415177755864798</c:v>
                </c:pt>
                <c:pt idx="4947">
                  <c:v>0.000415177752551788</c:v>
                </c:pt>
                <c:pt idx="4948">
                  <c:v>0.000415177834853962</c:v>
                </c:pt>
                <c:pt idx="4949">
                  <c:v>0.00041517784686671</c:v>
                </c:pt>
                <c:pt idx="4950">
                  <c:v>0.000415177688631539</c:v>
                </c:pt>
                <c:pt idx="4951">
                  <c:v>0.000415177803136507</c:v>
                </c:pt>
                <c:pt idx="4952">
                  <c:v>0.000415177776089742</c:v>
                </c:pt>
                <c:pt idx="4953">
                  <c:v>0.000415177847964639</c:v>
                </c:pt>
                <c:pt idx="4954">
                  <c:v>0.000415177750778236</c:v>
                </c:pt>
                <c:pt idx="4955">
                  <c:v>0.000415177774963404</c:v>
                </c:pt>
                <c:pt idx="4956">
                  <c:v>0.000415177728526782</c:v>
                </c:pt>
                <c:pt idx="4957">
                  <c:v>0.000415177707481261</c:v>
                </c:pt>
                <c:pt idx="4958">
                  <c:v>0.000415177766235267</c:v>
                </c:pt>
                <c:pt idx="4959">
                  <c:v>0.000415177744939358</c:v>
                </c:pt>
                <c:pt idx="4960">
                  <c:v>0.000415177773414808</c:v>
                </c:pt>
                <c:pt idx="4961">
                  <c:v>0.000415177792297711</c:v>
                </c:pt>
                <c:pt idx="4962">
                  <c:v>0.00041517779832968</c:v>
                </c:pt>
                <c:pt idx="4963">
                  <c:v>0.000415177771254118</c:v>
                </c:pt>
                <c:pt idx="4964">
                  <c:v>0.000415177755375706</c:v>
                </c:pt>
                <c:pt idx="4965">
                  <c:v>0.000415177767081359</c:v>
                </c:pt>
                <c:pt idx="4966">
                  <c:v>0.00041517774369674</c:v>
                </c:pt>
                <c:pt idx="4967">
                  <c:v>0.00041517773882567</c:v>
                </c:pt>
                <c:pt idx="4968">
                  <c:v>0.000415177750596355</c:v>
                </c:pt>
                <c:pt idx="4969">
                  <c:v>0.000415177645463117</c:v>
                </c:pt>
                <c:pt idx="4970">
                  <c:v>0.000415177657523298</c:v>
                </c:pt>
                <c:pt idx="4971">
                  <c:v>0.000415177718156394</c:v>
                </c:pt>
                <c:pt idx="4972">
                  <c:v>0.00041517766321587</c:v>
                </c:pt>
                <c:pt idx="4973">
                  <c:v>0.00041517778032829</c:v>
                </c:pt>
                <c:pt idx="4974">
                  <c:v>0.000415177805116596</c:v>
                </c:pt>
                <c:pt idx="4975">
                  <c:v>0.000415177658143535</c:v>
                </c:pt>
                <c:pt idx="4976">
                  <c:v>0.000415177672180979</c:v>
                </c:pt>
                <c:pt idx="4977">
                  <c:v>0.00041517766260445</c:v>
                </c:pt>
                <c:pt idx="4978">
                  <c:v>0.000415177683990133</c:v>
                </c:pt>
                <c:pt idx="4979">
                  <c:v>0.000415177777292912</c:v>
                </c:pt>
                <c:pt idx="4980">
                  <c:v>0.000415177676370287</c:v>
                </c:pt>
                <c:pt idx="4981">
                  <c:v>0.00041517772586837</c:v>
                </c:pt>
                <c:pt idx="4982">
                  <c:v>0.000415177846585582</c:v>
                </c:pt>
                <c:pt idx="4983">
                  <c:v>0.000415177708156711</c:v>
                </c:pt>
                <c:pt idx="4984">
                  <c:v>0.000415177943272769</c:v>
                </c:pt>
                <c:pt idx="4985">
                  <c:v>0.000415177808911529</c:v>
                </c:pt>
                <c:pt idx="4986">
                  <c:v>0.000415177685145469</c:v>
                </c:pt>
                <c:pt idx="4987">
                  <c:v>0.000415177776392992</c:v>
                </c:pt>
                <c:pt idx="4988">
                  <c:v>0.000415177679939668</c:v>
                </c:pt>
                <c:pt idx="4989">
                  <c:v>0.000415177616095127</c:v>
                </c:pt>
                <c:pt idx="4990">
                  <c:v>0.000415177624681479</c:v>
                </c:pt>
                <c:pt idx="4991">
                  <c:v>0.00041517761907637</c:v>
                </c:pt>
                <c:pt idx="4992">
                  <c:v>0.00041517769977301</c:v>
                </c:pt>
                <c:pt idx="4993">
                  <c:v>0.000415177830886478</c:v>
                </c:pt>
                <c:pt idx="4994">
                  <c:v>0.000415177602490845</c:v>
                </c:pt>
                <c:pt idx="4995">
                  <c:v>0.000415177662114562</c:v>
                </c:pt>
                <c:pt idx="4996">
                  <c:v>0.000415177637271847</c:v>
                </c:pt>
                <c:pt idx="4997">
                  <c:v>0.00041517765234457</c:v>
                </c:pt>
                <c:pt idx="4998">
                  <c:v>0.000415177701548591</c:v>
                </c:pt>
                <c:pt idx="4999">
                  <c:v>0.000415177657683413</c:v>
                </c:pt>
                <c:pt idx="5000">
                  <c:v>0.00041517760558003</c:v>
                </c:pt>
                <c:pt idx="5001">
                  <c:v>0.00041517759494056</c:v>
                </c:pt>
                <c:pt idx="5002">
                  <c:v>0.000415177585706111</c:v>
                </c:pt>
                <c:pt idx="5003">
                  <c:v>0.00041517760330878</c:v>
                </c:pt>
                <c:pt idx="5004">
                  <c:v>0.00041517761917076</c:v>
                </c:pt>
                <c:pt idx="5005">
                  <c:v>0.000415177660879798</c:v>
                </c:pt>
                <c:pt idx="5006">
                  <c:v>0.000415177688621668</c:v>
                </c:pt>
                <c:pt idx="5007">
                  <c:v>0.000415177615713931</c:v>
                </c:pt>
                <c:pt idx="5008">
                  <c:v>0.000415177605970278</c:v>
                </c:pt>
                <c:pt idx="5009">
                  <c:v>0.000415177572254001</c:v>
                </c:pt>
                <c:pt idx="5010">
                  <c:v>0.00041517952837359</c:v>
                </c:pt>
                <c:pt idx="5011">
                  <c:v>0.000415177531490992</c:v>
                </c:pt>
                <c:pt idx="5012">
                  <c:v>0.000415177259088743</c:v>
                </c:pt>
                <c:pt idx="5013">
                  <c:v>0.00041517732860535</c:v>
                </c:pt>
                <c:pt idx="5014">
                  <c:v>0.000415177281325598</c:v>
                </c:pt>
                <c:pt idx="5015">
                  <c:v>0.000415177196003049</c:v>
                </c:pt>
                <c:pt idx="5016">
                  <c:v>0.000415177421070558</c:v>
                </c:pt>
                <c:pt idx="5017">
                  <c:v>0.000415177440207026</c:v>
                </c:pt>
                <c:pt idx="5018">
                  <c:v>0.000415177527353885</c:v>
                </c:pt>
                <c:pt idx="5019">
                  <c:v>0.000415177187336771</c:v>
                </c:pt>
                <c:pt idx="5020">
                  <c:v>0.00041517722400734</c:v>
                </c:pt>
                <c:pt idx="5021">
                  <c:v>0.000415177259848537</c:v>
                </c:pt>
                <c:pt idx="5022">
                  <c:v>0.000415177128357379</c:v>
                </c:pt>
                <c:pt idx="5023">
                  <c:v>0.000415177144299249</c:v>
                </c:pt>
                <c:pt idx="5024">
                  <c:v>0.000415177172074861</c:v>
                </c:pt>
                <c:pt idx="5025">
                  <c:v>0.000415177238916021</c:v>
                </c:pt>
                <c:pt idx="5026">
                  <c:v>0.000415177182366</c:v>
                </c:pt>
                <c:pt idx="5027">
                  <c:v>0.0153228584241261</c:v>
                </c:pt>
                <c:pt idx="5028">
                  <c:v>0.000415177099973099</c:v>
                </c:pt>
                <c:pt idx="5029">
                  <c:v>0.000415177265731896</c:v>
                </c:pt>
                <c:pt idx="5030">
                  <c:v>0.000415177251273527</c:v>
                </c:pt>
                <c:pt idx="5031">
                  <c:v>0.000415177390151632</c:v>
                </c:pt>
                <c:pt idx="5032">
                  <c:v>0.000415177232304421</c:v>
                </c:pt>
                <c:pt idx="5033">
                  <c:v>0.000415177027209781</c:v>
                </c:pt>
                <c:pt idx="5034">
                  <c:v>0.000415177246198289</c:v>
                </c:pt>
                <c:pt idx="5035">
                  <c:v>0.000415177143427954</c:v>
                </c:pt>
                <c:pt idx="5036">
                  <c:v>0.000415177092616611</c:v>
                </c:pt>
                <c:pt idx="5037">
                  <c:v>0.000415177137876639</c:v>
                </c:pt>
                <c:pt idx="5038">
                  <c:v>0.000415177015934185</c:v>
                </c:pt>
                <c:pt idx="5039">
                  <c:v>0.000415176994935488</c:v>
                </c:pt>
                <c:pt idx="5040">
                  <c:v>0.000415177106972596</c:v>
                </c:pt>
                <c:pt idx="5041">
                  <c:v>0.00041517708742051</c:v>
                </c:pt>
                <c:pt idx="5042">
                  <c:v>0.000415177005579111</c:v>
                </c:pt>
                <c:pt idx="5043">
                  <c:v>0.000415177024539554</c:v>
                </c:pt>
                <c:pt idx="5044">
                  <c:v>0.000415177035122272</c:v>
                </c:pt>
                <c:pt idx="5045">
                  <c:v>0.000415176973439613</c:v>
                </c:pt>
                <c:pt idx="5046">
                  <c:v>0.000415177098493104</c:v>
                </c:pt>
                <c:pt idx="5047">
                  <c:v>0.000415177123844697</c:v>
                </c:pt>
                <c:pt idx="5048">
                  <c:v>0.000415177131263768</c:v>
                </c:pt>
                <c:pt idx="5049">
                  <c:v>0.000415177062754795</c:v>
                </c:pt>
                <c:pt idx="5050">
                  <c:v>0.00041517717586111</c:v>
                </c:pt>
                <c:pt idx="5051">
                  <c:v>0.000415177096106864</c:v>
                </c:pt>
                <c:pt idx="5052">
                  <c:v>0.000415176969818726</c:v>
                </c:pt>
                <c:pt idx="5053">
                  <c:v>0.000415177069903132</c:v>
                </c:pt>
                <c:pt idx="5054">
                  <c:v>0.000415177058486125</c:v>
                </c:pt>
                <c:pt idx="5055">
                  <c:v>0.000415177001937273</c:v>
                </c:pt>
                <c:pt idx="5056">
                  <c:v>0.000415177062259578</c:v>
                </c:pt>
                <c:pt idx="5057">
                  <c:v>0.000415177051903528</c:v>
                </c:pt>
                <c:pt idx="5058">
                  <c:v>0.000415177037672743</c:v>
                </c:pt>
                <c:pt idx="5059">
                  <c:v>0.000415177078258193</c:v>
                </c:pt>
                <c:pt idx="5060">
                  <c:v>0.000415177002516327</c:v>
                </c:pt>
                <c:pt idx="5061">
                  <c:v>0.000415177101641334</c:v>
                </c:pt>
                <c:pt idx="5062">
                  <c:v>0.000415177044614151</c:v>
                </c:pt>
                <c:pt idx="5063">
                  <c:v>0.000415176966883345</c:v>
                </c:pt>
                <c:pt idx="5064">
                  <c:v>0.000415176995499643</c:v>
                </c:pt>
                <c:pt idx="5065">
                  <c:v>0.000415177051044129</c:v>
                </c:pt>
                <c:pt idx="5066">
                  <c:v>0.0004151769771063</c:v>
                </c:pt>
                <c:pt idx="5067">
                  <c:v>0.000415176973358813</c:v>
                </c:pt>
                <c:pt idx="5068">
                  <c:v>0.000415177088491596</c:v>
                </c:pt>
                <c:pt idx="5069">
                  <c:v>0.000415176979676881</c:v>
                </c:pt>
                <c:pt idx="5070">
                  <c:v>0.000415177041114238</c:v>
                </c:pt>
                <c:pt idx="5071">
                  <c:v>0.000415177099741991</c:v>
                </c:pt>
                <c:pt idx="5072">
                  <c:v>0.000415176972968362</c:v>
                </c:pt>
                <c:pt idx="5073">
                  <c:v>0.000415177004050483</c:v>
                </c:pt>
                <c:pt idx="5074">
                  <c:v>0.000415177220931946</c:v>
                </c:pt>
                <c:pt idx="5075">
                  <c:v>0.000415177011048904</c:v>
                </c:pt>
                <c:pt idx="5076">
                  <c:v>0.000415177000739954</c:v>
                </c:pt>
                <c:pt idx="5077">
                  <c:v>0.000415177438591115</c:v>
                </c:pt>
                <c:pt idx="5078">
                  <c:v>0.000415176497203338</c:v>
                </c:pt>
                <c:pt idx="5079">
                  <c:v>0.000415176500815815</c:v>
                </c:pt>
                <c:pt idx="5080">
                  <c:v>0.000415176639212423</c:v>
                </c:pt>
                <c:pt idx="5081">
                  <c:v>0.000415176579838643</c:v>
                </c:pt>
                <c:pt idx="5082">
                  <c:v>0.000415176515244368</c:v>
                </c:pt>
                <c:pt idx="5083">
                  <c:v>0.000415176424247002</c:v>
                </c:pt>
                <c:pt idx="5084">
                  <c:v>0.000415176516304799</c:v>
                </c:pt>
                <c:pt idx="5085">
                  <c:v>0.0004151765371505</c:v>
                </c:pt>
                <c:pt idx="5086">
                  <c:v>0.000415176479140736</c:v>
                </c:pt>
                <c:pt idx="5087">
                  <c:v>0.000415176499732206</c:v>
                </c:pt>
                <c:pt idx="5088">
                  <c:v>0.000415176536898809</c:v>
                </c:pt>
                <c:pt idx="5089">
                  <c:v>0.000415176594700025</c:v>
                </c:pt>
                <c:pt idx="5090">
                  <c:v>0.000415176666785029</c:v>
                </c:pt>
                <c:pt idx="5091">
                  <c:v>0.00041517659770048</c:v>
                </c:pt>
                <c:pt idx="5092">
                  <c:v>0.000415176632318227</c:v>
                </c:pt>
                <c:pt idx="5093">
                  <c:v>0.000415176506307162</c:v>
                </c:pt>
                <c:pt idx="5094">
                  <c:v>0.000415176536731428</c:v>
                </c:pt>
                <c:pt idx="5095">
                  <c:v>0.000415176698096465</c:v>
                </c:pt>
                <c:pt idx="5096">
                  <c:v>0.000415176527976218</c:v>
                </c:pt>
                <c:pt idx="5097">
                  <c:v>0.000415176548145917</c:v>
                </c:pt>
                <c:pt idx="5098">
                  <c:v>0.00041517664641038</c:v>
                </c:pt>
                <c:pt idx="5099">
                  <c:v>0.00041517655311836</c:v>
                </c:pt>
                <c:pt idx="5100">
                  <c:v>0.000415176709662516</c:v>
                </c:pt>
                <c:pt idx="5101">
                  <c:v>0.000415176679873845</c:v>
                </c:pt>
                <c:pt idx="5102">
                  <c:v>0.000415176653993158</c:v>
                </c:pt>
                <c:pt idx="5103">
                  <c:v>0.0004151766729877</c:v>
                </c:pt>
                <c:pt idx="5104">
                  <c:v>0.000415176699772392</c:v>
                </c:pt>
                <c:pt idx="5105">
                  <c:v>0.000415176652488537</c:v>
                </c:pt>
                <c:pt idx="5106">
                  <c:v>0.000415176642155768</c:v>
                </c:pt>
                <c:pt idx="5107">
                  <c:v>0.000415176734720911</c:v>
                </c:pt>
                <c:pt idx="5108">
                  <c:v>0.000415176685415138</c:v>
                </c:pt>
                <c:pt idx="5109">
                  <c:v>0.000415176613251541</c:v>
                </c:pt>
                <c:pt idx="5110">
                  <c:v>0.000415176675312539</c:v>
                </c:pt>
                <c:pt idx="5111">
                  <c:v>0.000415176660471475</c:v>
                </c:pt>
                <c:pt idx="5112">
                  <c:v>0.000415176642359007</c:v>
                </c:pt>
                <c:pt idx="5113">
                  <c:v>0.000415176633935362</c:v>
                </c:pt>
                <c:pt idx="5114">
                  <c:v>0.000415176728109438</c:v>
                </c:pt>
                <c:pt idx="5115">
                  <c:v>0.000415176935826674</c:v>
                </c:pt>
                <c:pt idx="5116">
                  <c:v>0.000415176743760687</c:v>
                </c:pt>
                <c:pt idx="5117">
                  <c:v>0.000415176833079708</c:v>
                </c:pt>
                <c:pt idx="5118">
                  <c:v>0.000415176808505359</c:v>
                </c:pt>
                <c:pt idx="5119">
                  <c:v>0.000415176697918523</c:v>
                </c:pt>
                <c:pt idx="5120">
                  <c:v>0.000415176705172053</c:v>
                </c:pt>
                <c:pt idx="5121">
                  <c:v>0.000415176742766343</c:v>
                </c:pt>
                <c:pt idx="5122">
                  <c:v>0.000415176719389903</c:v>
                </c:pt>
                <c:pt idx="5123">
                  <c:v>0.000415176812218469</c:v>
                </c:pt>
                <c:pt idx="5124">
                  <c:v>0.000415176697714148</c:v>
                </c:pt>
                <c:pt idx="5125">
                  <c:v>0.000415176745351051</c:v>
                </c:pt>
                <c:pt idx="5126">
                  <c:v>0.000415176785391641</c:v>
                </c:pt>
                <c:pt idx="5127">
                  <c:v>0.000415176904839075</c:v>
                </c:pt>
                <c:pt idx="5128">
                  <c:v>0.000415176742446766</c:v>
                </c:pt>
                <c:pt idx="5129">
                  <c:v>0.000415176776385717</c:v>
                </c:pt>
                <c:pt idx="5130">
                  <c:v>0.000415176810761151</c:v>
                </c:pt>
                <c:pt idx="5131">
                  <c:v>0.000415176888630423</c:v>
                </c:pt>
                <c:pt idx="5132">
                  <c:v>0.000415176999054735</c:v>
                </c:pt>
                <c:pt idx="5133">
                  <c:v>0.000415176817145276</c:v>
                </c:pt>
                <c:pt idx="5134">
                  <c:v>0.000415176904777716</c:v>
                </c:pt>
                <c:pt idx="5135">
                  <c:v>0.000415176829659078</c:v>
                </c:pt>
                <c:pt idx="5136">
                  <c:v>0.000415176862427443</c:v>
                </c:pt>
                <c:pt idx="5137">
                  <c:v>0.000415176769124164</c:v>
                </c:pt>
                <c:pt idx="5138">
                  <c:v>0.000415176795987163</c:v>
                </c:pt>
                <c:pt idx="5139">
                  <c:v>0.000415176857817104</c:v>
                </c:pt>
                <c:pt idx="5140">
                  <c:v>0.000415176985027332</c:v>
                </c:pt>
                <c:pt idx="5141">
                  <c:v>0.000415176872473758</c:v>
                </c:pt>
                <c:pt idx="5142">
                  <c:v>0.000415176885742193</c:v>
                </c:pt>
                <c:pt idx="5143">
                  <c:v>0.000415176904520234</c:v>
                </c:pt>
                <c:pt idx="5144">
                  <c:v>0.00041517687513988</c:v>
                </c:pt>
                <c:pt idx="5145">
                  <c:v>0.000415176933538048</c:v>
                </c:pt>
                <c:pt idx="5146">
                  <c:v>0.000415176899884493</c:v>
                </c:pt>
                <c:pt idx="5147">
                  <c:v>0.000415177023841643</c:v>
                </c:pt>
                <c:pt idx="5148">
                  <c:v>0.000415176956919746</c:v>
                </c:pt>
                <c:pt idx="5149">
                  <c:v>0.000415177045797657</c:v>
                </c:pt>
                <c:pt idx="5150">
                  <c:v>0.000415176928462986</c:v>
                </c:pt>
                <c:pt idx="5151">
                  <c:v>0.000415177011054433</c:v>
                </c:pt>
                <c:pt idx="5152">
                  <c:v>0.000415177026143189</c:v>
                </c:pt>
                <c:pt idx="5153">
                  <c:v>0.000415177033419941</c:v>
                </c:pt>
                <c:pt idx="5154">
                  <c:v>0.000415177096247404</c:v>
                </c:pt>
                <c:pt idx="5155">
                  <c:v>0.000415176980369557</c:v>
                </c:pt>
                <c:pt idx="5156">
                  <c:v>0.00041517703869755</c:v>
                </c:pt>
                <c:pt idx="5157">
                  <c:v>0.000415176994142801</c:v>
                </c:pt>
                <c:pt idx="5158">
                  <c:v>0.00041517697903336</c:v>
                </c:pt>
                <c:pt idx="5159">
                  <c:v>0.000415176975350537</c:v>
                </c:pt>
                <c:pt idx="5160">
                  <c:v>0.000415176951892999</c:v>
                </c:pt>
                <c:pt idx="5161">
                  <c:v>0.000415176943200337</c:v>
                </c:pt>
                <c:pt idx="5162">
                  <c:v>0.000415176937324264</c:v>
                </c:pt>
                <c:pt idx="5163">
                  <c:v>0.000415176929457447</c:v>
                </c:pt>
                <c:pt idx="5164">
                  <c:v>0.000415176922278814</c:v>
                </c:pt>
                <c:pt idx="5165">
                  <c:v>0.000415176914255773</c:v>
                </c:pt>
                <c:pt idx="5166">
                  <c:v>0.000415176908696426</c:v>
                </c:pt>
                <c:pt idx="5167">
                  <c:v>0.000415176900816861</c:v>
                </c:pt>
                <c:pt idx="5168">
                  <c:v>0.000415176892854357</c:v>
                </c:pt>
                <c:pt idx="5169">
                  <c:v>0.000415176885813738</c:v>
                </c:pt>
                <c:pt idx="5170">
                  <c:v>0.000415176878541842</c:v>
                </c:pt>
                <c:pt idx="5171">
                  <c:v>0.000415176872972823</c:v>
                </c:pt>
                <c:pt idx="5172">
                  <c:v>0.000415176865005051</c:v>
                </c:pt>
                <c:pt idx="5173">
                  <c:v>0.000415176857273564</c:v>
                </c:pt>
                <c:pt idx="5174">
                  <c:v>0.000415176852127185</c:v>
                </c:pt>
                <c:pt idx="5175">
                  <c:v>0.00041517684390097</c:v>
                </c:pt>
                <c:pt idx="5176">
                  <c:v>0.000415176836795209</c:v>
                </c:pt>
                <c:pt idx="5177">
                  <c:v>0.000415176828749737</c:v>
                </c:pt>
                <c:pt idx="5178">
                  <c:v>0.000415176823211828</c:v>
                </c:pt>
                <c:pt idx="5179">
                  <c:v>0.000415176815528503</c:v>
                </c:pt>
                <c:pt idx="5180">
                  <c:v>0.000415176808260326</c:v>
                </c:pt>
                <c:pt idx="5181">
                  <c:v>0.000415176800935136</c:v>
                </c:pt>
                <c:pt idx="5182">
                  <c:v>0.000415176794738301</c:v>
                </c:pt>
                <c:pt idx="5183">
                  <c:v>0.000415176786929016</c:v>
                </c:pt>
                <c:pt idx="5184">
                  <c:v>0.000415176779399949</c:v>
                </c:pt>
                <c:pt idx="5185">
                  <c:v>0.000415176771470792</c:v>
                </c:pt>
                <c:pt idx="5186">
                  <c:v>0.000415176765992663</c:v>
                </c:pt>
                <c:pt idx="5187">
                  <c:v>0.000415176757965656</c:v>
                </c:pt>
                <c:pt idx="5188">
                  <c:v>0.000415176750495302</c:v>
                </c:pt>
                <c:pt idx="5189">
                  <c:v>0.000415176742799833</c:v>
                </c:pt>
                <c:pt idx="5190">
                  <c:v>0.000415176737212417</c:v>
                </c:pt>
                <c:pt idx="5191">
                  <c:v>0.00041517672937272</c:v>
                </c:pt>
                <c:pt idx="5192">
                  <c:v>0.000415176722396665</c:v>
                </c:pt>
                <c:pt idx="5193">
                  <c:v>0.000415176714804395</c:v>
                </c:pt>
                <c:pt idx="5194">
                  <c:v>0.000415176707130621</c:v>
                </c:pt>
                <c:pt idx="5195">
                  <c:v>0.000415176701622599</c:v>
                </c:pt>
                <c:pt idx="5196">
                  <c:v>0.000415176693628494</c:v>
                </c:pt>
                <c:pt idx="5197">
                  <c:v>0.000415176686279475</c:v>
                </c:pt>
                <c:pt idx="5198">
                  <c:v>0.00041517667858776</c:v>
                </c:pt>
                <c:pt idx="5199">
                  <c:v>0.000415176672452289</c:v>
                </c:pt>
                <c:pt idx="5200">
                  <c:v>0.000415176665114885</c:v>
                </c:pt>
                <c:pt idx="5201">
                  <c:v>0.000415176658015822</c:v>
                </c:pt>
                <c:pt idx="5202">
                  <c:v>0.000415176651655304</c:v>
                </c:pt>
                <c:pt idx="5203">
                  <c:v>0.00041517664265033</c:v>
                </c:pt>
                <c:pt idx="5204">
                  <c:v>0.000415176637359713</c:v>
                </c:pt>
                <c:pt idx="5205">
                  <c:v>0.000415176629382486</c:v>
                </c:pt>
                <c:pt idx="5206">
                  <c:v>0.000415176622221699</c:v>
                </c:pt>
                <c:pt idx="5207">
                  <c:v>0.0153228112649905</c:v>
                </c:pt>
                <c:pt idx="5208">
                  <c:v>0.000415176608037834</c:v>
                </c:pt>
                <c:pt idx="5209">
                  <c:v>0.000415176600579305</c:v>
                </c:pt>
                <c:pt idx="5210">
                  <c:v>0.000415176593577876</c:v>
                </c:pt>
                <c:pt idx="5211">
                  <c:v>0.000415176585217666</c:v>
                </c:pt>
                <c:pt idx="5212">
                  <c:v>0.000415176579448528</c:v>
                </c:pt>
                <c:pt idx="5213">
                  <c:v>0.000415176571488924</c:v>
                </c:pt>
                <c:pt idx="5214">
                  <c:v>0.000415176564227728</c:v>
                </c:pt>
                <c:pt idx="5215">
                  <c:v>0.000415176557935463</c:v>
                </c:pt>
                <c:pt idx="5216">
                  <c:v>0.000415176550969607</c:v>
                </c:pt>
                <c:pt idx="5217">
                  <c:v>0.000415176543031732</c:v>
                </c:pt>
                <c:pt idx="5218">
                  <c:v>0.000415176535086319</c:v>
                </c:pt>
                <c:pt idx="5219">
                  <c:v>0.000415176529463859</c:v>
                </c:pt>
                <c:pt idx="5220">
                  <c:v>0.000415176522311976</c:v>
                </c:pt>
                <c:pt idx="5221">
                  <c:v>0.000415176514195573</c:v>
                </c:pt>
                <c:pt idx="5222">
                  <c:v>0.000415176506076305</c:v>
                </c:pt>
                <c:pt idx="5223">
                  <c:v>0.000415176499243093</c:v>
                </c:pt>
                <c:pt idx="5224">
                  <c:v>0.000415176492805906</c:v>
                </c:pt>
                <c:pt idx="5225">
                  <c:v>0.000415176485500879</c:v>
                </c:pt>
                <c:pt idx="5226">
                  <c:v>0.000415176478151354</c:v>
                </c:pt>
                <c:pt idx="5227">
                  <c:v>0.000415176470802732</c:v>
                </c:pt>
                <c:pt idx="5228">
                  <c:v>0.000415176464532496</c:v>
                </c:pt>
                <c:pt idx="5229">
                  <c:v>0.000415176457947618</c:v>
                </c:pt>
                <c:pt idx="5230">
                  <c:v>0.000415176449674567</c:v>
                </c:pt>
                <c:pt idx="5231">
                  <c:v>0.00041517644229791</c:v>
                </c:pt>
                <c:pt idx="5232">
                  <c:v>0.000415176437025414</c:v>
                </c:pt>
                <c:pt idx="5233">
                  <c:v>0.000415176428896206</c:v>
                </c:pt>
                <c:pt idx="5234">
                  <c:v>0.000415176421588126</c:v>
                </c:pt>
                <c:pt idx="5235">
                  <c:v>0.000415176413808149</c:v>
                </c:pt>
                <c:pt idx="5236">
                  <c:v>0.000415176408373098</c:v>
                </c:pt>
                <c:pt idx="5237">
                  <c:v>0.000415176400480131</c:v>
                </c:pt>
                <c:pt idx="5238">
                  <c:v>0.000415176393069546</c:v>
                </c:pt>
                <c:pt idx="5239">
                  <c:v>0.000415176384921943</c:v>
                </c:pt>
                <c:pt idx="5240">
                  <c:v>0.000415176379422898</c:v>
                </c:pt>
                <c:pt idx="5241">
                  <c:v>0.000415176371946784</c:v>
                </c:pt>
                <c:pt idx="5242">
                  <c:v>0.000415176364317138</c:v>
                </c:pt>
                <c:pt idx="5243">
                  <c:v>0.000415176356395579</c:v>
                </c:pt>
                <c:pt idx="5244">
                  <c:v>0.000415176351381675</c:v>
                </c:pt>
                <c:pt idx="5245">
                  <c:v>0.000415176344105457</c:v>
                </c:pt>
                <c:pt idx="5246">
                  <c:v>0.000415176336054303</c:v>
                </c:pt>
                <c:pt idx="5247">
                  <c:v>0.000415176329049376</c:v>
                </c:pt>
                <c:pt idx="5248">
                  <c:v>0.000415176321018386</c:v>
                </c:pt>
                <c:pt idx="5249">
                  <c:v>0.000415176314862349</c:v>
                </c:pt>
                <c:pt idx="5250">
                  <c:v>0.00041517630761273</c:v>
                </c:pt>
                <c:pt idx="5251">
                  <c:v>0.000415176299682554</c:v>
                </c:pt>
                <c:pt idx="5252">
                  <c:v>0.000415176294083851</c:v>
                </c:pt>
                <c:pt idx="5253">
                  <c:v>0.000415176285984055</c:v>
                </c:pt>
                <c:pt idx="5254">
                  <c:v>0.000415176279316229</c:v>
                </c:pt>
                <c:pt idx="5255">
                  <c:v>0.000415176271054018</c:v>
                </c:pt>
                <c:pt idx="5256">
                  <c:v>0.000415176263867281</c:v>
                </c:pt>
                <c:pt idx="5257">
                  <c:v>0.000415176258293228</c:v>
                </c:pt>
                <c:pt idx="5258">
                  <c:v>0.000415176250431453</c:v>
                </c:pt>
                <c:pt idx="5259">
                  <c:v>0.000415176242910695</c:v>
                </c:pt>
                <c:pt idx="5260">
                  <c:v>0.000415176235346195</c:v>
                </c:pt>
                <c:pt idx="5261">
                  <c:v>0.000415176229777181</c:v>
                </c:pt>
                <c:pt idx="5262">
                  <c:v>0.000415176222138043</c:v>
                </c:pt>
                <c:pt idx="5263">
                  <c:v>0.000415176214050491</c:v>
                </c:pt>
                <c:pt idx="5264">
                  <c:v>0.000415176208422537</c:v>
                </c:pt>
                <c:pt idx="5265">
                  <c:v>0.000415176201085709</c:v>
                </c:pt>
                <c:pt idx="5266">
                  <c:v>0.000415176193516902</c:v>
                </c:pt>
                <c:pt idx="5267">
                  <c:v>0.000415176185454414</c:v>
                </c:pt>
                <c:pt idx="5268">
                  <c:v>0.000415176178774294</c:v>
                </c:pt>
                <c:pt idx="5269">
                  <c:v>0.000415176172855944</c:v>
                </c:pt>
                <c:pt idx="5270">
                  <c:v>0.000415176164674841</c:v>
                </c:pt>
                <c:pt idx="5271">
                  <c:v>0.00041517615753163</c:v>
                </c:pt>
                <c:pt idx="5272">
                  <c:v>0.000415176149621839</c:v>
                </c:pt>
                <c:pt idx="5273">
                  <c:v>0.000415176144207512</c:v>
                </c:pt>
                <c:pt idx="5274">
                  <c:v>0.0004151761369384</c:v>
                </c:pt>
                <c:pt idx="5275">
                  <c:v>0.000415176128777825</c:v>
                </c:pt>
                <c:pt idx="5276">
                  <c:v>0.000415176121611976</c:v>
                </c:pt>
                <c:pt idx="5277">
                  <c:v>0.000415176114715747</c:v>
                </c:pt>
                <c:pt idx="5278">
                  <c:v>0.000415176107906457</c:v>
                </c:pt>
                <c:pt idx="5279">
                  <c:v>0.000415176100149996</c:v>
                </c:pt>
                <c:pt idx="5280">
                  <c:v>0.000415176092050884</c:v>
                </c:pt>
                <c:pt idx="5281">
                  <c:v>0.000415176086035854</c:v>
                </c:pt>
                <c:pt idx="5282">
                  <c:v>0.000415176079016439</c:v>
                </c:pt>
                <c:pt idx="5283">
                  <c:v>0.00041517607154703</c:v>
                </c:pt>
                <c:pt idx="5284">
                  <c:v>0.00041517606425893</c:v>
                </c:pt>
                <c:pt idx="5285">
                  <c:v>0.000415176056567389</c:v>
                </c:pt>
                <c:pt idx="5286">
                  <c:v>0.000415176051018835</c:v>
                </c:pt>
                <c:pt idx="5287">
                  <c:v>0.000415176043029745</c:v>
                </c:pt>
                <c:pt idx="5288">
                  <c:v>0.000415176035204437</c:v>
                </c:pt>
                <c:pt idx="5289">
                  <c:v>0.00041517602772744</c:v>
                </c:pt>
                <c:pt idx="5290">
                  <c:v>0.000415176022355542</c:v>
                </c:pt>
                <c:pt idx="5291">
                  <c:v>0.000415176014662745</c:v>
                </c:pt>
                <c:pt idx="5292">
                  <c:v>0.000415176006981555</c:v>
                </c:pt>
                <c:pt idx="5293">
                  <c:v>0.000415176000977534</c:v>
                </c:pt>
                <c:pt idx="5294">
                  <c:v>0.000415175993589822</c:v>
                </c:pt>
                <c:pt idx="5295">
                  <c:v>0.000415175985740437</c:v>
                </c:pt>
                <c:pt idx="5296">
                  <c:v>0.000415175978531008</c:v>
                </c:pt>
                <c:pt idx="5297">
                  <c:v>0.000415175970895157</c:v>
                </c:pt>
                <c:pt idx="5298">
                  <c:v>0.000415175964684986</c:v>
                </c:pt>
                <c:pt idx="5299">
                  <c:v>0.000415175957586324</c:v>
                </c:pt>
                <c:pt idx="5300">
                  <c:v>0.000415175949255199</c:v>
                </c:pt>
                <c:pt idx="5301">
                  <c:v>0.000415175942295119</c:v>
                </c:pt>
                <c:pt idx="5302">
                  <c:v>0.000415175936787856</c:v>
                </c:pt>
                <c:pt idx="5303">
                  <c:v>0.000415175929187802</c:v>
                </c:pt>
                <c:pt idx="5304">
                  <c:v>0.000415175921863694</c:v>
                </c:pt>
                <c:pt idx="5305">
                  <c:v>0.000415175913744241</c:v>
                </c:pt>
                <c:pt idx="5306">
                  <c:v>0.000415175908192028</c:v>
                </c:pt>
                <c:pt idx="5307">
                  <c:v>0.000415175900417831</c:v>
                </c:pt>
                <c:pt idx="5308">
                  <c:v>0.000415175892758071</c:v>
                </c:pt>
                <c:pt idx="5309">
                  <c:v>0.000415175887010001</c:v>
                </c:pt>
                <c:pt idx="5310">
                  <c:v>0.000415175879849394</c:v>
                </c:pt>
                <c:pt idx="5311">
                  <c:v>0.000415175871708762</c:v>
                </c:pt>
                <c:pt idx="5312">
                  <c:v>0.000415175864493927</c:v>
                </c:pt>
                <c:pt idx="5313">
                  <c:v>0.000415175856592261</c:v>
                </c:pt>
                <c:pt idx="5314">
                  <c:v>0.000415175850873908</c:v>
                </c:pt>
                <c:pt idx="5315">
                  <c:v>0.000415175843084916</c:v>
                </c:pt>
                <c:pt idx="5316">
                  <c:v>0.000415175836033983</c:v>
                </c:pt>
                <c:pt idx="5317">
                  <c:v>0.0153228230808725</c:v>
                </c:pt>
                <c:pt idx="5318">
                  <c:v>0.000415175820847815</c:v>
                </c:pt>
                <c:pt idx="5319">
                  <c:v>0.000415175814458101</c:v>
                </c:pt>
                <c:pt idx="5320">
                  <c:v>0.00041517580686985</c:v>
                </c:pt>
                <c:pt idx="5321">
                  <c:v>0.000415175799923414</c:v>
                </c:pt>
                <c:pt idx="5322">
                  <c:v>0.000415175792018849</c:v>
                </c:pt>
                <c:pt idx="5323">
                  <c:v>0.000415175786468506</c:v>
                </c:pt>
                <c:pt idx="5324">
                  <c:v>0.0153228238357579</c:v>
                </c:pt>
                <c:pt idx="5325">
                  <c:v>0.000415175770386384</c:v>
                </c:pt>
                <c:pt idx="5326">
                  <c:v>0.000415175763297769</c:v>
                </c:pt>
                <c:pt idx="5327">
                  <c:v>0.00041517575781199</c:v>
                </c:pt>
                <c:pt idx="5328">
                  <c:v>0.000415175750265058</c:v>
                </c:pt>
                <c:pt idx="5329">
                  <c:v>0.000415175742147227</c:v>
                </c:pt>
                <c:pt idx="5330">
                  <c:v>0.000415175736995804</c:v>
                </c:pt>
                <c:pt idx="5331">
                  <c:v>0.000415175729085395</c:v>
                </c:pt>
                <c:pt idx="5332">
                  <c:v>0.000415175721927459</c:v>
                </c:pt>
                <c:pt idx="5333">
                  <c:v>0.000415175713731302</c:v>
                </c:pt>
                <c:pt idx="5334">
                  <c:v>0.000415175706957064</c:v>
                </c:pt>
                <c:pt idx="5335">
                  <c:v>0.000415175701672602</c:v>
                </c:pt>
                <c:pt idx="5336">
                  <c:v>0.00041517569336839</c:v>
                </c:pt>
                <c:pt idx="5337">
                  <c:v>0.00041517568625557</c:v>
                </c:pt>
                <c:pt idx="5338">
                  <c:v>0.000415175678356061</c:v>
                </c:pt>
                <c:pt idx="5339">
                  <c:v>0.000415175672257443</c:v>
                </c:pt>
                <c:pt idx="5340">
                  <c:v>0.000415175665225753</c:v>
                </c:pt>
                <c:pt idx="5341">
                  <c:v>0.0004151756580673</c:v>
                </c:pt>
                <c:pt idx="5342">
                  <c:v>0.00041517564990098</c:v>
                </c:pt>
                <c:pt idx="5343">
                  <c:v>0.000415175644622308</c:v>
                </c:pt>
                <c:pt idx="5344">
                  <c:v>0.000415175636718892</c:v>
                </c:pt>
                <c:pt idx="5345">
                  <c:v>0.00041517562910509</c:v>
                </c:pt>
                <c:pt idx="5346">
                  <c:v>0.00041517562205241</c:v>
                </c:pt>
                <c:pt idx="5347">
                  <c:v>0.000415175615228436</c:v>
                </c:pt>
                <c:pt idx="5348">
                  <c:v>0.000415175607179019</c:v>
                </c:pt>
                <c:pt idx="5349">
                  <c:v>0.000415175599983998</c:v>
                </c:pt>
                <c:pt idx="5350">
                  <c:v>0.000415175592728364</c:v>
                </c:pt>
                <c:pt idx="5351">
                  <c:v>0.000415175586607664</c:v>
                </c:pt>
                <c:pt idx="5352">
                  <c:v>0.00041517557957906</c:v>
                </c:pt>
                <c:pt idx="5353">
                  <c:v>0.000415175571602123</c:v>
                </c:pt>
                <c:pt idx="5354">
                  <c:v>0.000415175563402826</c:v>
                </c:pt>
                <c:pt idx="5355">
                  <c:v>0.000415175556208914</c:v>
                </c:pt>
                <c:pt idx="5356">
                  <c:v>0.000415175550782594</c:v>
                </c:pt>
                <c:pt idx="5357">
                  <c:v>0.000415175542835203</c:v>
                </c:pt>
                <c:pt idx="5358">
                  <c:v>0.000415175535635196</c:v>
                </c:pt>
                <c:pt idx="5359">
                  <c:v>0.000415175527759508</c:v>
                </c:pt>
                <c:pt idx="5360">
                  <c:v>0.000415175522229817</c:v>
                </c:pt>
                <c:pt idx="5361">
                  <c:v>0.000415175514426374</c:v>
                </c:pt>
                <c:pt idx="5362">
                  <c:v>0.000415175507016117</c:v>
                </c:pt>
                <c:pt idx="5363">
                  <c:v>0.000415175501165209</c:v>
                </c:pt>
                <c:pt idx="5364">
                  <c:v>0.000415175493776071</c:v>
                </c:pt>
                <c:pt idx="5365">
                  <c:v>0.000415175485923103</c:v>
                </c:pt>
                <c:pt idx="5366">
                  <c:v>0.000415175478756558</c:v>
                </c:pt>
                <c:pt idx="5367">
                  <c:v>0.000415175470566902</c:v>
                </c:pt>
                <c:pt idx="5368">
                  <c:v>0.000415175465405367</c:v>
                </c:pt>
                <c:pt idx="5369">
                  <c:v>0.000415175457458326</c:v>
                </c:pt>
                <c:pt idx="5370">
                  <c:v>0.000415175450008135</c:v>
                </c:pt>
                <c:pt idx="5371">
                  <c:v>0.000415175444149788</c:v>
                </c:pt>
                <c:pt idx="5372">
                  <c:v>0.000415175436030476</c:v>
                </c:pt>
                <c:pt idx="5373">
                  <c:v>0.000415175428519242</c:v>
                </c:pt>
                <c:pt idx="5374">
                  <c:v>0.000415175421237504</c:v>
                </c:pt>
                <c:pt idx="5375">
                  <c:v>0.000415175413275141</c:v>
                </c:pt>
                <c:pt idx="5376">
                  <c:v>0.000415175407119203</c:v>
                </c:pt>
                <c:pt idx="5377">
                  <c:v>0.000415175400632277</c:v>
                </c:pt>
                <c:pt idx="5378">
                  <c:v>0.000415175392666132</c:v>
                </c:pt>
                <c:pt idx="5379">
                  <c:v>0.000415175384898228</c:v>
                </c:pt>
                <c:pt idx="5380">
                  <c:v>0.000415175377586343</c:v>
                </c:pt>
                <c:pt idx="5381">
                  <c:v>0.000415175371453667</c:v>
                </c:pt>
                <c:pt idx="5382">
                  <c:v>0.000415175363885569</c:v>
                </c:pt>
                <c:pt idx="5383">
                  <c:v>0.000415175356249972</c:v>
                </c:pt>
                <c:pt idx="5384">
                  <c:v>0.000415175351195201</c:v>
                </c:pt>
                <c:pt idx="5385">
                  <c:v>0.000415175343921592</c:v>
                </c:pt>
                <c:pt idx="5386">
                  <c:v>0.000415175335507921</c:v>
                </c:pt>
                <c:pt idx="5387">
                  <c:v>0.000415175329525058</c:v>
                </c:pt>
                <c:pt idx="5388">
                  <c:v>0.000415175320338125</c:v>
                </c:pt>
                <c:pt idx="5389">
                  <c:v>0.00041517531463296</c:v>
                </c:pt>
                <c:pt idx="5390">
                  <c:v>0.000415175307533159</c:v>
                </c:pt>
                <c:pt idx="5391">
                  <c:v>0.000415175299671917</c:v>
                </c:pt>
                <c:pt idx="5392">
                  <c:v>0.000415175294401778</c:v>
                </c:pt>
                <c:pt idx="5393">
                  <c:v>0.000415175286408931</c:v>
                </c:pt>
                <c:pt idx="5394">
                  <c:v>0.000415175279306792</c:v>
                </c:pt>
                <c:pt idx="5395">
                  <c:v>0.000415175271610107</c:v>
                </c:pt>
                <c:pt idx="5396">
                  <c:v>0.000415175264181204</c:v>
                </c:pt>
                <c:pt idx="5397">
                  <c:v>0.000415175258590973</c:v>
                </c:pt>
                <c:pt idx="5398">
                  <c:v>0.000415175250805498</c:v>
                </c:pt>
                <c:pt idx="5399">
                  <c:v>0.00041517524349669</c:v>
                </c:pt>
                <c:pt idx="5400">
                  <c:v>0.000415175235340421</c:v>
                </c:pt>
                <c:pt idx="5401">
                  <c:v>0.000415175229265663</c:v>
                </c:pt>
                <c:pt idx="5402">
                  <c:v>0.00041517522260159</c:v>
                </c:pt>
                <c:pt idx="5403">
                  <c:v>0.000415175215073356</c:v>
                </c:pt>
                <c:pt idx="5404">
                  <c:v>0.00041517520907834</c:v>
                </c:pt>
                <c:pt idx="5405">
                  <c:v>0.000415175201705034</c:v>
                </c:pt>
                <c:pt idx="5406">
                  <c:v>0.000415175193944655</c:v>
                </c:pt>
                <c:pt idx="5407">
                  <c:v>0.000415175186327113</c:v>
                </c:pt>
                <c:pt idx="5408">
                  <c:v>0.000415175179393492</c:v>
                </c:pt>
                <c:pt idx="5409">
                  <c:v>0.000415175173457709</c:v>
                </c:pt>
                <c:pt idx="5410">
                  <c:v>0.000415175165237788</c:v>
                </c:pt>
                <c:pt idx="5411">
                  <c:v>0.000415175157701447</c:v>
                </c:pt>
                <c:pt idx="5412">
                  <c:v>0.00041517514992561</c:v>
                </c:pt>
                <c:pt idx="5413">
                  <c:v>0.000415175142588312</c:v>
                </c:pt>
                <c:pt idx="5414">
                  <c:v>0.000415175136560115</c:v>
                </c:pt>
                <c:pt idx="5415">
                  <c:v>0.000415175128755519</c:v>
                </c:pt>
                <c:pt idx="5416">
                  <c:v>0.000415175120971367</c:v>
                </c:pt>
                <c:pt idx="5417">
                  <c:v>0.000415175113579622</c:v>
                </c:pt>
                <c:pt idx="5418">
                  <c:v>0.000415175107559369</c:v>
                </c:pt>
                <c:pt idx="5419">
                  <c:v>0.000415175100302447</c:v>
                </c:pt>
                <c:pt idx="5420">
                  <c:v>0.000415175092315683</c:v>
                </c:pt>
                <c:pt idx="5421">
                  <c:v>0.00041517508647806</c:v>
                </c:pt>
                <c:pt idx="5422">
                  <c:v>0.00041517507980356</c:v>
                </c:pt>
                <c:pt idx="5423">
                  <c:v>0.0004151750710199</c:v>
                </c:pt>
                <c:pt idx="5424">
                  <c:v>0.000415175063927642</c:v>
                </c:pt>
                <c:pt idx="5425">
                  <c:v>0.000415175058589968</c:v>
                </c:pt>
                <c:pt idx="5426">
                  <c:v>0.00041517505029291</c:v>
                </c:pt>
                <c:pt idx="5427">
                  <c:v>0.000415175043121785</c:v>
                </c:pt>
                <c:pt idx="5428">
                  <c:v>0.00041517503515336</c:v>
                </c:pt>
                <c:pt idx="5429">
                  <c:v>0.000415175029746867</c:v>
                </c:pt>
                <c:pt idx="5430">
                  <c:v>0.000415175022629437</c:v>
                </c:pt>
                <c:pt idx="5431">
                  <c:v>0.00041517501470458</c:v>
                </c:pt>
                <c:pt idx="5432">
                  <c:v>0.000415175007309627</c:v>
                </c:pt>
                <c:pt idx="5433">
                  <c:v>0.000415174999815343</c:v>
                </c:pt>
                <c:pt idx="5434">
                  <c:v>0.000415174994344153</c:v>
                </c:pt>
                <c:pt idx="5435">
                  <c:v>0.000415174986306867</c:v>
                </c:pt>
                <c:pt idx="5436">
                  <c:v>0.000415174979143627</c:v>
                </c:pt>
                <c:pt idx="5437">
                  <c:v>0.000415174973038472</c:v>
                </c:pt>
                <c:pt idx="5438">
                  <c:v>0.000415174965623354</c:v>
                </c:pt>
                <c:pt idx="5439">
                  <c:v>0.000415174958060806</c:v>
                </c:pt>
                <c:pt idx="5440">
                  <c:v>0.000415174950593849</c:v>
                </c:pt>
                <c:pt idx="5441">
                  <c:v>0.000415174942583589</c:v>
                </c:pt>
                <c:pt idx="5442">
                  <c:v>0.000415174937842358</c:v>
                </c:pt>
                <c:pt idx="5443">
                  <c:v>0.000415174929368301</c:v>
                </c:pt>
                <c:pt idx="5444">
                  <c:v>0.000415174922220638</c:v>
                </c:pt>
                <c:pt idx="5445">
                  <c:v>0.000415174914190684</c:v>
                </c:pt>
                <c:pt idx="5446">
                  <c:v>0.000415174909448761</c:v>
                </c:pt>
                <c:pt idx="5447">
                  <c:v>0.000415174901058095</c:v>
                </c:pt>
                <c:pt idx="5448">
                  <c:v>0.00041517489316899</c:v>
                </c:pt>
                <c:pt idx="5449">
                  <c:v>0.000415174887862606</c:v>
                </c:pt>
                <c:pt idx="5450">
                  <c:v>0.000415174880454731</c:v>
                </c:pt>
                <c:pt idx="5451">
                  <c:v>0.000415174872708532</c:v>
                </c:pt>
                <c:pt idx="5452">
                  <c:v>0.000415174865104957</c:v>
                </c:pt>
                <c:pt idx="5453">
                  <c:v>0.00041517485706907</c:v>
                </c:pt>
                <c:pt idx="5454">
                  <c:v>0.000415174851206313</c:v>
                </c:pt>
                <c:pt idx="5455">
                  <c:v>0.000415174844639763</c:v>
                </c:pt>
                <c:pt idx="5456">
                  <c:v>0.000415174836647756</c:v>
                </c:pt>
                <c:pt idx="5457">
                  <c:v>0.000415174828563943</c:v>
                </c:pt>
                <c:pt idx="5458">
                  <c:v>0.000415174823409813</c:v>
                </c:pt>
                <c:pt idx="5459">
                  <c:v>0.000415174815407173</c:v>
                </c:pt>
                <c:pt idx="5460">
                  <c:v>0.000415174807355944</c:v>
                </c:pt>
                <c:pt idx="5461">
                  <c:v>0.000415174799952654</c:v>
                </c:pt>
                <c:pt idx="5462">
                  <c:v>0.000415174792988449</c:v>
                </c:pt>
                <c:pt idx="5463">
                  <c:v>0.000415174787889218</c:v>
                </c:pt>
                <c:pt idx="5464">
                  <c:v>0.000415174780091544</c:v>
                </c:pt>
                <c:pt idx="5465">
                  <c:v>0.000415174772708458</c:v>
                </c:pt>
                <c:pt idx="5466">
                  <c:v>0.000415174764645313</c:v>
                </c:pt>
                <c:pt idx="5467">
                  <c:v>0.000415174759483943</c:v>
                </c:pt>
                <c:pt idx="5468">
                  <c:v>0.00041517475143009</c:v>
                </c:pt>
                <c:pt idx="5469">
                  <c:v>0.00041517474404585</c:v>
                </c:pt>
                <c:pt idx="5470">
                  <c:v>0.000415174738355019</c:v>
                </c:pt>
                <c:pt idx="5471">
                  <c:v>0.000415174730478095</c:v>
                </c:pt>
                <c:pt idx="5472">
                  <c:v>0.000415174722934566</c:v>
                </c:pt>
                <c:pt idx="5473">
                  <c:v>0.000415174715584015</c:v>
                </c:pt>
                <c:pt idx="5474">
                  <c:v>0.000415174709787765</c:v>
                </c:pt>
                <c:pt idx="5475">
                  <c:v>0.000415174702349472</c:v>
                </c:pt>
                <c:pt idx="5476">
                  <c:v>0.000415174694037203</c:v>
                </c:pt>
                <c:pt idx="5477">
                  <c:v>0.000415174686468208</c:v>
                </c:pt>
                <c:pt idx="5478">
                  <c:v>0.000415174679072076</c:v>
                </c:pt>
                <c:pt idx="5479">
                  <c:v>0.000415174673874802</c:v>
                </c:pt>
                <c:pt idx="5480">
                  <c:v>0.00041517466575449</c:v>
                </c:pt>
                <c:pt idx="5481">
                  <c:v>0.00041517465818492</c:v>
                </c:pt>
                <c:pt idx="5482">
                  <c:v>0.000415174650564309</c:v>
                </c:pt>
                <c:pt idx="5483">
                  <c:v>0.000415174644656481</c:v>
                </c:pt>
                <c:pt idx="5484">
                  <c:v>0.000415174636910602</c:v>
                </c:pt>
                <c:pt idx="5485">
                  <c:v>0.000415174628444983</c:v>
                </c:pt>
                <c:pt idx="5486">
                  <c:v>0.000415174623287328</c:v>
                </c:pt>
                <c:pt idx="5487">
                  <c:v>0.000415174615349712</c:v>
                </c:pt>
                <c:pt idx="5488">
                  <c:v>0.000415174607955491</c:v>
                </c:pt>
                <c:pt idx="5489">
                  <c:v>0.000415174600651968</c:v>
                </c:pt>
                <c:pt idx="5490">
                  <c:v>0.00041517459493276</c:v>
                </c:pt>
                <c:pt idx="5491">
                  <c:v>0.000415174587664416</c:v>
                </c:pt>
                <c:pt idx="5492">
                  <c:v>0.00041517457943086</c:v>
                </c:pt>
                <c:pt idx="5493">
                  <c:v>0.000415174572044011</c:v>
                </c:pt>
                <c:pt idx="5494">
                  <c:v>0.00041517456487232</c:v>
                </c:pt>
                <c:pt idx="5495">
                  <c:v>0.000415174559353628</c:v>
                </c:pt>
                <c:pt idx="5496">
                  <c:v>0.00041517455160431</c:v>
                </c:pt>
                <c:pt idx="5497">
                  <c:v>0.000415174544162249</c:v>
                </c:pt>
                <c:pt idx="5498">
                  <c:v>0.000415174536795528</c:v>
                </c:pt>
                <c:pt idx="5499">
                  <c:v>0.0153228425814424</c:v>
                </c:pt>
                <c:pt idx="5500">
                  <c:v>0.000415174524153978</c:v>
                </c:pt>
                <c:pt idx="5501">
                  <c:v>0.000415174515823452</c:v>
                </c:pt>
                <c:pt idx="5502">
                  <c:v>0.00041517450878099</c:v>
                </c:pt>
                <c:pt idx="5503">
                  <c:v>0.000415174502350059</c:v>
                </c:pt>
                <c:pt idx="5504">
                  <c:v>0.000415174494435014</c:v>
                </c:pt>
                <c:pt idx="5505">
                  <c:v>0.000415174487350531</c:v>
                </c:pt>
                <c:pt idx="5506">
                  <c:v>0.000415174479177316</c:v>
                </c:pt>
                <c:pt idx="5507">
                  <c:v>0.000415174473557271</c:v>
                </c:pt>
                <c:pt idx="5508">
                  <c:v>0.000415174466162637</c:v>
                </c:pt>
                <c:pt idx="5509">
                  <c:v>0.000415174458565501</c:v>
                </c:pt>
                <c:pt idx="5510">
                  <c:v>0.000415174451194148</c:v>
                </c:pt>
                <c:pt idx="5511">
                  <c:v>0.00041517444540803</c:v>
                </c:pt>
                <c:pt idx="5512">
                  <c:v>0.00041517443731343</c:v>
                </c:pt>
                <c:pt idx="5513">
                  <c:v>0.000415174430948963</c:v>
                </c:pt>
                <c:pt idx="5514">
                  <c:v>0.000415174422752273</c:v>
                </c:pt>
                <c:pt idx="5515">
                  <c:v>0.000415174414750734</c:v>
                </c:pt>
                <c:pt idx="5516">
                  <c:v>0.000415174409657359</c:v>
                </c:pt>
                <c:pt idx="5517">
                  <c:v>0.000415174401369257</c:v>
                </c:pt>
                <c:pt idx="5518">
                  <c:v>0.000415174394452721</c:v>
                </c:pt>
                <c:pt idx="5519">
                  <c:v>0.000415174388412392</c:v>
                </c:pt>
                <c:pt idx="5520">
                  <c:v>0.000415174381234105</c:v>
                </c:pt>
                <c:pt idx="5521">
                  <c:v>0.00041517437325212</c:v>
                </c:pt>
                <c:pt idx="5522">
                  <c:v>0.000415174365963286</c:v>
                </c:pt>
                <c:pt idx="5523">
                  <c:v>0.000415174360089699</c:v>
                </c:pt>
                <c:pt idx="5524">
                  <c:v>0.000415174353049463</c:v>
                </c:pt>
                <c:pt idx="5525">
                  <c:v>0.000415174345156813</c:v>
                </c:pt>
                <c:pt idx="5526">
                  <c:v>0.000415174337746643</c:v>
                </c:pt>
                <c:pt idx="5527">
                  <c:v>0.000415174330009354</c:v>
                </c:pt>
                <c:pt idx="5528">
                  <c:v>0.000415174324383794</c:v>
                </c:pt>
                <c:pt idx="5529">
                  <c:v>0.000415174316624593</c:v>
                </c:pt>
                <c:pt idx="5530">
                  <c:v>0.000415174309063866</c:v>
                </c:pt>
                <c:pt idx="5531">
                  <c:v>0.000415174301188232</c:v>
                </c:pt>
                <c:pt idx="5532">
                  <c:v>0.000415174295402227</c:v>
                </c:pt>
                <c:pt idx="5533">
                  <c:v>0.000415174288055234</c:v>
                </c:pt>
                <c:pt idx="5534">
                  <c:v>0.000415174280882829</c:v>
                </c:pt>
                <c:pt idx="5535">
                  <c:v>0.0153228463889619</c:v>
                </c:pt>
                <c:pt idx="5536">
                  <c:v>0.000415174267836544</c:v>
                </c:pt>
                <c:pt idx="5537">
                  <c:v>0.000415174259635028</c:v>
                </c:pt>
                <c:pt idx="5538">
                  <c:v>0.000415174252401972</c:v>
                </c:pt>
                <c:pt idx="5539">
                  <c:v>0.00041517424518654</c:v>
                </c:pt>
                <c:pt idx="5540">
                  <c:v>0.000415174237300019</c:v>
                </c:pt>
                <c:pt idx="5541">
                  <c:v>0.000415174231353598</c:v>
                </c:pt>
                <c:pt idx="5542">
                  <c:v>0.00041517422388323</c:v>
                </c:pt>
                <c:pt idx="5543">
                  <c:v>0.000415174216722012</c:v>
                </c:pt>
                <c:pt idx="5544">
                  <c:v>0.000415174208444771</c:v>
                </c:pt>
                <c:pt idx="5545">
                  <c:v>0.000415174203672257</c:v>
                </c:pt>
                <c:pt idx="5546">
                  <c:v>0.000415174195360782</c:v>
                </c:pt>
                <c:pt idx="5547">
                  <c:v>0.000415174188248301</c:v>
                </c:pt>
                <c:pt idx="5548">
                  <c:v>0.000415174182267255</c:v>
                </c:pt>
                <c:pt idx="5549">
                  <c:v>0.000415174174528193</c:v>
                </c:pt>
                <c:pt idx="5550">
                  <c:v>0.000415174167152962</c:v>
                </c:pt>
                <c:pt idx="5551">
                  <c:v>0.000415174158691715</c:v>
                </c:pt>
                <c:pt idx="5552">
                  <c:v>0.015322848202287</c:v>
                </c:pt>
                <c:pt idx="5553">
                  <c:v>0.000415174144149751</c:v>
                </c:pt>
                <c:pt idx="5554">
                  <c:v>0.00041517413817497</c:v>
                </c:pt>
                <c:pt idx="5555">
                  <c:v>0.000415174130136727</c:v>
                </c:pt>
                <c:pt idx="5556">
                  <c:v>0.000415174122907875</c:v>
                </c:pt>
                <c:pt idx="5557">
                  <c:v>0.015322848757748</c:v>
                </c:pt>
                <c:pt idx="5558">
                  <c:v>0.000415174110821758</c:v>
                </c:pt>
                <c:pt idx="5559">
                  <c:v>0.000415174102415436</c:v>
                </c:pt>
                <c:pt idx="5560">
                  <c:v>0.000415174094883926</c:v>
                </c:pt>
                <c:pt idx="5561">
                  <c:v>0.000415174089145592</c:v>
                </c:pt>
                <c:pt idx="5562">
                  <c:v>0.000415174081717154</c:v>
                </c:pt>
                <c:pt idx="5563">
                  <c:v>0.000415174073599321</c:v>
                </c:pt>
                <c:pt idx="5564">
                  <c:v>0.000415174065629908</c:v>
                </c:pt>
                <c:pt idx="5565">
                  <c:v>0.000415174059777533</c:v>
                </c:pt>
                <c:pt idx="5566">
                  <c:v>0.000415174052380923</c:v>
                </c:pt>
                <c:pt idx="5567">
                  <c:v>0.000415174045222707</c:v>
                </c:pt>
                <c:pt idx="5568">
                  <c:v>0.000415174037217065</c:v>
                </c:pt>
                <c:pt idx="5569">
                  <c:v>0.000415174031487444</c:v>
                </c:pt>
                <c:pt idx="5570">
                  <c:v>0.00041517402462562</c:v>
                </c:pt>
                <c:pt idx="5571">
                  <c:v>0.000415174017097013</c:v>
                </c:pt>
                <c:pt idx="5572">
                  <c:v>0.000415174009696346</c:v>
                </c:pt>
                <c:pt idx="5573">
                  <c:v>0.000415174003919254</c:v>
                </c:pt>
                <c:pt idx="5574">
                  <c:v>0.000415173995890561</c:v>
                </c:pt>
                <c:pt idx="5575">
                  <c:v>0.000415173988548074</c:v>
                </c:pt>
                <c:pt idx="5576">
                  <c:v>0.000415173981599042</c:v>
                </c:pt>
                <c:pt idx="5577">
                  <c:v>0.00041517397550204</c:v>
                </c:pt>
                <c:pt idx="5578">
                  <c:v>0.000415173968153707</c:v>
                </c:pt>
                <c:pt idx="5579">
                  <c:v>0.000415173960057098</c:v>
                </c:pt>
                <c:pt idx="5580">
                  <c:v>0.000415173952983011</c:v>
                </c:pt>
                <c:pt idx="5581">
                  <c:v>0.000415173946910637</c:v>
                </c:pt>
                <c:pt idx="5582">
                  <c:v>0.00041517393878078</c:v>
                </c:pt>
                <c:pt idx="5583">
                  <c:v>0.000415173931708686</c:v>
                </c:pt>
                <c:pt idx="5584">
                  <c:v>0.000415173924163815</c:v>
                </c:pt>
                <c:pt idx="5585">
                  <c:v>0.0004151739165312</c:v>
                </c:pt>
                <c:pt idx="5586">
                  <c:v>0.000415173909177505</c:v>
                </c:pt>
                <c:pt idx="5587">
                  <c:v>0.000415173903760293</c:v>
                </c:pt>
                <c:pt idx="5588">
                  <c:v>0.000415173894986248</c:v>
                </c:pt>
                <c:pt idx="5589">
                  <c:v>0.000415173889984747</c:v>
                </c:pt>
                <c:pt idx="5590">
                  <c:v>0.000415173882428899</c:v>
                </c:pt>
                <c:pt idx="5591">
                  <c:v>0.000415173874402022</c:v>
                </c:pt>
                <c:pt idx="5592">
                  <c:v>0.00041517386726978</c:v>
                </c:pt>
                <c:pt idx="5593">
                  <c:v>0.000415173861280297</c:v>
                </c:pt>
                <c:pt idx="5594">
                  <c:v>0.000415173851844896</c:v>
                </c:pt>
                <c:pt idx="5595">
                  <c:v>0.000415173846442594</c:v>
                </c:pt>
                <c:pt idx="5596">
                  <c:v>0.000415173838829523</c:v>
                </c:pt>
                <c:pt idx="5597">
                  <c:v>0.000415173830511946</c:v>
                </c:pt>
                <c:pt idx="5598">
                  <c:v>0.000415173824645422</c:v>
                </c:pt>
                <c:pt idx="5599">
                  <c:v>0.000415173817137334</c:v>
                </c:pt>
                <c:pt idx="5600">
                  <c:v>0.000415173810312422</c:v>
                </c:pt>
                <c:pt idx="5601">
                  <c:v>0.00041517380450225</c:v>
                </c:pt>
                <c:pt idx="5602">
                  <c:v>0.000415173796743054</c:v>
                </c:pt>
                <c:pt idx="5603">
                  <c:v>0.000415173790690353</c:v>
                </c:pt>
                <c:pt idx="5604">
                  <c:v>0.000415173781570946</c:v>
                </c:pt>
                <c:pt idx="5605">
                  <c:v>0.000415173774396373</c:v>
                </c:pt>
                <c:pt idx="5606">
                  <c:v>0.000415173767251189</c:v>
                </c:pt>
                <c:pt idx="5607">
                  <c:v>0.000415173761204198</c:v>
                </c:pt>
                <c:pt idx="5608">
                  <c:v>0.000415173754038884</c:v>
                </c:pt>
                <c:pt idx="5609">
                  <c:v>0.000415173746651299</c:v>
                </c:pt>
                <c:pt idx="5610">
                  <c:v>0.000415173738423801</c:v>
                </c:pt>
                <c:pt idx="5611">
                  <c:v>0.000415173731338203</c:v>
                </c:pt>
                <c:pt idx="5612">
                  <c:v>0.000415173854983143</c:v>
                </c:pt>
                <c:pt idx="5613">
                  <c:v>0.000415173978694803</c:v>
                </c:pt>
                <c:pt idx="5614">
                  <c:v>0.000415174103044027</c:v>
                </c:pt>
                <c:pt idx="5615">
                  <c:v>0.000415174225589963</c:v>
                </c:pt>
                <c:pt idx="5616">
                  <c:v>0.000415174352829286</c:v>
                </c:pt>
                <c:pt idx="5617">
                  <c:v>0.000415174476067051</c:v>
                </c:pt>
                <c:pt idx="5618">
                  <c:v>0.000415174600477002</c:v>
                </c:pt>
                <c:pt idx="5619">
                  <c:v>0.000415174730698696</c:v>
                </c:pt>
                <c:pt idx="5620">
                  <c:v>0.000415174860631888</c:v>
                </c:pt>
                <c:pt idx="5621">
                  <c:v>0.000415174991163584</c:v>
                </c:pt>
                <c:pt idx="5622">
                  <c:v>0.000415175121591596</c:v>
                </c:pt>
                <c:pt idx="5623">
                  <c:v>0.00041517525111985</c:v>
                </c:pt>
                <c:pt idx="5624">
                  <c:v>0.000415175380387613</c:v>
                </c:pt>
                <c:pt idx="5625">
                  <c:v>0.00041517550854207</c:v>
                </c:pt>
                <c:pt idx="5626">
                  <c:v>0.00041517563960596</c:v>
                </c:pt>
                <c:pt idx="5627">
                  <c:v>0.000415175769893129</c:v>
                </c:pt>
                <c:pt idx="5628">
                  <c:v>0.000415175900327014</c:v>
                </c:pt>
                <c:pt idx="5629">
                  <c:v>0.000415176029519627</c:v>
                </c:pt>
                <c:pt idx="5630">
                  <c:v>0.000415176159502866</c:v>
                </c:pt>
                <c:pt idx="5631">
                  <c:v>0.000415176288588631</c:v>
                </c:pt>
                <c:pt idx="5632">
                  <c:v>0.000415176419620299</c:v>
                </c:pt>
                <c:pt idx="5633">
                  <c:v>0.000415176549448982</c:v>
                </c:pt>
                <c:pt idx="5634">
                  <c:v>0.000415176679380488</c:v>
                </c:pt>
                <c:pt idx="5635">
                  <c:v>0.000415176810399202</c:v>
                </c:pt>
                <c:pt idx="5636">
                  <c:v>0.000415176938447215</c:v>
                </c:pt>
                <c:pt idx="5637">
                  <c:v>0.000415177069473299</c:v>
                </c:pt>
                <c:pt idx="5638">
                  <c:v>0.000415177200480706</c:v>
                </c:pt>
                <c:pt idx="5639">
                  <c:v>0.000415177330295748</c:v>
                </c:pt>
                <c:pt idx="5640">
                  <c:v>0.000415177460850135</c:v>
                </c:pt>
                <c:pt idx="5641">
                  <c:v>0.000415177590124667</c:v>
                </c:pt>
                <c:pt idx="5642">
                  <c:v>0.000415177720275252</c:v>
                </c:pt>
                <c:pt idx="5643">
                  <c:v>0.000415177850832008</c:v>
                </c:pt>
                <c:pt idx="5644">
                  <c:v>0.000415177981405131</c:v>
                </c:pt>
                <c:pt idx="5645">
                  <c:v>0.000415178110760178</c:v>
                </c:pt>
                <c:pt idx="5646">
                  <c:v>0.00041517823966149</c:v>
                </c:pt>
                <c:pt idx="5647">
                  <c:v>0.000415178371137601</c:v>
                </c:pt>
                <c:pt idx="5648">
                  <c:v>0.000415178503009379</c:v>
                </c:pt>
                <c:pt idx="5649">
                  <c:v>0.000415178631250345</c:v>
                </c:pt>
                <c:pt idx="5650">
                  <c:v>0.000415178760899235</c:v>
                </c:pt>
                <c:pt idx="5651">
                  <c:v>0.000415178890081082</c:v>
                </c:pt>
                <c:pt idx="5652">
                  <c:v>0.000415178990539691</c:v>
                </c:pt>
                <c:pt idx="5653">
                  <c:v>0.000415184572673888</c:v>
                </c:pt>
                <c:pt idx="5654">
                  <c:v>0.000415181634109357</c:v>
                </c:pt>
                <c:pt idx="5655">
                  <c:v>0.000415181757339049</c:v>
                </c:pt>
                <c:pt idx="5656">
                  <c:v>0.0153228983697701</c:v>
                </c:pt>
                <c:pt idx="5657">
                  <c:v>0.000416182176757521</c:v>
                </c:pt>
                <c:pt idx="5658">
                  <c:v>0.000415183164978081</c:v>
                </c:pt>
                <c:pt idx="5659">
                  <c:v>0.000415184271118985</c:v>
                </c:pt>
                <c:pt idx="5660">
                  <c:v>0.000415186063065756</c:v>
                </c:pt>
                <c:pt idx="5661">
                  <c:v>0.000415187778849975</c:v>
                </c:pt>
                <c:pt idx="5662">
                  <c:v>0.000415188511716403</c:v>
                </c:pt>
                <c:pt idx="5663">
                  <c:v>0.000415189431385037</c:v>
                </c:pt>
                <c:pt idx="5664">
                  <c:v>0.000415190126223144</c:v>
                </c:pt>
                <c:pt idx="5665">
                  <c:v>0.000415191867478913</c:v>
                </c:pt>
                <c:pt idx="5666">
                  <c:v>0.000415192709661904</c:v>
                </c:pt>
                <c:pt idx="5667">
                  <c:v>0.000415193207701698</c:v>
                </c:pt>
                <c:pt idx="5668">
                  <c:v>0.00041519350334686</c:v>
                </c:pt>
                <c:pt idx="5669">
                  <c:v>0.000415195015304849</c:v>
                </c:pt>
                <c:pt idx="5670">
                  <c:v>0.00041519576225942</c:v>
                </c:pt>
                <c:pt idx="5671">
                  <c:v>0.000415196142476481</c:v>
                </c:pt>
                <c:pt idx="5672">
                  <c:v>0.000415196644675685</c:v>
                </c:pt>
                <c:pt idx="5673">
                  <c:v>0.000415197972709804</c:v>
                </c:pt>
                <c:pt idx="5674">
                  <c:v>0.000415199320847561</c:v>
                </c:pt>
                <c:pt idx="5675">
                  <c:v>0.000415199527011067</c:v>
                </c:pt>
                <c:pt idx="5676">
                  <c:v>0.000415200091513636</c:v>
                </c:pt>
                <c:pt idx="5677">
                  <c:v>0.000415200396929313</c:v>
                </c:pt>
                <c:pt idx="5678">
                  <c:v>0.000415200331476825</c:v>
                </c:pt>
                <c:pt idx="5679">
                  <c:v>0.000415201641524754</c:v>
                </c:pt>
                <c:pt idx="5680">
                  <c:v>0.000415202421837469</c:v>
                </c:pt>
                <c:pt idx="5681">
                  <c:v>0.000415203542067097</c:v>
                </c:pt>
                <c:pt idx="5682">
                  <c:v>0.000415203633195491</c:v>
                </c:pt>
                <c:pt idx="5683">
                  <c:v>0.000415203882000734</c:v>
                </c:pt>
                <c:pt idx="5684">
                  <c:v>0.00041520382107187</c:v>
                </c:pt>
                <c:pt idx="5685">
                  <c:v>0.000415205346642477</c:v>
                </c:pt>
                <c:pt idx="5686">
                  <c:v>0.000415205522215978</c:v>
                </c:pt>
                <c:pt idx="5687">
                  <c:v>0.000415205742183851</c:v>
                </c:pt>
                <c:pt idx="5688">
                  <c:v>0.000415205733701241</c:v>
                </c:pt>
                <c:pt idx="5689">
                  <c:v>0.000415206131284903</c:v>
                </c:pt>
                <c:pt idx="5690">
                  <c:v>0.000415206144357425</c:v>
                </c:pt>
                <c:pt idx="5691">
                  <c:v>0.0153229279721228</c:v>
                </c:pt>
                <c:pt idx="5692">
                  <c:v>0.00041520654588937</c:v>
                </c:pt>
                <c:pt idx="5693">
                  <c:v>0.000415205574579947</c:v>
                </c:pt>
                <c:pt idx="5694">
                  <c:v>0.000415226369918011</c:v>
                </c:pt>
                <c:pt idx="5695">
                  <c:v>0.00041534826843572</c:v>
                </c:pt>
                <c:pt idx="5696">
                  <c:v>0.0153228839979359</c:v>
                </c:pt>
                <c:pt idx="5697">
                  <c:v>0.000417372799261381</c:v>
                </c:pt>
                <c:pt idx="5698">
                  <c:v>0.000415405128852341</c:v>
                </c:pt>
                <c:pt idx="5699">
                  <c:v>0.000415252326547143</c:v>
                </c:pt>
                <c:pt idx="5700">
                  <c:v>0.000415240639533703</c:v>
                </c:pt>
                <c:pt idx="5701">
                  <c:v>0.000415239027388711</c:v>
                </c:pt>
                <c:pt idx="5702">
                  <c:v>0.000415327764299767</c:v>
                </c:pt>
                <c:pt idx="5703">
                  <c:v>0.000415241182974788</c:v>
                </c:pt>
                <c:pt idx="5704">
                  <c:v>0.000415236048148905</c:v>
                </c:pt>
                <c:pt idx="5705">
                  <c:v>0.000415235857115556</c:v>
                </c:pt>
                <c:pt idx="5706">
                  <c:v>0.00041523626821377</c:v>
                </c:pt>
                <c:pt idx="5707">
                  <c:v>0.00041536965460022</c:v>
                </c:pt>
                <c:pt idx="5708">
                  <c:v>0.000415443994335972</c:v>
                </c:pt>
                <c:pt idx="5709">
                  <c:v>0.000415530151415694</c:v>
                </c:pt>
                <c:pt idx="5710">
                  <c:v>0.000415262930230364</c:v>
                </c:pt>
                <c:pt idx="5711">
                  <c:v>0.000415297598179106</c:v>
                </c:pt>
                <c:pt idx="5712">
                  <c:v>0.000415356811465097</c:v>
                </c:pt>
                <c:pt idx="5713">
                  <c:v>0.000415252152609521</c:v>
                </c:pt>
                <c:pt idx="5714">
                  <c:v>0.000415243280278643</c:v>
                </c:pt>
                <c:pt idx="5715">
                  <c:v>0.000415239279021767</c:v>
                </c:pt>
                <c:pt idx="5716">
                  <c:v>0.000415238980110619</c:v>
                </c:pt>
                <c:pt idx="5717">
                  <c:v>0.000415239217444812</c:v>
                </c:pt>
                <c:pt idx="5718">
                  <c:v>0.000415239005465843</c:v>
                </c:pt>
                <c:pt idx="5719">
                  <c:v>0.000415239007203912</c:v>
                </c:pt>
                <c:pt idx="5720">
                  <c:v>0.000415239862088461</c:v>
                </c:pt>
                <c:pt idx="5721">
                  <c:v>0.000415239316708668</c:v>
                </c:pt>
                <c:pt idx="5722">
                  <c:v>0.000415237657459988</c:v>
                </c:pt>
                <c:pt idx="5723">
                  <c:v>0.000415237650941627</c:v>
                </c:pt>
                <c:pt idx="5724">
                  <c:v>0.000415237402997565</c:v>
                </c:pt>
                <c:pt idx="5725">
                  <c:v>0.000415237544783598</c:v>
                </c:pt>
                <c:pt idx="5726">
                  <c:v>0.000415237544912686</c:v>
                </c:pt>
                <c:pt idx="5727">
                  <c:v>0.000415237532921168</c:v>
                </c:pt>
                <c:pt idx="5728">
                  <c:v>0.000415237477606299</c:v>
                </c:pt>
                <c:pt idx="5729">
                  <c:v>0.000415237579357771</c:v>
                </c:pt>
                <c:pt idx="5730">
                  <c:v>0.000415237574220404</c:v>
                </c:pt>
                <c:pt idx="5731">
                  <c:v>0.000415237617784592</c:v>
                </c:pt>
                <c:pt idx="5732">
                  <c:v>0.000415237345973067</c:v>
                </c:pt>
                <c:pt idx="5733">
                  <c:v>0.000415237425141163</c:v>
                </c:pt>
                <c:pt idx="5734">
                  <c:v>0.000415237187813489</c:v>
                </c:pt>
                <c:pt idx="5735">
                  <c:v>0.000415237086017804</c:v>
                </c:pt>
                <c:pt idx="5736">
                  <c:v>0.00041523706320204</c:v>
                </c:pt>
                <c:pt idx="5737">
                  <c:v>0.000415237019052093</c:v>
                </c:pt>
                <c:pt idx="5738">
                  <c:v>0.000415237058069051</c:v>
                </c:pt>
                <c:pt idx="5739">
                  <c:v>0.000415237073440439</c:v>
                </c:pt>
                <c:pt idx="5740">
                  <c:v>0.000415237084365287</c:v>
                </c:pt>
                <c:pt idx="5741">
                  <c:v>0.000415237180758216</c:v>
                </c:pt>
                <c:pt idx="5742">
                  <c:v>0.000415237196437974</c:v>
                </c:pt>
                <c:pt idx="5743">
                  <c:v>0.000415237202667959</c:v>
                </c:pt>
                <c:pt idx="5744">
                  <c:v>0.000415237320087201</c:v>
                </c:pt>
                <c:pt idx="5745">
                  <c:v>0.000415237323844452</c:v>
                </c:pt>
                <c:pt idx="5746">
                  <c:v>0.000415237363831517</c:v>
                </c:pt>
                <c:pt idx="5747">
                  <c:v>0.000415237300963111</c:v>
                </c:pt>
                <c:pt idx="5748">
                  <c:v>0.000415237408950965</c:v>
                </c:pt>
                <c:pt idx="5749">
                  <c:v>0.000415237546339675</c:v>
                </c:pt>
                <c:pt idx="5750">
                  <c:v>0.000415237532208756</c:v>
                </c:pt>
                <c:pt idx="5751">
                  <c:v>0.00041523755413709</c:v>
                </c:pt>
                <c:pt idx="5752">
                  <c:v>0.000415237645825064</c:v>
                </c:pt>
                <c:pt idx="5753">
                  <c:v>0.000415237654579375</c:v>
                </c:pt>
                <c:pt idx="5754">
                  <c:v>0.000415237756079951</c:v>
                </c:pt>
                <c:pt idx="5755">
                  <c:v>0.000415237819578735</c:v>
                </c:pt>
                <c:pt idx="5756">
                  <c:v>0.000415237911299194</c:v>
                </c:pt>
                <c:pt idx="5757">
                  <c:v>0.000415237918185754</c:v>
                </c:pt>
                <c:pt idx="5758">
                  <c:v>0.0153246682347297</c:v>
                </c:pt>
                <c:pt idx="5759">
                  <c:v>0.000415237974416206</c:v>
                </c:pt>
                <c:pt idx="5760">
                  <c:v>0.000415238024519722</c:v>
                </c:pt>
                <c:pt idx="5761">
                  <c:v>0.00041523801192958</c:v>
                </c:pt>
                <c:pt idx="5762">
                  <c:v>0.000415238172811826</c:v>
                </c:pt>
                <c:pt idx="5763">
                  <c:v>0.000415238258884</c:v>
                </c:pt>
                <c:pt idx="5764">
                  <c:v>0.0153246645241732</c:v>
                </c:pt>
                <c:pt idx="5765">
                  <c:v>0.000415238414767752</c:v>
                </c:pt>
                <c:pt idx="5766">
                  <c:v>0.000415238464471285</c:v>
                </c:pt>
                <c:pt idx="5767">
                  <c:v>0.000415238420333282</c:v>
                </c:pt>
                <c:pt idx="5768">
                  <c:v>0.000415238538129554</c:v>
                </c:pt>
                <c:pt idx="5769">
                  <c:v>0.000415238486937096</c:v>
                </c:pt>
                <c:pt idx="5770">
                  <c:v>0.000415238540929536</c:v>
                </c:pt>
                <c:pt idx="5771">
                  <c:v>0.000415238647334798</c:v>
                </c:pt>
                <c:pt idx="5772">
                  <c:v>0.000415238769609875</c:v>
                </c:pt>
                <c:pt idx="5773">
                  <c:v>0.000415238741816748</c:v>
                </c:pt>
                <c:pt idx="5774">
                  <c:v>0.000415238881048074</c:v>
                </c:pt>
                <c:pt idx="5775">
                  <c:v>0.000415238961731365</c:v>
                </c:pt>
                <c:pt idx="5776">
                  <c:v>0.000416021167456025</c:v>
                </c:pt>
                <c:pt idx="5777">
                  <c:v>0.000415240955971449</c:v>
                </c:pt>
                <c:pt idx="5778">
                  <c:v>0.000415242734757807</c:v>
                </c:pt>
                <c:pt idx="5779">
                  <c:v>0.000415243685535083</c:v>
                </c:pt>
                <c:pt idx="5780">
                  <c:v>0.000415247850455314</c:v>
                </c:pt>
                <c:pt idx="5781">
                  <c:v>0.000415246561683062</c:v>
                </c:pt>
                <c:pt idx="5782">
                  <c:v>0.000415246864952889</c:v>
                </c:pt>
                <c:pt idx="5783">
                  <c:v>0.000415247525461247</c:v>
                </c:pt>
                <c:pt idx="5784">
                  <c:v>0.000415249306016914</c:v>
                </c:pt>
                <c:pt idx="5785">
                  <c:v>0.000415250250223961</c:v>
                </c:pt>
                <c:pt idx="5786">
                  <c:v>0.000415251409940026</c:v>
                </c:pt>
                <c:pt idx="5787">
                  <c:v>0.000415251538351881</c:v>
                </c:pt>
                <c:pt idx="5788">
                  <c:v>0.000415252347862589</c:v>
                </c:pt>
                <c:pt idx="5789">
                  <c:v>0.000415251149718237</c:v>
                </c:pt>
                <c:pt idx="5790">
                  <c:v>0.000311455780747376</c:v>
                </c:pt>
                <c:pt idx="5791">
                  <c:v>0.000311397172387867</c:v>
                </c:pt>
                <c:pt idx="5792">
                  <c:v>0.000311465454895775</c:v>
                </c:pt>
                <c:pt idx="5793">
                  <c:v>0.000311391502620946</c:v>
                </c:pt>
                <c:pt idx="5794">
                  <c:v>0.000311465710646226</c:v>
                </c:pt>
                <c:pt idx="5795">
                  <c:v>0.000311468044039309</c:v>
                </c:pt>
                <c:pt idx="5796">
                  <c:v>0.000311366978377083</c:v>
                </c:pt>
                <c:pt idx="5797">
                  <c:v>0.000311441593024225</c:v>
                </c:pt>
                <c:pt idx="5798">
                  <c:v>0.000311451359554226</c:v>
                </c:pt>
                <c:pt idx="5799">
                  <c:v>0.000311466035176606</c:v>
                </c:pt>
                <c:pt idx="5800">
                  <c:v>0.00031148768904385</c:v>
                </c:pt>
                <c:pt idx="5801">
                  <c:v>0.000311510577253011</c:v>
                </c:pt>
                <c:pt idx="5802">
                  <c:v>0.000311530630867206</c:v>
                </c:pt>
                <c:pt idx="5803">
                  <c:v>0.000311550418096926</c:v>
                </c:pt>
                <c:pt idx="5804">
                  <c:v>0.000311570254573427</c:v>
                </c:pt>
                <c:pt idx="5805">
                  <c:v>0.000311596670249536</c:v>
                </c:pt>
                <c:pt idx="5806">
                  <c:v>0.000311623967299228</c:v>
                </c:pt>
                <c:pt idx="5807">
                  <c:v>0.000311554278665446</c:v>
                </c:pt>
                <c:pt idx="5808">
                  <c:v>0.000311660093807862</c:v>
                </c:pt>
                <c:pt idx="5809">
                  <c:v>0.000311691877341124</c:v>
                </c:pt>
                <c:pt idx="5810">
                  <c:v>0.000311726385952698</c:v>
                </c:pt>
                <c:pt idx="5811">
                  <c:v>0.000311757237117238</c:v>
                </c:pt>
                <c:pt idx="5812">
                  <c:v>0.000311787706442082</c:v>
                </c:pt>
                <c:pt idx="5813">
                  <c:v>0.000311819819211262</c:v>
                </c:pt>
                <c:pt idx="5814">
                  <c:v>0.000311848308378858</c:v>
                </c:pt>
                <c:pt idx="5815">
                  <c:v>0.0166743026005478</c:v>
                </c:pt>
                <c:pt idx="5816">
                  <c:v>0.00031193662295358</c:v>
                </c:pt>
                <c:pt idx="5817">
                  <c:v>0.000311989384551137</c:v>
                </c:pt>
                <c:pt idx="5818">
                  <c:v>0.000312045516595303</c:v>
                </c:pt>
                <c:pt idx="5819">
                  <c:v>0.000312106518555782</c:v>
                </c:pt>
                <c:pt idx="5820">
                  <c:v>0.000312172386340836</c:v>
                </c:pt>
                <c:pt idx="5821">
                  <c:v>0.000312247239843729</c:v>
                </c:pt>
                <c:pt idx="5822">
                  <c:v>0.000312318288879817</c:v>
                </c:pt>
                <c:pt idx="5823">
                  <c:v>0.000312396478388617</c:v>
                </c:pt>
                <c:pt idx="5824">
                  <c:v>0.000312477640220746</c:v>
                </c:pt>
                <c:pt idx="5825">
                  <c:v>0.000312557541330445</c:v>
                </c:pt>
                <c:pt idx="5826">
                  <c:v>0.000312636896927269</c:v>
                </c:pt>
                <c:pt idx="5827">
                  <c:v>0.000312737360146236</c:v>
                </c:pt>
                <c:pt idx="5828">
                  <c:v>0.000312757766647391</c:v>
                </c:pt>
                <c:pt idx="5829">
                  <c:v>0.000311438963423397</c:v>
                </c:pt>
                <c:pt idx="5830">
                  <c:v>0.000311440878197579</c:v>
                </c:pt>
                <c:pt idx="5831">
                  <c:v>0.000311441444524429</c:v>
                </c:pt>
                <c:pt idx="5832">
                  <c:v>0.000312776354254494</c:v>
                </c:pt>
                <c:pt idx="5833">
                  <c:v>0.000311444282726589</c:v>
                </c:pt>
                <c:pt idx="5834">
                  <c:v>0.000311445837198794</c:v>
                </c:pt>
                <c:pt idx="5835">
                  <c:v>0.000311445917127029</c:v>
                </c:pt>
                <c:pt idx="5836">
                  <c:v>0.000311447706284059</c:v>
                </c:pt>
                <c:pt idx="5837">
                  <c:v>0.000312731038049934</c:v>
                </c:pt>
                <c:pt idx="5838">
                  <c:v>0.000312829223550979</c:v>
                </c:pt>
                <c:pt idx="5839">
                  <c:v>0.000311441894116917</c:v>
                </c:pt>
                <c:pt idx="5840">
                  <c:v>0.000311443668658764</c:v>
                </c:pt>
                <c:pt idx="5841">
                  <c:v>0.000311448052263489</c:v>
                </c:pt>
                <c:pt idx="5842">
                  <c:v>0.000311448296840725</c:v>
                </c:pt>
                <c:pt idx="5843">
                  <c:v>0.000311450136947164</c:v>
                </c:pt>
                <c:pt idx="5844">
                  <c:v>0.000311451751122425</c:v>
                </c:pt>
                <c:pt idx="5845">
                  <c:v>0.000311453020614166</c:v>
                </c:pt>
                <c:pt idx="5846">
                  <c:v>0.000311463773113503</c:v>
                </c:pt>
                <c:pt idx="5847">
                  <c:v>0.000312797775759561</c:v>
                </c:pt>
                <c:pt idx="5848">
                  <c:v>0.000311521512788998</c:v>
                </c:pt>
                <c:pt idx="5849">
                  <c:v>0.000311459100053236</c:v>
                </c:pt>
                <c:pt idx="5850">
                  <c:v>0.000311460890634692</c:v>
                </c:pt>
                <c:pt idx="5851">
                  <c:v>0.000311505400460985</c:v>
                </c:pt>
                <c:pt idx="5852">
                  <c:v>0.000311466093972671</c:v>
                </c:pt>
                <c:pt idx="5853">
                  <c:v>0.000311467752739252</c:v>
                </c:pt>
                <c:pt idx="5854">
                  <c:v>0.000311489865619444</c:v>
                </c:pt>
                <c:pt idx="5855">
                  <c:v>0.000312812514550441</c:v>
                </c:pt>
                <c:pt idx="5856">
                  <c:v>0.000311477074460882</c:v>
                </c:pt>
                <c:pt idx="5857">
                  <c:v>0.000311473142176608</c:v>
                </c:pt>
                <c:pt idx="5858">
                  <c:v>0.000311651650567763</c:v>
                </c:pt>
                <c:pt idx="5859">
                  <c:v>0.000311526481312008</c:v>
                </c:pt>
                <c:pt idx="5860">
                  <c:v>0.000311481068996848</c:v>
                </c:pt>
                <c:pt idx="5861">
                  <c:v>0.00031148303801664</c:v>
                </c:pt>
                <c:pt idx="5862">
                  <c:v>0.000311484957855519</c:v>
                </c:pt>
                <c:pt idx="5863">
                  <c:v>0.000311485401513691</c:v>
                </c:pt>
                <c:pt idx="5864">
                  <c:v>0.000311486487751395</c:v>
                </c:pt>
                <c:pt idx="5865">
                  <c:v>0.000311487437293266</c:v>
                </c:pt>
                <c:pt idx="5866">
                  <c:v>0.0133301131771842</c:v>
                </c:pt>
                <c:pt idx="5867">
                  <c:v>0.000311492405753979</c:v>
                </c:pt>
                <c:pt idx="5868">
                  <c:v>0.00031149409993217</c:v>
                </c:pt>
                <c:pt idx="5869">
                  <c:v>0.000311494903782556</c:v>
                </c:pt>
                <c:pt idx="5870">
                  <c:v>0.000311496099174056</c:v>
                </c:pt>
                <c:pt idx="5871">
                  <c:v>0.000311497399717501</c:v>
                </c:pt>
                <c:pt idx="5872">
                  <c:v>0.000311499099380863</c:v>
                </c:pt>
                <c:pt idx="5873">
                  <c:v>0.000311500193382738</c:v>
                </c:pt>
                <c:pt idx="5874">
                  <c:v>0.000311501349445761</c:v>
                </c:pt>
                <c:pt idx="5875">
                  <c:v>0.000311502393496032</c:v>
                </c:pt>
                <c:pt idx="5876">
                  <c:v>0.000311502586208762</c:v>
                </c:pt>
                <c:pt idx="5877">
                  <c:v>0.000311503528895873</c:v>
                </c:pt>
                <c:pt idx="5878">
                  <c:v>0.00031150421847711</c:v>
                </c:pt>
                <c:pt idx="5879">
                  <c:v>0.000311504683491188</c:v>
                </c:pt>
                <c:pt idx="5880">
                  <c:v>0.000311504912191552</c:v>
                </c:pt>
                <c:pt idx="5881">
                  <c:v>0.000311505850907463</c:v>
                </c:pt>
                <c:pt idx="5882">
                  <c:v>0.000311507019047387</c:v>
                </c:pt>
                <c:pt idx="5883">
                  <c:v>0.000311508166113351</c:v>
                </c:pt>
                <c:pt idx="5884">
                  <c:v>0.000311509163693468</c:v>
                </c:pt>
                <c:pt idx="5885">
                  <c:v>0.0003115095021565</c:v>
                </c:pt>
                <c:pt idx="5886">
                  <c:v>0.000311510700124125</c:v>
                </c:pt>
                <c:pt idx="5887">
                  <c:v>0.000311511777577096</c:v>
                </c:pt>
                <c:pt idx="5888">
                  <c:v>0.00031151318019416</c:v>
                </c:pt>
                <c:pt idx="5889">
                  <c:v>0.000311654583281578</c:v>
                </c:pt>
                <c:pt idx="5890">
                  <c:v>0.000312694953083705</c:v>
                </c:pt>
                <c:pt idx="5891">
                  <c:v>0.000311519217670632</c:v>
                </c:pt>
                <c:pt idx="5892">
                  <c:v>0.000311520316358574</c:v>
                </c:pt>
                <c:pt idx="5893">
                  <c:v>0.000311521336399087</c:v>
                </c:pt>
                <c:pt idx="5894">
                  <c:v>0.000311697840750609</c:v>
                </c:pt>
                <c:pt idx="5895">
                  <c:v>0.000311525285106138</c:v>
                </c:pt>
                <c:pt idx="5896">
                  <c:v>0.013331540552914</c:v>
                </c:pt>
                <c:pt idx="5897">
                  <c:v>0.000311525708456975</c:v>
                </c:pt>
                <c:pt idx="5898">
                  <c:v>0.000311525785973268</c:v>
                </c:pt>
                <c:pt idx="5899">
                  <c:v>0.000311527066343094</c:v>
                </c:pt>
                <c:pt idx="5900">
                  <c:v>0.000311527853397737</c:v>
                </c:pt>
                <c:pt idx="5901">
                  <c:v>0.000311529297059663</c:v>
                </c:pt>
                <c:pt idx="5902">
                  <c:v>0.00031153098661082</c:v>
                </c:pt>
                <c:pt idx="5903">
                  <c:v>0.000311531721036411</c:v>
                </c:pt>
                <c:pt idx="5904">
                  <c:v>0.000311538057180689</c:v>
                </c:pt>
                <c:pt idx="5905">
                  <c:v>0.000311536077979902</c:v>
                </c:pt>
                <c:pt idx="5906">
                  <c:v>0.000311623431850228</c:v>
                </c:pt>
                <c:pt idx="5907">
                  <c:v>0.000311541118358595</c:v>
                </c:pt>
                <c:pt idx="5908">
                  <c:v>0.00031184779680021</c:v>
                </c:pt>
                <c:pt idx="5909">
                  <c:v>0.000311606613284955</c:v>
                </c:pt>
                <c:pt idx="5910">
                  <c:v>0.000311549150217526</c:v>
                </c:pt>
                <c:pt idx="5911">
                  <c:v>0.000311550229721721</c:v>
                </c:pt>
                <c:pt idx="5912">
                  <c:v>0.000311550486731218</c:v>
                </c:pt>
                <c:pt idx="5913">
                  <c:v>0.00031155098344276</c:v>
                </c:pt>
                <c:pt idx="5914">
                  <c:v>0.000311551528773759</c:v>
                </c:pt>
                <c:pt idx="5915">
                  <c:v>0.000311551763246908</c:v>
                </c:pt>
                <c:pt idx="5916">
                  <c:v>0.000311607354382466</c:v>
                </c:pt>
                <c:pt idx="5917">
                  <c:v>0.000311556137913089</c:v>
                </c:pt>
                <c:pt idx="5918">
                  <c:v>0.000311556382286654</c:v>
                </c:pt>
                <c:pt idx="5919">
                  <c:v>0.0133328306091603</c:v>
                </c:pt>
                <c:pt idx="5920">
                  <c:v>0.000311556826369051</c:v>
                </c:pt>
                <c:pt idx="5921">
                  <c:v>0.00031155833771392</c:v>
                </c:pt>
                <c:pt idx="5922">
                  <c:v>0.000311559182882461</c:v>
                </c:pt>
                <c:pt idx="5923">
                  <c:v>0.000311560328049436</c:v>
                </c:pt>
                <c:pt idx="5924">
                  <c:v>0.00031156099105142</c:v>
                </c:pt>
                <c:pt idx="5925">
                  <c:v>0.000311562084974714</c:v>
                </c:pt>
                <c:pt idx="5926">
                  <c:v>0.000311569484818321</c:v>
                </c:pt>
                <c:pt idx="5927">
                  <c:v>0.000311566455969344</c:v>
                </c:pt>
                <c:pt idx="5928">
                  <c:v>0.000311566931330013</c:v>
                </c:pt>
                <c:pt idx="5929">
                  <c:v>0.000311567094277259</c:v>
                </c:pt>
                <c:pt idx="5930">
                  <c:v>0.000311568205104286</c:v>
                </c:pt>
                <c:pt idx="5931">
                  <c:v>0.000311568308589992</c:v>
                </c:pt>
                <c:pt idx="5932">
                  <c:v>0.000311568460313193</c:v>
                </c:pt>
                <c:pt idx="5933">
                  <c:v>0.00031156872739333</c:v>
                </c:pt>
                <c:pt idx="5934">
                  <c:v>0.000311568971838604</c:v>
                </c:pt>
                <c:pt idx="5935">
                  <c:v>0.000311569964110039</c:v>
                </c:pt>
                <c:pt idx="5936">
                  <c:v>0.00031157115976626</c:v>
                </c:pt>
                <c:pt idx="5937">
                  <c:v>0.000311572712322494</c:v>
                </c:pt>
                <c:pt idx="5938">
                  <c:v>0.000311574756106146</c:v>
                </c:pt>
                <c:pt idx="5939">
                  <c:v>0.00031157532201039</c:v>
                </c:pt>
                <c:pt idx="5940">
                  <c:v>0.000311576031289236</c:v>
                </c:pt>
                <c:pt idx="5941">
                  <c:v>0.000311581948141948</c:v>
                </c:pt>
                <c:pt idx="5942">
                  <c:v>0.000311579718858958</c:v>
                </c:pt>
                <c:pt idx="5943">
                  <c:v>0.000311581404001827</c:v>
                </c:pt>
                <c:pt idx="5944">
                  <c:v>0.000311581999754909</c:v>
                </c:pt>
                <c:pt idx="5945">
                  <c:v>0.000311583489380869</c:v>
                </c:pt>
                <c:pt idx="5946">
                  <c:v>0.000311584118271964</c:v>
                </c:pt>
                <c:pt idx="5947">
                  <c:v>0.000311584271254141</c:v>
                </c:pt>
                <c:pt idx="5948">
                  <c:v>0.000311584729190367</c:v>
                </c:pt>
                <c:pt idx="5949">
                  <c:v>0.000311584831544514</c:v>
                </c:pt>
                <c:pt idx="5950">
                  <c:v>0.00031158492059538</c:v>
                </c:pt>
                <c:pt idx="5951">
                  <c:v>0.0133340245955502</c:v>
                </c:pt>
                <c:pt idx="5952">
                  <c:v>0.000311585018482678</c:v>
                </c:pt>
                <c:pt idx="5953">
                  <c:v>0.00031158494475681</c:v>
                </c:pt>
                <c:pt idx="5954">
                  <c:v>0.000311584988189741</c:v>
                </c:pt>
                <c:pt idx="5955">
                  <c:v>0.000311585003536316</c:v>
                </c:pt>
                <c:pt idx="5956">
                  <c:v>0.000311585123864703</c:v>
                </c:pt>
                <c:pt idx="5957">
                  <c:v>0.00031158499033216</c:v>
                </c:pt>
                <c:pt idx="5958">
                  <c:v>0.000311585011332798</c:v>
                </c:pt>
                <c:pt idx="5959">
                  <c:v>0.000311585037876304</c:v>
                </c:pt>
                <c:pt idx="5960">
                  <c:v>0.000311584991128936</c:v>
                </c:pt>
                <c:pt idx="5961">
                  <c:v>0.000311585009024052</c:v>
                </c:pt>
                <c:pt idx="5962">
                  <c:v>0.00031158498927133</c:v>
                </c:pt>
                <c:pt idx="5963">
                  <c:v>0.000311584986073708</c:v>
                </c:pt>
                <c:pt idx="5964">
                  <c:v>0.000311584998201239</c:v>
                </c:pt>
                <c:pt idx="5965">
                  <c:v>0.000311585029087413</c:v>
                </c:pt>
                <c:pt idx="5966">
                  <c:v>0.000311585001678593</c:v>
                </c:pt>
                <c:pt idx="5967">
                  <c:v>0.000311585013274439</c:v>
                </c:pt>
                <c:pt idx="5968">
                  <c:v>0.00031158506614983</c:v>
                </c:pt>
                <c:pt idx="5969">
                  <c:v>0.00031158504639104</c:v>
                </c:pt>
                <c:pt idx="5970">
                  <c:v>0.00031158500760452</c:v>
                </c:pt>
                <c:pt idx="5971">
                  <c:v>0.000311585031482983</c:v>
                </c:pt>
                <c:pt idx="5972">
                  <c:v>0.000311585033548347</c:v>
                </c:pt>
                <c:pt idx="5973">
                  <c:v>0.000311585016509738</c:v>
                </c:pt>
                <c:pt idx="5974">
                  <c:v>0.000311585036712984</c:v>
                </c:pt>
                <c:pt idx="5975">
                  <c:v>0.000311584994606607</c:v>
                </c:pt>
                <c:pt idx="5976">
                  <c:v>0.000311585019034449</c:v>
                </c:pt>
                <c:pt idx="5977">
                  <c:v>0.000311585008108504</c:v>
                </c:pt>
                <c:pt idx="5978">
                  <c:v>0.000311585001073427</c:v>
                </c:pt>
                <c:pt idx="5979">
                  <c:v>0.000311585062535625</c:v>
                </c:pt>
                <c:pt idx="5980">
                  <c:v>0.000311585066499147</c:v>
                </c:pt>
                <c:pt idx="5981">
                  <c:v>0.000311585090210577</c:v>
                </c:pt>
                <c:pt idx="5982">
                  <c:v>0.000311585051050786</c:v>
                </c:pt>
                <c:pt idx="5983">
                  <c:v>0.00031158504736741</c:v>
                </c:pt>
                <c:pt idx="5984">
                  <c:v>0.000311585113376205</c:v>
                </c:pt>
                <c:pt idx="5985">
                  <c:v>0.000311585023634072</c:v>
                </c:pt>
                <c:pt idx="5986">
                  <c:v>0.0133340270788836</c:v>
                </c:pt>
                <c:pt idx="5987">
                  <c:v>0.000311585022267486</c:v>
                </c:pt>
                <c:pt idx="5988">
                  <c:v>0.000311584975380595</c:v>
                </c:pt>
                <c:pt idx="5989">
                  <c:v>0.000311584991258947</c:v>
                </c:pt>
                <c:pt idx="5990">
                  <c:v>0.000311585020429691</c:v>
                </c:pt>
                <c:pt idx="5991">
                  <c:v>0.000311584952266981</c:v>
                </c:pt>
                <c:pt idx="5992">
                  <c:v>0.000311584984455325</c:v>
                </c:pt>
                <c:pt idx="5993">
                  <c:v>0.000311585001754725</c:v>
                </c:pt>
                <c:pt idx="5994">
                  <c:v>0.000311585020446343</c:v>
                </c:pt>
                <c:pt idx="5995">
                  <c:v>0.000311585049840606</c:v>
                </c:pt>
                <c:pt idx="5996">
                  <c:v>0.00031158497319577</c:v>
                </c:pt>
                <c:pt idx="5997">
                  <c:v>0.000311585004275039</c:v>
                </c:pt>
                <c:pt idx="5998">
                  <c:v>0.000311584998320899</c:v>
                </c:pt>
                <c:pt idx="5999">
                  <c:v>0.000311584973547398</c:v>
                </c:pt>
                <c:pt idx="6000">
                  <c:v>0.000311584969788375</c:v>
                </c:pt>
                <c:pt idx="6001">
                  <c:v>0.000311585037747145</c:v>
                </c:pt>
                <c:pt idx="6002">
                  <c:v>0.000311585011788214</c:v>
                </c:pt>
                <c:pt idx="6003">
                  <c:v>0.000311584976854787</c:v>
                </c:pt>
                <c:pt idx="6004">
                  <c:v>0.000311585039617364</c:v>
                </c:pt>
                <c:pt idx="6005">
                  <c:v>0.000311585014862199</c:v>
                </c:pt>
                <c:pt idx="6006">
                  <c:v>0.000311585053159168</c:v>
                </c:pt>
                <c:pt idx="6007">
                  <c:v>0.000311585031586075</c:v>
                </c:pt>
                <c:pt idx="6008">
                  <c:v>0.000311584976115263</c:v>
                </c:pt>
                <c:pt idx="6009">
                  <c:v>0.000311584976791702</c:v>
                </c:pt>
                <c:pt idx="6010">
                  <c:v>0.000311584973815995</c:v>
                </c:pt>
                <c:pt idx="6011">
                  <c:v>0.000311585013562027</c:v>
                </c:pt>
                <c:pt idx="6012">
                  <c:v>0.000311585002783204</c:v>
                </c:pt>
                <c:pt idx="6013">
                  <c:v>0.000311584997343605</c:v>
                </c:pt>
                <c:pt idx="6014">
                  <c:v>0.000311584944993907</c:v>
                </c:pt>
                <c:pt idx="6015">
                  <c:v>0.013334026172696</c:v>
                </c:pt>
                <c:pt idx="6016">
                  <c:v>0.000311585001236521</c:v>
                </c:pt>
                <c:pt idx="6017">
                  <c:v>0.000311585031912363</c:v>
                </c:pt>
                <c:pt idx="6018">
                  <c:v>0.000311584981714031</c:v>
                </c:pt>
                <c:pt idx="6019">
                  <c:v>0.000311585009338566</c:v>
                </c:pt>
                <c:pt idx="6020">
                  <c:v>0.000311584974781318</c:v>
                </c:pt>
                <c:pt idx="6021">
                  <c:v>0.000311584976751919</c:v>
                </c:pt>
                <c:pt idx="6022">
                  <c:v>0.000311584968818747</c:v>
                </c:pt>
                <c:pt idx="6023">
                  <c:v>0.000311584974891258</c:v>
                </c:pt>
                <c:pt idx="6024">
                  <c:v>0.000311584997127555</c:v>
                </c:pt>
                <c:pt idx="6025">
                  <c:v>0.000311584942678199</c:v>
                </c:pt>
                <c:pt idx="6026">
                  <c:v>0.000311584966146466</c:v>
                </c:pt>
                <c:pt idx="6027">
                  <c:v>0.000311584985952982</c:v>
                </c:pt>
                <c:pt idx="6028">
                  <c:v>0.000311585003927667</c:v>
                </c:pt>
                <c:pt idx="6029">
                  <c:v>0.000311585069792552</c:v>
                </c:pt>
                <c:pt idx="6030">
                  <c:v>0.000311584944491481</c:v>
                </c:pt>
                <c:pt idx="6031">
                  <c:v>0.000311584995080311</c:v>
                </c:pt>
                <c:pt idx="6032">
                  <c:v>0.000311584977691374</c:v>
                </c:pt>
                <c:pt idx="6033">
                  <c:v>0.000311584966966841</c:v>
                </c:pt>
                <c:pt idx="6034">
                  <c:v>0.000311584944458771</c:v>
                </c:pt>
                <c:pt idx="6035">
                  <c:v>0.000311584997464283</c:v>
                </c:pt>
                <c:pt idx="6036">
                  <c:v>0.000311584977660563</c:v>
                </c:pt>
                <c:pt idx="6037">
                  <c:v>0.000311584960780814</c:v>
                </c:pt>
                <c:pt idx="6038">
                  <c:v>0.000311584982060643</c:v>
                </c:pt>
                <c:pt idx="6039">
                  <c:v>0.000311584999252349</c:v>
                </c:pt>
                <c:pt idx="6040">
                  <c:v>0.000311584967542924</c:v>
                </c:pt>
                <c:pt idx="6041">
                  <c:v>0.000311584977681185</c:v>
                </c:pt>
                <c:pt idx="6042">
                  <c:v>0.000311584987381124</c:v>
                </c:pt>
                <c:pt idx="6043">
                  <c:v>0.000311584995751118</c:v>
                </c:pt>
                <c:pt idx="6044">
                  <c:v>0.000311585058421475</c:v>
                </c:pt>
                <c:pt idx="6045">
                  <c:v>0.000311585030069908</c:v>
                </c:pt>
                <c:pt idx="6046">
                  <c:v>0.000311584977829386</c:v>
                </c:pt>
                <c:pt idx="6047">
                  <c:v>0.000311585014524426</c:v>
                </c:pt>
                <c:pt idx="6048">
                  <c:v>0.000311585009298845</c:v>
                </c:pt>
                <c:pt idx="6049">
                  <c:v>0.000311585047619617</c:v>
                </c:pt>
                <c:pt idx="6050">
                  <c:v>0.000311585035654301</c:v>
                </c:pt>
                <c:pt idx="6051">
                  <c:v>0.000311585021522437</c:v>
                </c:pt>
                <c:pt idx="6052">
                  <c:v>0.000311585036057829</c:v>
                </c:pt>
                <c:pt idx="6053">
                  <c:v>0.000311585087476123</c:v>
                </c:pt>
                <c:pt idx="6054">
                  <c:v>0.000311584984236421</c:v>
                </c:pt>
                <c:pt idx="6055">
                  <c:v>0.00031158502327351</c:v>
                </c:pt>
                <c:pt idx="6056">
                  <c:v>0.000311584988068362</c:v>
                </c:pt>
                <c:pt idx="6057">
                  <c:v>0.000311585057208252</c:v>
                </c:pt>
                <c:pt idx="6058">
                  <c:v>0.000311584999284533</c:v>
                </c:pt>
                <c:pt idx="6059">
                  <c:v>0.00031158495420061</c:v>
                </c:pt>
                <c:pt idx="6060">
                  <c:v>0.000311584936098499</c:v>
                </c:pt>
                <c:pt idx="6061">
                  <c:v>0.000311584994725678</c:v>
                </c:pt>
                <c:pt idx="6062">
                  <c:v>0.000311584943928468</c:v>
                </c:pt>
                <c:pt idx="6063">
                  <c:v>0.00031158497229135</c:v>
                </c:pt>
                <c:pt idx="6064">
                  <c:v>0.000311584966656355</c:v>
                </c:pt>
                <c:pt idx="6065">
                  <c:v>0.000311584954961889</c:v>
                </c:pt>
                <c:pt idx="6066">
                  <c:v>0.000311584964839559</c:v>
                </c:pt>
                <c:pt idx="6067">
                  <c:v>0.000311585002981579</c:v>
                </c:pt>
                <c:pt idx="6068">
                  <c:v>0.000311584956208164</c:v>
                </c:pt>
                <c:pt idx="6069">
                  <c:v>0.000311584960316801</c:v>
                </c:pt>
                <c:pt idx="6070">
                  <c:v>0.000311584994228046</c:v>
                </c:pt>
                <c:pt idx="6071">
                  <c:v>0.000311584971687643</c:v>
                </c:pt>
                <c:pt idx="6072">
                  <c:v>0.000311584968052313</c:v>
                </c:pt>
                <c:pt idx="6073">
                  <c:v>0.000311584993640616</c:v>
                </c:pt>
                <c:pt idx="6074">
                  <c:v>0.000311584954110262</c:v>
                </c:pt>
                <c:pt idx="6075">
                  <c:v>0.000311584996446503</c:v>
                </c:pt>
                <c:pt idx="6076">
                  <c:v>0.000311584999172128</c:v>
                </c:pt>
                <c:pt idx="6077">
                  <c:v>0.000311585066613583</c:v>
                </c:pt>
                <c:pt idx="6078">
                  <c:v>0.000311584936891071</c:v>
                </c:pt>
                <c:pt idx="6079">
                  <c:v>0.000311584955126321</c:v>
                </c:pt>
                <c:pt idx="6080">
                  <c:v>0.00031158490544849</c:v>
                </c:pt>
                <c:pt idx="6081">
                  <c:v>0.00031158491459436</c:v>
                </c:pt>
                <c:pt idx="6082">
                  <c:v>0.000311584950975187</c:v>
                </c:pt>
                <c:pt idx="6083">
                  <c:v>0.000311584979609347</c:v>
                </c:pt>
                <c:pt idx="6084">
                  <c:v>0.000311584971639086</c:v>
                </c:pt>
                <c:pt idx="6085">
                  <c:v>0.000311584970438459</c:v>
                </c:pt>
                <c:pt idx="6086">
                  <c:v>0.000311584990748066</c:v>
                </c:pt>
                <c:pt idx="6087">
                  <c:v>0.000311585000402249</c:v>
                </c:pt>
                <c:pt idx="6088">
                  <c:v>0.000311585021017883</c:v>
                </c:pt>
                <c:pt idx="6089">
                  <c:v>0.000311584940959682</c:v>
                </c:pt>
                <c:pt idx="6090">
                  <c:v>0.000311584945101231</c:v>
                </c:pt>
                <c:pt idx="6091">
                  <c:v>0.000311584945140342</c:v>
                </c:pt>
                <c:pt idx="6092">
                  <c:v>0.000311585017456889</c:v>
                </c:pt>
                <c:pt idx="6093">
                  <c:v>0.000311584952529716</c:v>
                </c:pt>
                <c:pt idx="6094">
                  <c:v>0.000311584950681753</c:v>
                </c:pt>
                <c:pt idx="6095">
                  <c:v>0.00031158495181549</c:v>
                </c:pt>
                <c:pt idx="6096">
                  <c:v>0.00031158495581875</c:v>
                </c:pt>
                <c:pt idx="6097">
                  <c:v>0.000311584981461133</c:v>
                </c:pt>
                <c:pt idx="6098">
                  <c:v>0.000311584972175723</c:v>
                </c:pt>
                <c:pt idx="6099">
                  <c:v>0.000311584965674942</c:v>
                </c:pt>
                <c:pt idx="6100">
                  <c:v>0.00031158497340437</c:v>
                </c:pt>
                <c:pt idx="6101">
                  <c:v>0.000311585042800033</c:v>
                </c:pt>
                <c:pt idx="6102">
                  <c:v>0.00031158498213804</c:v>
                </c:pt>
                <c:pt idx="6103">
                  <c:v>0.000311584991769153</c:v>
                </c:pt>
                <c:pt idx="6104">
                  <c:v>0.000311584968434479</c:v>
                </c:pt>
                <c:pt idx="6105">
                  <c:v>0.00031158494070771</c:v>
                </c:pt>
                <c:pt idx="6106">
                  <c:v>0.000311584953238527</c:v>
                </c:pt>
                <c:pt idx="6107">
                  <c:v>0.000311584941486044</c:v>
                </c:pt>
                <c:pt idx="6108">
                  <c:v>0.000311585008768441</c:v>
                </c:pt>
                <c:pt idx="6109">
                  <c:v>0.013334024384272</c:v>
                </c:pt>
                <c:pt idx="6110">
                  <c:v>0.000311584987455898</c:v>
                </c:pt>
                <c:pt idx="6111">
                  <c:v>0.000311584975694308</c:v>
                </c:pt>
                <c:pt idx="6112">
                  <c:v>0.000311584987106981</c:v>
                </c:pt>
                <c:pt idx="6113">
                  <c:v>0.000311585012864192</c:v>
                </c:pt>
                <c:pt idx="6114">
                  <c:v>0.000311585012419283</c:v>
                </c:pt>
                <c:pt idx="6115">
                  <c:v>0.000311584978242477</c:v>
                </c:pt>
                <c:pt idx="6116">
                  <c:v>0.000311584972717628</c:v>
                </c:pt>
                <c:pt idx="6117">
                  <c:v>0.000311584956622726</c:v>
                </c:pt>
                <c:pt idx="6118">
                  <c:v>0.000311584977510219</c:v>
                </c:pt>
                <c:pt idx="6119">
                  <c:v>0.000311584948479819</c:v>
                </c:pt>
                <c:pt idx="6120">
                  <c:v>0.000311584930142935</c:v>
                </c:pt>
                <c:pt idx="6121">
                  <c:v>0.000311584950297145</c:v>
                </c:pt>
                <c:pt idx="6122">
                  <c:v>0.000311584955924848</c:v>
                </c:pt>
                <c:pt idx="6123">
                  <c:v>0.000311584930603015</c:v>
                </c:pt>
                <c:pt idx="6124">
                  <c:v>0.000311584945982691</c:v>
                </c:pt>
                <c:pt idx="6125">
                  <c:v>0.000311584960836288</c:v>
                </c:pt>
                <c:pt idx="6126">
                  <c:v>0.000311584980411028</c:v>
                </c:pt>
                <c:pt idx="6127">
                  <c:v>0.000311584947599219</c:v>
                </c:pt>
                <c:pt idx="6128">
                  <c:v>0.000311584963039311</c:v>
                </c:pt>
                <c:pt idx="6129">
                  <c:v>0.000311585015238064</c:v>
                </c:pt>
                <c:pt idx="6130">
                  <c:v>0.000311584975422508</c:v>
                </c:pt>
                <c:pt idx="6131">
                  <c:v>0.000311584979778891</c:v>
                </c:pt>
                <c:pt idx="6132">
                  <c:v>0.0003115849589433</c:v>
                </c:pt>
                <c:pt idx="6133">
                  <c:v>0.000311585007523686</c:v>
                </c:pt>
                <c:pt idx="6134">
                  <c:v>0.000311584976434551</c:v>
                </c:pt>
                <c:pt idx="6135">
                  <c:v>0.000311584937246258</c:v>
                </c:pt>
                <c:pt idx="6136">
                  <c:v>0.000311585005220349</c:v>
                </c:pt>
                <c:pt idx="6137">
                  <c:v>0.000311584982850322</c:v>
                </c:pt>
                <c:pt idx="6138">
                  <c:v>0.000311584948843354</c:v>
                </c:pt>
                <c:pt idx="6139">
                  <c:v>0.000311584939953059</c:v>
                </c:pt>
                <c:pt idx="6140">
                  <c:v>0.000311585014915517</c:v>
                </c:pt>
                <c:pt idx="6141">
                  <c:v>0.000311585002370341</c:v>
                </c:pt>
                <c:pt idx="6142">
                  <c:v>0.000311584952786496</c:v>
                </c:pt>
                <c:pt idx="6143">
                  <c:v>0.000311584949422074</c:v>
                </c:pt>
                <c:pt idx="6144">
                  <c:v>0.000311584982874022</c:v>
                </c:pt>
                <c:pt idx="6145">
                  <c:v>0.000311585046930673</c:v>
                </c:pt>
                <c:pt idx="6146">
                  <c:v>0.000311585054292375</c:v>
                </c:pt>
                <c:pt idx="6147">
                  <c:v>0.000311585072803852</c:v>
                </c:pt>
                <c:pt idx="6148">
                  <c:v>0.000311585255540842</c:v>
                </c:pt>
                <c:pt idx="6149">
                  <c:v>0.000311585140126118</c:v>
                </c:pt>
                <c:pt idx="6150">
                  <c:v>0.0003115851810356</c:v>
                </c:pt>
                <c:pt idx="6151">
                  <c:v>0.000311585189630135</c:v>
                </c:pt>
                <c:pt idx="6152">
                  <c:v>0.000311585135132868</c:v>
                </c:pt>
                <c:pt idx="6153">
                  <c:v>0.000311585183306224</c:v>
                </c:pt>
                <c:pt idx="6154">
                  <c:v>0.000311585156625377</c:v>
                </c:pt>
                <c:pt idx="6155">
                  <c:v>0.000311585153483333</c:v>
                </c:pt>
                <c:pt idx="6156">
                  <c:v>0.000311585113469568</c:v>
                </c:pt>
                <c:pt idx="6157">
                  <c:v>0.000311585134199148</c:v>
                </c:pt>
                <c:pt idx="6158">
                  <c:v>0.000311585128758951</c:v>
                </c:pt>
                <c:pt idx="6159">
                  <c:v>0.000311585086880503</c:v>
                </c:pt>
                <c:pt idx="6160">
                  <c:v>0.000311585144302046</c:v>
                </c:pt>
                <c:pt idx="6161">
                  <c:v>0.000311585140858137</c:v>
                </c:pt>
                <c:pt idx="6162">
                  <c:v>0.000311585205840073</c:v>
                </c:pt>
                <c:pt idx="6163">
                  <c:v>0.000311585224355296</c:v>
                </c:pt>
                <c:pt idx="6164">
                  <c:v>0.000311585216378741</c:v>
                </c:pt>
                <c:pt idx="6165">
                  <c:v>0.000311585209491749</c:v>
                </c:pt>
                <c:pt idx="6166">
                  <c:v>0.000311585239313882</c:v>
                </c:pt>
                <c:pt idx="6167">
                  <c:v>0.00031158517498272</c:v>
                </c:pt>
                <c:pt idx="6168">
                  <c:v>0.000311585206824639</c:v>
                </c:pt>
                <c:pt idx="6169">
                  <c:v>0.000311585217361954</c:v>
                </c:pt>
                <c:pt idx="6170">
                  <c:v>0.00031158519229301</c:v>
                </c:pt>
                <c:pt idx="6171">
                  <c:v>0.000311585205227704</c:v>
                </c:pt>
                <c:pt idx="6172">
                  <c:v>0.000311585226111601</c:v>
                </c:pt>
                <c:pt idx="6173">
                  <c:v>0.000311585242572677</c:v>
                </c:pt>
                <c:pt idx="6174">
                  <c:v>0.000311585204238773</c:v>
                </c:pt>
                <c:pt idx="6175">
                  <c:v>0.000311585236249429</c:v>
                </c:pt>
                <c:pt idx="6176">
                  <c:v>0.00031158517134357</c:v>
                </c:pt>
                <c:pt idx="6177">
                  <c:v>0.000311585178104036</c:v>
                </c:pt>
                <c:pt idx="6178">
                  <c:v>0.00031158518003921</c:v>
                </c:pt>
                <c:pt idx="6179">
                  <c:v>0.000311585178903737</c:v>
                </c:pt>
                <c:pt idx="6180">
                  <c:v>0.000311585202415236</c:v>
                </c:pt>
                <c:pt idx="6181">
                  <c:v>0.000311585218669561</c:v>
                </c:pt>
                <c:pt idx="6182">
                  <c:v>0.000311585214978725</c:v>
                </c:pt>
                <c:pt idx="6183">
                  <c:v>0.000311585242144741</c:v>
                </c:pt>
                <c:pt idx="6184">
                  <c:v>0.000311585250509701</c:v>
                </c:pt>
                <c:pt idx="6185">
                  <c:v>0.000311585194236232</c:v>
                </c:pt>
                <c:pt idx="6186">
                  <c:v>0.000311585176710447</c:v>
                </c:pt>
                <c:pt idx="6187">
                  <c:v>0.000311585260842211</c:v>
                </c:pt>
                <c:pt idx="6188">
                  <c:v>0.000311585225639728</c:v>
                </c:pt>
                <c:pt idx="6189">
                  <c:v>0.0133340353214703</c:v>
                </c:pt>
                <c:pt idx="6190">
                  <c:v>0.000311585252406587</c:v>
                </c:pt>
                <c:pt idx="6191">
                  <c:v>0.000311585249747876</c:v>
                </c:pt>
                <c:pt idx="6192">
                  <c:v>0.000311585246051704</c:v>
                </c:pt>
                <c:pt idx="6193">
                  <c:v>0.000311585200905639</c:v>
                </c:pt>
                <c:pt idx="6194">
                  <c:v>0.000311585324691421</c:v>
                </c:pt>
                <c:pt idx="6195">
                  <c:v>0.000311585198625492</c:v>
                </c:pt>
                <c:pt idx="6196">
                  <c:v>0.00031158517587939</c:v>
                </c:pt>
                <c:pt idx="6197">
                  <c:v>0.000311585190376103</c:v>
                </c:pt>
                <c:pt idx="6198">
                  <c:v>0.000311585238431054</c:v>
                </c:pt>
                <c:pt idx="6199">
                  <c:v>0.00031158516924009</c:v>
                </c:pt>
                <c:pt idx="6200">
                  <c:v>0.000311585171640972</c:v>
                </c:pt>
                <c:pt idx="6201">
                  <c:v>0.00031158520457248</c:v>
                </c:pt>
                <c:pt idx="6202">
                  <c:v>0.000311585261160779</c:v>
                </c:pt>
                <c:pt idx="6203">
                  <c:v>0.000311585147644948</c:v>
                </c:pt>
                <c:pt idx="6204">
                  <c:v>0.000311585105312333</c:v>
                </c:pt>
                <c:pt idx="6205">
                  <c:v>0.000311585096999909</c:v>
                </c:pt>
                <c:pt idx="6206">
                  <c:v>0.000311585214200428</c:v>
                </c:pt>
                <c:pt idx="6207">
                  <c:v>0.000311585217197655</c:v>
                </c:pt>
                <c:pt idx="6208">
                  <c:v>0.000311585160632133</c:v>
                </c:pt>
                <c:pt idx="6209">
                  <c:v>0.00031158513826709</c:v>
                </c:pt>
                <c:pt idx="6210">
                  <c:v>0.000311585107111002</c:v>
                </c:pt>
                <c:pt idx="6211">
                  <c:v>0.000311585090793986</c:v>
                </c:pt>
                <c:pt idx="6212">
                  <c:v>0.000311585151360859</c:v>
                </c:pt>
                <c:pt idx="6213">
                  <c:v>0.000311585093812852</c:v>
                </c:pt>
                <c:pt idx="6214">
                  <c:v>0.000311585081743497</c:v>
                </c:pt>
                <c:pt idx="6215">
                  <c:v>0.000311585114648019</c:v>
                </c:pt>
                <c:pt idx="6216">
                  <c:v>0.00031158513750808</c:v>
                </c:pt>
                <c:pt idx="6217">
                  <c:v>0.000311585086177941</c:v>
                </c:pt>
                <c:pt idx="6218">
                  <c:v>0.000311585065590806</c:v>
                </c:pt>
                <c:pt idx="6219">
                  <c:v>0.000311585092636999</c:v>
                </c:pt>
                <c:pt idx="6220">
                  <c:v>0.000311585104003182</c:v>
                </c:pt>
                <c:pt idx="6221">
                  <c:v>0.000311585138779378</c:v>
                </c:pt>
                <c:pt idx="6222">
                  <c:v>0.00031158511682251</c:v>
                </c:pt>
                <c:pt idx="6223">
                  <c:v>0.000311585048029288</c:v>
                </c:pt>
                <c:pt idx="6224">
                  <c:v>0.000311585202770404</c:v>
                </c:pt>
                <c:pt idx="6225">
                  <c:v>0.000311585071747545</c:v>
                </c:pt>
                <c:pt idx="6226">
                  <c:v>0.00031158504556587</c:v>
                </c:pt>
                <c:pt idx="6227">
                  <c:v>0.000311585060807739</c:v>
                </c:pt>
                <c:pt idx="6228">
                  <c:v>0.0133340292190425</c:v>
                </c:pt>
                <c:pt idx="6229">
                  <c:v>0.000311585050092478</c:v>
                </c:pt>
                <c:pt idx="6230">
                  <c:v>0.000311585093869206</c:v>
                </c:pt>
                <c:pt idx="6231">
                  <c:v>0.000311585064140991</c:v>
                </c:pt>
                <c:pt idx="6232">
                  <c:v>0.000311585037374505</c:v>
                </c:pt>
                <c:pt idx="6233">
                  <c:v>0.000311585077762883</c:v>
                </c:pt>
                <c:pt idx="6234">
                  <c:v>0.000311585073465194</c:v>
                </c:pt>
                <c:pt idx="6235">
                  <c:v>0.000311585110385436</c:v>
                </c:pt>
                <c:pt idx="6236">
                  <c:v>0.0133340272263326</c:v>
                </c:pt>
                <c:pt idx="6237">
                  <c:v>0.000311585156466544</c:v>
                </c:pt>
                <c:pt idx="6238">
                  <c:v>0.000311584945678936</c:v>
                </c:pt>
                <c:pt idx="6239">
                  <c:v>0.000311584980901136</c:v>
                </c:pt>
                <c:pt idx="6240">
                  <c:v>0.000311584981958615</c:v>
                </c:pt>
                <c:pt idx="6241">
                  <c:v>0.000311585020692679</c:v>
                </c:pt>
                <c:pt idx="6242">
                  <c:v>0.000311585046515068</c:v>
                </c:pt>
                <c:pt idx="6243">
                  <c:v>0.000311585017963287</c:v>
                </c:pt>
                <c:pt idx="6244">
                  <c:v>0.000311584944318813</c:v>
                </c:pt>
                <c:pt idx="6245">
                  <c:v>0.000311584970078195</c:v>
                </c:pt>
                <c:pt idx="6246">
                  <c:v>0.000311584946798736</c:v>
                </c:pt>
                <c:pt idx="6247">
                  <c:v>0.00031158497972302</c:v>
                </c:pt>
                <c:pt idx="6248">
                  <c:v>0.000311584962483182</c:v>
                </c:pt>
                <c:pt idx="6249">
                  <c:v>0.000311584948787118</c:v>
                </c:pt>
                <c:pt idx="6250">
                  <c:v>0.000311584993130045</c:v>
                </c:pt>
                <c:pt idx="6251">
                  <c:v>0.000311585009570955</c:v>
                </c:pt>
                <c:pt idx="6252">
                  <c:v>0.000311584985229294</c:v>
                </c:pt>
                <c:pt idx="6253">
                  <c:v>0.000311584979174965</c:v>
                </c:pt>
                <c:pt idx="6254">
                  <c:v>0.000311584953422276</c:v>
                </c:pt>
                <c:pt idx="6255">
                  <c:v>0.000311585031031675</c:v>
                </c:pt>
                <c:pt idx="6256">
                  <c:v>0.000311584977730838</c:v>
                </c:pt>
                <c:pt idx="6257">
                  <c:v>0.000311584984749892</c:v>
                </c:pt>
                <c:pt idx="6258">
                  <c:v>0.000311584956863394</c:v>
                </c:pt>
                <c:pt idx="6259">
                  <c:v>0.000311585000654016</c:v>
                </c:pt>
                <c:pt idx="6260">
                  <c:v>0.000311584987102846</c:v>
                </c:pt>
                <c:pt idx="6261">
                  <c:v>0.00031158496130048</c:v>
                </c:pt>
                <c:pt idx="6262">
                  <c:v>0.000311585024037361</c:v>
                </c:pt>
                <c:pt idx="6263">
                  <c:v>0.000311584991307102</c:v>
                </c:pt>
                <c:pt idx="6264">
                  <c:v>0.000311585004288031</c:v>
                </c:pt>
                <c:pt idx="6265">
                  <c:v>0.000311584971222918</c:v>
                </c:pt>
                <c:pt idx="6266">
                  <c:v>0.000311585051540959</c:v>
                </c:pt>
                <c:pt idx="6267">
                  <c:v>0.000311585060371341</c:v>
                </c:pt>
                <c:pt idx="6268">
                  <c:v>0.000311584993501991</c:v>
                </c:pt>
                <c:pt idx="6269">
                  <c:v>0.000311585002803705</c:v>
                </c:pt>
                <c:pt idx="6270">
                  <c:v>0.000311584949421476</c:v>
                </c:pt>
                <c:pt idx="6271">
                  <c:v>0.000311584949890689</c:v>
                </c:pt>
                <c:pt idx="6272">
                  <c:v>0.000311584933922799</c:v>
                </c:pt>
                <c:pt idx="6273">
                  <c:v>0.000311584982652323</c:v>
                </c:pt>
                <c:pt idx="6274">
                  <c:v>0.000311584948294478</c:v>
                </c:pt>
                <c:pt idx="6275">
                  <c:v>0.000311584942938202</c:v>
                </c:pt>
                <c:pt idx="6276">
                  <c:v>0.000311585008089263</c:v>
                </c:pt>
                <c:pt idx="6277">
                  <c:v>0.000311584928056453</c:v>
                </c:pt>
                <c:pt idx="6278">
                  <c:v>0.000311584952906463</c:v>
                </c:pt>
                <c:pt idx="6279">
                  <c:v>0.000311584930138244</c:v>
                </c:pt>
                <c:pt idx="6280">
                  <c:v>0.000311584944296332</c:v>
                </c:pt>
                <c:pt idx="6281">
                  <c:v>0.000311584956001812</c:v>
                </c:pt>
                <c:pt idx="6282">
                  <c:v>0.000311584941909832</c:v>
                </c:pt>
                <c:pt idx="6283">
                  <c:v>0.000311584948183313</c:v>
                </c:pt>
                <c:pt idx="6284">
                  <c:v>0.000311584969686434</c:v>
                </c:pt>
                <c:pt idx="6285">
                  <c:v>0.000311584943290274</c:v>
                </c:pt>
                <c:pt idx="6286">
                  <c:v>0.000311584961381592</c:v>
                </c:pt>
                <c:pt idx="6287">
                  <c:v>0.000311584970852186</c:v>
                </c:pt>
                <c:pt idx="6288">
                  <c:v>0.000311584975184544</c:v>
                </c:pt>
                <c:pt idx="6289">
                  <c:v>0.000311584955544769</c:v>
                </c:pt>
                <c:pt idx="6290">
                  <c:v>0.000311584966500122</c:v>
                </c:pt>
                <c:pt idx="6291">
                  <c:v>0.000311584981473118</c:v>
                </c:pt>
                <c:pt idx="6292">
                  <c:v>0.000311585019350059</c:v>
                </c:pt>
                <c:pt idx="6293">
                  <c:v>0.000311584973033484</c:v>
                </c:pt>
                <c:pt idx="6294">
                  <c:v>0.000311585011141108</c:v>
                </c:pt>
                <c:pt idx="6295">
                  <c:v>0.000311585007986432</c:v>
                </c:pt>
                <c:pt idx="6296">
                  <c:v>0.000311584975534754</c:v>
                </c:pt>
                <c:pt idx="6297">
                  <c:v>0.000311584990675105</c:v>
                </c:pt>
                <c:pt idx="6298">
                  <c:v>0.000311585001346138</c:v>
                </c:pt>
                <c:pt idx="6299">
                  <c:v>0.00031158499293575</c:v>
                </c:pt>
                <c:pt idx="6300">
                  <c:v>0.00031158500099179</c:v>
                </c:pt>
                <c:pt idx="6301">
                  <c:v>0.000311584980653355</c:v>
                </c:pt>
                <c:pt idx="6302">
                  <c:v>0.000311585008183453</c:v>
                </c:pt>
                <c:pt idx="6303">
                  <c:v>0.000311584996576555</c:v>
                </c:pt>
                <c:pt idx="6304">
                  <c:v>0.000311585018849484</c:v>
                </c:pt>
                <c:pt idx="6305">
                  <c:v>0.00031158498844187</c:v>
                </c:pt>
                <c:pt idx="6306">
                  <c:v>0.000311585018135194</c:v>
                </c:pt>
                <c:pt idx="6307">
                  <c:v>0.000311585009393868</c:v>
                </c:pt>
                <c:pt idx="6308">
                  <c:v>0.000311584984773512</c:v>
                </c:pt>
                <c:pt idx="6309">
                  <c:v>0.000311584997621208</c:v>
                </c:pt>
                <c:pt idx="6310">
                  <c:v>0.000311584979308113</c:v>
                </c:pt>
                <c:pt idx="6311">
                  <c:v>0.000311585029464248</c:v>
                </c:pt>
                <c:pt idx="6312">
                  <c:v>0.000311584952317784</c:v>
                </c:pt>
                <c:pt idx="6313">
                  <c:v>0.000311584953414615</c:v>
                </c:pt>
                <c:pt idx="6314">
                  <c:v>0.000311584948396361</c:v>
                </c:pt>
                <c:pt idx="6315">
                  <c:v>0.000311585009090267</c:v>
                </c:pt>
                <c:pt idx="6316">
                  <c:v>0.000311584967696555</c:v>
                </c:pt>
                <c:pt idx="6317">
                  <c:v>0.000311584972852745</c:v>
                </c:pt>
                <c:pt idx="6318">
                  <c:v>0.000311584920774019</c:v>
                </c:pt>
                <c:pt idx="6319">
                  <c:v>0.000311584966198348</c:v>
                </c:pt>
                <c:pt idx="6320">
                  <c:v>0.000311584959197022</c:v>
                </c:pt>
                <c:pt idx="6321">
                  <c:v>0.000311584934001828</c:v>
                </c:pt>
                <c:pt idx="6322">
                  <c:v>0.000311584970533766</c:v>
                </c:pt>
                <c:pt idx="6323">
                  <c:v>0.000311584960858892</c:v>
                </c:pt>
                <c:pt idx="6324">
                  <c:v>0.00031158499975719</c:v>
                </c:pt>
                <c:pt idx="6325">
                  <c:v>0.000311584968396828</c:v>
                </c:pt>
                <c:pt idx="6326">
                  <c:v>0.000311584967613299</c:v>
                </c:pt>
                <c:pt idx="6327">
                  <c:v>0.000311584975425251</c:v>
                </c:pt>
                <c:pt idx="6328">
                  <c:v>0.000311585014715344</c:v>
                </c:pt>
                <c:pt idx="6329">
                  <c:v>0.00031158498457307</c:v>
                </c:pt>
                <c:pt idx="6330">
                  <c:v>0.000311584972795742</c:v>
                </c:pt>
                <c:pt idx="6331">
                  <c:v>0.000311584983446395</c:v>
                </c:pt>
                <c:pt idx="6332">
                  <c:v>0.000311584946979363</c:v>
                </c:pt>
                <c:pt idx="6333">
                  <c:v>0.000311584945471563</c:v>
                </c:pt>
                <c:pt idx="6334">
                  <c:v>0.000311584974013521</c:v>
                </c:pt>
                <c:pt idx="6335">
                  <c:v>0.000311584990083924</c:v>
                </c:pt>
                <c:pt idx="6336">
                  <c:v>0.000311584962568812</c:v>
                </c:pt>
                <c:pt idx="6337">
                  <c:v>0.00031158502132863</c:v>
                </c:pt>
                <c:pt idx="6338">
                  <c:v>0.00031158500862839</c:v>
                </c:pt>
                <c:pt idx="6339">
                  <c:v>0.000311585047768416</c:v>
                </c:pt>
                <c:pt idx="6340">
                  <c:v>0.000311585052754629</c:v>
                </c:pt>
                <c:pt idx="6341">
                  <c:v>0.00031158507137174</c:v>
                </c:pt>
                <c:pt idx="6342">
                  <c:v>0.00031158505167876</c:v>
                </c:pt>
                <c:pt idx="6343">
                  <c:v>0.000311585076457221</c:v>
                </c:pt>
                <c:pt idx="6344">
                  <c:v>0.00031158505098708</c:v>
                </c:pt>
                <c:pt idx="6345">
                  <c:v>0.000311585068024438</c:v>
                </c:pt>
                <c:pt idx="6346">
                  <c:v>0.00031158513229856</c:v>
                </c:pt>
                <c:pt idx="6347">
                  <c:v>0.000311584993098574</c:v>
                </c:pt>
                <c:pt idx="6348">
                  <c:v>0.000311585107297381</c:v>
                </c:pt>
                <c:pt idx="6349">
                  <c:v>0.00031158505334492</c:v>
                </c:pt>
                <c:pt idx="6350">
                  <c:v>0.000311585034136082</c:v>
                </c:pt>
                <c:pt idx="6351">
                  <c:v>0.000311584991706042</c:v>
                </c:pt>
                <c:pt idx="6352">
                  <c:v>0.00031158501185836</c:v>
                </c:pt>
                <c:pt idx="6353">
                  <c:v>0.00031158503818345</c:v>
                </c:pt>
                <c:pt idx="6354">
                  <c:v>0.000311585023635578</c:v>
                </c:pt>
                <c:pt idx="6355">
                  <c:v>0.000311585053188773</c:v>
                </c:pt>
                <c:pt idx="6356">
                  <c:v>0.000311585048485125</c:v>
                </c:pt>
                <c:pt idx="6357">
                  <c:v>0.000311585065352695</c:v>
                </c:pt>
                <c:pt idx="6358">
                  <c:v>0.000311585083079044</c:v>
                </c:pt>
                <c:pt idx="6359">
                  <c:v>0.000311585090936832</c:v>
                </c:pt>
                <c:pt idx="6360">
                  <c:v>0.00031158506183705</c:v>
                </c:pt>
                <c:pt idx="6361">
                  <c:v>0.000311585077015209</c:v>
                </c:pt>
                <c:pt idx="6362">
                  <c:v>0.000311585096328477</c:v>
                </c:pt>
                <c:pt idx="6363">
                  <c:v>0.000311585108648794</c:v>
                </c:pt>
                <c:pt idx="6364">
                  <c:v>0.00031158505728351</c:v>
                </c:pt>
                <c:pt idx="6365">
                  <c:v>0.000311585110548821</c:v>
                </c:pt>
                <c:pt idx="6366">
                  <c:v>0.000311585101523054</c:v>
                </c:pt>
                <c:pt idx="6367">
                  <c:v>0.000311585143812274</c:v>
                </c:pt>
                <c:pt idx="6368">
                  <c:v>0.000311585076827119</c:v>
                </c:pt>
                <c:pt idx="6369">
                  <c:v>0.000311585133720082</c:v>
                </c:pt>
                <c:pt idx="6370">
                  <c:v>0.000311585139483825</c:v>
                </c:pt>
                <c:pt idx="6371">
                  <c:v>0.000311585140447809</c:v>
                </c:pt>
                <c:pt idx="6372">
                  <c:v>0.000311585086158874</c:v>
                </c:pt>
                <c:pt idx="6373">
                  <c:v>0.000311585126783527</c:v>
                </c:pt>
                <c:pt idx="6374">
                  <c:v>0.000311585141738579</c:v>
                </c:pt>
                <c:pt idx="6375">
                  <c:v>0.000311585129561511</c:v>
                </c:pt>
                <c:pt idx="6376">
                  <c:v>0.0133340308696307</c:v>
                </c:pt>
                <c:pt idx="6377">
                  <c:v>0.000311585121732195</c:v>
                </c:pt>
                <c:pt idx="6378">
                  <c:v>0.000311585098828533</c:v>
                </c:pt>
                <c:pt idx="6379">
                  <c:v>0.000311585034680975</c:v>
                </c:pt>
                <c:pt idx="6380">
                  <c:v>0.00031158511452821</c:v>
                </c:pt>
                <c:pt idx="6381">
                  <c:v>0.000311585071824551</c:v>
                </c:pt>
                <c:pt idx="6382">
                  <c:v>0.000311585119680411</c:v>
                </c:pt>
                <c:pt idx="6383">
                  <c:v>0.000311585085826405</c:v>
                </c:pt>
                <c:pt idx="6384">
                  <c:v>0.000311585109591415</c:v>
                </c:pt>
                <c:pt idx="6385">
                  <c:v>0.000311585068838521</c:v>
                </c:pt>
                <c:pt idx="6386">
                  <c:v>0.000311585070778025</c:v>
                </c:pt>
                <c:pt idx="6387">
                  <c:v>0.000311585102925555</c:v>
                </c:pt>
                <c:pt idx="6388">
                  <c:v>0.000311585125739961</c:v>
                </c:pt>
                <c:pt idx="6389">
                  <c:v>0.000311585079077169</c:v>
                </c:pt>
                <c:pt idx="6390">
                  <c:v>0.000311585098942213</c:v>
                </c:pt>
                <c:pt idx="6391">
                  <c:v>0.000311585099922461</c:v>
                </c:pt>
                <c:pt idx="6392">
                  <c:v>0.000311585093249197</c:v>
                </c:pt>
                <c:pt idx="6393">
                  <c:v>0.000311585110335316</c:v>
                </c:pt>
                <c:pt idx="6394">
                  <c:v>0.000311585111388231</c:v>
                </c:pt>
                <c:pt idx="6395">
                  <c:v>0.0133340301090692</c:v>
                </c:pt>
                <c:pt idx="6396">
                  <c:v>0.000311585119845555</c:v>
                </c:pt>
                <c:pt idx="6397">
                  <c:v>0.000311585062139555</c:v>
                </c:pt>
                <c:pt idx="6398">
                  <c:v>0.000311585124589491</c:v>
                </c:pt>
                <c:pt idx="6399">
                  <c:v>0.000311585112929965</c:v>
                </c:pt>
                <c:pt idx="6400">
                  <c:v>0.00031158506915949</c:v>
                </c:pt>
                <c:pt idx="6401">
                  <c:v>0.000311585046155838</c:v>
                </c:pt>
                <c:pt idx="6402">
                  <c:v>0.000311585092139767</c:v>
                </c:pt>
                <c:pt idx="6403">
                  <c:v>0.000311585095154668</c:v>
                </c:pt>
                <c:pt idx="6404">
                  <c:v>0.000311585049924434</c:v>
                </c:pt>
                <c:pt idx="6405">
                  <c:v>0.000311585081676682</c:v>
                </c:pt>
                <c:pt idx="6406">
                  <c:v>0.000311585032058799</c:v>
                </c:pt>
                <c:pt idx="6407">
                  <c:v>0.000311585061905413</c:v>
                </c:pt>
                <c:pt idx="6408">
                  <c:v>0.000311585060187106</c:v>
                </c:pt>
                <c:pt idx="6409">
                  <c:v>0.000311585026171929</c:v>
                </c:pt>
                <c:pt idx="6410">
                  <c:v>0.000311585028188846</c:v>
                </c:pt>
                <c:pt idx="6411">
                  <c:v>0.000311585055010524</c:v>
                </c:pt>
                <c:pt idx="6412">
                  <c:v>0.000311585106127509</c:v>
                </c:pt>
                <c:pt idx="6413">
                  <c:v>0.000311585106124813</c:v>
                </c:pt>
                <c:pt idx="6414">
                  <c:v>0.000311585127990423</c:v>
                </c:pt>
                <c:pt idx="6415">
                  <c:v>0.000311585106372289</c:v>
                </c:pt>
                <c:pt idx="6416">
                  <c:v>0.000311585118377154</c:v>
                </c:pt>
                <c:pt idx="6417">
                  <c:v>0.000311585084643552</c:v>
                </c:pt>
                <c:pt idx="6418">
                  <c:v>0.000311585144869715</c:v>
                </c:pt>
                <c:pt idx="6419">
                  <c:v>0.000311585123488196</c:v>
                </c:pt>
                <c:pt idx="6420">
                  <c:v>0.000311585257284852</c:v>
                </c:pt>
                <c:pt idx="6421">
                  <c:v>0.000311585018260626</c:v>
                </c:pt>
                <c:pt idx="6422">
                  <c:v>0.000311585009900778</c:v>
                </c:pt>
                <c:pt idx="6423">
                  <c:v>0.000311584979714036</c:v>
                </c:pt>
                <c:pt idx="6424">
                  <c:v>0.000311584994718398</c:v>
                </c:pt>
                <c:pt idx="6425">
                  <c:v>0.00031158502954357</c:v>
                </c:pt>
                <c:pt idx="6426">
                  <c:v>0.000311585024432404</c:v>
                </c:pt>
                <c:pt idx="6427">
                  <c:v>0.000311585044483539</c:v>
                </c:pt>
                <c:pt idx="6428">
                  <c:v>0.000311585071596526</c:v>
                </c:pt>
                <c:pt idx="6429">
                  <c:v>0.000311584936057724</c:v>
                </c:pt>
                <c:pt idx="6430">
                  <c:v>0.00031158500569632</c:v>
                </c:pt>
                <c:pt idx="6431">
                  <c:v>0.000311585042673835</c:v>
                </c:pt>
                <c:pt idx="6432">
                  <c:v>0.000311585050718855</c:v>
                </c:pt>
                <c:pt idx="6433">
                  <c:v>0.000311585073852177</c:v>
                </c:pt>
                <c:pt idx="6434">
                  <c:v>0.000311584983008721</c:v>
                </c:pt>
                <c:pt idx="6435">
                  <c:v>0.000311584978068173</c:v>
                </c:pt>
                <c:pt idx="6436">
                  <c:v>0.000311585005746431</c:v>
                </c:pt>
                <c:pt idx="6437">
                  <c:v>0.000311585021553302</c:v>
                </c:pt>
                <c:pt idx="6438">
                  <c:v>0.000311585026928808</c:v>
                </c:pt>
                <c:pt idx="6439">
                  <c:v>0.000311585085786076</c:v>
                </c:pt>
                <c:pt idx="6440">
                  <c:v>0.000311585002224285</c:v>
                </c:pt>
                <c:pt idx="6441">
                  <c:v>0.000311585017733223</c:v>
                </c:pt>
                <c:pt idx="6442">
                  <c:v>0.000311584928730825</c:v>
                </c:pt>
                <c:pt idx="6443">
                  <c:v>0.000311584948688472</c:v>
                </c:pt>
                <c:pt idx="6444">
                  <c:v>0.000311584992718815</c:v>
                </c:pt>
                <c:pt idx="6445">
                  <c:v>0.000311585052883306</c:v>
                </c:pt>
                <c:pt idx="6446">
                  <c:v>0.000311585012791184</c:v>
                </c:pt>
                <c:pt idx="6447">
                  <c:v>0.000311584944657841</c:v>
                </c:pt>
                <c:pt idx="6448">
                  <c:v>0.000311584961706113</c:v>
                </c:pt>
                <c:pt idx="6449">
                  <c:v>0.000311585034940789</c:v>
                </c:pt>
                <c:pt idx="6450">
                  <c:v>0.000311584991794967</c:v>
                </c:pt>
                <c:pt idx="6451">
                  <c:v>0.000311585083263403</c:v>
                </c:pt>
                <c:pt idx="6452">
                  <c:v>0.000311585035237126</c:v>
                </c:pt>
                <c:pt idx="6453">
                  <c:v>0.000311585095320515</c:v>
                </c:pt>
                <c:pt idx="6454">
                  <c:v>0.000311584961905224</c:v>
                </c:pt>
                <c:pt idx="6455">
                  <c:v>0.000311584956990071</c:v>
                </c:pt>
                <c:pt idx="6456">
                  <c:v>0.000311584969528607</c:v>
                </c:pt>
                <c:pt idx="6457">
                  <c:v>0.000311584975475233</c:v>
                </c:pt>
                <c:pt idx="6458">
                  <c:v>0.0003115849505389</c:v>
                </c:pt>
                <c:pt idx="6459">
                  <c:v>0.000311585009930198</c:v>
                </c:pt>
                <c:pt idx="6460">
                  <c:v>0.000311585028983165</c:v>
                </c:pt>
                <c:pt idx="6461">
                  <c:v>0.000311584939245785</c:v>
                </c:pt>
                <c:pt idx="6462">
                  <c:v>0.000311584992298839</c:v>
                </c:pt>
                <c:pt idx="6463">
                  <c:v>0.000311585029129382</c:v>
                </c:pt>
                <c:pt idx="6464">
                  <c:v>0.000311584992802038</c:v>
                </c:pt>
                <c:pt idx="6465">
                  <c:v>0.000311585033243859</c:v>
                </c:pt>
                <c:pt idx="6466">
                  <c:v>0.000311584986298826</c:v>
                </c:pt>
                <c:pt idx="6467">
                  <c:v>0.000311585023825388</c:v>
                </c:pt>
                <c:pt idx="6468">
                  <c:v>0.000311585067260268</c:v>
                </c:pt>
                <c:pt idx="6469">
                  <c:v>0.000311585016399686</c:v>
                </c:pt>
                <c:pt idx="6470">
                  <c:v>0.000311584959435634</c:v>
                </c:pt>
                <c:pt idx="6471">
                  <c:v>0.0003115849812455</c:v>
                </c:pt>
                <c:pt idx="6472">
                  <c:v>0.000311584965186666</c:v>
                </c:pt>
                <c:pt idx="6473">
                  <c:v>0.000311584963853258</c:v>
                </c:pt>
                <c:pt idx="6474">
                  <c:v>0.000311584988485188</c:v>
                </c:pt>
                <c:pt idx="6475">
                  <c:v>0.000311584988582149</c:v>
                </c:pt>
                <c:pt idx="6476">
                  <c:v>0.000311584971464009</c:v>
                </c:pt>
                <c:pt idx="6477">
                  <c:v>0.000311584988140316</c:v>
                </c:pt>
                <c:pt idx="6478">
                  <c:v>0.000311585040678902</c:v>
                </c:pt>
                <c:pt idx="6479">
                  <c:v>0.000311584968946995</c:v>
                </c:pt>
                <c:pt idx="6480">
                  <c:v>0.000311584966743896</c:v>
                </c:pt>
                <c:pt idx="6481">
                  <c:v>0.0133340261712968</c:v>
                </c:pt>
                <c:pt idx="6482">
                  <c:v>0.000311585093101824</c:v>
                </c:pt>
                <c:pt idx="6483">
                  <c:v>0.000311585009916488</c:v>
                </c:pt>
                <c:pt idx="6484">
                  <c:v>0.000311585005077439</c:v>
                </c:pt>
                <c:pt idx="6485">
                  <c:v>0.000311584996320581</c:v>
                </c:pt>
                <c:pt idx="6486">
                  <c:v>0.00031158501061721</c:v>
                </c:pt>
                <c:pt idx="6487">
                  <c:v>0.000311584984233871</c:v>
                </c:pt>
                <c:pt idx="6488">
                  <c:v>0.000311585018054455</c:v>
                </c:pt>
                <c:pt idx="6489">
                  <c:v>0.000311585018623941</c:v>
                </c:pt>
                <c:pt idx="6490">
                  <c:v>0.000311584935283752</c:v>
                </c:pt>
                <c:pt idx="6491">
                  <c:v>0.000311584950906271</c:v>
                </c:pt>
                <c:pt idx="6492">
                  <c:v>0.000311584908147908</c:v>
                </c:pt>
                <c:pt idx="6493">
                  <c:v>0.000311584894555798</c:v>
                </c:pt>
                <c:pt idx="6494">
                  <c:v>0.00031158495037125</c:v>
                </c:pt>
                <c:pt idx="6495">
                  <c:v>0.000311585023144045</c:v>
                </c:pt>
                <c:pt idx="6496">
                  <c:v>0.000311584967193204</c:v>
                </c:pt>
                <c:pt idx="6497">
                  <c:v>0.000311584925691929</c:v>
                </c:pt>
                <c:pt idx="6498">
                  <c:v>0.000311584984896547</c:v>
                </c:pt>
                <c:pt idx="6499">
                  <c:v>0.000311584923791831</c:v>
                </c:pt>
                <c:pt idx="6500">
                  <c:v>0.000311584868761723</c:v>
                </c:pt>
                <c:pt idx="6501">
                  <c:v>0.00031158490059551</c:v>
                </c:pt>
                <c:pt idx="6502">
                  <c:v>0.000311584871214073</c:v>
                </c:pt>
                <c:pt idx="6503">
                  <c:v>0.000311584921492645</c:v>
                </c:pt>
                <c:pt idx="6504">
                  <c:v>0.000311584984037214</c:v>
                </c:pt>
                <c:pt idx="6505">
                  <c:v>0.000311584981492148</c:v>
                </c:pt>
                <c:pt idx="6506">
                  <c:v>0.000311584915338918</c:v>
                </c:pt>
                <c:pt idx="6507">
                  <c:v>0.0003115848560126</c:v>
                </c:pt>
                <c:pt idx="6508">
                  <c:v>0.000311584872836309</c:v>
                </c:pt>
                <c:pt idx="6509">
                  <c:v>0.000311584887078405</c:v>
                </c:pt>
                <c:pt idx="6510">
                  <c:v>0.00031158486370079</c:v>
                </c:pt>
                <c:pt idx="6511">
                  <c:v>0.000311584868799091</c:v>
                </c:pt>
                <c:pt idx="6512">
                  <c:v>0.000311584878526101</c:v>
                </c:pt>
                <c:pt idx="6513">
                  <c:v>0.000311584999940565</c:v>
                </c:pt>
                <c:pt idx="6514">
                  <c:v>0.000311584872564288</c:v>
                </c:pt>
                <c:pt idx="6515">
                  <c:v>0.000311584853873081</c:v>
                </c:pt>
                <c:pt idx="6516">
                  <c:v>0.000311584775373713</c:v>
                </c:pt>
                <c:pt idx="6517">
                  <c:v>0.000311584881215025</c:v>
                </c:pt>
                <c:pt idx="6518">
                  <c:v>0.00031158484490315</c:v>
                </c:pt>
                <c:pt idx="6519">
                  <c:v>0.000311584900122051</c:v>
                </c:pt>
                <c:pt idx="6520">
                  <c:v>0.000311585030573282</c:v>
                </c:pt>
                <c:pt idx="6521">
                  <c:v>0.000311585110576435</c:v>
                </c:pt>
                <c:pt idx="6522">
                  <c:v>0.000311585318274292</c:v>
                </c:pt>
                <c:pt idx="6523">
                  <c:v>0.000311585010493764</c:v>
                </c:pt>
                <c:pt idx="6524">
                  <c:v>0.0133340294899198</c:v>
                </c:pt>
                <c:pt idx="6525">
                  <c:v>0.000311585115782932</c:v>
                </c:pt>
                <c:pt idx="6526">
                  <c:v>0.000311584926124226</c:v>
                </c:pt>
                <c:pt idx="6527">
                  <c:v>0.000311584945346186</c:v>
                </c:pt>
                <c:pt idx="6528">
                  <c:v>0.000311585045448517</c:v>
                </c:pt>
                <c:pt idx="6529">
                  <c:v>0.000311584994045017</c:v>
                </c:pt>
                <c:pt idx="6530">
                  <c:v>0.000311584983892764</c:v>
                </c:pt>
                <c:pt idx="6531">
                  <c:v>0.000311585162655263</c:v>
                </c:pt>
                <c:pt idx="6532">
                  <c:v>0.000311584985432851</c:v>
                </c:pt>
                <c:pt idx="6533">
                  <c:v>0.000311585053691673</c:v>
                </c:pt>
                <c:pt idx="6534">
                  <c:v>0.000311584864375713</c:v>
                </c:pt>
                <c:pt idx="6535">
                  <c:v>0.000311584869591265</c:v>
                </c:pt>
                <c:pt idx="6536">
                  <c:v>0.000311584933151215</c:v>
                </c:pt>
                <c:pt idx="6537">
                  <c:v>0.000311584930288825</c:v>
                </c:pt>
                <c:pt idx="6538">
                  <c:v>0.00031158488380141</c:v>
                </c:pt>
                <c:pt idx="6539">
                  <c:v>0.000311584917078074</c:v>
                </c:pt>
                <c:pt idx="6540">
                  <c:v>0.000311585013932382</c:v>
                </c:pt>
                <c:pt idx="6541">
                  <c:v>0.000311584867884156</c:v>
                </c:pt>
                <c:pt idx="6542">
                  <c:v>0.000311584841913187</c:v>
                </c:pt>
                <c:pt idx="6543">
                  <c:v>0.000311584867086662</c:v>
                </c:pt>
                <c:pt idx="6544">
                  <c:v>0.000311584852779588</c:v>
                </c:pt>
                <c:pt idx="6545">
                  <c:v>0.000311584927834794</c:v>
                </c:pt>
                <c:pt idx="6546">
                  <c:v>0.00031158481545341</c:v>
                </c:pt>
                <c:pt idx="6547">
                  <c:v>0.000311584885425352</c:v>
                </c:pt>
                <c:pt idx="6548">
                  <c:v>0.000311584854163601</c:v>
                </c:pt>
                <c:pt idx="6549">
                  <c:v>0.000311584818666146</c:v>
                </c:pt>
                <c:pt idx="6550">
                  <c:v>0.000311584838144411</c:v>
                </c:pt>
                <c:pt idx="6551">
                  <c:v>0.000311584820403616</c:v>
                </c:pt>
                <c:pt idx="6552">
                  <c:v>0.00031158488319936</c:v>
                </c:pt>
                <c:pt idx="6553">
                  <c:v>0.000311584841985293</c:v>
                </c:pt>
                <c:pt idx="6554">
                  <c:v>0.000311584914619947</c:v>
                </c:pt>
                <c:pt idx="6555">
                  <c:v>0.000311584820000551</c:v>
                </c:pt>
                <c:pt idx="6556">
                  <c:v>0.000311584899224425</c:v>
                </c:pt>
                <c:pt idx="6557">
                  <c:v>0.000311584850903186</c:v>
                </c:pt>
                <c:pt idx="6558">
                  <c:v>0.000311584849552767</c:v>
                </c:pt>
                <c:pt idx="6559">
                  <c:v>0.0133340207489984</c:v>
                </c:pt>
                <c:pt idx="6560">
                  <c:v>0.000311584776038943</c:v>
                </c:pt>
                <c:pt idx="6561">
                  <c:v>0.000311584880186536</c:v>
                </c:pt>
                <c:pt idx="6562">
                  <c:v>0.000311584798903815</c:v>
                </c:pt>
                <c:pt idx="6563">
                  <c:v>0.000311584797454084</c:v>
                </c:pt>
                <c:pt idx="6564">
                  <c:v>0.000311584740647883</c:v>
                </c:pt>
                <c:pt idx="6565">
                  <c:v>0.000311584673834563</c:v>
                </c:pt>
                <c:pt idx="6566">
                  <c:v>0.000311584723035604</c:v>
                </c:pt>
                <c:pt idx="6567">
                  <c:v>0.000311584717338516</c:v>
                </c:pt>
                <c:pt idx="6568">
                  <c:v>0.000311584684705456</c:v>
                </c:pt>
                <c:pt idx="6569">
                  <c:v>0.000311584725524088</c:v>
                </c:pt>
                <c:pt idx="6570">
                  <c:v>0.00031158470249069</c:v>
                </c:pt>
                <c:pt idx="6571">
                  <c:v>0.000311584744801137</c:v>
                </c:pt>
                <c:pt idx="6572">
                  <c:v>0.000311584723907819</c:v>
                </c:pt>
                <c:pt idx="6573">
                  <c:v>0.000311584824512926</c:v>
                </c:pt>
                <c:pt idx="6574">
                  <c:v>0.000311584707479507</c:v>
                </c:pt>
                <c:pt idx="6575">
                  <c:v>0.00031158466994143</c:v>
                </c:pt>
                <c:pt idx="6576">
                  <c:v>0.000311584697648144</c:v>
                </c:pt>
                <c:pt idx="6577">
                  <c:v>0.00031158476010233</c:v>
                </c:pt>
                <c:pt idx="6578">
                  <c:v>0.000311584692424017</c:v>
                </c:pt>
                <c:pt idx="6579">
                  <c:v>0.000311584760638222</c:v>
                </c:pt>
                <c:pt idx="6580">
                  <c:v>0.000311584708779639</c:v>
                </c:pt>
                <c:pt idx="6581">
                  <c:v>0.000311584682432227</c:v>
                </c:pt>
                <c:pt idx="6582">
                  <c:v>0.000311584673793191</c:v>
                </c:pt>
                <c:pt idx="6583">
                  <c:v>0.000311584705608005</c:v>
                </c:pt>
                <c:pt idx="6584">
                  <c:v>0.000311584711052713</c:v>
                </c:pt>
                <c:pt idx="6585">
                  <c:v>0.000311584699617721</c:v>
                </c:pt>
                <c:pt idx="6586">
                  <c:v>0.00031158469655104</c:v>
                </c:pt>
                <c:pt idx="6587">
                  <c:v>0.000311584675578982</c:v>
                </c:pt>
                <c:pt idx="6588">
                  <c:v>0.00031158468956144</c:v>
                </c:pt>
                <c:pt idx="6589">
                  <c:v>0.000311584700793017</c:v>
                </c:pt>
                <c:pt idx="6590">
                  <c:v>0.000311584678401891</c:v>
                </c:pt>
                <c:pt idx="6591">
                  <c:v>0.000311584718237545</c:v>
                </c:pt>
                <c:pt idx="6592">
                  <c:v>0.000311584687428986</c:v>
                </c:pt>
                <c:pt idx="6593">
                  <c:v>0.0003115847017815</c:v>
                </c:pt>
                <c:pt idx="6594">
                  <c:v>0.000311584739601411</c:v>
                </c:pt>
                <c:pt idx="6595">
                  <c:v>0.000311584732693024</c:v>
                </c:pt>
                <c:pt idx="6596">
                  <c:v>0.000311584694931008</c:v>
                </c:pt>
                <c:pt idx="6597">
                  <c:v>0.000311584674385826</c:v>
                </c:pt>
                <c:pt idx="6598">
                  <c:v>0.000311584668351932</c:v>
                </c:pt>
                <c:pt idx="6599">
                  <c:v>0.000311584725128713</c:v>
                </c:pt>
                <c:pt idx="6600">
                  <c:v>0.000311584569823278</c:v>
                </c:pt>
                <c:pt idx="6601">
                  <c:v>0.000311584511898455</c:v>
                </c:pt>
                <c:pt idx="6602">
                  <c:v>0.000311584501848042</c:v>
                </c:pt>
                <c:pt idx="6603">
                  <c:v>0.000311584514630448</c:v>
                </c:pt>
                <c:pt idx="6604">
                  <c:v>0.000311584493452405</c:v>
                </c:pt>
                <c:pt idx="6605">
                  <c:v>0.000311584536221079</c:v>
                </c:pt>
                <c:pt idx="6606">
                  <c:v>0.000311584511483302</c:v>
                </c:pt>
                <c:pt idx="6607">
                  <c:v>0.0133340076224349</c:v>
                </c:pt>
                <c:pt idx="6608">
                  <c:v>0.000311584507777329</c:v>
                </c:pt>
                <c:pt idx="6609">
                  <c:v>0.000311584502226599</c:v>
                </c:pt>
                <c:pt idx="6610">
                  <c:v>0.000311584528442935</c:v>
                </c:pt>
                <c:pt idx="6611">
                  <c:v>0.000311584486049081</c:v>
                </c:pt>
                <c:pt idx="6612">
                  <c:v>0.000311584494411716</c:v>
                </c:pt>
                <c:pt idx="6613">
                  <c:v>0.000311584509042235</c:v>
                </c:pt>
                <c:pt idx="6614">
                  <c:v>0.000311584514558826</c:v>
                </c:pt>
                <c:pt idx="6615">
                  <c:v>0.000311584486161505</c:v>
                </c:pt>
                <c:pt idx="6616">
                  <c:v>0.000311584505963969</c:v>
                </c:pt>
                <c:pt idx="6617">
                  <c:v>0.000311584519519609</c:v>
                </c:pt>
                <c:pt idx="6618">
                  <c:v>0.000311584520748911</c:v>
                </c:pt>
                <c:pt idx="6619">
                  <c:v>0.00031158455289546</c:v>
                </c:pt>
                <c:pt idx="6620">
                  <c:v>0.000311584513814951</c:v>
                </c:pt>
                <c:pt idx="6621">
                  <c:v>0.000311584582520175</c:v>
                </c:pt>
                <c:pt idx="6622">
                  <c:v>0.000311584536618547</c:v>
                </c:pt>
                <c:pt idx="6623">
                  <c:v>0.000311584574456915</c:v>
                </c:pt>
                <c:pt idx="6624">
                  <c:v>0.000311584517936955</c:v>
                </c:pt>
                <c:pt idx="6625">
                  <c:v>0.000311584575303664</c:v>
                </c:pt>
                <c:pt idx="6626">
                  <c:v>0.00031158454073383</c:v>
                </c:pt>
                <c:pt idx="6627">
                  <c:v>0.000311584517300414</c:v>
                </c:pt>
                <c:pt idx="6628">
                  <c:v>0.000311584528816239</c:v>
                </c:pt>
                <c:pt idx="6629">
                  <c:v>0.000311584526553964</c:v>
                </c:pt>
                <c:pt idx="6630">
                  <c:v>0.000311584523415305</c:v>
                </c:pt>
                <c:pt idx="6631">
                  <c:v>0.000311584495244969</c:v>
                </c:pt>
                <c:pt idx="6632">
                  <c:v>0.000311584506691683</c:v>
                </c:pt>
                <c:pt idx="6633">
                  <c:v>0.000311584519337691</c:v>
                </c:pt>
                <c:pt idx="6634">
                  <c:v>0.000311584522026614</c:v>
                </c:pt>
                <c:pt idx="6635">
                  <c:v>0.000311584601155084</c:v>
                </c:pt>
                <c:pt idx="6636">
                  <c:v>0.000311584511803822</c:v>
                </c:pt>
                <c:pt idx="6637">
                  <c:v>0.000311584487129113</c:v>
                </c:pt>
                <c:pt idx="6638">
                  <c:v>0.000311584487895173</c:v>
                </c:pt>
                <c:pt idx="6639">
                  <c:v>0.000311584539474599</c:v>
                </c:pt>
                <c:pt idx="6640">
                  <c:v>0.000311584513613686</c:v>
                </c:pt>
                <c:pt idx="6641">
                  <c:v>0.000311584469125945</c:v>
                </c:pt>
                <c:pt idx="6642">
                  <c:v>0.000311584525659497</c:v>
                </c:pt>
                <c:pt idx="6643">
                  <c:v>0.000311584503750872</c:v>
                </c:pt>
                <c:pt idx="6644">
                  <c:v>0.000311584505798448</c:v>
                </c:pt>
                <c:pt idx="6645">
                  <c:v>0.000311584506327317</c:v>
                </c:pt>
                <c:pt idx="6646">
                  <c:v>0.000311584555390257</c:v>
                </c:pt>
                <c:pt idx="6647">
                  <c:v>0.000311584521150245</c:v>
                </c:pt>
                <c:pt idx="6648">
                  <c:v>0.000311584497172629</c:v>
                </c:pt>
                <c:pt idx="6649">
                  <c:v>0.00031158448170266</c:v>
                </c:pt>
                <c:pt idx="6650">
                  <c:v>0.000311584510540612</c:v>
                </c:pt>
                <c:pt idx="6651">
                  <c:v>0.00031158453153372</c:v>
                </c:pt>
                <c:pt idx="6652">
                  <c:v>0.000311584532919538</c:v>
                </c:pt>
                <c:pt idx="6653">
                  <c:v>0.000311584514745023</c:v>
                </c:pt>
                <c:pt idx="6654">
                  <c:v>0.000311584549369421</c:v>
                </c:pt>
                <c:pt idx="6655">
                  <c:v>0.000311584526848745</c:v>
                </c:pt>
                <c:pt idx="6656">
                  <c:v>0.000311584502480433</c:v>
                </c:pt>
                <c:pt idx="6657">
                  <c:v>0.000311584509565997</c:v>
                </c:pt>
                <c:pt idx="6658">
                  <c:v>0.000311584535282508</c:v>
                </c:pt>
                <c:pt idx="6659">
                  <c:v>0.000311584528233282</c:v>
                </c:pt>
                <c:pt idx="6660">
                  <c:v>0.000311584528702828</c:v>
                </c:pt>
                <c:pt idx="6661">
                  <c:v>0.000311584520643675</c:v>
                </c:pt>
                <c:pt idx="6662">
                  <c:v>0.000311584562607399</c:v>
                </c:pt>
                <c:pt idx="6663">
                  <c:v>0.000311584547204155</c:v>
                </c:pt>
                <c:pt idx="6664">
                  <c:v>0.00031158452042364</c:v>
                </c:pt>
                <c:pt idx="6665">
                  <c:v>0.000311584567510046</c:v>
                </c:pt>
                <c:pt idx="6666">
                  <c:v>0.000311584554439931</c:v>
                </c:pt>
                <c:pt idx="6667">
                  <c:v>0.000311584562977939</c:v>
                </c:pt>
                <c:pt idx="6668">
                  <c:v>0.000311584541041373</c:v>
                </c:pt>
                <c:pt idx="6669">
                  <c:v>0.000311584579074767</c:v>
                </c:pt>
                <c:pt idx="6670">
                  <c:v>0.000311584521617895</c:v>
                </c:pt>
                <c:pt idx="6671">
                  <c:v>0.000311584514136819</c:v>
                </c:pt>
                <c:pt idx="6672">
                  <c:v>0.000311584507690271</c:v>
                </c:pt>
                <c:pt idx="6673">
                  <c:v>0.000311584531448957</c:v>
                </c:pt>
                <c:pt idx="6674">
                  <c:v>0.000311584515015028</c:v>
                </c:pt>
                <c:pt idx="6675">
                  <c:v>0.000311584529487708</c:v>
                </c:pt>
                <c:pt idx="6676">
                  <c:v>0.000311584560437522</c:v>
                </c:pt>
                <c:pt idx="6677">
                  <c:v>0.000311584529826789</c:v>
                </c:pt>
                <c:pt idx="6678">
                  <c:v>0.000311584592212377</c:v>
                </c:pt>
                <c:pt idx="6679">
                  <c:v>0.000311584574645628</c:v>
                </c:pt>
                <c:pt idx="6680">
                  <c:v>0.000311584593717009</c:v>
                </c:pt>
                <c:pt idx="6681">
                  <c:v>0.000311584587610438</c:v>
                </c:pt>
                <c:pt idx="6682">
                  <c:v>0.000311584564260116</c:v>
                </c:pt>
                <c:pt idx="6683">
                  <c:v>0.000311584590017176</c:v>
                </c:pt>
                <c:pt idx="6684">
                  <c:v>0.000311584528617476</c:v>
                </c:pt>
                <c:pt idx="6685">
                  <c:v>0.000311584564396358</c:v>
                </c:pt>
                <c:pt idx="6686">
                  <c:v>0.000311584581694971</c:v>
                </c:pt>
                <c:pt idx="6687">
                  <c:v>0.00031158460329397</c:v>
                </c:pt>
                <c:pt idx="6688">
                  <c:v>0.000311584527959038</c:v>
                </c:pt>
                <c:pt idx="6689">
                  <c:v>0.000311584562177013</c:v>
                </c:pt>
                <c:pt idx="6690">
                  <c:v>0.000311584546210429</c:v>
                </c:pt>
                <c:pt idx="6691">
                  <c:v>0.000311584518716157</c:v>
                </c:pt>
                <c:pt idx="6692">
                  <c:v>0.000311584523551968</c:v>
                </c:pt>
                <c:pt idx="6693">
                  <c:v>0.000311584537687235</c:v>
                </c:pt>
                <c:pt idx="6694">
                  <c:v>0.000311584570517315</c:v>
                </c:pt>
                <c:pt idx="6695">
                  <c:v>0.000311584569249212</c:v>
                </c:pt>
                <c:pt idx="6696">
                  <c:v>0.000311584621191802</c:v>
                </c:pt>
                <c:pt idx="6697">
                  <c:v>0.000311584540533492</c:v>
                </c:pt>
                <c:pt idx="6698">
                  <c:v>0.000311584541321625</c:v>
                </c:pt>
                <c:pt idx="6699">
                  <c:v>0.000311584542495965</c:v>
                </c:pt>
                <c:pt idx="6700">
                  <c:v>0.00031158455625446</c:v>
                </c:pt>
                <c:pt idx="6701">
                  <c:v>0.0003115845696757</c:v>
                </c:pt>
                <c:pt idx="6702">
                  <c:v>0.000311584568621711</c:v>
                </c:pt>
                <c:pt idx="6703">
                  <c:v>0.000311584760931994</c:v>
                </c:pt>
                <c:pt idx="6704">
                  <c:v>0.000311584711803376</c:v>
                </c:pt>
                <c:pt idx="6705">
                  <c:v>0.000311584885998165</c:v>
                </c:pt>
                <c:pt idx="6706">
                  <c:v>0.00031158468955756</c:v>
                </c:pt>
                <c:pt idx="6707">
                  <c:v>0.000311584635951953</c:v>
                </c:pt>
                <c:pt idx="6708">
                  <c:v>0.000311584704537638</c:v>
                </c:pt>
                <c:pt idx="6709">
                  <c:v>0.000311584681182668</c:v>
                </c:pt>
                <c:pt idx="6710">
                  <c:v>0.000311584768079004</c:v>
                </c:pt>
                <c:pt idx="6711">
                  <c:v>0.000311584666364199</c:v>
                </c:pt>
                <c:pt idx="6712">
                  <c:v>0.000311584736069617</c:v>
                </c:pt>
                <c:pt idx="6713">
                  <c:v>0.000311584659937725</c:v>
                </c:pt>
                <c:pt idx="6714">
                  <c:v>0.000311584637629218</c:v>
                </c:pt>
                <c:pt idx="6715">
                  <c:v>0.000311584687338706</c:v>
                </c:pt>
                <c:pt idx="6716">
                  <c:v>0.000311584620183838</c:v>
                </c:pt>
                <c:pt idx="6717">
                  <c:v>0.000311584649930181</c:v>
                </c:pt>
                <c:pt idx="6718">
                  <c:v>0.000311584692440251</c:v>
                </c:pt>
                <c:pt idx="6719">
                  <c:v>0.000311584708093418</c:v>
                </c:pt>
                <c:pt idx="6720">
                  <c:v>0.00031158460596834</c:v>
                </c:pt>
                <c:pt idx="6721">
                  <c:v>0.000311584688538753</c:v>
                </c:pt>
                <c:pt idx="6722">
                  <c:v>0.000311584660865167</c:v>
                </c:pt>
                <c:pt idx="6723">
                  <c:v>0.000311584605574693</c:v>
                </c:pt>
                <c:pt idx="6724">
                  <c:v>0.000311584673403022</c:v>
                </c:pt>
                <c:pt idx="6725">
                  <c:v>0.000311584665446357</c:v>
                </c:pt>
                <c:pt idx="6726">
                  <c:v>0.000311584583374042</c:v>
                </c:pt>
                <c:pt idx="6727">
                  <c:v>0.000311584610837771</c:v>
                </c:pt>
                <c:pt idx="6728">
                  <c:v>0.000311584595702874</c:v>
                </c:pt>
                <c:pt idx="6729">
                  <c:v>0.000311584647698362</c:v>
                </c:pt>
                <c:pt idx="6730">
                  <c:v>0.0133340098657964</c:v>
                </c:pt>
                <c:pt idx="6731">
                  <c:v>0.000311584627931852</c:v>
                </c:pt>
                <c:pt idx="6732">
                  <c:v>0.000311584555773971</c:v>
                </c:pt>
                <c:pt idx="6733">
                  <c:v>0.000311584625118108</c:v>
                </c:pt>
                <c:pt idx="6734">
                  <c:v>0.000311584612095987</c:v>
                </c:pt>
                <c:pt idx="6735">
                  <c:v>0.000311584591279445</c:v>
                </c:pt>
                <c:pt idx="6736">
                  <c:v>0.000311584600858527</c:v>
                </c:pt>
                <c:pt idx="6737">
                  <c:v>0.000311584623724859</c:v>
                </c:pt>
                <c:pt idx="6738">
                  <c:v>0.000311584450446565</c:v>
                </c:pt>
                <c:pt idx="6739">
                  <c:v>0.000311584399681243</c:v>
                </c:pt>
                <c:pt idx="6740">
                  <c:v>0.000311584290111121</c:v>
                </c:pt>
                <c:pt idx="6741">
                  <c:v>0.000311584320998769</c:v>
                </c:pt>
                <c:pt idx="6742">
                  <c:v>0.000311584358287887</c:v>
                </c:pt>
                <c:pt idx="6743">
                  <c:v>0.000311584338935192</c:v>
                </c:pt>
                <c:pt idx="6744">
                  <c:v>0.00031158433091562</c:v>
                </c:pt>
                <c:pt idx="6745">
                  <c:v>0.000311584363522353</c:v>
                </c:pt>
                <c:pt idx="6746">
                  <c:v>0.000311584342040612</c:v>
                </c:pt>
                <c:pt idx="6747">
                  <c:v>0.000311584280738418</c:v>
                </c:pt>
                <c:pt idx="6748">
                  <c:v>0.000311584321661872</c:v>
                </c:pt>
                <c:pt idx="6749">
                  <c:v>0.000311584347266449</c:v>
                </c:pt>
                <c:pt idx="6750">
                  <c:v>0.000311584341588753</c:v>
                </c:pt>
                <c:pt idx="6751">
                  <c:v>0.000311584342301037</c:v>
                </c:pt>
                <c:pt idx="6752">
                  <c:v>0.00031158430294424</c:v>
                </c:pt>
                <c:pt idx="6753">
                  <c:v>0.000311584315540001</c:v>
                </c:pt>
                <c:pt idx="6754">
                  <c:v>0.000311584338675098</c:v>
                </c:pt>
                <c:pt idx="6755">
                  <c:v>0.00031158434900694</c:v>
                </c:pt>
                <c:pt idx="6756">
                  <c:v>0.000311584256194905</c:v>
                </c:pt>
                <c:pt idx="6757">
                  <c:v>0.000311584323277956</c:v>
                </c:pt>
                <c:pt idx="6758">
                  <c:v>0.000311584309421773</c:v>
                </c:pt>
                <c:pt idx="6759">
                  <c:v>0.0003115843015203</c:v>
                </c:pt>
                <c:pt idx="6760">
                  <c:v>0.000311584275912348</c:v>
                </c:pt>
                <c:pt idx="6761">
                  <c:v>0.000311584297516024</c:v>
                </c:pt>
                <c:pt idx="6762">
                  <c:v>0.0133339959007968</c:v>
                </c:pt>
                <c:pt idx="6763">
                  <c:v>0.000311584309404987</c:v>
                </c:pt>
                <c:pt idx="6764">
                  <c:v>0.000311584274333929</c:v>
                </c:pt>
                <c:pt idx="6765">
                  <c:v>0.000311584268309972</c:v>
                </c:pt>
                <c:pt idx="6766">
                  <c:v>0.000311584295755228</c:v>
                </c:pt>
                <c:pt idx="6767">
                  <c:v>0.000311584338665835</c:v>
                </c:pt>
                <c:pt idx="6768">
                  <c:v>0.000311584264789391</c:v>
                </c:pt>
                <c:pt idx="6769">
                  <c:v>0.000311584258289958</c:v>
                </c:pt>
                <c:pt idx="6770">
                  <c:v>0.000311584307198474</c:v>
                </c:pt>
                <c:pt idx="6771">
                  <c:v>0.000311584247182533</c:v>
                </c:pt>
                <c:pt idx="6772">
                  <c:v>0.000311584260297131</c:v>
                </c:pt>
                <c:pt idx="6773">
                  <c:v>0.000311584247153464</c:v>
                </c:pt>
                <c:pt idx="6774">
                  <c:v>0.000311584326164661</c:v>
                </c:pt>
                <c:pt idx="6775">
                  <c:v>0.000311584235973116</c:v>
                </c:pt>
                <c:pt idx="6776">
                  <c:v>0.000311584253397196</c:v>
                </c:pt>
                <c:pt idx="6777">
                  <c:v>0.000311584269136529</c:v>
                </c:pt>
                <c:pt idx="6778">
                  <c:v>0.000311584263973896</c:v>
                </c:pt>
                <c:pt idx="6779">
                  <c:v>0.00031158427128023</c:v>
                </c:pt>
                <c:pt idx="6780">
                  <c:v>0.000311584267088945</c:v>
                </c:pt>
                <c:pt idx="6781">
                  <c:v>0.000311584255314047</c:v>
                </c:pt>
                <c:pt idx="6782">
                  <c:v>0.000311584237405831</c:v>
                </c:pt>
                <c:pt idx="6783">
                  <c:v>0.0003115843239572</c:v>
                </c:pt>
                <c:pt idx="6784">
                  <c:v>0.000311584261234589</c:v>
                </c:pt>
                <c:pt idx="6785">
                  <c:v>0.000311584311211237</c:v>
                </c:pt>
                <c:pt idx="6786">
                  <c:v>0.000311584278210231</c:v>
                </c:pt>
                <c:pt idx="6787">
                  <c:v>0.000311584255287914</c:v>
                </c:pt>
                <c:pt idx="6788">
                  <c:v>0.000311584277196218</c:v>
                </c:pt>
                <c:pt idx="6789">
                  <c:v>0.000311584233521957</c:v>
                </c:pt>
                <c:pt idx="6790">
                  <c:v>0.000311584288661301</c:v>
                </c:pt>
                <c:pt idx="6791">
                  <c:v>0.000311584273220659</c:v>
                </c:pt>
                <c:pt idx="6792">
                  <c:v>0.000311584247217074</c:v>
                </c:pt>
                <c:pt idx="6793">
                  <c:v>0.000311584320907927</c:v>
                </c:pt>
                <c:pt idx="6794">
                  <c:v>0.000311584274018187</c:v>
                </c:pt>
                <c:pt idx="6795">
                  <c:v>0.000311584206993587</c:v>
                </c:pt>
                <c:pt idx="6796">
                  <c:v>0.00031158429719228</c:v>
                </c:pt>
                <c:pt idx="6797">
                  <c:v>0.000311584285279693</c:v>
                </c:pt>
                <c:pt idx="6798">
                  <c:v>0.000311584281369056</c:v>
                </c:pt>
                <c:pt idx="6799">
                  <c:v>0.000311584227381327</c:v>
                </c:pt>
                <c:pt idx="6800">
                  <c:v>0.000311584195424031</c:v>
                </c:pt>
                <c:pt idx="6801">
                  <c:v>0.000311584231074369</c:v>
                </c:pt>
                <c:pt idx="6802">
                  <c:v>0.00031158431095445</c:v>
                </c:pt>
                <c:pt idx="6803">
                  <c:v>0.000311584249600681</c:v>
                </c:pt>
                <c:pt idx="6804">
                  <c:v>0.000311584339747089</c:v>
                </c:pt>
                <c:pt idx="6805">
                  <c:v>0.000311584249183499</c:v>
                </c:pt>
                <c:pt idx="6806">
                  <c:v>0.000311584255425606</c:v>
                </c:pt>
                <c:pt idx="6807">
                  <c:v>0.000311584210429262</c:v>
                </c:pt>
                <c:pt idx="6808">
                  <c:v>0.00031158415380988</c:v>
                </c:pt>
                <c:pt idx="6809">
                  <c:v>0.000311584163873967</c:v>
                </c:pt>
                <c:pt idx="6810">
                  <c:v>0.000311584205288539</c:v>
                </c:pt>
                <c:pt idx="6811">
                  <c:v>0.000311584225491602</c:v>
                </c:pt>
                <c:pt idx="6812">
                  <c:v>0.000311584205442679</c:v>
                </c:pt>
                <c:pt idx="6813">
                  <c:v>0.00031158422028954</c:v>
                </c:pt>
                <c:pt idx="6814">
                  <c:v>0.000311584211612639</c:v>
                </c:pt>
                <c:pt idx="6815">
                  <c:v>0.000311584380165535</c:v>
                </c:pt>
                <c:pt idx="6816">
                  <c:v>0.000311584442775335</c:v>
                </c:pt>
                <c:pt idx="6817">
                  <c:v>0.000311584274885563</c:v>
                </c:pt>
                <c:pt idx="6818">
                  <c:v>0.000311584305312936</c:v>
                </c:pt>
                <c:pt idx="6819">
                  <c:v>0.000311584286735012</c:v>
                </c:pt>
                <c:pt idx="6820">
                  <c:v>0.000311584340876691</c:v>
                </c:pt>
                <c:pt idx="6821">
                  <c:v>0.000311584368450127</c:v>
                </c:pt>
                <c:pt idx="6822">
                  <c:v>0.000311584235291359</c:v>
                </c:pt>
                <c:pt idx="6823">
                  <c:v>0.000311584259516391</c:v>
                </c:pt>
                <c:pt idx="6824">
                  <c:v>0.000311584283174307</c:v>
                </c:pt>
                <c:pt idx="6825">
                  <c:v>0.000311584176291263</c:v>
                </c:pt>
                <c:pt idx="6826">
                  <c:v>0.000311584282573775</c:v>
                </c:pt>
                <c:pt idx="6827">
                  <c:v>0.000311584193142983</c:v>
                </c:pt>
                <c:pt idx="6828">
                  <c:v>0.000311584228964532</c:v>
                </c:pt>
                <c:pt idx="6829">
                  <c:v>0.000311584126938536</c:v>
                </c:pt>
                <c:pt idx="6830">
                  <c:v>0.00031158417126873</c:v>
                </c:pt>
                <c:pt idx="6831">
                  <c:v>0.000311584227799567</c:v>
                </c:pt>
                <c:pt idx="6832">
                  <c:v>0.000311584155516055</c:v>
                </c:pt>
                <c:pt idx="6833">
                  <c:v>0.000311584206022586</c:v>
                </c:pt>
                <c:pt idx="6834">
                  <c:v>0.000311584167126463</c:v>
                </c:pt>
                <c:pt idx="6835">
                  <c:v>0.0133339901903763</c:v>
                </c:pt>
                <c:pt idx="6836">
                  <c:v>0.000311584155898341</c:v>
                </c:pt>
                <c:pt idx="6837">
                  <c:v>0.000311584171890608</c:v>
                </c:pt>
                <c:pt idx="6838">
                  <c:v>0.000311584150116297</c:v>
                </c:pt>
                <c:pt idx="6839">
                  <c:v>0.000311584101660599</c:v>
                </c:pt>
                <c:pt idx="6840">
                  <c:v>0.000311584135558478</c:v>
                </c:pt>
                <c:pt idx="6841">
                  <c:v>0.00031158423291528</c:v>
                </c:pt>
                <c:pt idx="6842">
                  <c:v>0.000311584131915308</c:v>
                </c:pt>
                <c:pt idx="6843">
                  <c:v>0.000311584244546659</c:v>
                </c:pt>
                <c:pt idx="6844">
                  <c:v>0.000311584166137179</c:v>
                </c:pt>
                <c:pt idx="6845">
                  <c:v>0.000311584126403818</c:v>
                </c:pt>
                <c:pt idx="6846">
                  <c:v>0.000311584146141205</c:v>
                </c:pt>
                <c:pt idx="6847">
                  <c:v>0.0133339879848646</c:v>
                </c:pt>
                <c:pt idx="6848">
                  <c:v>0.000311584150786692</c:v>
                </c:pt>
                <c:pt idx="6849">
                  <c:v>0.000311584140955601</c:v>
                </c:pt>
                <c:pt idx="6850">
                  <c:v>0.00031158418676116</c:v>
                </c:pt>
                <c:pt idx="6851">
                  <c:v>0.000311584124707261</c:v>
                </c:pt>
                <c:pt idx="6852">
                  <c:v>0.000311584134492328</c:v>
                </c:pt>
                <c:pt idx="6853">
                  <c:v>0.000311584145367599</c:v>
                </c:pt>
                <c:pt idx="6854">
                  <c:v>0.00031158411009229</c:v>
                </c:pt>
                <c:pt idx="6855">
                  <c:v>0.000311584156533341</c:v>
                </c:pt>
                <c:pt idx="6856">
                  <c:v>0.000311584117690959</c:v>
                </c:pt>
                <c:pt idx="6857">
                  <c:v>0.000311584169904353</c:v>
                </c:pt>
                <c:pt idx="6858">
                  <c:v>0.000311584074140115</c:v>
                </c:pt>
                <c:pt idx="6859">
                  <c:v>0.0133339866201253</c:v>
                </c:pt>
                <c:pt idx="6860">
                  <c:v>0.000311584138987245</c:v>
                </c:pt>
                <c:pt idx="6861">
                  <c:v>0.000311584119671671</c:v>
                </c:pt>
                <c:pt idx="6862">
                  <c:v>0.000311584084113256</c:v>
                </c:pt>
                <c:pt idx="6863">
                  <c:v>0.000311584051036314</c:v>
                </c:pt>
                <c:pt idx="6864">
                  <c:v>0.000311584067020027</c:v>
                </c:pt>
                <c:pt idx="6865">
                  <c:v>0.000311584107350307</c:v>
                </c:pt>
                <c:pt idx="6866">
                  <c:v>0.000311584141238021</c:v>
                </c:pt>
                <c:pt idx="6867">
                  <c:v>0.000311584119649389</c:v>
                </c:pt>
                <c:pt idx="6868">
                  <c:v>0.000311584123130875</c:v>
                </c:pt>
                <c:pt idx="6869">
                  <c:v>0.000311584087772468</c:v>
                </c:pt>
                <c:pt idx="6870">
                  <c:v>0.000311584168910652</c:v>
                </c:pt>
                <c:pt idx="6871">
                  <c:v>0.000311584121769821</c:v>
                </c:pt>
                <c:pt idx="6872">
                  <c:v>0.000311584102802423</c:v>
                </c:pt>
                <c:pt idx="6873">
                  <c:v>0.000311584088844279</c:v>
                </c:pt>
                <c:pt idx="6874">
                  <c:v>0.000311584119667901</c:v>
                </c:pt>
                <c:pt idx="6875">
                  <c:v>0.000311584127858033</c:v>
                </c:pt>
                <c:pt idx="6876">
                  <c:v>0.000311584125636045</c:v>
                </c:pt>
                <c:pt idx="6877">
                  <c:v>0.000311584143776337</c:v>
                </c:pt>
                <c:pt idx="6878">
                  <c:v>0.000311584141382473</c:v>
                </c:pt>
                <c:pt idx="6879">
                  <c:v>0.000311584131617652</c:v>
                </c:pt>
                <c:pt idx="6880">
                  <c:v>0.000311584110414691</c:v>
                </c:pt>
                <c:pt idx="6881">
                  <c:v>0.000311584120040256</c:v>
                </c:pt>
                <c:pt idx="6882">
                  <c:v>0.000311584123098636</c:v>
                </c:pt>
                <c:pt idx="6883">
                  <c:v>0.000311584141352736</c:v>
                </c:pt>
                <c:pt idx="6884">
                  <c:v>0.000311584101594243</c:v>
                </c:pt>
                <c:pt idx="6885">
                  <c:v>0.000311584058937694</c:v>
                </c:pt>
                <c:pt idx="6886">
                  <c:v>0.000311584167389577</c:v>
                </c:pt>
                <c:pt idx="6887">
                  <c:v>0.000311584095423748</c:v>
                </c:pt>
                <c:pt idx="6888">
                  <c:v>0.000311584015593026</c:v>
                </c:pt>
                <c:pt idx="6889">
                  <c:v>0.000311583957647142</c:v>
                </c:pt>
                <c:pt idx="6890">
                  <c:v>0.000311583868154938</c:v>
                </c:pt>
                <c:pt idx="6891">
                  <c:v>0.000311583903066539</c:v>
                </c:pt>
                <c:pt idx="6892">
                  <c:v>0.000311584060681737</c:v>
                </c:pt>
                <c:pt idx="6893">
                  <c:v>0.000311583914644132</c:v>
                </c:pt>
                <c:pt idx="6894">
                  <c:v>0.000311583932855901</c:v>
                </c:pt>
                <c:pt idx="6895">
                  <c:v>0.000311583898932523</c:v>
                </c:pt>
                <c:pt idx="6896">
                  <c:v>0.000311583869449656</c:v>
                </c:pt>
                <c:pt idx="6897">
                  <c:v>0.000311583906176949</c:v>
                </c:pt>
                <c:pt idx="6898">
                  <c:v>0.000311583922141076</c:v>
                </c:pt>
                <c:pt idx="6899">
                  <c:v>0.000311583910210319</c:v>
                </c:pt>
                <c:pt idx="6900">
                  <c:v>0.000311583792382665</c:v>
                </c:pt>
                <c:pt idx="6901">
                  <c:v>0.000311583824111375</c:v>
                </c:pt>
                <c:pt idx="6902">
                  <c:v>0.000311583841861426</c:v>
                </c:pt>
                <c:pt idx="6903">
                  <c:v>0.00031158378472413</c:v>
                </c:pt>
                <c:pt idx="6904">
                  <c:v>0.000311583821383325</c:v>
                </c:pt>
                <c:pt idx="6905">
                  <c:v>0.000311583805029722</c:v>
                </c:pt>
                <c:pt idx="6906">
                  <c:v>0.000311583789688923</c:v>
                </c:pt>
                <c:pt idx="6907">
                  <c:v>0.000311583802377603</c:v>
                </c:pt>
                <c:pt idx="6908">
                  <c:v>0.000311583851311672</c:v>
                </c:pt>
                <c:pt idx="6909">
                  <c:v>0.000311583809571002</c:v>
                </c:pt>
                <c:pt idx="6910">
                  <c:v>0.000311583829815972</c:v>
                </c:pt>
                <c:pt idx="6911">
                  <c:v>0.000311583775777152</c:v>
                </c:pt>
                <c:pt idx="6912">
                  <c:v>0.000311583790479018</c:v>
                </c:pt>
                <c:pt idx="6913">
                  <c:v>0.000311583811646671</c:v>
                </c:pt>
                <c:pt idx="6914">
                  <c:v>0.000311583787919724</c:v>
                </c:pt>
                <c:pt idx="6915">
                  <c:v>0.000311583817423051</c:v>
                </c:pt>
                <c:pt idx="6916">
                  <c:v>0.000311583842229569</c:v>
                </c:pt>
                <c:pt idx="6917">
                  <c:v>0.000311583853394195</c:v>
                </c:pt>
                <c:pt idx="6918">
                  <c:v>0.000311583848501877</c:v>
                </c:pt>
                <c:pt idx="6919">
                  <c:v>0.000311583845847157</c:v>
                </c:pt>
                <c:pt idx="6920">
                  <c:v>0.000311583801915465</c:v>
                </c:pt>
                <c:pt idx="6921">
                  <c:v>0.000311583843467222</c:v>
                </c:pt>
                <c:pt idx="6922">
                  <c:v>0.000311583845893941</c:v>
                </c:pt>
                <c:pt idx="6923">
                  <c:v>0.000311583804229396</c:v>
                </c:pt>
                <c:pt idx="6924">
                  <c:v>0.000311583847152197</c:v>
                </c:pt>
                <c:pt idx="6925">
                  <c:v>0.000311583854617041</c:v>
                </c:pt>
                <c:pt idx="6926">
                  <c:v>0.000311583810852574</c:v>
                </c:pt>
                <c:pt idx="6927">
                  <c:v>0.000311583840980616</c:v>
                </c:pt>
                <c:pt idx="6928">
                  <c:v>0.000311583875757721</c:v>
                </c:pt>
                <c:pt idx="6929">
                  <c:v>0.00031158386691507</c:v>
                </c:pt>
                <c:pt idx="6930">
                  <c:v>0.000311583858923993</c:v>
                </c:pt>
                <c:pt idx="6931">
                  <c:v>0.000311583881576291</c:v>
                </c:pt>
                <c:pt idx="6932">
                  <c:v>0.000311583859709816</c:v>
                </c:pt>
                <c:pt idx="6933">
                  <c:v>0.000311583879048416</c:v>
                </c:pt>
                <c:pt idx="6934">
                  <c:v>0.000311583918424018</c:v>
                </c:pt>
                <c:pt idx="6935">
                  <c:v>0.000311583890281787</c:v>
                </c:pt>
                <c:pt idx="6936">
                  <c:v>0.00031158387119447</c:v>
                </c:pt>
                <c:pt idx="6937">
                  <c:v>0.000311583866419589</c:v>
                </c:pt>
                <c:pt idx="6938">
                  <c:v>0.000311583882561926</c:v>
                </c:pt>
                <c:pt idx="6939">
                  <c:v>0.00031158392438544</c:v>
                </c:pt>
                <c:pt idx="6940">
                  <c:v>0.00031158393751235</c:v>
                </c:pt>
                <c:pt idx="6941">
                  <c:v>0.000311583914819834</c:v>
                </c:pt>
                <c:pt idx="6942">
                  <c:v>0.000311583960795758</c:v>
                </c:pt>
                <c:pt idx="6943">
                  <c:v>0.000311583874889704</c:v>
                </c:pt>
                <c:pt idx="6944">
                  <c:v>0.000311583895830281</c:v>
                </c:pt>
                <c:pt idx="6945">
                  <c:v>0.000311583881827897</c:v>
                </c:pt>
                <c:pt idx="6946">
                  <c:v>0.000311583933913108</c:v>
                </c:pt>
                <c:pt idx="6947">
                  <c:v>0.000311583960928756</c:v>
                </c:pt>
                <c:pt idx="6948">
                  <c:v>0.000311583893862822</c:v>
                </c:pt>
                <c:pt idx="6949">
                  <c:v>0.000311583907112201</c:v>
                </c:pt>
                <c:pt idx="6950">
                  <c:v>0.000311583913272288</c:v>
                </c:pt>
                <c:pt idx="6951">
                  <c:v>0.000311583929370187</c:v>
                </c:pt>
                <c:pt idx="6952">
                  <c:v>0.000311583910759039</c:v>
                </c:pt>
                <c:pt idx="6953">
                  <c:v>0.000311583943145843</c:v>
                </c:pt>
                <c:pt idx="6954">
                  <c:v>0.000311583990464928</c:v>
                </c:pt>
                <c:pt idx="6955">
                  <c:v>0.000311583973392972</c:v>
                </c:pt>
                <c:pt idx="6956">
                  <c:v>0.000311584000041661</c:v>
                </c:pt>
                <c:pt idx="6957">
                  <c:v>0.000311583979984159</c:v>
                </c:pt>
                <c:pt idx="6958">
                  <c:v>0.000311583955928095</c:v>
                </c:pt>
                <c:pt idx="6959">
                  <c:v>0.00031158398453593</c:v>
                </c:pt>
                <c:pt idx="6960">
                  <c:v>0.000311583967315991</c:v>
                </c:pt>
                <c:pt idx="6961">
                  <c:v>0.000311584044809373</c:v>
                </c:pt>
                <c:pt idx="6962">
                  <c:v>0.000311583982413398</c:v>
                </c:pt>
                <c:pt idx="6963">
                  <c:v>0.000311583965487769</c:v>
                </c:pt>
                <c:pt idx="6964">
                  <c:v>0.00031158396265948</c:v>
                </c:pt>
                <c:pt idx="6965">
                  <c:v>0.000311584000682082</c:v>
                </c:pt>
                <c:pt idx="6966">
                  <c:v>0.000311583979954269</c:v>
                </c:pt>
                <c:pt idx="6967">
                  <c:v>0.000311584040686579</c:v>
                </c:pt>
                <c:pt idx="6968">
                  <c:v>0.00031158408660975</c:v>
                </c:pt>
                <c:pt idx="6969">
                  <c:v>0.000311584101290584</c:v>
                </c:pt>
                <c:pt idx="6970">
                  <c:v>0.000311584139325903</c:v>
                </c:pt>
                <c:pt idx="6971">
                  <c:v>0.000311584069286749</c:v>
                </c:pt>
                <c:pt idx="6972">
                  <c:v>0.000311584076826496</c:v>
                </c:pt>
                <c:pt idx="6973">
                  <c:v>0.000311584072593906</c:v>
                </c:pt>
                <c:pt idx="6974">
                  <c:v>0.000311584085306578</c:v>
                </c:pt>
                <c:pt idx="6975">
                  <c:v>0.000311584096898313</c:v>
                </c:pt>
                <c:pt idx="6976">
                  <c:v>0.000311584085817919</c:v>
                </c:pt>
                <c:pt idx="6977">
                  <c:v>0.000311584118049829</c:v>
                </c:pt>
                <c:pt idx="6978">
                  <c:v>0.000311584128037199</c:v>
                </c:pt>
                <c:pt idx="6979">
                  <c:v>0.000311584136586016</c:v>
                </c:pt>
                <c:pt idx="6980">
                  <c:v>0.0133339878713265</c:v>
                </c:pt>
                <c:pt idx="6981">
                  <c:v>0.000311584137957948</c:v>
                </c:pt>
                <c:pt idx="6982">
                  <c:v>0.000311584108625922</c:v>
                </c:pt>
                <c:pt idx="6983">
                  <c:v>0.000311584107370353</c:v>
                </c:pt>
                <c:pt idx="6984">
                  <c:v>0.000311584125691705</c:v>
                </c:pt>
                <c:pt idx="6985">
                  <c:v>0.000311584113432867</c:v>
                </c:pt>
                <c:pt idx="6986">
                  <c:v>0.000311584117389825</c:v>
                </c:pt>
                <c:pt idx="6987">
                  <c:v>0.000311584068052407</c:v>
                </c:pt>
                <c:pt idx="6988">
                  <c:v>0.000311584077438759</c:v>
                </c:pt>
                <c:pt idx="6989">
                  <c:v>0.000311584127728832</c:v>
                </c:pt>
                <c:pt idx="6990">
                  <c:v>0.000311584084775684</c:v>
                </c:pt>
                <c:pt idx="6991">
                  <c:v>0.000311584128805788</c:v>
                </c:pt>
                <c:pt idx="6992">
                  <c:v>0.000311584161248213</c:v>
                </c:pt>
                <c:pt idx="6993">
                  <c:v>0.000311584107784701</c:v>
                </c:pt>
                <c:pt idx="6994">
                  <c:v>0.00031158409588616</c:v>
                </c:pt>
                <c:pt idx="6995">
                  <c:v>0.000311584119831922</c:v>
                </c:pt>
                <c:pt idx="6996">
                  <c:v>0.000311584177268053</c:v>
                </c:pt>
                <c:pt idx="6997">
                  <c:v>0.000311584130280026</c:v>
                </c:pt>
                <c:pt idx="6998">
                  <c:v>0.000311584137909956</c:v>
                </c:pt>
                <c:pt idx="6999">
                  <c:v>0.000311584145682401</c:v>
                </c:pt>
                <c:pt idx="7000">
                  <c:v>0.000311584148681163</c:v>
                </c:pt>
                <c:pt idx="7001">
                  <c:v>0.000311584169478339</c:v>
                </c:pt>
                <c:pt idx="7002">
                  <c:v>0.000311584151471781</c:v>
                </c:pt>
                <c:pt idx="7003">
                  <c:v>0.000311584168087471</c:v>
                </c:pt>
                <c:pt idx="7004">
                  <c:v>0.000311584219074535</c:v>
                </c:pt>
                <c:pt idx="7005">
                  <c:v>0.000311584190824811</c:v>
                </c:pt>
                <c:pt idx="7006">
                  <c:v>0.00031158419931103</c:v>
                </c:pt>
                <c:pt idx="7007">
                  <c:v>0.00031158429859978</c:v>
                </c:pt>
                <c:pt idx="7008">
                  <c:v>0.000311584198693797</c:v>
                </c:pt>
                <c:pt idx="7009">
                  <c:v>0.000311584221408218</c:v>
                </c:pt>
                <c:pt idx="7010">
                  <c:v>0.00031158417274021</c:v>
                </c:pt>
                <c:pt idx="7011">
                  <c:v>0.000311584190743495</c:v>
                </c:pt>
                <c:pt idx="7012">
                  <c:v>0.000311584123522164</c:v>
                </c:pt>
                <c:pt idx="7013">
                  <c:v>0.000311584158397922</c:v>
                </c:pt>
                <c:pt idx="7014">
                  <c:v>0.000311584213275737</c:v>
                </c:pt>
                <c:pt idx="7015">
                  <c:v>0.000311584225250183</c:v>
                </c:pt>
                <c:pt idx="7016">
                  <c:v>0.00031158413783506</c:v>
                </c:pt>
                <c:pt idx="7017">
                  <c:v>0.000311584123915977</c:v>
                </c:pt>
                <c:pt idx="7018">
                  <c:v>0.000311584187527702</c:v>
                </c:pt>
                <c:pt idx="7019">
                  <c:v>0.000311584165479114</c:v>
                </c:pt>
                <c:pt idx="7020">
                  <c:v>0.000311584067067223</c:v>
                </c:pt>
                <c:pt idx="7021">
                  <c:v>0.000311584103437667</c:v>
                </c:pt>
                <c:pt idx="7022">
                  <c:v>0.000311584098745156</c:v>
                </c:pt>
                <c:pt idx="7023">
                  <c:v>0.000311584213614767</c:v>
                </c:pt>
                <c:pt idx="7024">
                  <c:v>0.000311584180619283</c:v>
                </c:pt>
                <c:pt idx="7025">
                  <c:v>0.000311584251663235</c:v>
                </c:pt>
                <c:pt idx="7026">
                  <c:v>0.000311584109669766</c:v>
                </c:pt>
                <c:pt idx="7027">
                  <c:v>0.000311584162062695</c:v>
                </c:pt>
                <c:pt idx="7028">
                  <c:v>0.0133339886352798</c:v>
                </c:pt>
                <c:pt idx="7029">
                  <c:v>0.000311584121396093</c:v>
                </c:pt>
                <c:pt idx="7030">
                  <c:v>0.000311584150763634</c:v>
                </c:pt>
                <c:pt idx="7031">
                  <c:v>0.000311584159409304</c:v>
                </c:pt>
                <c:pt idx="7032">
                  <c:v>0.000311584097638414</c:v>
                </c:pt>
                <c:pt idx="7033">
                  <c:v>0.000311584146250377</c:v>
                </c:pt>
                <c:pt idx="7034">
                  <c:v>0.000311584137072136</c:v>
                </c:pt>
                <c:pt idx="7035">
                  <c:v>0.000311584166803952</c:v>
                </c:pt>
                <c:pt idx="7036">
                  <c:v>0.000311584167202659</c:v>
                </c:pt>
                <c:pt idx="7037">
                  <c:v>0.000311584203770223</c:v>
                </c:pt>
                <c:pt idx="7038">
                  <c:v>0.000311584175020885</c:v>
                </c:pt>
                <c:pt idx="7039">
                  <c:v>0.000311584193820818</c:v>
                </c:pt>
                <c:pt idx="7040">
                  <c:v>0.00031158419307662</c:v>
                </c:pt>
                <c:pt idx="7041">
                  <c:v>0.000311584223017698</c:v>
                </c:pt>
                <c:pt idx="7042">
                  <c:v>0.000311584235320574</c:v>
                </c:pt>
                <c:pt idx="7043">
                  <c:v>0.000311584213525201</c:v>
                </c:pt>
                <c:pt idx="7044">
                  <c:v>0.000311584184279247</c:v>
                </c:pt>
                <c:pt idx="7045">
                  <c:v>0.000311584211562017</c:v>
                </c:pt>
                <c:pt idx="7046">
                  <c:v>0.000311584207588936</c:v>
                </c:pt>
                <c:pt idx="7047">
                  <c:v>0.000311584249455784</c:v>
                </c:pt>
                <c:pt idx="7048">
                  <c:v>0.000311584247288362</c:v>
                </c:pt>
                <c:pt idx="7049">
                  <c:v>0.000311584248882716</c:v>
                </c:pt>
                <c:pt idx="7050">
                  <c:v>0.000311584211276403</c:v>
                </c:pt>
                <c:pt idx="7051">
                  <c:v>0.000311584181806424</c:v>
                </c:pt>
                <c:pt idx="7052">
                  <c:v>0.000311584197362078</c:v>
                </c:pt>
                <c:pt idx="7053">
                  <c:v>0.000311584197578562</c:v>
                </c:pt>
                <c:pt idx="7054">
                  <c:v>0.000311584191962141</c:v>
                </c:pt>
                <c:pt idx="7055">
                  <c:v>0.000311584268887373</c:v>
                </c:pt>
                <c:pt idx="7056">
                  <c:v>0.000311584295829418</c:v>
                </c:pt>
                <c:pt idx="7057">
                  <c:v>0.000311584264074611</c:v>
                </c:pt>
                <c:pt idx="7058">
                  <c:v>0.000311584214086172</c:v>
                </c:pt>
                <c:pt idx="7059">
                  <c:v>0.000311584209970184</c:v>
                </c:pt>
                <c:pt idx="7060">
                  <c:v>0.000311584237211932</c:v>
                </c:pt>
                <c:pt idx="7061">
                  <c:v>0.000311584235902511</c:v>
                </c:pt>
                <c:pt idx="7062">
                  <c:v>0.000311584278375122</c:v>
                </c:pt>
                <c:pt idx="7063">
                  <c:v>0.000311584236563281</c:v>
                </c:pt>
                <c:pt idx="7064">
                  <c:v>0.000311584225050917</c:v>
                </c:pt>
                <c:pt idx="7065">
                  <c:v>0.000311584225361088</c:v>
                </c:pt>
                <c:pt idx="7066">
                  <c:v>0.0003115843004407</c:v>
                </c:pt>
                <c:pt idx="7067">
                  <c:v>0.000311584223023995</c:v>
                </c:pt>
                <c:pt idx="7068">
                  <c:v>0.000311584169030207</c:v>
                </c:pt>
                <c:pt idx="7069">
                  <c:v>0.000311584186125518</c:v>
                </c:pt>
                <c:pt idx="7070">
                  <c:v>0.000311584210073942</c:v>
                </c:pt>
                <c:pt idx="7071">
                  <c:v>0.000311584188904407</c:v>
                </c:pt>
                <c:pt idx="7072">
                  <c:v>0.000311584231535932</c:v>
                </c:pt>
                <c:pt idx="7073">
                  <c:v>0.000311584221305929</c:v>
                </c:pt>
                <c:pt idx="7074">
                  <c:v>0.000311584136326471</c:v>
                </c:pt>
                <c:pt idx="7075">
                  <c:v>0.000311584276739112</c:v>
                </c:pt>
                <c:pt idx="7076">
                  <c:v>0.000311584291782311</c:v>
                </c:pt>
                <c:pt idx="7077">
                  <c:v>0.000311584106276063</c:v>
                </c:pt>
                <c:pt idx="7078">
                  <c:v>0.000311584151046298</c:v>
                </c:pt>
                <c:pt idx="7079">
                  <c:v>0.000311584207289497</c:v>
                </c:pt>
                <c:pt idx="7080">
                  <c:v>0.000311584215380035</c:v>
                </c:pt>
                <c:pt idx="7081">
                  <c:v>0.00031158413787029</c:v>
                </c:pt>
                <c:pt idx="7082">
                  <c:v>0.000311584127127728</c:v>
                </c:pt>
                <c:pt idx="7083">
                  <c:v>0.000311584157886879</c:v>
                </c:pt>
                <c:pt idx="7084">
                  <c:v>0.000311584148258123</c:v>
                </c:pt>
                <c:pt idx="7085">
                  <c:v>0.000311584088316894</c:v>
                </c:pt>
                <c:pt idx="7086">
                  <c:v>0.000311584061237671</c:v>
                </c:pt>
                <c:pt idx="7087">
                  <c:v>0.0003115840700908</c:v>
                </c:pt>
                <c:pt idx="7088">
                  <c:v>0.000311584062521857</c:v>
                </c:pt>
                <c:pt idx="7089">
                  <c:v>0.000311584076778507</c:v>
                </c:pt>
                <c:pt idx="7090">
                  <c:v>0.000311584174452585</c:v>
                </c:pt>
                <c:pt idx="7091">
                  <c:v>0.000311584071550682</c:v>
                </c:pt>
                <c:pt idx="7092">
                  <c:v>0.000311584154344868</c:v>
                </c:pt>
                <c:pt idx="7093">
                  <c:v>0.00031158421233122</c:v>
                </c:pt>
                <c:pt idx="7094">
                  <c:v>0.000311584040275387</c:v>
                </c:pt>
                <c:pt idx="7095">
                  <c:v>0.000311584051349415</c:v>
                </c:pt>
                <c:pt idx="7096">
                  <c:v>0.000311584170174761</c:v>
                </c:pt>
                <c:pt idx="7097">
                  <c:v>0.000311584099860324</c:v>
                </c:pt>
                <c:pt idx="7098">
                  <c:v>0.000311584180861998</c:v>
                </c:pt>
                <c:pt idx="7099">
                  <c:v>0.000311584183656712</c:v>
                </c:pt>
                <c:pt idx="7100">
                  <c:v>0.000311584176877724</c:v>
                </c:pt>
                <c:pt idx="7101">
                  <c:v>0.000311584176017438</c:v>
                </c:pt>
                <c:pt idx="7102">
                  <c:v>0.00031158420610162</c:v>
                </c:pt>
                <c:pt idx="7103">
                  <c:v>0.000311584245258558</c:v>
                </c:pt>
                <c:pt idx="7104">
                  <c:v>0.000311584266616983</c:v>
                </c:pt>
                <c:pt idx="7105">
                  <c:v>0.000311584278886563</c:v>
                </c:pt>
                <c:pt idx="7106">
                  <c:v>0.000311584304423542</c:v>
                </c:pt>
                <c:pt idx="7107">
                  <c:v>0.000311584336975091</c:v>
                </c:pt>
                <c:pt idx="7108">
                  <c:v>0.000311584366871731</c:v>
                </c:pt>
                <c:pt idx="7109">
                  <c:v>0.000311584390733399</c:v>
                </c:pt>
                <c:pt idx="7110">
                  <c:v>0.000311584395127795</c:v>
                </c:pt>
                <c:pt idx="7111">
                  <c:v>0.000311584484511741</c:v>
                </c:pt>
                <c:pt idx="7112">
                  <c:v>0.000311584442063612</c:v>
                </c:pt>
                <c:pt idx="7113">
                  <c:v>0.000311584450230452</c:v>
                </c:pt>
                <c:pt idx="7114">
                  <c:v>0.0133340050027217</c:v>
                </c:pt>
                <c:pt idx="7115">
                  <c:v>0.000311584506506876</c:v>
                </c:pt>
                <c:pt idx="7116">
                  <c:v>0.000311584591266029</c:v>
                </c:pt>
                <c:pt idx="7117">
                  <c:v>0.000311584548872496</c:v>
                </c:pt>
                <c:pt idx="7118">
                  <c:v>0.000311584588007303</c:v>
                </c:pt>
                <c:pt idx="7119">
                  <c:v>0.000311584699253792</c:v>
                </c:pt>
                <c:pt idx="7120">
                  <c:v>0.000311584609372393</c:v>
                </c:pt>
                <c:pt idx="7121">
                  <c:v>0.000311584673024344</c:v>
                </c:pt>
                <c:pt idx="7122">
                  <c:v>0.000311584683815289</c:v>
                </c:pt>
                <c:pt idx="7123">
                  <c:v>0.000311584716430322</c:v>
                </c:pt>
                <c:pt idx="7124">
                  <c:v>0.000311584736477127</c:v>
                </c:pt>
                <c:pt idx="7125">
                  <c:v>0.000311584726044755</c:v>
                </c:pt>
                <c:pt idx="7126">
                  <c:v>0.000311584783695553</c:v>
                </c:pt>
                <c:pt idx="7127">
                  <c:v>0.000311584780014285</c:v>
                </c:pt>
                <c:pt idx="7128">
                  <c:v>0.000311584746700134</c:v>
                </c:pt>
                <c:pt idx="7129">
                  <c:v>0.000311584807100843</c:v>
                </c:pt>
                <c:pt idx="7130">
                  <c:v>0.000311584848832531</c:v>
                </c:pt>
                <c:pt idx="7131">
                  <c:v>0.00031158486409863</c:v>
                </c:pt>
                <c:pt idx="7132">
                  <c:v>0.000311584894537326</c:v>
                </c:pt>
                <c:pt idx="7133">
                  <c:v>0.000311584912789265</c:v>
                </c:pt>
                <c:pt idx="7134">
                  <c:v>0.000311584950007368</c:v>
                </c:pt>
                <c:pt idx="7135">
                  <c:v>0.000311584938159314</c:v>
                </c:pt>
                <c:pt idx="7136">
                  <c:v>0.000311585060582506</c:v>
                </c:pt>
                <c:pt idx="7137">
                  <c:v>0.000311585015355347</c:v>
                </c:pt>
                <c:pt idx="7138">
                  <c:v>0.000311585070924346</c:v>
                </c:pt>
                <c:pt idx="7139">
                  <c:v>0.000311585069997166</c:v>
                </c:pt>
                <c:pt idx="7140">
                  <c:v>0.0133340305306064</c:v>
                </c:pt>
                <c:pt idx="7141">
                  <c:v>0.000311585066947687</c:v>
                </c:pt>
                <c:pt idx="7142">
                  <c:v>0.000311585115101314</c:v>
                </c:pt>
                <c:pt idx="7143">
                  <c:v>0.00031158517299106</c:v>
                </c:pt>
                <c:pt idx="7144">
                  <c:v>0.00031158519117545</c:v>
                </c:pt>
                <c:pt idx="7145">
                  <c:v>0.000311585200241084</c:v>
                </c:pt>
                <c:pt idx="7146">
                  <c:v>0.00031158522189658</c:v>
                </c:pt>
                <c:pt idx="7147">
                  <c:v>0.000311585226340998</c:v>
                </c:pt>
                <c:pt idx="7148">
                  <c:v>0.000311585221752136</c:v>
                </c:pt>
                <c:pt idx="7149">
                  <c:v>0.000311585279156042</c:v>
                </c:pt>
                <c:pt idx="7150">
                  <c:v>0.000311585293692565</c:v>
                </c:pt>
                <c:pt idx="7151">
                  <c:v>0.000311585363494959</c:v>
                </c:pt>
                <c:pt idx="7152">
                  <c:v>0.00031158535181114</c:v>
                </c:pt>
                <c:pt idx="7153">
                  <c:v>0.000311585353819535</c:v>
                </c:pt>
                <c:pt idx="7154">
                  <c:v>0.000311585350899171</c:v>
                </c:pt>
                <c:pt idx="7155">
                  <c:v>0.000311585374071993</c:v>
                </c:pt>
                <c:pt idx="7156">
                  <c:v>0.000311585447363116</c:v>
                </c:pt>
                <c:pt idx="7157">
                  <c:v>0.000311585466703153</c:v>
                </c:pt>
                <c:pt idx="7158">
                  <c:v>0.000311585468119929</c:v>
                </c:pt>
                <c:pt idx="7159">
                  <c:v>0.000311585550423295</c:v>
                </c:pt>
                <c:pt idx="7160">
                  <c:v>0.000311585553728395</c:v>
                </c:pt>
                <c:pt idx="7161">
                  <c:v>0.000311585555965288</c:v>
                </c:pt>
                <c:pt idx="7162">
                  <c:v>0.000311585533070976</c:v>
                </c:pt>
                <c:pt idx="7163">
                  <c:v>0.000311585573601833</c:v>
                </c:pt>
                <c:pt idx="7164">
                  <c:v>0.00031158560518486</c:v>
                </c:pt>
                <c:pt idx="7165">
                  <c:v>0.000311585638972189</c:v>
                </c:pt>
                <c:pt idx="7166">
                  <c:v>0.000311585731638231</c:v>
                </c:pt>
                <c:pt idx="7167">
                  <c:v>0.000311585683711622</c:v>
                </c:pt>
                <c:pt idx="7168">
                  <c:v>0.000311585686049464</c:v>
                </c:pt>
                <c:pt idx="7169">
                  <c:v>0.000311585741733631</c:v>
                </c:pt>
                <c:pt idx="7170">
                  <c:v>0.000311585747674628</c:v>
                </c:pt>
                <c:pt idx="7171">
                  <c:v>0.000311585798908473</c:v>
                </c:pt>
                <c:pt idx="7172">
                  <c:v>0.000311585781299845</c:v>
                </c:pt>
                <c:pt idx="7173">
                  <c:v>0.000311585814217765</c:v>
                </c:pt>
                <c:pt idx="7174">
                  <c:v>0.000311585821021569</c:v>
                </c:pt>
                <c:pt idx="7175">
                  <c:v>0.00031158580927832</c:v>
                </c:pt>
                <c:pt idx="7176">
                  <c:v>0.000311585806982248</c:v>
                </c:pt>
                <c:pt idx="7177">
                  <c:v>0.000311585809322398</c:v>
                </c:pt>
                <c:pt idx="7178">
                  <c:v>0.000311585812057615</c:v>
                </c:pt>
                <c:pt idx="7179">
                  <c:v>0.0003115858151569</c:v>
                </c:pt>
                <c:pt idx="7180">
                  <c:v>0.000311585817657538</c:v>
                </c:pt>
                <c:pt idx="7181">
                  <c:v>0.000311585820899825</c:v>
                </c:pt>
                <c:pt idx="7182">
                  <c:v>0.000311585825269294</c:v>
                </c:pt>
                <c:pt idx="7183">
                  <c:v>0.0133340669396002</c:v>
                </c:pt>
                <c:pt idx="7184">
                  <c:v>0.000311585831002051</c:v>
                </c:pt>
                <c:pt idx="7185">
                  <c:v>0.000311585834135677</c:v>
                </c:pt>
                <c:pt idx="7186">
                  <c:v>0.000311585836606773</c:v>
                </c:pt>
                <c:pt idx="7187">
                  <c:v>0.000311585839619212</c:v>
                </c:pt>
                <c:pt idx="7188">
                  <c:v>0.000311585841873132</c:v>
                </c:pt>
                <c:pt idx="7189">
                  <c:v>0.0003115858447645</c:v>
                </c:pt>
                <c:pt idx="7190">
                  <c:v>0.000311585847685327</c:v>
                </c:pt>
                <c:pt idx="7191">
                  <c:v>0.000311585850767092</c:v>
                </c:pt>
                <c:pt idx="7192">
                  <c:v>0.000311585855377735</c:v>
                </c:pt>
                <c:pt idx="7193">
                  <c:v>0.000311585858187105</c:v>
                </c:pt>
                <c:pt idx="7194">
                  <c:v>0.000311585860950889</c:v>
                </c:pt>
                <c:pt idx="7195">
                  <c:v>0.000311585863785908</c:v>
                </c:pt>
                <c:pt idx="7196">
                  <c:v>0.000311585867140611</c:v>
                </c:pt>
                <c:pt idx="7197">
                  <c:v>0.000311585869874306</c:v>
                </c:pt>
                <c:pt idx="7198">
                  <c:v>0.000311585872376511</c:v>
                </c:pt>
                <c:pt idx="7199">
                  <c:v>0.000311585877295258</c:v>
                </c:pt>
                <c:pt idx="7200">
                  <c:v>0.000311585880283775</c:v>
                </c:pt>
                <c:pt idx="7201">
                  <c:v>0.000311585881546415</c:v>
                </c:pt>
                <c:pt idx="7202">
                  <c:v>0.000311585886220509</c:v>
                </c:pt>
                <c:pt idx="7203">
                  <c:v>0.000311585888696083</c:v>
                </c:pt>
                <c:pt idx="7204">
                  <c:v>0.000311585891657128</c:v>
                </c:pt>
                <c:pt idx="7205">
                  <c:v>0.000311585894256006</c:v>
                </c:pt>
                <c:pt idx="7206">
                  <c:v>0.000311585897284574</c:v>
                </c:pt>
                <c:pt idx="7207">
                  <c:v>0.000311585900041421</c:v>
                </c:pt>
                <c:pt idx="7208">
                  <c:v>0.000311585902682465</c:v>
                </c:pt>
                <c:pt idx="7209">
                  <c:v>0.000311585905704189</c:v>
                </c:pt>
                <c:pt idx="7210">
                  <c:v>0.00031158591041644</c:v>
                </c:pt>
                <c:pt idx="7211">
                  <c:v>0.000311585913117567</c:v>
                </c:pt>
                <c:pt idx="7212">
                  <c:v>0.000311585915863077</c:v>
                </c:pt>
                <c:pt idx="7213">
                  <c:v>0.000311585918867901</c:v>
                </c:pt>
                <c:pt idx="7214">
                  <c:v>0.000311585921927226</c:v>
                </c:pt>
                <c:pt idx="7215">
                  <c:v>0.000311585924846114</c:v>
                </c:pt>
                <c:pt idx="7216">
                  <c:v>0.000311585927020745</c:v>
                </c:pt>
                <c:pt idx="7217">
                  <c:v>0.000311585930007258</c:v>
                </c:pt>
                <c:pt idx="7218">
                  <c:v>0.000311585935018815</c:v>
                </c:pt>
                <c:pt idx="7219">
                  <c:v>0.000311585936529277</c:v>
                </c:pt>
                <c:pt idx="7220">
                  <c:v>0.000311585941176482</c:v>
                </c:pt>
                <c:pt idx="7221">
                  <c:v>0.000311585943582229</c:v>
                </c:pt>
                <c:pt idx="7222">
                  <c:v>0.000311585946555276</c:v>
                </c:pt>
                <c:pt idx="7223">
                  <c:v>0.000311585948908734</c:v>
                </c:pt>
                <c:pt idx="7224">
                  <c:v>0.000311585951742094</c:v>
                </c:pt>
                <c:pt idx="7225">
                  <c:v>0.000311585954339086</c:v>
                </c:pt>
                <c:pt idx="7226">
                  <c:v>0.000311585957632545</c:v>
                </c:pt>
                <c:pt idx="7227">
                  <c:v>0.000311585960425093</c:v>
                </c:pt>
                <c:pt idx="7228">
                  <c:v>0.000311585965121172</c:v>
                </c:pt>
                <c:pt idx="7229">
                  <c:v>0.000311585968196094</c:v>
                </c:pt>
                <c:pt idx="7230">
                  <c:v>0.000311585971261125</c:v>
                </c:pt>
                <c:pt idx="7231">
                  <c:v>0.000311585973530719</c:v>
                </c:pt>
                <c:pt idx="7232">
                  <c:v>0.0133340734077748</c:v>
                </c:pt>
                <c:pt idx="7233">
                  <c:v>0.000311585979111296</c:v>
                </c:pt>
                <c:pt idx="7234">
                  <c:v>0.000311585981942359</c:v>
                </c:pt>
                <c:pt idx="7235">
                  <c:v>0.000311585984977292</c:v>
                </c:pt>
                <c:pt idx="7236">
                  <c:v>0.000311585990015976</c:v>
                </c:pt>
                <c:pt idx="7237">
                  <c:v>0.000311585992785901</c:v>
                </c:pt>
                <c:pt idx="7238">
                  <c:v>0.000311585996123963</c:v>
                </c:pt>
                <c:pt idx="7239">
                  <c:v>0.00031158599827599</c:v>
                </c:pt>
                <c:pt idx="7240">
                  <c:v>0.000311586001498942</c:v>
                </c:pt>
                <c:pt idx="7241">
                  <c:v>0.000311586004342886</c:v>
                </c:pt>
                <c:pt idx="7242">
                  <c:v>0.000311586006967791</c:v>
                </c:pt>
                <c:pt idx="7243">
                  <c:v>0.000311586010014522</c:v>
                </c:pt>
                <c:pt idx="7244">
                  <c:v>0.000311586012712695</c:v>
                </c:pt>
                <c:pt idx="7245">
                  <c:v>0.000311586015388843</c:v>
                </c:pt>
                <c:pt idx="7246">
                  <c:v>0.000311586020330577</c:v>
                </c:pt>
                <c:pt idx="7247">
                  <c:v>0.000311586022739809</c:v>
                </c:pt>
                <c:pt idx="7248">
                  <c:v>0.000311586025393875</c:v>
                </c:pt>
                <c:pt idx="7249">
                  <c:v>0.00031158602844609</c:v>
                </c:pt>
                <c:pt idx="7250">
                  <c:v>0.000311586031216213</c:v>
                </c:pt>
                <c:pt idx="7251">
                  <c:v>0.000311586034265093</c:v>
                </c:pt>
                <c:pt idx="7252">
                  <c:v>0.00031158603723062</c:v>
                </c:pt>
                <c:pt idx="7253">
                  <c:v>0.000311586039939908</c:v>
                </c:pt>
                <c:pt idx="7254">
                  <c:v>0.00031158604257977</c:v>
                </c:pt>
                <c:pt idx="7255">
                  <c:v>0.000311586047615516</c:v>
                </c:pt>
                <c:pt idx="7256">
                  <c:v>0.000311586050159303</c:v>
                </c:pt>
                <c:pt idx="7257">
                  <c:v>0.000311586053406089</c:v>
                </c:pt>
                <c:pt idx="7258">
                  <c:v>0.00031158605613013</c:v>
                </c:pt>
                <c:pt idx="7259">
                  <c:v>0.000311586058761404</c:v>
                </c:pt>
                <c:pt idx="7260">
                  <c:v>0.000311586061985999</c:v>
                </c:pt>
                <c:pt idx="7261">
                  <c:v>0.0133340772315139</c:v>
                </c:pt>
                <c:pt idx="7262">
                  <c:v>0.000311586067867146</c:v>
                </c:pt>
                <c:pt idx="7263">
                  <c:v>0.000311586070272129</c:v>
                </c:pt>
                <c:pt idx="7264">
                  <c:v>0.000311586074876596</c:v>
                </c:pt>
                <c:pt idx="7265">
                  <c:v>0.00031158607804705</c:v>
                </c:pt>
                <c:pt idx="7266">
                  <c:v>0.000311586080568807</c:v>
                </c:pt>
                <c:pt idx="7267">
                  <c:v>0.000311586083619326</c:v>
                </c:pt>
                <c:pt idx="7268">
                  <c:v>0.000311586086233574</c:v>
                </c:pt>
                <c:pt idx="7269">
                  <c:v>0.000311586088686339</c:v>
                </c:pt>
                <c:pt idx="7270">
                  <c:v>0.0133340784222898</c:v>
                </c:pt>
                <c:pt idx="7271">
                  <c:v>0.000311586096493952</c:v>
                </c:pt>
                <c:pt idx="7272">
                  <c:v>0.000311586099406855</c:v>
                </c:pt>
                <c:pt idx="7273">
                  <c:v>0.000311586100568569</c:v>
                </c:pt>
                <c:pt idx="7274">
                  <c:v>0.000311586105675758</c:v>
                </c:pt>
                <c:pt idx="7275">
                  <c:v>0.000311586108006157</c:v>
                </c:pt>
                <c:pt idx="7276">
                  <c:v>0.000311586111019131</c:v>
                </c:pt>
                <c:pt idx="7277">
                  <c:v>0.000311586113975333</c:v>
                </c:pt>
                <c:pt idx="7278">
                  <c:v>0.000311586116919296</c:v>
                </c:pt>
                <c:pt idx="7279">
                  <c:v>0.000311586119361174</c:v>
                </c:pt>
                <c:pt idx="7280">
                  <c:v>0.000311586122149879</c:v>
                </c:pt>
                <c:pt idx="7281">
                  <c:v>0.000311586125057426</c:v>
                </c:pt>
                <c:pt idx="7282">
                  <c:v>0.000311586130191449</c:v>
                </c:pt>
                <c:pt idx="7283">
                  <c:v>0.000311586132920422</c:v>
                </c:pt>
                <c:pt idx="7284">
                  <c:v>0.000311586135748507</c:v>
                </c:pt>
                <c:pt idx="7285">
                  <c:v>0.000311586138784705</c:v>
                </c:pt>
                <c:pt idx="7286">
                  <c:v>0.000311586141228358</c:v>
                </c:pt>
                <c:pt idx="7287">
                  <c:v>0.000311586144154491</c:v>
                </c:pt>
                <c:pt idx="7288">
                  <c:v>0.00031158614656029</c:v>
                </c:pt>
                <c:pt idx="7289">
                  <c:v>0.000311586149703722</c:v>
                </c:pt>
                <c:pt idx="7290">
                  <c:v>0.000311586152463347</c:v>
                </c:pt>
                <c:pt idx="7291">
                  <c:v>0.000311586157109692</c:v>
                </c:pt>
                <c:pt idx="7292">
                  <c:v>0.000311586159835587</c:v>
                </c:pt>
                <c:pt idx="7293">
                  <c:v>0.000311586163344076</c:v>
                </c:pt>
                <c:pt idx="7294">
                  <c:v>0.000311586165539649</c:v>
                </c:pt>
                <c:pt idx="7295">
                  <c:v>0.00031158616853807</c:v>
                </c:pt>
                <c:pt idx="7296">
                  <c:v>0.000311586171780793</c:v>
                </c:pt>
                <c:pt idx="7297">
                  <c:v>0.000311586173851408</c:v>
                </c:pt>
                <c:pt idx="7298">
                  <c:v>0.000311586177215862</c:v>
                </c:pt>
                <c:pt idx="7299">
                  <c:v>0.000311586179916481</c:v>
                </c:pt>
                <c:pt idx="7300">
                  <c:v>0.000311586183095527</c:v>
                </c:pt>
                <c:pt idx="7301">
                  <c:v>0.000311586187618594</c:v>
                </c:pt>
                <c:pt idx="7302">
                  <c:v>0.000311586189921125</c:v>
                </c:pt>
                <c:pt idx="7303">
                  <c:v>0.000311586193211244</c:v>
                </c:pt>
                <c:pt idx="7304">
                  <c:v>0.000311586195561441</c:v>
                </c:pt>
                <c:pt idx="7305">
                  <c:v>0.000311586198786716</c:v>
                </c:pt>
                <c:pt idx="7306">
                  <c:v>0.00031158620186209</c:v>
                </c:pt>
                <c:pt idx="7307">
                  <c:v>0.000311586204603857</c:v>
                </c:pt>
                <c:pt idx="7308">
                  <c:v>0.000311586207026381</c:v>
                </c:pt>
                <c:pt idx="7309">
                  <c:v>0.000311586212021681</c:v>
                </c:pt>
                <c:pt idx="7310">
                  <c:v>0.00031158621460681</c:v>
                </c:pt>
                <c:pt idx="7311">
                  <c:v>0.000311586217556997</c:v>
                </c:pt>
                <c:pt idx="7312">
                  <c:v>0.000311586220944544</c:v>
                </c:pt>
                <c:pt idx="7313">
                  <c:v>0.000311586223188004</c:v>
                </c:pt>
                <c:pt idx="7314">
                  <c:v>0.000311586225835598</c:v>
                </c:pt>
                <c:pt idx="7315">
                  <c:v>0.00031158622914356</c:v>
                </c:pt>
                <c:pt idx="7316">
                  <c:v>0.000311586232282281</c:v>
                </c:pt>
                <c:pt idx="7317">
                  <c:v>0.000311586234976144</c:v>
                </c:pt>
                <c:pt idx="7318">
                  <c:v>0.000311586238073026</c:v>
                </c:pt>
                <c:pt idx="7319">
                  <c:v>0.000311586242641663</c:v>
                </c:pt>
                <c:pt idx="7320">
                  <c:v>0.000311586245307557</c:v>
                </c:pt>
                <c:pt idx="7321">
                  <c:v>0.00031158624844075</c:v>
                </c:pt>
                <c:pt idx="7322">
                  <c:v>0.00031158625098335</c:v>
                </c:pt>
                <c:pt idx="7323">
                  <c:v>0.000311586254074958</c:v>
                </c:pt>
                <c:pt idx="7324">
                  <c:v>0.0003115862565164</c:v>
                </c:pt>
                <c:pt idx="7325">
                  <c:v>0.00031158625879259</c:v>
                </c:pt>
                <c:pt idx="7326">
                  <c:v>0.000311586263792643</c:v>
                </c:pt>
                <c:pt idx="7327">
                  <c:v>0.000311586264969129</c:v>
                </c:pt>
                <c:pt idx="7328">
                  <c:v>0.000311586269762132</c:v>
                </c:pt>
                <c:pt idx="7329">
                  <c:v>0.000311586272704708</c:v>
                </c:pt>
                <c:pt idx="7330">
                  <c:v>0.00031158627564854</c:v>
                </c:pt>
                <c:pt idx="7331">
                  <c:v>0.000311586278459576</c:v>
                </c:pt>
                <c:pt idx="7332">
                  <c:v>0.000311586281007106</c:v>
                </c:pt>
                <c:pt idx="7333">
                  <c:v>0.000311586284249216</c:v>
                </c:pt>
                <c:pt idx="7334">
                  <c:v>0.000311586286528249</c:v>
                </c:pt>
                <c:pt idx="7335">
                  <c:v>0.000311586289680684</c:v>
                </c:pt>
                <c:pt idx="7336">
                  <c:v>0.000311586292344124</c:v>
                </c:pt>
                <c:pt idx="7337">
                  <c:v>0.000311586297314128</c:v>
                </c:pt>
                <c:pt idx="7338">
                  <c:v>0.000311586299556263</c:v>
                </c:pt>
                <c:pt idx="7339">
                  <c:v>0.000311586303083935</c:v>
                </c:pt>
                <c:pt idx="7340">
                  <c:v>0.000311586305739356</c:v>
                </c:pt>
                <c:pt idx="7341">
                  <c:v>0.000311586308453567</c:v>
                </c:pt>
                <c:pt idx="7342">
                  <c:v>0.000311586311279486</c:v>
                </c:pt>
                <c:pt idx="7343">
                  <c:v>0.000311586314309604</c:v>
                </c:pt>
                <c:pt idx="7344">
                  <c:v>0.000311586316812981</c:v>
                </c:pt>
                <c:pt idx="7345">
                  <c:v>0.000311586319493795</c:v>
                </c:pt>
                <c:pt idx="7346">
                  <c:v>0.000311586324553732</c:v>
                </c:pt>
                <c:pt idx="7347">
                  <c:v>0.000311586327156707</c:v>
                </c:pt>
                <c:pt idx="7348">
                  <c:v>0.000311586330470625</c:v>
                </c:pt>
                <c:pt idx="7349">
                  <c:v>0.000311586333222641</c:v>
                </c:pt>
                <c:pt idx="7350">
                  <c:v>0.000311586335691221</c:v>
                </c:pt>
                <c:pt idx="7351">
                  <c:v>0.000311586338937757</c:v>
                </c:pt>
                <c:pt idx="7352">
                  <c:v>0.000311586341212837</c:v>
                </c:pt>
                <c:pt idx="7353">
                  <c:v>0.000311586343813308</c:v>
                </c:pt>
                <c:pt idx="7354">
                  <c:v>0.000311586349207654</c:v>
                </c:pt>
                <c:pt idx="7355">
                  <c:v>0.00031158635186984</c:v>
                </c:pt>
                <c:pt idx="7356">
                  <c:v>0.000311586354914832</c:v>
                </c:pt>
                <c:pt idx="7357">
                  <c:v>0.000311586357479688</c:v>
                </c:pt>
                <c:pt idx="7358">
                  <c:v>0.000311586360518147</c:v>
                </c:pt>
                <c:pt idx="7359">
                  <c:v>0.000311586363381304</c:v>
                </c:pt>
                <c:pt idx="7360">
                  <c:v>0.000311586366169331</c:v>
                </c:pt>
                <c:pt idx="7361">
                  <c:v>0.000311586368956514</c:v>
                </c:pt>
                <c:pt idx="7362">
                  <c:v>0.000311586372047109</c:v>
                </c:pt>
                <c:pt idx="7363">
                  <c:v>0.00031158637457316</c:v>
                </c:pt>
                <c:pt idx="7364">
                  <c:v>0.00031158637905078</c:v>
                </c:pt>
                <c:pt idx="7365">
                  <c:v>0.000311586381912503</c:v>
                </c:pt>
                <c:pt idx="7366">
                  <c:v>0.000311586385254819</c:v>
                </c:pt>
                <c:pt idx="7367">
                  <c:v>0.00031158638831664</c:v>
                </c:pt>
                <c:pt idx="7368">
                  <c:v>0.000311586390715539</c:v>
                </c:pt>
                <c:pt idx="7369">
                  <c:v>0.000311586393530435</c:v>
                </c:pt>
                <c:pt idx="7370">
                  <c:v>0.000311586396364921</c:v>
                </c:pt>
                <c:pt idx="7371">
                  <c:v>0.000311586399217015</c:v>
                </c:pt>
                <c:pt idx="7372">
                  <c:v>0.000311586401914465</c:v>
                </c:pt>
                <c:pt idx="7373">
                  <c:v>0.000311586406821645</c:v>
                </c:pt>
                <c:pt idx="7374">
                  <c:v>0.000311586409812718</c:v>
                </c:pt>
                <c:pt idx="7375">
                  <c:v>0.000311586412668761</c:v>
                </c:pt>
                <c:pt idx="7376">
                  <c:v>0.000311586415708532</c:v>
                </c:pt>
                <c:pt idx="7377">
                  <c:v>0.000311586418170108</c:v>
                </c:pt>
                <c:pt idx="7378">
                  <c:v>0.000311586420756248</c:v>
                </c:pt>
                <c:pt idx="7379">
                  <c:v>0.000311586423682374</c:v>
                </c:pt>
                <c:pt idx="7380">
                  <c:v>0.0003115864265286</c:v>
                </c:pt>
                <c:pt idx="7381">
                  <c:v>0.00031158642957603</c:v>
                </c:pt>
                <c:pt idx="7382">
                  <c:v>0.00031158643223895</c:v>
                </c:pt>
                <c:pt idx="7383">
                  <c:v>0.000311586437350224</c:v>
                </c:pt>
                <c:pt idx="7384">
                  <c:v>0.000311586440106296</c:v>
                </c:pt>
                <c:pt idx="7385">
                  <c:v>0.00031158644215353</c:v>
                </c:pt>
                <c:pt idx="7386">
                  <c:v>0.00031158644502879</c:v>
                </c:pt>
                <c:pt idx="7387">
                  <c:v>0.000311586447768501</c:v>
                </c:pt>
                <c:pt idx="7388">
                  <c:v>0.000311586450518171</c:v>
                </c:pt>
                <c:pt idx="7389">
                  <c:v>0.000311586452928286</c:v>
                </c:pt>
                <c:pt idx="7390">
                  <c:v>0.000311586455776717</c:v>
                </c:pt>
                <c:pt idx="7391">
                  <c:v>0.000311586460972629</c:v>
                </c:pt>
                <c:pt idx="7392">
                  <c:v>0.000311586461938827</c:v>
                </c:pt>
                <c:pt idx="7393">
                  <c:v>0.000311586466372981</c:v>
                </c:pt>
                <c:pt idx="7394">
                  <c:v>0.000311586470179447</c:v>
                </c:pt>
                <c:pt idx="7395">
                  <c:v>0.000311586472615432</c:v>
                </c:pt>
                <c:pt idx="7396">
                  <c:v>0.000311586475367395</c:v>
                </c:pt>
                <c:pt idx="7397">
                  <c:v>0.000311586477887049</c:v>
                </c:pt>
                <c:pt idx="7398">
                  <c:v>0.000311586481105996</c:v>
                </c:pt>
                <c:pt idx="7399">
                  <c:v>0.00031158648365639</c:v>
                </c:pt>
                <c:pt idx="7400">
                  <c:v>0.000311586488687788</c:v>
                </c:pt>
                <c:pt idx="7401">
                  <c:v>0.000311586491728223</c:v>
                </c:pt>
                <c:pt idx="7402">
                  <c:v>0.000311586494537671</c:v>
                </c:pt>
                <c:pt idx="7403">
                  <c:v>0.000311586497263272</c:v>
                </c:pt>
                <c:pt idx="7404">
                  <c:v>0.000311586499663154</c:v>
                </c:pt>
                <c:pt idx="7405">
                  <c:v>0.000311586502272425</c:v>
                </c:pt>
                <c:pt idx="7406">
                  <c:v>0.000311586505167346</c:v>
                </c:pt>
                <c:pt idx="7407">
                  <c:v>0.000311586509660098</c:v>
                </c:pt>
                <c:pt idx="7408">
                  <c:v>0.000311586512335548</c:v>
                </c:pt>
                <c:pt idx="7409">
                  <c:v>0.000311586515659208</c:v>
                </c:pt>
                <c:pt idx="7410">
                  <c:v>0.000311586518484258</c:v>
                </c:pt>
                <c:pt idx="7411">
                  <c:v>0.000311586521309213</c:v>
                </c:pt>
                <c:pt idx="7412">
                  <c:v>0.000311586523798722</c:v>
                </c:pt>
                <c:pt idx="7413">
                  <c:v>0.000311586526516788</c:v>
                </c:pt>
                <c:pt idx="7414">
                  <c:v>0.00031158652925631</c:v>
                </c:pt>
                <c:pt idx="7415">
                  <c:v>0.000311586531941101</c:v>
                </c:pt>
                <c:pt idx="7416">
                  <c:v>0.00031158653535309</c:v>
                </c:pt>
                <c:pt idx="7417">
                  <c:v>0.000311586539662553</c:v>
                </c:pt>
                <c:pt idx="7418">
                  <c:v>0.000311586542844394</c:v>
                </c:pt>
                <c:pt idx="7419">
                  <c:v>0.000311586545580106</c:v>
                </c:pt>
                <c:pt idx="7420">
                  <c:v>0.00031158654852777</c:v>
                </c:pt>
                <c:pt idx="7421">
                  <c:v>0.000311586551053294</c:v>
                </c:pt>
                <c:pt idx="7422">
                  <c:v>0.000311586553884216</c:v>
                </c:pt>
                <c:pt idx="7423">
                  <c:v>0.000311586556561272</c:v>
                </c:pt>
                <c:pt idx="7424">
                  <c:v>0.000311586561301426</c:v>
                </c:pt>
                <c:pt idx="7425">
                  <c:v>0.00031158656432784</c:v>
                </c:pt>
                <c:pt idx="7426">
                  <c:v>0.000311586566958075</c:v>
                </c:pt>
                <c:pt idx="7427">
                  <c:v>0.000311586570456341</c:v>
                </c:pt>
                <c:pt idx="7428">
                  <c:v>0.000311586572389865</c:v>
                </c:pt>
                <c:pt idx="7429">
                  <c:v>0.000311586575415406</c:v>
                </c:pt>
                <c:pt idx="7430">
                  <c:v>0.00031158657832969</c:v>
                </c:pt>
                <c:pt idx="7431">
                  <c:v>0.000311586580946472</c:v>
                </c:pt>
                <c:pt idx="7432">
                  <c:v>0.000311586584168823</c:v>
                </c:pt>
                <c:pt idx="7433">
                  <c:v>0.000311586587237743</c:v>
                </c:pt>
                <c:pt idx="7434">
                  <c:v>0.000311586589837528</c:v>
                </c:pt>
                <c:pt idx="7435">
                  <c:v>0.000311586595034908</c:v>
                </c:pt>
                <c:pt idx="7436">
                  <c:v>0.000311586597396305</c:v>
                </c:pt>
                <c:pt idx="7437">
                  <c:v>0.000311586600789125</c:v>
                </c:pt>
                <c:pt idx="7438">
                  <c:v>0.000311586603294338</c:v>
                </c:pt>
                <c:pt idx="7439">
                  <c:v>0.000311586605646723</c:v>
                </c:pt>
                <c:pt idx="7440">
                  <c:v>0.00031158660917127</c:v>
                </c:pt>
                <c:pt idx="7441">
                  <c:v>0.000311586611171238</c:v>
                </c:pt>
                <c:pt idx="7442">
                  <c:v>0.000311586614843158</c:v>
                </c:pt>
                <c:pt idx="7443">
                  <c:v>0.000311586617337856</c:v>
                </c:pt>
                <c:pt idx="7444">
                  <c:v>0.000311586620092234</c:v>
                </c:pt>
                <c:pt idx="7445">
                  <c:v>0.00031158662456015</c:v>
                </c:pt>
                <c:pt idx="7446">
                  <c:v>0.000311586627273468</c:v>
                </c:pt>
                <c:pt idx="7447">
                  <c:v>0.000311586630636971</c:v>
                </c:pt>
                <c:pt idx="7448">
                  <c:v>0.000311586633854948</c:v>
                </c:pt>
                <c:pt idx="7449">
                  <c:v>0.000311586636396454</c:v>
                </c:pt>
                <c:pt idx="7450">
                  <c:v>0.000311586638750296</c:v>
                </c:pt>
                <c:pt idx="7451">
                  <c:v>0.000311586641362472</c:v>
                </c:pt>
                <c:pt idx="7452">
                  <c:v>0.000311586646400256</c:v>
                </c:pt>
                <c:pt idx="7453">
                  <c:v>0.000311586649229142</c:v>
                </c:pt>
                <c:pt idx="7454">
                  <c:v>0.000311586652213808</c:v>
                </c:pt>
                <c:pt idx="7455">
                  <c:v>0.000311586655174787</c:v>
                </c:pt>
                <c:pt idx="7456">
                  <c:v>0.000311586657729504</c:v>
                </c:pt>
                <c:pt idx="7457">
                  <c:v>0.000311586660640021</c:v>
                </c:pt>
                <c:pt idx="7458">
                  <c:v>0.000311586663332024</c:v>
                </c:pt>
                <c:pt idx="7459">
                  <c:v>0.000311586666439689</c:v>
                </c:pt>
                <c:pt idx="7460">
                  <c:v>0.000311586669444445</c:v>
                </c:pt>
                <c:pt idx="7461">
                  <c:v>0.000311586672142736</c:v>
                </c:pt>
                <c:pt idx="7462">
                  <c:v>0.013334103541572</c:v>
                </c:pt>
                <c:pt idx="7463">
                  <c:v>0.000311586679983041</c:v>
                </c:pt>
                <c:pt idx="7464">
                  <c:v>0.000311586682654026</c:v>
                </c:pt>
                <c:pt idx="7465">
                  <c:v>0.000311586685607744</c:v>
                </c:pt>
                <c:pt idx="7466">
                  <c:v>0.000311586688659331</c:v>
                </c:pt>
                <c:pt idx="7467">
                  <c:v>0.000311586690788461</c:v>
                </c:pt>
                <c:pt idx="7468">
                  <c:v>0.000311586694159983</c:v>
                </c:pt>
                <c:pt idx="7469">
                  <c:v>0.000311586696950682</c:v>
                </c:pt>
                <c:pt idx="7470">
                  <c:v>0.000311586699621912</c:v>
                </c:pt>
                <c:pt idx="7471">
                  <c:v>0.000311586702404625</c:v>
                </c:pt>
                <c:pt idx="7472">
                  <c:v>0.000311586707409624</c:v>
                </c:pt>
                <c:pt idx="7473">
                  <c:v>0.000311586710209029</c:v>
                </c:pt>
                <c:pt idx="7474">
                  <c:v>0.000311586713160698</c:v>
                </c:pt>
                <c:pt idx="7475">
                  <c:v>0.000311586715857405</c:v>
                </c:pt>
                <c:pt idx="7476">
                  <c:v>0.000311586719276176</c:v>
                </c:pt>
                <c:pt idx="7477">
                  <c:v>0.000311586722010962</c:v>
                </c:pt>
                <c:pt idx="7478">
                  <c:v>0.000311586724507912</c:v>
                </c:pt>
                <c:pt idx="7479">
                  <c:v>0.00031158672749235</c:v>
                </c:pt>
                <c:pt idx="7480">
                  <c:v>0.000311586730287335</c:v>
                </c:pt>
                <c:pt idx="7481">
                  <c:v>0.000311586733240188</c:v>
                </c:pt>
                <c:pt idx="7482">
                  <c:v>0.00031158673831689</c:v>
                </c:pt>
                <c:pt idx="7483">
                  <c:v>0.000311586740255567</c:v>
                </c:pt>
                <c:pt idx="7484">
                  <c:v>0.000311586743496184</c:v>
                </c:pt>
                <c:pt idx="7485">
                  <c:v>0.000311586746096473</c:v>
                </c:pt>
                <c:pt idx="7486">
                  <c:v>0.000311586749111866</c:v>
                </c:pt>
                <c:pt idx="7487">
                  <c:v>0.000311586751894238</c:v>
                </c:pt>
                <c:pt idx="7488">
                  <c:v>0.00031158675496107</c:v>
                </c:pt>
                <c:pt idx="7489">
                  <c:v>0.000311586758854042</c:v>
                </c:pt>
                <c:pt idx="7490">
                  <c:v>0.000311586761783066</c:v>
                </c:pt>
                <c:pt idx="7491">
                  <c:v>0.00031158676472847</c:v>
                </c:pt>
                <c:pt idx="7492">
                  <c:v>0.000311586767922383</c:v>
                </c:pt>
                <c:pt idx="7493">
                  <c:v>0.000311586770561206</c:v>
                </c:pt>
                <c:pt idx="7494">
                  <c:v>0.000311586773504737</c:v>
                </c:pt>
                <c:pt idx="7495">
                  <c:v>0.000311586776334831</c:v>
                </c:pt>
                <c:pt idx="7496">
                  <c:v>0.000311586779393899</c:v>
                </c:pt>
                <c:pt idx="7497">
                  <c:v>0.00031158678181411</c:v>
                </c:pt>
                <c:pt idx="7498">
                  <c:v>0.000311586786770431</c:v>
                </c:pt>
                <c:pt idx="7499">
                  <c:v>0.000311586787689842</c:v>
                </c:pt>
                <c:pt idx="7500">
                  <c:v>0.000311586792126651</c:v>
                </c:pt>
                <c:pt idx="7501">
                  <c:v>0.000311586795151572</c:v>
                </c:pt>
                <c:pt idx="7502">
                  <c:v>0.0133341088192557</c:v>
                </c:pt>
                <c:pt idx="7503">
                  <c:v>0.000311586800348149</c:v>
                </c:pt>
                <c:pt idx="7504">
                  <c:v>0.000311586803237194</c:v>
                </c:pt>
                <c:pt idx="7505">
                  <c:v>0.000311586806052148</c:v>
                </c:pt>
                <c:pt idx="7506">
                  <c:v>0.000311586809005199</c:v>
                </c:pt>
                <c:pt idx="7507">
                  <c:v>0.000311586812132319</c:v>
                </c:pt>
                <c:pt idx="7508">
                  <c:v>0.000311586816813637</c:v>
                </c:pt>
                <c:pt idx="7509">
                  <c:v>0.000311586819471753</c:v>
                </c:pt>
                <c:pt idx="7510">
                  <c:v>0.000311586822533908</c:v>
                </c:pt>
                <c:pt idx="7511">
                  <c:v>0.0133341100057505</c:v>
                </c:pt>
                <c:pt idx="7512">
                  <c:v>0.000311586827560953</c:v>
                </c:pt>
                <c:pt idx="7513">
                  <c:v>0.000311586832046365</c:v>
                </c:pt>
                <c:pt idx="7514">
                  <c:v>0.00031158683448764</c:v>
                </c:pt>
                <c:pt idx="7515">
                  <c:v>0.000311586837752926</c:v>
                </c:pt>
                <c:pt idx="7516">
                  <c:v>0.000311586842329307</c:v>
                </c:pt>
                <c:pt idx="7517">
                  <c:v>0.000311586844840494</c:v>
                </c:pt>
                <c:pt idx="7518">
                  <c:v>0.00031158684782324</c:v>
                </c:pt>
                <c:pt idx="7519">
                  <c:v>0.000311586850374582</c:v>
                </c:pt>
                <c:pt idx="7520">
                  <c:v>0.000311586853581354</c:v>
                </c:pt>
                <c:pt idx="7521">
                  <c:v>0.000311586856943884</c:v>
                </c:pt>
                <c:pt idx="7522">
                  <c:v>0.000311586858958753</c:v>
                </c:pt>
                <c:pt idx="7523">
                  <c:v>0.000311586862205245</c:v>
                </c:pt>
                <c:pt idx="7524">
                  <c:v>0.000311586864959829</c:v>
                </c:pt>
                <c:pt idx="7525">
                  <c:v>0.000311586867424444</c:v>
                </c:pt>
                <c:pt idx="7526">
                  <c:v>0.000311586870489153</c:v>
                </c:pt>
                <c:pt idx="7527">
                  <c:v>0.000311586875231871</c:v>
                </c:pt>
                <c:pt idx="7528">
                  <c:v>0.000311586877656131</c:v>
                </c:pt>
                <c:pt idx="7529">
                  <c:v>0.000311586881107498</c:v>
                </c:pt>
                <c:pt idx="7530">
                  <c:v>0.000311586883748308</c:v>
                </c:pt>
                <c:pt idx="7531">
                  <c:v>0.000311586886502101</c:v>
                </c:pt>
                <c:pt idx="7532">
                  <c:v>0.000311586889634103</c:v>
                </c:pt>
                <c:pt idx="7533">
                  <c:v>0.000311586891984961</c:v>
                </c:pt>
                <c:pt idx="7534">
                  <c:v>0.000311586894817027</c:v>
                </c:pt>
                <c:pt idx="7535">
                  <c:v>0.000311586897746423</c:v>
                </c:pt>
                <c:pt idx="7536">
                  <c:v>0.000311586902403627</c:v>
                </c:pt>
                <c:pt idx="7537">
                  <c:v>0.0133341133832607</c:v>
                </c:pt>
                <c:pt idx="7538">
                  <c:v>0.000311586908392607</c:v>
                </c:pt>
                <c:pt idx="7539">
                  <c:v>0.00031158691107333</c:v>
                </c:pt>
                <c:pt idx="7540">
                  <c:v>0.000311586913904198</c:v>
                </c:pt>
                <c:pt idx="7541">
                  <c:v>0.0003115869168843</c:v>
                </c:pt>
                <c:pt idx="7542">
                  <c:v>0.00031158691979183</c:v>
                </c:pt>
                <c:pt idx="7543">
                  <c:v>0.000311586921901662</c:v>
                </c:pt>
                <c:pt idx="7544">
                  <c:v>0.000311586926690053</c:v>
                </c:pt>
                <c:pt idx="7545">
                  <c:v>0.000311586929880897</c:v>
                </c:pt>
                <c:pt idx="7546">
                  <c:v>0.000311586932352377</c:v>
                </c:pt>
                <c:pt idx="7547">
                  <c:v>0.000311586935875469</c:v>
                </c:pt>
                <c:pt idx="7548">
                  <c:v>0.000311586938801091</c:v>
                </c:pt>
                <c:pt idx="7549">
                  <c:v>0.000311586940969748</c:v>
                </c:pt>
                <c:pt idx="7550">
                  <c:v>0.000311586944109169</c:v>
                </c:pt>
                <c:pt idx="7551">
                  <c:v>0.000311586946751737</c:v>
                </c:pt>
                <c:pt idx="7552">
                  <c:v>0.00031158694925999</c:v>
                </c:pt>
                <c:pt idx="7553">
                  <c:v>0.000311586954507627</c:v>
                </c:pt>
                <c:pt idx="7554">
                  <c:v>0.00031158695736895</c:v>
                </c:pt>
                <c:pt idx="7555">
                  <c:v>0.000311586959969373</c:v>
                </c:pt>
                <c:pt idx="7556">
                  <c:v>0.000311586962683616</c:v>
                </c:pt>
                <c:pt idx="7557">
                  <c:v>0.000311586966034121</c:v>
                </c:pt>
                <c:pt idx="7558">
                  <c:v>0.000311586969061057</c:v>
                </c:pt>
                <c:pt idx="7559">
                  <c:v>0.000311586971895289</c:v>
                </c:pt>
                <c:pt idx="7560">
                  <c:v>0.000311586974326046</c:v>
                </c:pt>
                <c:pt idx="7561">
                  <c:v>0.000311586976981774</c:v>
                </c:pt>
                <c:pt idx="7562">
                  <c:v>0.000311586981803266</c:v>
                </c:pt>
                <c:pt idx="7563">
                  <c:v>0.000311586984583323</c:v>
                </c:pt>
                <c:pt idx="7564">
                  <c:v>0.000311586987248458</c:v>
                </c:pt>
                <c:pt idx="7565">
                  <c:v>0.000311586990224699</c:v>
                </c:pt>
                <c:pt idx="7566">
                  <c:v>0.000311586993192968</c:v>
                </c:pt>
                <c:pt idx="7567">
                  <c:v>0.000311586995720861</c:v>
                </c:pt>
                <c:pt idx="7568">
                  <c:v>0.000311586998467473</c:v>
                </c:pt>
                <c:pt idx="7569">
                  <c:v>0.000311587001927599</c:v>
                </c:pt>
                <c:pt idx="7570">
                  <c:v>0.000311587004946272</c:v>
                </c:pt>
                <c:pt idx="7571">
                  <c:v>0.000311587009528539</c:v>
                </c:pt>
                <c:pt idx="7572">
                  <c:v>0.000311587011982628</c:v>
                </c:pt>
                <c:pt idx="7573">
                  <c:v>0.000311587015351652</c:v>
                </c:pt>
                <c:pt idx="7574">
                  <c:v>0.000311587018227604</c:v>
                </c:pt>
                <c:pt idx="7575">
                  <c:v>0.000311587020666731</c:v>
                </c:pt>
                <c:pt idx="7576">
                  <c:v>0.000311587023231929</c:v>
                </c:pt>
                <c:pt idx="7577">
                  <c:v>0.000311587025971709</c:v>
                </c:pt>
                <c:pt idx="7578">
                  <c:v>0.000311587028966207</c:v>
                </c:pt>
                <c:pt idx="7579">
                  <c:v>0.00031158703377918</c:v>
                </c:pt>
                <c:pt idx="7580">
                  <c:v>0.000311587035114674</c:v>
                </c:pt>
                <c:pt idx="7581">
                  <c:v>0.000311587040026378</c:v>
                </c:pt>
                <c:pt idx="7582">
                  <c:v>0.000311587042283149</c:v>
                </c:pt>
                <c:pt idx="7583">
                  <c:v>0.000311587045064713</c:v>
                </c:pt>
                <c:pt idx="7584">
                  <c:v>0.000311587048006897</c:v>
                </c:pt>
                <c:pt idx="7585">
                  <c:v>0.000311587050882355</c:v>
                </c:pt>
                <c:pt idx="7586">
                  <c:v>0.000311587053884352</c:v>
                </c:pt>
                <c:pt idx="7587">
                  <c:v>0.000311587056384139</c:v>
                </c:pt>
                <c:pt idx="7588">
                  <c:v>0.000311587059498643</c:v>
                </c:pt>
                <c:pt idx="7589">
                  <c:v>0.000311587064102233</c:v>
                </c:pt>
                <c:pt idx="7590">
                  <c:v>0.000311587065306495</c:v>
                </c:pt>
                <c:pt idx="7591">
                  <c:v>0.000311587070338519</c:v>
                </c:pt>
                <c:pt idx="7592">
                  <c:v>0.000311587073106001</c:v>
                </c:pt>
                <c:pt idx="7593">
                  <c:v>0.000311587075695176</c:v>
                </c:pt>
                <c:pt idx="7594">
                  <c:v>0.000311587078649981</c:v>
                </c:pt>
                <c:pt idx="7595">
                  <c:v>0.000311587080991067</c:v>
                </c:pt>
                <c:pt idx="7596">
                  <c:v>0.000311587084095304</c:v>
                </c:pt>
                <c:pt idx="7597">
                  <c:v>0.000311587087005369</c:v>
                </c:pt>
                <c:pt idx="7598">
                  <c:v>0.000311587091886037</c:v>
                </c:pt>
                <c:pt idx="7599">
                  <c:v>0.00031158709444819</c:v>
                </c:pt>
                <c:pt idx="7600">
                  <c:v>0.000311587097522683</c:v>
                </c:pt>
                <c:pt idx="7601">
                  <c:v>0.000311587100512211</c:v>
                </c:pt>
                <c:pt idx="7602">
                  <c:v>0.000311587102700532</c:v>
                </c:pt>
                <c:pt idx="7603">
                  <c:v>0.000311587105853804</c:v>
                </c:pt>
                <c:pt idx="7604">
                  <c:v>0.000311587108184047</c:v>
                </c:pt>
                <c:pt idx="7605">
                  <c:v>0.000311587111657509</c:v>
                </c:pt>
                <c:pt idx="7606">
                  <c:v>0.000311587114058731</c:v>
                </c:pt>
                <c:pt idx="7607">
                  <c:v>0.000311587119057704</c:v>
                </c:pt>
                <c:pt idx="7608">
                  <c:v>0.000311587121795481</c:v>
                </c:pt>
                <c:pt idx="7609">
                  <c:v>0.000311587125061484</c:v>
                </c:pt>
                <c:pt idx="7610">
                  <c:v>0.000311587127046959</c:v>
                </c:pt>
                <c:pt idx="7611">
                  <c:v>0.000311587130265732</c:v>
                </c:pt>
                <c:pt idx="7612">
                  <c:v>0.000311587132968679</c:v>
                </c:pt>
                <c:pt idx="7613">
                  <c:v>0.000311587136260083</c:v>
                </c:pt>
                <c:pt idx="7614">
                  <c:v>0.000311587139078643</c:v>
                </c:pt>
                <c:pt idx="7615">
                  <c:v>0.000311587141295891</c:v>
                </c:pt>
                <c:pt idx="7616">
                  <c:v>0.000311587144071436</c:v>
                </c:pt>
                <c:pt idx="7617">
                  <c:v>0.000311587149408155</c:v>
                </c:pt>
                <c:pt idx="7618">
                  <c:v>0.000311587152386096</c:v>
                </c:pt>
                <c:pt idx="7619">
                  <c:v>0.000311587154773886</c:v>
                </c:pt>
                <c:pt idx="7620">
                  <c:v>0.00031158715704139</c:v>
                </c:pt>
                <c:pt idx="7621">
                  <c:v>0.000311587160327572</c:v>
                </c:pt>
                <c:pt idx="7622">
                  <c:v>0.000311587163063833</c:v>
                </c:pt>
                <c:pt idx="7623">
                  <c:v>0.000311587165895835</c:v>
                </c:pt>
                <c:pt idx="7624">
                  <c:v>0.000311587168526368</c:v>
                </c:pt>
                <c:pt idx="7625">
                  <c:v>0.00031158717168591</c:v>
                </c:pt>
                <c:pt idx="7626">
                  <c:v>0.000311587176082613</c:v>
                </c:pt>
                <c:pt idx="7627">
                  <c:v>0.000311587179386165</c:v>
                </c:pt>
                <c:pt idx="7628">
                  <c:v>0.000311587181978126</c:v>
                </c:pt>
                <c:pt idx="7629">
                  <c:v>0.000311587184434503</c:v>
                </c:pt>
                <c:pt idx="7630">
                  <c:v>0.000311587187778946</c:v>
                </c:pt>
                <c:pt idx="7631">
                  <c:v>0.000311587190554292</c:v>
                </c:pt>
                <c:pt idx="7632">
                  <c:v>0.000311587193582286</c:v>
                </c:pt>
                <c:pt idx="7633">
                  <c:v>0.000311587196386647</c:v>
                </c:pt>
                <c:pt idx="7634">
                  <c:v>0.000311587201215697</c:v>
                </c:pt>
                <c:pt idx="7635">
                  <c:v>0.000311587202031816</c:v>
                </c:pt>
                <c:pt idx="7636">
                  <c:v>0.000311587206970106</c:v>
                </c:pt>
                <c:pt idx="7637">
                  <c:v>0.000311587209400425</c:v>
                </c:pt>
                <c:pt idx="7638">
                  <c:v>0.0003115872123636</c:v>
                </c:pt>
                <c:pt idx="7639">
                  <c:v>0.000311587215315161</c:v>
                </c:pt>
                <c:pt idx="7640">
                  <c:v>0.000311587217952984</c:v>
                </c:pt>
                <c:pt idx="7641">
                  <c:v>0.000311587220745604</c:v>
                </c:pt>
                <c:pt idx="7642">
                  <c:v>0.000311587223078438</c:v>
                </c:pt>
                <c:pt idx="7643">
                  <c:v>0.000311587226616357</c:v>
                </c:pt>
                <c:pt idx="7644">
                  <c:v>0.000311587231279844</c:v>
                </c:pt>
                <c:pt idx="7645">
                  <c:v>0.000311587232564482</c:v>
                </c:pt>
                <c:pt idx="7646">
                  <c:v>0.000311587237109632</c:v>
                </c:pt>
                <c:pt idx="7647">
                  <c:v>0.000311587240495143</c:v>
                </c:pt>
                <c:pt idx="7648">
                  <c:v>0.000311587242502193</c:v>
                </c:pt>
                <c:pt idx="7649">
                  <c:v>0.000311587245319197</c:v>
                </c:pt>
                <c:pt idx="7650">
                  <c:v>0.000311587248407715</c:v>
                </c:pt>
                <c:pt idx="7651">
                  <c:v>0.000311587251161932</c:v>
                </c:pt>
                <c:pt idx="7652">
                  <c:v>0.000311587255389712</c:v>
                </c:pt>
                <c:pt idx="7653">
                  <c:v>0.000311587258842349</c:v>
                </c:pt>
                <c:pt idx="7654">
                  <c:v>0.000311587261580846</c:v>
                </c:pt>
                <c:pt idx="7655">
                  <c:v>0.000311587265089749</c:v>
                </c:pt>
                <c:pt idx="7656">
                  <c:v>0.000311587267687588</c:v>
                </c:pt>
                <c:pt idx="7657">
                  <c:v>0.000311587269976182</c:v>
                </c:pt>
                <c:pt idx="7658">
                  <c:v>0.000311587273254277</c:v>
                </c:pt>
                <c:pt idx="7659">
                  <c:v>0.000311587275765606</c:v>
                </c:pt>
                <c:pt idx="7660">
                  <c:v>0.000311587280440433</c:v>
                </c:pt>
                <c:pt idx="7661">
                  <c:v>0.000311587281566598</c:v>
                </c:pt>
                <c:pt idx="7662">
                  <c:v>0.00031158728618255</c:v>
                </c:pt>
                <c:pt idx="7663">
                  <c:v>0.000311587289385777</c:v>
                </c:pt>
                <c:pt idx="7664">
                  <c:v>0.0003115872917469</c:v>
                </c:pt>
                <c:pt idx="7665">
                  <c:v>0.000311587294239981</c:v>
                </c:pt>
                <c:pt idx="7666">
                  <c:v>0.00031158729727173</c:v>
                </c:pt>
                <c:pt idx="7667">
                  <c:v>0.000311587299960331</c:v>
                </c:pt>
                <c:pt idx="7668">
                  <c:v>0.000311587302860648</c:v>
                </c:pt>
                <c:pt idx="7669">
                  <c:v>0.000311587305865787</c:v>
                </c:pt>
                <c:pt idx="7670">
                  <c:v>0.000311587308413668</c:v>
                </c:pt>
                <c:pt idx="7671">
                  <c:v>0.0133341310342127</c:v>
                </c:pt>
                <c:pt idx="7672">
                  <c:v>0.000311587317058064</c:v>
                </c:pt>
                <c:pt idx="7673">
                  <c:v>0.000311587319188981</c:v>
                </c:pt>
                <c:pt idx="7674">
                  <c:v>0.00031158732310904</c:v>
                </c:pt>
                <c:pt idx="7675">
                  <c:v>0.000311587324515409</c:v>
                </c:pt>
                <c:pt idx="7676">
                  <c:v>0.000311587327499976</c:v>
                </c:pt>
                <c:pt idx="7677">
                  <c:v>0.000311587330543725</c:v>
                </c:pt>
                <c:pt idx="7678">
                  <c:v>0.000311587333470114</c:v>
                </c:pt>
                <c:pt idx="7679">
                  <c:v>0.000311587336158608</c:v>
                </c:pt>
                <c:pt idx="7680">
                  <c:v>0.000311587339631718</c:v>
                </c:pt>
                <c:pt idx="7681">
                  <c:v>0.00031158734455005</c:v>
                </c:pt>
                <c:pt idx="7682">
                  <c:v>0.000311587346787001</c:v>
                </c:pt>
                <c:pt idx="7683">
                  <c:v>0.000311587350554396</c:v>
                </c:pt>
                <c:pt idx="7684">
                  <c:v>0.000311586749549853</c:v>
                </c:pt>
                <c:pt idx="7685">
                  <c:v>0.0133263280226604</c:v>
                </c:pt>
                <c:pt idx="7686">
                  <c:v>0.000207765367129971</c:v>
                </c:pt>
                <c:pt idx="7687">
                  <c:v>0.000207757932508745</c:v>
                </c:pt>
                <c:pt idx="7688">
                  <c:v>0.00020774576936941</c:v>
                </c:pt>
                <c:pt idx="7689">
                  <c:v>0.000207733784059407</c:v>
                </c:pt>
                <c:pt idx="7690">
                  <c:v>0.000207721976530054</c:v>
                </c:pt>
                <c:pt idx="7691">
                  <c:v>0.000207710351851288</c:v>
                </c:pt>
                <c:pt idx="7692">
                  <c:v>0.00020769890915788</c:v>
                </c:pt>
                <c:pt idx="7693">
                  <c:v>0.000207687653766357</c:v>
                </c:pt>
                <c:pt idx="7694">
                  <c:v>0.000207676587504303</c:v>
                </c:pt>
                <c:pt idx="7695">
                  <c:v>0.000207665712853281</c:v>
                </c:pt>
                <c:pt idx="7696">
                  <c:v>0.00020765503251998</c:v>
                </c:pt>
                <c:pt idx="7697">
                  <c:v>0.000207644087000526</c:v>
                </c:pt>
                <c:pt idx="7698">
                  <c:v>0.000207633338020047</c:v>
                </c:pt>
                <c:pt idx="7699">
                  <c:v>0.000207588042801976</c:v>
                </c:pt>
                <c:pt idx="7700">
                  <c:v>0.000207543037478251</c:v>
                </c:pt>
                <c:pt idx="7701">
                  <c:v>0.000207498323821283</c:v>
                </c:pt>
                <c:pt idx="7702">
                  <c:v>0.000207417649765747</c:v>
                </c:pt>
                <c:pt idx="7703">
                  <c:v>0.000207409799926662</c:v>
                </c:pt>
                <c:pt idx="7704">
                  <c:v>0.000207366002095491</c:v>
                </c:pt>
                <c:pt idx="7705">
                  <c:v>0.000207322472745109</c:v>
                </c:pt>
                <c:pt idx="7706">
                  <c:v>0.000207238331861716</c:v>
                </c:pt>
                <c:pt idx="7707">
                  <c:v>0.000207236335390495</c:v>
                </c:pt>
                <c:pt idx="7708">
                  <c:v>0.000207193836762401</c:v>
                </c:pt>
                <c:pt idx="7709">
                  <c:v>0.0146773371482404</c:v>
                </c:pt>
                <c:pt idx="7710">
                  <c:v>0.000207110220662119</c:v>
                </c:pt>
                <c:pt idx="7711">
                  <c:v>0.000207069024421892</c:v>
                </c:pt>
                <c:pt idx="7712">
                  <c:v>0.00020702825547442</c:v>
                </c:pt>
                <c:pt idx="7713">
                  <c:v>0.000206988226566969</c:v>
                </c:pt>
                <c:pt idx="7714">
                  <c:v>0.000206947858695</c:v>
                </c:pt>
                <c:pt idx="7715">
                  <c:v>0.000206908144343786</c:v>
                </c:pt>
                <c:pt idx="7716">
                  <c:v>0.00020686939788528</c:v>
                </c:pt>
                <c:pt idx="7717">
                  <c:v>0.000206831561853691</c:v>
                </c:pt>
                <c:pt idx="7718">
                  <c:v>0.000206793325119585</c:v>
                </c:pt>
                <c:pt idx="7719">
                  <c:v>0.000206756364743974</c:v>
                </c:pt>
                <c:pt idx="7720">
                  <c:v>0.000206639807384495</c:v>
                </c:pt>
                <c:pt idx="7721">
                  <c:v>0.00020668453377452</c:v>
                </c:pt>
                <c:pt idx="7722">
                  <c:v>0.000206649794372724</c:v>
                </c:pt>
                <c:pt idx="7723">
                  <c:v>0.000206615919640528</c:v>
                </c:pt>
                <c:pt idx="7724">
                  <c:v>0.000206583039230936</c:v>
                </c:pt>
                <c:pt idx="7725">
                  <c:v>0.000206551256648966</c:v>
                </c:pt>
                <c:pt idx="7726">
                  <c:v>0.000206312176961685</c:v>
                </c:pt>
                <c:pt idx="7727">
                  <c:v>0.000206270999896563</c:v>
                </c:pt>
                <c:pt idx="7728">
                  <c:v>0.000206229892645877</c:v>
                </c:pt>
                <c:pt idx="7729">
                  <c:v>0.000206188957095882</c:v>
                </c:pt>
                <c:pt idx="7730">
                  <c:v>0.0163037163789079</c:v>
                </c:pt>
                <c:pt idx="7731">
                  <c:v>0.00020610803991504</c:v>
                </c:pt>
                <c:pt idx="7732">
                  <c:v>0.000206066708560409</c:v>
                </c:pt>
                <c:pt idx="7733">
                  <c:v>0.000206133182018364</c:v>
                </c:pt>
                <c:pt idx="7734">
                  <c:v>0.000205985405314369</c:v>
                </c:pt>
                <c:pt idx="7735">
                  <c:v>0.00020594548557361</c:v>
                </c:pt>
                <c:pt idx="7736">
                  <c:v>0.000205905534113326</c:v>
                </c:pt>
                <c:pt idx="7737">
                  <c:v>0.000205865902757243</c:v>
                </c:pt>
                <c:pt idx="7738">
                  <c:v>0.000205826462123521</c:v>
                </c:pt>
                <c:pt idx="7739">
                  <c:v>0.000205787229682454</c:v>
                </c:pt>
                <c:pt idx="7740">
                  <c:v>0.000205748193466125</c:v>
                </c:pt>
                <c:pt idx="7741">
                  <c:v>0.000205709332875638</c:v>
                </c:pt>
                <c:pt idx="7742">
                  <c:v>0.000205695410684945</c:v>
                </c:pt>
                <c:pt idx="7743">
                  <c:v>0.000205632264899698</c:v>
                </c:pt>
                <c:pt idx="7744">
                  <c:v>0.000205594116897062</c:v>
                </c:pt>
                <c:pt idx="7745">
                  <c:v>0.000205556236162224</c:v>
                </c:pt>
                <c:pt idx="7746">
                  <c:v>0.000205518632014085</c:v>
                </c:pt>
                <c:pt idx="7747">
                  <c:v>0.000205517201736699</c:v>
                </c:pt>
                <c:pt idx="7748">
                  <c:v>0.000205483539568175</c:v>
                </c:pt>
                <c:pt idx="7749">
                  <c:v>0.000205407588516922</c:v>
                </c:pt>
                <c:pt idx="7750">
                  <c:v>0.000205371309651945</c:v>
                </c:pt>
                <c:pt idx="7751">
                  <c:v>0.000205335388120862</c:v>
                </c:pt>
                <c:pt idx="7752">
                  <c:v>0.000205300061691885</c:v>
                </c:pt>
                <c:pt idx="7753">
                  <c:v>0.00020526520096669</c:v>
                </c:pt>
                <c:pt idx="7754">
                  <c:v>0.000205231034359161</c:v>
                </c:pt>
                <c:pt idx="7755">
                  <c:v>0.000205197766659775</c:v>
                </c:pt>
                <c:pt idx="7756">
                  <c:v>0.000205165565592563</c:v>
                </c:pt>
                <c:pt idx="7757">
                  <c:v>0.000205134705300973</c:v>
                </c:pt>
                <c:pt idx="7758">
                  <c:v>0.000205044031236977</c:v>
                </c:pt>
                <c:pt idx="7759">
                  <c:v>0.000205078681103419</c:v>
                </c:pt>
                <c:pt idx="7760">
                  <c:v>0.000205054834941623</c:v>
                </c:pt>
                <c:pt idx="7761">
                  <c:v>0.000205035088122076</c:v>
                </c:pt>
                <c:pt idx="7762">
                  <c:v>0.000205020924645913</c:v>
                </c:pt>
                <c:pt idx="7763">
                  <c:v>0.000204866327357698</c:v>
                </c:pt>
                <c:pt idx="7764">
                  <c:v>0.000204832878315728</c:v>
                </c:pt>
                <c:pt idx="7765">
                  <c:v>0.020032240687875</c:v>
                </c:pt>
                <c:pt idx="7766">
                  <c:v>0.000204769682053966</c:v>
                </c:pt>
                <c:pt idx="7767">
                  <c:v>0.000204740527585865</c:v>
                </c:pt>
                <c:pt idx="7768">
                  <c:v>0.000204713969158273</c:v>
                </c:pt>
                <c:pt idx="7769">
                  <c:v>0.000204691051637797</c:v>
                </c:pt>
                <c:pt idx="7770">
                  <c:v>0.000204674106923155</c:v>
                </c:pt>
                <c:pt idx="7771">
                  <c:v>0.00020466715992322</c:v>
                </c:pt>
                <c:pt idx="7772">
                  <c:v>0.000204677567758635</c:v>
                </c:pt>
                <c:pt idx="7773">
                  <c:v>0.000204512784885954</c:v>
                </c:pt>
                <c:pt idx="7774">
                  <c:v>0.000204482747999046</c:v>
                </c:pt>
                <c:pt idx="7775">
                  <c:v>0.000204454972940124</c:v>
                </c:pt>
                <c:pt idx="7776">
                  <c:v>0.000204430617325543</c:v>
                </c:pt>
                <c:pt idx="7777">
                  <c:v>0.000204413679659528</c:v>
                </c:pt>
                <c:pt idx="7778">
                  <c:v>0.000204412466671995</c:v>
                </c:pt>
                <c:pt idx="7779">
                  <c:v>0.000204409216214251</c:v>
                </c:pt>
                <c:pt idx="7780">
                  <c:v>0.000304999687858324</c:v>
                </c:pt>
                <c:pt idx="7781">
                  <c:v>0.000234216992320274</c:v>
                </c:pt>
                <c:pt idx="7782">
                  <c:v>0.000203404776882717</c:v>
                </c:pt>
                <c:pt idx="7783">
                  <c:v>0.0002033828521904</c:v>
                </c:pt>
                <c:pt idx="7784">
                  <c:v>0.000203365400940427</c:v>
                </c:pt>
                <c:pt idx="7785">
                  <c:v>0.000203347983194181</c:v>
                </c:pt>
                <c:pt idx="7786">
                  <c:v>0.000203330611348567</c:v>
                </c:pt>
                <c:pt idx="7787">
                  <c:v>0.000203313239950823</c:v>
                </c:pt>
                <c:pt idx="7788">
                  <c:v>0.000203295845513515</c:v>
                </c:pt>
                <c:pt idx="7789">
                  <c:v>0.00020327857841493</c:v>
                </c:pt>
                <c:pt idx="7790">
                  <c:v>0.000203261319121016</c:v>
                </c:pt>
                <c:pt idx="7791">
                  <c:v>0.000203244011844316</c:v>
                </c:pt>
                <c:pt idx="7792">
                  <c:v>0.000203226809884999</c:v>
                </c:pt>
                <c:pt idx="7793">
                  <c:v>0.000203209726016292</c:v>
                </c:pt>
                <c:pt idx="7794">
                  <c:v>0.000203192512667167</c:v>
                </c:pt>
                <c:pt idx="7795">
                  <c:v>0.000203175337126499</c:v>
                </c:pt>
                <c:pt idx="7796">
                  <c:v>0.000203158279805835</c:v>
                </c:pt>
                <c:pt idx="7797">
                  <c:v>0.000203141224408168</c:v>
                </c:pt>
                <c:pt idx="7798">
                  <c:v>0.000203124164198924</c:v>
                </c:pt>
                <c:pt idx="7799">
                  <c:v>0.0002031071699309</c:v>
                </c:pt>
                <c:pt idx="7800">
                  <c:v>0.000203090207104809</c:v>
                </c:pt>
                <c:pt idx="7801">
                  <c:v>0.000203073284716835</c:v>
                </c:pt>
                <c:pt idx="7802">
                  <c:v>0.000203056390262337</c:v>
                </c:pt>
                <c:pt idx="7803">
                  <c:v>0.000203039543858115</c:v>
                </c:pt>
                <c:pt idx="7804">
                  <c:v>0.00020302268243875</c:v>
                </c:pt>
                <c:pt idx="7805">
                  <c:v>0.000203005952608425</c:v>
                </c:pt>
                <c:pt idx="7806">
                  <c:v>0.000202989121046225</c:v>
                </c:pt>
                <c:pt idx="7807">
                  <c:v>0.000202722674612364</c:v>
                </c:pt>
                <c:pt idx="7808">
                  <c:v>0.000202722600580843</c:v>
                </c:pt>
                <c:pt idx="7809">
                  <c:v>0.000202722622467238</c:v>
                </c:pt>
                <c:pt idx="7810">
                  <c:v>0.000202722665692094</c:v>
                </c:pt>
                <c:pt idx="7811">
                  <c:v>0.000202722618831003</c:v>
                </c:pt>
                <c:pt idx="7812">
                  <c:v>0.000202722673331462</c:v>
                </c:pt>
                <c:pt idx="7813">
                  <c:v>0.00020272267911463</c:v>
                </c:pt>
                <c:pt idx="7814">
                  <c:v>0.000202722501687222</c:v>
                </c:pt>
                <c:pt idx="7815">
                  <c:v>0.000202653503098716</c:v>
                </c:pt>
                <c:pt idx="7816">
                  <c:v>0.000135727760351041</c:v>
                </c:pt>
                <c:pt idx="7817">
                  <c:v>0.000101372317285991</c:v>
                </c:pt>
                <c:pt idx="7818">
                  <c:v>0.000101360786752343</c:v>
                </c:pt>
                <c:pt idx="7819">
                  <c:v>0.000101351757833306</c:v>
                </c:pt>
                <c:pt idx="7820">
                  <c:v>0.000101342851655252</c:v>
                </c:pt>
                <c:pt idx="7821">
                  <c:v>0.0189785233342034</c:v>
                </c:pt>
                <c:pt idx="7822">
                  <c:v>0.000101325018225715</c:v>
                </c:pt>
                <c:pt idx="7823">
                  <c:v>0.000101316134136469</c:v>
                </c:pt>
                <c:pt idx="7824">
                  <c:v>0.000101307257423648</c:v>
                </c:pt>
                <c:pt idx="7825">
                  <c:v>0.000101298389815101</c:v>
                </c:pt>
                <c:pt idx="7826">
                  <c:v>0.000101289547582714</c:v>
                </c:pt>
                <c:pt idx="7827">
                  <c:v>0.000101280711075981</c:v>
                </c:pt>
                <c:pt idx="7828">
                  <c:v>0.000101271901931249</c:v>
                </c:pt>
                <c:pt idx="7829">
                  <c:v>0.000101263117470618</c:v>
                </c:pt>
                <c:pt idx="7830">
                  <c:v>0.000101254301273741</c:v>
                </c:pt>
                <c:pt idx="7831">
                  <c:v>0.00010124553512899</c:v>
                </c:pt>
                <c:pt idx="7832">
                  <c:v>0.000101236775262583</c:v>
                </c:pt>
                <c:pt idx="7833">
                  <c:v>0.000101228023876629</c:v>
                </c:pt>
                <c:pt idx="7834">
                  <c:v>0.000101219303311269</c:v>
                </c:pt>
                <c:pt idx="7835">
                  <c:v>0.000101210576411036</c:v>
                </c:pt>
                <c:pt idx="7836">
                  <c:v>0.000101201873956151</c:v>
                </c:pt>
                <c:pt idx="7837">
                  <c:v>0.000101193194222583</c:v>
                </c:pt>
                <c:pt idx="7838">
                  <c:v>0.000101184524007156</c:v>
                </c:pt>
                <c:pt idx="7839">
                  <c:v>0.000101175863396929</c:v>
                </c:pt>
                <c:pt idx="7840">
                  <c:v>0.000101167239188554</c:v>
                </c:pt>
                <c:pt idx="7841">
                  <c:v>0.000101158601877399</c:v>
                </c:pt>
                <c:pt idx="7842">
                  <c:v>0.000101149989550702</c:v>
                </c:pt>
                <c:pt idx="7843">
                  <c:v>0.000101141389875337</c:v>
                </c:pt>
                <c:pt idx="7844">
                  <c:v>0.0242866107955655</c:v>
                </c:pt>
                <c:pt idx="7845">
                  <c:v>0.000101124214172604</c:v>
                </c:pt>
                <c:pt idx="7846">
                  <c:v>0.000101115667075536</c:v>
                </c:pt>
                <c:pt idx="7847">
                  <c:v>0.0252063731931301</c:v>
                </c:pt>
                <c:pt idx="7848">
                  <c:v>0.00010109860211099</c:v>
                </c:pt>
                <c:pt idx="7849">
                  <c:v>0.000101090111890361</c:v>
                </c:pt>
                <c:pt idx="7850">
                  <c:v>0.000101081623545225</c:v>
                </c:pt>
                <c:pt idx="7851">
                  <c:v>0.000101073132600563</c:v>
                </c:pt>
                <c:pt idx="7852">
                  <c:v>0.000101064681294389</c:v>
                </c:pt>
                <c:pt idx="7853">
                  <c:v>0.000101056253562749</c:v>
                </c:pt>
                <c:pt idx="7854">
                  <c:v>0.000101047812069288</c:v>
                </c:pt>
                <c:pt idx="7855">
                  <c:v>0.000101039425660587</c:v>
                </c:pt>
                <c:pt idx="7856">
                  <c:v>0.00010103101976129</c:v>
                </c:pt>
                <c:pt idx="7857">
                  <c:v>0.000101022658036106</c:v>
                </c:pt>
                <c:pt idx="7858">
                  <c:v>0.000101014312038644</c:v>
                </c:pt>
                <c:pt idx="7859">
                  <c:v>0.000101005998946621</c:v>
                </c:pt>
                <c:pt idx="7860">
                  <c:v>0.000100997711130278</c:v>
                </c:pt>
                <c:pt idx="7861">
                  <c:v>0.000100989414209822</c:v>
                </c:pt>
                <c:pt idx="7862">
                  <c:v>0.000100981164431236</c:v>
                </c:pt>
                <c:pt idx="7863">
                  <c:v>0.000100972948657399</c:v>
                </c:pt>
                <c:pt idx="7864">
                  <c:v>0.000100964744028684</c:v>
                </c:pt>
                <c:pt idx="7865">
                  <c:v>0.000100960012988234</c:v>
                </c:pt>
                <c:pt idx="7866">
                  <c:v>0.00010095572823953</c:v>
                </c:pt>
                <c:pt idx="7867">
                  <c:v>0.000100951991756464</c:v>
                </c:pt>
                <c:pt idx="7868">
                  <c:v>0.000100948989568556</c:v>
                </c:pt>
                <c:pt idx="7869">
                  <c:v>0.000100930839486341</c:v>
                </c:pt>
                <c:pt idx="7870">
                  <c:v>0.000100925338494511</c:v>
                </c:pt>
                <c:pt idx="7871">
                  <c:v>0.000100919952286668</c:v>
                </c:pt>
                <c:pt idx="7872">
                  <c:v>0.000100914678501226</c:v>
                </c:pt>
                <c:pt idx="7873">
                  <c:v>0.000100909533701132</c:v>
                </c:pt>
                <c:pt idx="7874">
                  <c:v>0.00010090453214495</c:v>
                </c:pt>
                <c:pt idx="7875">
                  <c:v>0.000100899683144416</c:v>
                </c:pt>
                <c:pt idx="7876">
                  <c:v>0.000100895012432847</c:v>
                </c:pt>
                <c:pt idx="7877">
                  <c:v>0.000100890511151627</c:v>
                </c:pt>
                <c:pt idx="7878">
                  <c:v>0.000100886248850545</c:v>
                </c:pt>
                <c:pt idx="7879">
                  <c:v>0.000100882252008371</c:v>
                </c:pt>
                <c:pt idx="7880">
                  <c:v>0.000100878537851306</c:v>
                </c:pt>
                <c:pt idx="7881">
                  <c:v>0.000100875204170654</c:v>
                </c:pt>
                <c:pt idx="7882">
                  <c:v>0.000100872381749059</c:v>
                </c:pt>
                <c:pt idx="7883">
                  <c:v>0.000100870216409505</c:v>
                </c:pt>
                <c:pt idx="7884">
                  <c:v>0.000100868953419053</c:v>
                </c:pt>
                <c:pt idx="7885">
                  <c:v>0.000100868898514016</c:v>
                </c:pt>
                <c:pt idx="7886">
                  <c:v>0.000100870586496354</c:v>
                </c:pt>
                <c:pt idx="7887">
                  <c:v>0.000100852165978913</c:v>
                </c:pt>
                <c:pt idx="7888">
                  <c:v>0.000100849613734072</c:v>
                </c:pt>
                <c:pt idx="7889">
                  <c:v>0.00010084737357408</c:v>
                </c:pt>
                <c:pt idx="7890">
                  <c:v>0.000100845470507484</c:v>
                </c:pt>
                <c:pt idx="7891">
                  <c:v>0.000100843919733639</c:v>
                </c:pt>
                <c:pt idx="7892">
                  <c:v>0.000100842522867741</c:v>
                </c:pt>
                <c:pt idx="7893">
                  <c:v>0.000100841529051754</c:v>
                </c:pt>
                <c:pt idx="7894">
                  <c:v>0.000100840947868321</c:v>
                </c:pt>
                <c:pt idx="7895">
                  <c:v>0.000100840720997042</c:v>
                </c:pt>
                <c:pt idx="7896">
                  <c:v>0.000100840728567473</c:v>
                </c:pt>
                <c:pt idx="7897">
                  <c:v>0.000100842248054362</c:v>
                </c:pt>
                <c:pt idx="7898">
                  <c:v>0.0708071868423063</c:v>
                </c:pt>
                <c:pt idx="7899">
                  <c:v>0.0734113023987295</c:v>
                </c:pt>
                <c:pt idx="7900">
                  <c:v>0.0762203174974662</c:v>
                </c:pt>
                <c:pt idx="7901">
                  <c:v>0.50006244035544</c:v>
                </c:pt>
                <c:pt idx="7902">
                  <c:v>0.499696171792603</c:v>
                </c:pt>
                <c:pt idx="7903">
                  <c:v>0.499696092810338</c:v>
                </c:pt>
                <c:pt idx="7904">
                  <c:v>0.499696051714296</c:v>
                </c:pt>
                <c:pt idx="7905">
                  <c:v>0.49969600122658</c:v>
                </c:pt>
                <c:pt idx="7906">
                  <c:v>0.499695967831425</c:v>
                </c:pt>
                <c:pt idx="7907">
                  <c:v>0.500304258204898</c:v>
                </c:pt>
                <c:pt idx="7908">
                  <c:v>0.499695365920644</c:v>
                </c:pt>
                <c:pt idx="7909">
                  <c:v>0.499695207050009</c:v>
                </c:pt>
                <c:pt idx="7910">
                  <c:v>0.49969519635928</c:v>
                </c:pt>
                <c:pt idx="7911">
                  <c:v>0.499695189741835</c:v>
                </c:pt>
                <c:pt idx="7912">
                  <c:v>0.5003050924531</c:v>
                </c:pt>
                <c:pt idx="7913">
                  <c:v>0.499695062771112</c:v>
                </c:pt>
                <c:pt idx="7914">
                  <c:v>0.499695357864361</c:v>
                </c:pt>
                <c:pt idx="7915">
                  <c:v>0.499695274431094</c:v>
                </c:pt>
                <c:pt idx="7916">
                  <c:v>0.499695322464527</c:v>
                </c:pt>
                <c:pt idx="7917">
                  <c:v>0.499694962457786</c:v>
                </c:pt>
                <c:pt idx="7918">
                  <c:v>0.499695328732115</c:v>
                </c:pt>
                <c:pt idx="7919">
                  <c:v>0.499695202790649</c:v>
                </c:pt>
                <c:pt idx="7920">
                  <c:v>0.500304702225071</c:v>
                </c:pt>
                <c:pt idx="7921">
                  <c:v>0.500304711261095</c:v>
                </c:pt>
                <c:pt idx="7922">
                  <c:v>0.499695183819955</c:v>
                </c:pt>
                <c:pt idx="7923">
                  <c:v>0.499694850748512</c:v>
                </c:pt>
                <c:pt idx="7924">
                  <c:v>0.499694726687815</c:v>
                </c:pt>
                <c:pt idx="7925">
                  <c:v>0.499694792093046</c:v>
                </c:pt>
                <c:pt idx="7926">
                  <c:v>0.499694703454173</c:v>
                </c:pt>
                <c:pt idx="7927">
                  <c:v>0.499694619443152</c:v>
                </c:pt>
                <c:pt idx="7928">
                  <c:v>0.499694687978854</c:v>
                </c:pt>
                <c:pt idx="7929">
                  <c:v>0.500305081488209</c:v>
                </c:pt>
                <c:pt idx="7930">
                  <c:v>0.499695405495643</c:v>
                </c:pt>
                <c:pt idx="7931">
                  <c:v>0.499695379353322</c:v>
                </c:pt>
                <c:pt idx="7932">
                  <c:v>0.499694938072833</c:v>
                </c:pt>
                <c:pt idx="7933">
                  <c:v>0.499695856636516</c:v>
                </c:pt>
                <c:pt idx="7934">
                  <c:v>0.499695858994973</c:v>
                </c:pt>
                <c:pt idx="7935">
                  <c:v>0.499695883624586</c:v>
                </c:pt>
                <c:pt idx="7936">
                  <c:v>0.499695853865863</c:v>
                </c:pt>
                <c:pt idx="7937">
                  <c:v>0.499695561246972</c:v>
                </c:pt>
                <c:pt idx="7938">
                  <c:v>0.499695531870428</c:v>
                </c:pt>
                <c:pt idx="7939">
                  <c:v>0.499695560651932</c:v>
                </c:pt>
                <c:pt idx="7940">
                  <c:v>0.499695512505218</c:v>
                </c:pt>
                <c:pt idx="7941">
                  <c:v>0.499695471038591</c:v>
                </c:pt>
                <c:pt idx="7942">
                  <c:v>0.500304682980462</c:v>
                </c:pt>
                <c:pt idx="7943">
                  <c:v>0.499695205436157</c:v>
                </c:pt>
                <c:pt idx="7944">
                  <c:v>0.499695154480698</c:v>
                </c:pt>
                <c:pt idx="7945">
                  <c:v>0.500304795219544</c:v>
                </c:pt>
                <c:pt idx="7946">
                  <c:v>0.49969476537812</c:v>
                </c:pt>
                <c:pt idx="7947">
                  <c:v>0.499694569160917</c:v>
                </c:pt>
                <c:pt idx="7948">
                  <c:v>0.499694453190899</c:v>
                </c:pt>
                <c:pt idx="7949">
                  <c:v>0.499694415391258</c:v>
                </c:pt>
                <c:pt idx="7950">
                  <c:v>0.499694026933893</c:v>
                </c:pt>
                <c:pt idx="7951">
                  <c:v>0.499694454287469</c:v>
                </c:pt>
                <c:pt idx="7952">
                  <c:v>0.499694230759426</c:v>
                </c:pt>
                <c:pt idx="7953">
                  <c:v>0.500305898781994</c:v>
                </c:pt>
                <c:pt idx="7954">
                  <c:v>0.500305916741506</c:v>
                </c:pt>
                <c:pt idx="7955">
                  <c:v>0.499694340835702</c:v>
                </c:pt>
                <c:pt idx="7956">
                  <c:v>0.499694171203319</c:v>
                </c:pt>
                <c:pt idx="7957">
                  <c:v>0.500306281635834</c:v>
                </c:pt>
                <c:pt idx="7958">
                  <c:v>0.499694473273433</c:v>
                </c:pt>
                <c:pt idx="7959">
                  <c:v>0.499694341126361</c:v>
                </c:pt>
                <c:pt idx="7960">
                  <c:v>0.499693982981663</c:v>
                </c:pt>
                <c:pt idx="7961">
                  <c:v>0.499694522314851</c:v>
                </c:pt>
                <c:pt idx="7962">
                  <c:v>0.500305372633068</c:v>
                </c:pt>
                <c:pt idx="7963">
                  <c:v>0.499694394952885</c:v>
                </c:pt>
                <c:pt idx="7964">
                  <c:v>0.499694308354344</c:v>
                </c:pt>
                <c:pt idx="7965">
                  <c:v>0.499694296829509</c:v>
                </c:pt>
                <c:pt idx="7966">
                  <c:v>0.499694178472153</c:v>
                </c:pt>
                <c:pt idx="7967">
                  <c:v>0.499694090368943</c:v>
                </c:pt>
                <c:pt idx="7968">
                  <c:v>0.49969392815544</c:v>
                </c:pt>
                <c:pt idx="7969">
                  <c:v>0.499693903065495</c:v>
                </c:pt>
                <c:pt idx="7970">
                  <c:v>0.499693759351141</c:v>
                </c:pt>
                <c:pt idx="7971">
                  <c:v>0.499693629834407</c:v>
                </c:pt>
                <c:pt idx="7972">
                  <c:v>0.499693824364981</c:v>
                </c:pt>
                <c:pt idx="7973">
                  <c:v>0.49969371322327</c:v>
                </c:pt>
                <c:pt idx="7974">
                  <c:v>0.499693511001662</c:v>
                </c:pt>
                <c:pt idx="7975">
                  <c:v>0.499693567832227</c:v>
                </c:pt>
                <c:pt idx="7976">
                  <c:v>0.499693642234659</c:v>
                </c:pt>
                <c:pt idx="7977">
                  <c:v>0.499693589646512</c:v>
                </c:pt>
                <c:pt idx="7978">
                  <c:v>0.499693640179644</c:v>
                </c:pt>
                <c:pt idx="7979">
                  <c:v>0.499693699829634</c:v>
                </c:pt>
                <c:pt idx="7980">
                  <c:v>0.499693763550641</c:v>
                </c:pt>
                <c:pt idx="7981">
                  <c:v>0.49969371176249</c:v>
                </c:pt>
                <c:pt idx="7982">
                  <c:v>0.49969373633961</c:v>
                </c:pt>
                <c:pt idx="7983">
                  <c:v>0.499693717356461</c:v>
                </c:pt>
                <c:pt idx="7984">
                  <c:v>0.499693744431791</c:v>
                </c:pt>
                <c:pt idx="7985">
                  <c:v>0.500306228346859</c:v>
                </c:pt>
                <c:pt idx="7986">
                  <c:v>0.49969371362076</c:v>
                </c:pt>
                <c:pt idx="7987">
                  <c:v>0.499693744012936</c:v>
                </c:pt>
                <c:pt idx="7988">
                  <c:v>0.499693829259514</c:v>
                </c:pt>
                <c:pt idx="7989">
                  <c:v>0.499694018482296</c:v>
                </c:pt>
                <c:pt idx="7990">
                  <c:v>0.499694150130797</c:v>
                </c:pt>
                <c:pt idx="7991">
                  <c:v>0.499694286379862</c:v>
                </c:pt>
                <c:pt idx="7992">
                  <c:v>0.500305536956018</c:v>
                </c:pt>
                <c:pt idx="7993">
                  <c:v>0.499694529406477</c:v>
                </c:pt>
                <c:pt idx="7994">
                  <c:v>0.499694604840792</c:v>
                </c:pt>
                <c:pt idx="7995">
                  <c:v>0.500305263414146</c:v>
                </c:pt>
                <c:pt idx="7996">
                  <c:v>0.499694808284735</c:v>
                </c:pt>
                <c:pt idx="7997">
                  <c:v>0.499695066131111</c:v>
                </c:pt>
                <c:pt idx="7998">
                  <c:v>0.500304450880484</c:v>
                </c:pt>
                <c:pt idx="7999">
                  <c:v>0.499696207063459</c:v>
                </c:pt>
                <c:pt idx="8000">
                  <c:v>0.499696627806156</c:v>
                </c:pt>
                <c:pt idx="8001">
                  <c:v>0.499697362634884</c:v>
                </c:pt>
                <c:pt idx="8002">
                  <c:v>0.499697871291801</c:v>
                </c:pt>
                <c:pt idx="8003">
                  <c:v>0.500301719600436</c:v>
                </c:pt>
                <c:pt idx="8004">
                  <c:v>0.499698495783312</c:v>
                </c:pt>
                <c:pt idx="8005">
                  <c:v>0.499698771820856</c:v>
                </c:pt>
                <c:pt idx="8006">
                  <c:v>0.49969917323268</c:v>
                </c:pt>
                <c:pt idx="8007">
                  <c:v>0.499699425987955</c:v>
                </c:pt>
                <c:pt idx="8008">
                  <c:v>0.499699630254509</c:v>
                </c:pt>
                <c:pt idx="8009">
                  <c:v>0.499699763301995</c:v>
                </c:pt>
                <c:pt idx="8010">
                  <c:v>0.49969987853852</c:v>
                </c:pt>
                <c:pt idx="8011">
                  <c:v>0.499700033681028</c:v>
                </c:pt>
                <c:pt idx="8012">
                  <c:v>0.499700001057982</c:v>
                </c:pt>
                <c:pt idx="8013">
                  <c:v>0.49970004248728</c:v>
                </c:pt>
                <c:pt idx="8014">
                  <c:v>0.499700036998733</c:v>
                </c:pt>
                <c:pt idx="8015">
                  <c:v>0.499700032162104</c:v>
                </c:pt>
                <c:pt idx="8016">
                  <c:v>0.499700031296744</c:v>
                </c:pt>
                <c:pt idx="8017">
                  <c:v>0.499700030042963</c:v>
                </c:pt>
                <c:pt idx="8018">
                  <c:v>0.499700032867049</c:v>
                </c:pt>
                <c:pt idx="8019">
                  <c:v>0.499700020123945</c:v>
                </c:pt>
                <c:pt idx="8020">
                  <c:v>0.499700010662649</c:v>
                </c:pt>
                <c:pt idx="8021">
                  <c:v>0.499700024765369</c:v>
                </c:pt>
                <c:pt idx="8022">
                  <c:v>0.499700033097632</c:v>
                </c:pt>
                <c:pt idx="8023">
                  <c:v>0.499700049340857</c:v>
                </c:pt>
                <c:pt idx="8024">
                  <c:v>0.499700029650572</c:v>
                </c:pt>
                <c:pt idx="8025">
                  <c:v>0.499700035619311</c:v>
                </c:pt>
                <c:pt idx="8026">
                  <c:v>0.499700041319578</c:v>
                </c:pt>
                <c:pt idx="8027">
                  <c:v>0.49970003580355</c:v>
                </c:pt>
                <c:pt idx="8028">
                  <c:v>0.499700032001544</c:v>
                </c:pt>
                <c:pt idx="8029">
                  <c:v>0.499700020100787</c:v>
                </c:pt>
                <c:pt idx="8030">
                  <c:v>0.499700026463476</c:v>
                </c:pt>
                <c:pt idx="8031">
                  <c:v>0.499700031075547</c:v>
                </c:pt>
                <c:pt idx="8032">
                  <c:v>0.499700002668594</c:v>
                </c:pt>
                <c:pt idx="8033">
                  <c:v>0.49970002762885</c:v>
                </c:pt>
                <c:pt idx="8034">
                  <c:v>0.499700008760042</c:v>
                </c:pt>
                <c:pt idx="8035">
                  <c:v>0.499700022006203</c:v>
                </c:pt>
                <c:pt idx="8036">
                  <c:v>0.499700009488961</c:v>
                </c:pt>
                <c:pt idx="8037">
                  <c:v>0.499700038860116</c:v>
                </c:pt>
                <c:pt idx="8038">
                  <c:v>0.499700037783865</c:v>
                </c:pt>
                <c:pt idx="8039">
                  <c:v>0.499700026463045</c:v>
                </c:pt>
                <c:pt idx="8040">
                  <c:v>0.499700040892135</c:v>
                </c:pt>
                <c:pt idx="8041">
                  <c:v>0.499700050831723</c:v>
                </c:pt>
                <c:pt idx="8042">
                  <c:v>0.500299869983553</c:v>
                </c:pt>
                <c:pt idx="8043">
                  <c:v>0.49970006084195</c:v>
                </c:pt>
                <c:pt idx="8044">
                  <c:v>0.49970006813566</c:v>
                </c:pt>
                <c:pt idx="8045">
                  <c:v>0.499700087431627</c:v>
                </c:pt>
                <c:pt idx="8046">
                  <c:v>0.50029981047873</c:v>
                </c:pt>
                <c:pt idx="8047">
                  <c:v>0.499700089454119</c:v>
                </c:pt>
                <c:pt idx="8048">
                  <c:v>0.499700093278234</c:v>
                </c:pt>
                <c:pt idx="8049">
                  <c:v>0.499700094380579</c:v>
                </c:pt>
                <c:pt idx="8050">
                  <c:v>0.500299803693249</c:v>
                </c:pt>
                <c:pt idx="8051">
                  <c:v>0.499700117382727</c:v>
                </c:pt>
                <c:pt idx="8052">
                  <c:v>0.499700099104209</c:v>
                </c:pt>
                <c:pt idx="8053">
                  <c:v>0.499700120675104</c:v>
                </c:pt>
                <c:pt idx="8054">
                  <c:v>0.499700145323831</c:v>
                </c:pt>
                <c:pt idx="8055">
                  <c:v>0.499700153190519</c:v>
                </c:pt>
                <c:pt idx="8056">
                  <c:v>0.499700170048719</c:v>
                </c:pt>
                <c:pt idx="8057">
                  <c:v>0.499700172778692</c:v>
                </c:pt>
                <c:pt idx="8058">
                  <c:v>0.499700164871252</c:v>
                </c:pt>
                <c:pt idx="8059">
                  <c:v>0.499700161041816</c:v>
                </c:pt>
                <c:pt idx="8060">
                  <c:v>0.499700146557096</c:v>
                </c:pt>
                <c:pt idx="8061">
                  <c:v>0.499700175091136</c:v>
                </c:pt>
                <c:pt idx="8062">
                  <c:v>0.500299737148274</c:v>
                </c:pt>
                <c:pt idx="8063">
                  <c:v>0.499700187722365</c:v>
                </c:pt>
                <c:pt idx="8064">
                  <c:v>0.499700165506866</c:v>
                </c:pt>
                <c:pt idx="8065">
                  <c:v>0.49970019404489</c:v>
                </c:pt>
                <c:pt idx="8066">
                  <c:v>0.499700185501424</c:v>
                </c:pt>
                <c:pt idx="8067">
                  <c:v>0.49970018829525</c:v>
                </c:pt>
                <c:pt idx="8068">
                  <c:v>0.499700164492624</c:v>
                </c:pt>
                <c:pt idx="8069">
                  <c:v>0.499700178691757</c:v>
                </c:pt>
                <c:pt idx="8070">
                  <c:v>0.499700187797519</c:v>
                </c:pt>
                <c:pt idx="8071">
                  <c:v>0.499700188490562</c:v>
                </c:pt>
                <c:pt idx="8072">
                  <c:v>0.499700194643847</c:v>
                </c:pt>
                <c:pt idx="8073">
                  <c:v>0.499700184675056</c:v>
                </c:pt>
                <c:pt idx="8074">
                  <c:v>0.499700208859325</c:v>
                </c:pt>
                <c:pt idx="8075">
                  <c:v>0.49970019023607</c:v>
                </c:pt>
                <c:pt idx="8076">
                  <c:v>0.499700187175429</c:v>
                </c:pt>
                <c:pt idx="8077">
                  <c:v>0.499700177540678</c:v>
                </c:pt>
                <c:pt idx="8078">
                  <c:v>0.499700187973654</c:v>
                </c:pt>
                <c:pt idx="8079">
                  <c:v>0.499700173393857</c:v>
                </c:pt>
                <c:pt idx="8080">
                  <c:v>0.499700166054448</c:v>
                </c:pt>
                <c:pt idx="8081">
                  <c:v>0.499700175531847</c:v>
                </c:pt>
                <c:pt idx="8082">
                  <c:v>0.499700162685415</c:v>
                </c:pt>
                <c:pt idx="8083">
                  <c:v>0.499700183010536</c:v>
                </c:pt>
                <c:pt idx="8084">
                  <c:v>0.499700193323116</c:v>
                </c:pt>
                <c:pt idx="8085">
                  <c:v>0.499700187276601</c:v>
                </c:pt>
                <c:pt idx="8086">
                  <c:v>0.50029974691265</c:v>
                </c:pt>
                <c:pt idx="8087">
                  <c:v>0.499700157435552</c:v>
                </c:pt>
                <c:pt idx="8088">
                  <c:v>0.499700168836283</c:v>
                </c:pt>
                <c:pt idx="8089">
                  <c:v>0.499700145777164</c:v>
                </c:pt>
                <c:pt idx="8090">
                  <c:v>0.500299757534566</c:v>
                </c:pt>
                <c:pt idx="8091">
                  <c:v>0.499700190720582</c:v>
                </c:pt>
                <c:pt idx="8092">
                  <c:v>0.499700186371402</c:v>
                </c:pt>
                <c:pt idx="8093">
                  <c:v>0.499700181457538</c:v>
                </c:pt>
                <c:pt idx="8094">
                  <c:v>0.499700192166193</c:v>
                </c:pt>
                <c:pt idx="8095">
                  <c:v>0.499700190116378</c:v>
                </c:pt>
                <c:pt idx="8096">
                  <c:v>0.500299704354099</c:v>
                </c:pt>
                <c:pt idx="8097">
                  <c:v>0.499700174559355</c:v>
                </c:pt>
                <c:pt idx="8098">
                  <c:v>0.499699872000673</c:v>
                </c:pt>
                <c:pt idx="8099">
                  <c:v>0.499699840214372</c:v>
                </c:pt>
                <c:pt idx="8100">
                  <c:v>0.499699849139656</c:v>
                </c:pt>
                <c:pt idx="8101">
                  <c:v>0.49969985238668</c:v>
                </c:pt>
                <c:pt idx="8102">
                  <c:v>0.4996998428739</c:v>
                </c:pt>
                <c:pt idx="8103">
                  <c:v>0.499699821237681</c:v>
                </c:pt>
                <c:pt idx="8104">
                  <c:v>0.500300064835943</c:v>
                </c:pt>
                <c:pt idx="8105">
                  <c:v>0.499699845817064</c:v>
                </c:pt>
                <c:pt idx="8106">
                  <c:v>0.499699845228916</c:v>
                </c:pt>
                <c:pt idx="8107">
                  <c:v>0.499699840345754</c:v>
                </c:pt>
                <c:pt idx="8108">
                  <c:v>0.499699833869241</c:v>
                </c:pt>
                <c:pt idx="8109">
                  <c:v>0.499699847548327</c:v>
                </c:pt>
                <c:pt idx="8110">
                  <c:v>0.499699843260943</c:v>
                </c:pt>
                <c:pt idx="8111">
                  <c:v>0.499699856911233</c:v>
                </c:pt>
                <c:pt idx="8112">
                  <c:v>0.499699868200098</c:v>
                </c:pt>
                <c:pt idx="8113">
                  <c:v>0.499699851773722</c:v>
                </c:pt>
                <c:pt idx="8114">
                  <c:v>0.499699834323812</c:v>
                </c:pt>
                <c:pt idx="8115">
                  <c:v>0.499699856675286</c:v>
                </c:pt>
                <c:pt idx="8116">
                  <c:v>0.499699871457189</c:v>
                </c:pt>
                <c:pt idx="8117">
                  <c:v>0.499699860825415</c:v>
                </c:pt>
                <c:pt idx="8118">
                  <c:v>0.499699874131809</c:v>
                </c:pt>
                <c:pt idx="8119">
                  <c:v>0.499699883284801</c:v>
                </c:pt>
                <c:pt idx="8120">
                  <c:v>0.499699880168942</c:v>
                </c:pt>
                <c:pt idx="8121">
                  <c:v>0.49969988911825</c:v>
                </c:pt>
                <c:pt idx="8122">
                  <c:v>0.499699890545323</c:v>
                </c:pt>
                <c:pt idx="8123">
                  <c:v>0.499699879092935</c:v>
                </c:pt>
                <c:pt idx="8124">
                  <c:v>0.499699894023569</c:v>
                </c:pt>
                <c:pt idx="8125">
                  <c:v>0.499699880660095</c:v>
                </c:pt>
                <c:pt idx="8126">
                  <c:v>0.49969987377874</c:v>
                </c:pt>
                <c:pt idx="8127">
                  <c:v>0.499699878565787</c:v>
                </c:pt>
                <c:pt idx="8128">
                  <c:v>0.499699873232132</c:v>
                </c:pt>
                <c:pt idx="8129">
                  <c:v>0.500300004964767</c:v>
                </c:pt>
                <c:pt idx="8130">
                  <c:v>0.49969991244037</c:v>
                </c:pt>
                <c:pt idx="8131">
                  <c:v>0.499699896912685</c:v>
                </c:pt>
                <c:pt idx="8132">
                  <c:v>0.49969991004341</c:v>
                </c:pt>
                <c:pt idx="8133">
                  <c:v>0.499699922922144</c:v>
                </c:pt>
                <c:pt idx="8134">
                  <c:v>0.499699907213548</c:v>
                </c:pt>
                <c:pt idx="8135">
                  <c:v>0.499699906531735</c:v>
                </c:pt>
                <c:pt idx="8136">
                  <c:v>0.499699922438926</c:v>
                </c:pt>
                <c:pt idx="8137">
                  <c:v>0.499699908391795</c:v>
                </c:pt>
                <c:pt idx="8138">
                  <c:v>0.500300010483227</c:v>
                </c:pt>
                <c:pt idx="8139">
                  <c:v>0.499699918172485</c:v>
                </c:pt>
                <c:pt idx="8140">
                  <c:v>0.499699938200043</c:v>
                </c:pt>
                <c:pt idx="8141">
                  <c:v>0.499699926505595</c:v>
                </c:pt>
                <c:pt idx="8142">
                  <c:v>0.499699915608168</c:v>
                </c:pt>
                <c:pt idx="8143">
                  <c:v>0.499699909950437</c:v>
                </c:pt>
                <c:pt idx="8144">
                  <c:v>0.499699902113988</c:v>
                </c:pt>
                <c:pt idx="8145">
                  <c:v>0.49969990960416</c:v>
                </c:pt>
                <c:pt idx="8146">
                  <c:v>0.499699893085057</c:v>
                </c:pt>
                <c:pt idx="8147">
                  <c:v>0.499699933498919</c:v>
                </c:pt>
                <c:pt idx="8148">
                  <c:v>0.499699925290186</c:v>
                </c:pt>
                <c:pt idx="8149">
                  <c:v>0.4996999290651</c:v>
                </c:pt>
                <c:pt idx="8150">
                  <c:v>0.499699921118885</c:v>
                </c:pt>
                <c:pt idx="8151">
                  <c:v>0.499699936535679</c:v>
                </c:pt>
                <c:pt idx="8152">
                  <c:v>0.499699911915874</c:v>
                </c:pt>
                <c:pt idx="8153">
                  <c:v>0.499699907953064</c:v>
                </c:pt>
                <c:pt idx="8154">
                  <c:v>0.499699901548409</c:v>
                </c:pt>
                <c:pt idx="8155">
                  <c:v>0.499699893311892</c:v>
                </c:pt>
                <c:pt idx="8156">
                  <c:v>0.499699896877787</c:v>
                </c:pt>
                <c:pt idx="8157">
                  <c:v>0.499699887147855</c:v>
                </c:pt>
                <c:pt idx="8158">
                  <c:v>0.499699894394582</c:v>
                </c:pt>
                <c:pt idx="8159">
                  <c:v>0.499699872585382</c:v>
                </c:pt>
                <c:pt idx="8160">
                  <c:v>0.499699889155963</c:v>
                </c:pt>
                <c:pt idx="8161">
                  <c:v>0.499699888328729</c:v>
                </c:pt>
                <c:pt idx="8162">
                  <c:v>0.499699874481902</c:v>
                </c:pt>
                <c:pt idx="8163">
                  <c:v>0.499699865905512</c:v>
                </c:pt>
                <c:pt idx="8164">
                  <c:v>0.499699847885897</c:v>
                </c:pt>
                <c:pt idx="8165">
                  <c:v>0.499699875798486</c:v>
                </c:pt>
                <c:pt idx="8166">
                  <c:v>0.499699846178562</c:v>
                </c:pt>
                <c:pt idx="8167">
                  <c:v>0.499699856644078</c:v>
                </c:pt>
                <c:pt idx="8168">
                  <c:v>0.500300058876321</c:v>
                </c:pt>
                <c:pt idx="8169">
                  <c:v>0.499699859475425</c:v>
                </c:pt>
                <c:pt idx="8170">
                  <c:v>0.499699854247339</c:v>
                </c:pt>
                <c:pt idx="8171">
                  <c:v>0.499699840930666</c:v>
                </c:pt>
                <c:pt idx="8172">
                  <c:v>0.499699874594068</c:v>
                </c:pt>
                <c:pt idx="8173">
                  <c:v>0.499699895907602</c:v>
                </c:pt>
                <c:pt idx="8174">
                  <c:v>0.499699904815161</c:v>
                </c:pt>
                <c:pt idx="8175">
                  <c:v>0.499699879386132</c:v>
                </c:pt>
                <c:pt idx="8176">
                  <c:v>0.499699850512783</c:v>
                </c:pt>
                <c:pt idx="8177">
                  <c:v>0.499699884621154</c:v>
                </c:pt>
                <c:pt idx="8178">
                  <c:v>0.500300075336989</c:v>
                </c:pt>
                <c:pt idx="8179">
                  <c:v>0.499699874480843</c:v>
                </c:pt>
                <c:pt idx="8180">
                  <c:v>0.499699851202337</c:v>
                </c:pt>
                <c:pt idx="8181">
                  <c:v>0.499699878890499</c:v>
                </c:pt>
                <c:pt idx="8182">
                  <c:v>0.500300056894327</c:v>
                </c:pt>
                <c:pt idx="8183">
                  <c:v>0.499699861042376</c:v>
                </c:pt>
                <c:pt idx="8184">
                  <c:v>0.499699854850399</c:v>
                </c:pt>
                <c:pt idx="8185">
                  <c:v>0.499699877263749</c:v>
                </c:pt>
                <c:pt idx="8186">
                  <c:v>0.49969988298329</c:v>
                </c:pt>
                <c:pt idx="8187">
                  <c:v>0.499699868262365</c:v>
                </c:pt>
                <c:pt idx="8188">
                  <c:v>0.499699864768732</c:v>
                </c:pt>
                <c:pt idx="8189">
                  <c:v>0.499699846758356</c:v>
                </c:pt>
                <c:pt idx="8190">
                  <c:v>0.499699875142626</c:v>
                </c:pt>
                <c:pt idx="8191">
                  <c:v>0.499699857665483</c:v>
                </c:pt>
                <c:pt idx="8192">
                  <c:v>0.499699860835706</c:v>
                </c:pt>
                <c:pt idx="8193">
                  <c:v>0.499699844347583</c:v>
                </c:pt>
                <c:pt idx="8194">
                  <c:v>0.499699858161509</c:v>
                </c:pt>
                <c:pt idx="8195">
                  <c:v>0.500300065521799</c:v>
                </c:pt>
                <c:pt idx="8196">
                  <c:v>0.500300070060308</c:v>
                </c:pt>
                <c:pt idx="8197">
                  <c:v>0.499699845405103</c:v>
                </c:pt>
                <c:pt idx="8198">
                  <c:v>0.499699836834897</c:v>
                </c:pt>
                <c:pt idx="8199">
                  <c:v>0.499699822857694</c:v>
                </c:pt>
                <c:pt idx="8200">
                  <c:v>0.499699842001245</c:v>
                </c:pt>
                <c:pt idx="8201">
                  <c:v>0.499699817515015</c:v>
                </c:pt>
                <c:pt idx="8202">
                  <c:v>0.500300111587006</c:v>
                </c:pt>
                <c:pt idx="8203">
                  <c:v>0.499699826537858</c:v>
                </c:pt>
                <c:pt idx="8204">
                  <c:v>0.499699833633743</c:v>
                </c:pt>
                <c:pt idx="8205">
                  <c:v>0.499699843642706</c:v>
                </c:pt>
                <c:pt idx="8206">
                  <c:v>0.499699834567359</c:v>
                </c:pt>
                <c:pt idx="8207">
                  <c:v>0.49969983438548</c:v>
                </c:pt>
                <c:pt idx="8208">
                  <c:v>0.499699855925417</c:v>
                </c:pt>
                <c:pt idx="8209">
                  <c:v>0.499699859030534</c:v>
                </c:pt>
                <c:pt idx="8210">
                  <c:v>0.499699816928906</c:v>
                </c:pt>
                <c:pt idx="8211">
                  <c:v>0.500300075757043</c:v>
                </c:pt>
                <c:pt idx="8212">
                  <c:v>0.499699852372041</c:v>
                </c:pt>
                <c:pt idx="8213">
                  <c:v>0.499699825934091</c:v>
                </c:pt>
                <c:pt idx="8214">
                  <c:v>0.499699841409048</c:v>
                </c:pt>
                <c:pt idx="8215">
                  <c:v>0.499699856365608</c:v>
                </c:pt>
                <c:pt idx="8216">
                  <c:v>0.499699825757274</c:v>
                </c:pt>
                <c:pt idx="8217">
                  <c:v>0.499699851805172</c:v>
                </c:pt>
                <c:pt idx="8218">
                  <c:v>0.499699833330209</c:v>
                </c:pt>
                <c:pt idx="8219">
                  <c:v>0.499699836466757</c:v>
                </c:pt>
                <c:pt idx="8220">
                  <c:v>0.499699838661058</c:v>
                </c:pt>
                <c:pt idx="8221">
                  <c:v>0.499699855060876</c:v>
                </c:pt>
                <c:pt idx="8222">
                  <c:v>0.499699869561804</c:v>
                </c:pt>
                <c:pt idx="8223">
                  <c:v>0.499699861500529</c:v>
                </c:pt>
                <c:pt idx="8224">
                  <c:v>0.499699845889258</c:v>
                </c:pt>
                <c:pt idx="8225">
                  <c:v>0.500300044064933</c:v>
                </c:pt>
                <c:pt idx="8226">
                  <c:v>0.499699888363006</c:v>
                </c:pt>
                <c:pt idx="8227">
                  <c:v>0.49969987419728</c:v>
                </c:pt>
                <c:pt idx="8228">
                  <c:v>0.499699920696322</c:v>
                </c:pt>
                <c:pt idx="8229">
                  <c:v>0.499699893166363</c:v>
                </c:pt>
                <c:pt idx="8230">
                  <c:v>0.499699908079551</c:v>
                </c:pt>
                <c:pt idx="8231">
                  <c:v>0.499699900868307</c:v>
                </c:pt>
                <c:pt idx="8232">
                  <c:v>0.500300016426316</c:v>
                </c:pt>
                <c:pt idx="8233">
                  <c:v>0.499699898092384</c:v>
                </c:pt>
                <c:pt idx="8234">
                  <c:v>0.499699908680196</c:v>
                </c:pt>
                <c:pt idx="8235">
                  <c:v>0.499699900561164</c:v>
                </c:pt>
                <c:pt idx="8236">
                  <c:v>0.499699888814257</c:v>
                </c:pt>
                <c:pt idx="8237">
                  <c:v>0.499699877027378</c:v>
                </c:pt>
                <c:pt idx="8238">
                  <c:v>0.49969990987655</c:v>
                </c:pt>
                <c:pt idx="8239">
                  <c:v>0.499699913980054</c:v>
                </c:pt>
                <c:pt idx="8240">
                  <c:v>0.499699931594653</c:v>
                </c:pt>
                <c:pt idx="8241">
                  <c:v>0.499699923918026</c:v>
                </c:pt>
                <c:pt idx="8242">
                  <c:v>0.500300001723937</c:v>
                </c:pt>
                <c:pt idx="8243">
                  <c:v>0.499699914811102</c:v>
                </c:pt>
                <c:pt idx="8244">
                  <c:v>0.499699899552555</c:v>
                </c:pt>
                <c:pt idx="8245">
                  <c:v>0.49969990333692</c:v>
                </c:pt>
                <c:pt idx="8246">
                  <c:v>0.499699902569505</c:v>
                </c:pt>
                <c:pt idx="8247">
                  <c:v>0.499699898868848</c:v>
                </c:pt>
                <c:pt idx="8248">
                  <c:v>0.499699883200732</c:v>
                </c:pt>
                <c:pt idx="8249">
                  <c:v>0.499699860558526</c:v>
                </c:pt>
                <c:pt idx="8250">
                  <c:v>0.499699851871306</c:v>
                </c:pt>
                <c:pt idx="8251">
                  <c:v>0.499699854852351</c:v>
                </c:pt>
                <c:pt idx="8252">
                  <c:v>0.499699857075055</c:v>
                </c:pt>
                <c:pt idx="8253">
                  <c:v>0.499699867736383</c:v>
                </c:pt>
                <c:pt idx="8254">
                  <c:v>0.499699859847824</c:v>
                </c:pt>
                <c:pt idx="8255">
                  <c:v>0.499699850187809</c:v>
                </c:pt>
                <c:pt idx="8256">
                  <c:v>0.499699871208326</c:v>
                </c:pt>
                <c:pt idx="8257">
                  <c:v>0.499699878281044</c:v>
                </c:pt>
                <c:pt idx="8258">
                  <c:v>0.499699863612159</c:v>
                </c:pt>
                <c:pt idx="8259">
                  <c:v>0.499699860399929</c:v>
                </c:pt>
                <c:pt idx="8260">
                  <c:v>0.500300047480699</c:v>
                </c:pt>
                <c:pt idx="8261">
                  <c:v>0.499699856211405</c:v>
                </c:pt>
                <c:pt idx="8262">
                  <c:v>0.499699863197257</c:v>
                </c:pt>
                <c:pt idx="8263">
                  <c:v>0.499699865135657</c:v>
                </c:pt>
                <c:pt idx="8264">
                  <c:v>0.499699864049475</c:v>
                </c:pt>
                <c:pt idx="8265">
                  <c:v>0.499699874913047</c:v>
                </c:pt>
                <c:pt idx="8266">
                  <c:v>0.499699849695791</c:v>
                </c:pt>
                <c:pt idx="8267">
                  <c:v>0.499699871115732</c:v>
                </c:pt>
                <c:pt idx="8268">
                  <c:v>0.499699857282298</c:v>
                </c:pt>
                <c:pt idx="8269">
                  <c:v>0.50030004686174</c:v>
                </c:pt>
                <c:pt idx="8270">
                  <c:v>0.499699851334238</c:v>
                </c:pt>
                <c:pt idx="8271">
                  <c:v>0.500300051844351</c:v>
                </c:pt>
                <c:pt idx="8272">
                  <c:v>0.500300041875644</c:v>
                </c:pt>
                <c:pt idx="8273">
                  <c:v>0.499699865153971</c:v>
                </c:pt>
                <c:pt idx="8274">
                  <c:v>0.499699876182374</c:v>
                </c:pt>
                <c:pt idx="8275">
                  <c:v>0.499699866316937</c:v>
                </c:pt>
                <c:pt idx="8276">
                  <c:v>0.499699853135388</c:v>
                </c:pt>
                <c:pt idx="8277">
                  <c:v>0.499699875056469</c:v>
                </c:pt>
                <c:pt idx="8278">
                  <c:v>0.499699859651849</c:v>
                </c:pt>
                <c:pt idx="8279">
                  <c:v>0.499699879882538</c:v>
                </c:pt>
                <c:pt idx="8280">
                  <c:v>0.499699879912316</c:v>
                </c:pt>
                <c:pt idx="8281">
                  <c:v>0.49969986414179</c:v>
                </c:pt>
                <c:pt idx="8282">
                  <c:v>0.499699875947901</c:v>
                </c:pt>
                <c:pt idx="8283">
                  <c:v>0.499699857731315</c:v>
                </c:pt>
                <c:pt idx="8284">
                  <c:v>0.499699870387923</c:v>
                </c:pt>
                <c:pt idx="8285">
                  <c:v>0.499699872984382</c:v>
                </c:pt>
                <c:pt idx="8286">
                  <c:v>0.499699862451522</c:v>
                </c:pt>
                <c:pt idx="8287">
                  <c:v>0.499699876701717</c:v>
                </c:pt>
                <c:pt idx="8288">
                  <c:v>0.499699918537448</c:v>
                </c:pt>
                <c:pt idx="8289">
                  <c:v>0.499699908923147</c:v>
                </c:pt>
                <c:pt idx="8290">
                  <c:v>0.499699924437698</c:v>
                </c:pt>
                <c:pt idx="8291">
                  <c:v>0.499699897693145</c:v>
                </c:pt>
                <c:pt idx="8292">
                  <c:v>0.499699920809203</c:v>
                </c:pt>
                <c:pt idx="8293">
                  <c:v>0.499699911838604</c:v>
                </c:pt>
                <c:pt idx="8294">
                  <c:v>0.499699946685296</c:v>
                </c:pt>
                <c:pt idx="8295">
                  <c:v>0.499699921808655</c:v>
                </c:pt>
                <c:pt idx="8296">
                  <c:v>0.499699931234405</c:v>
                </c:pt>
                <c:pt idx="8297">
                  <c:v>0.499699930671127</c:v>
                </c:pt>
                <c:pt idx="8298">
                  <c:v>0.499699932615765</c:v>
                </c:pt>
                <c:pt idx="8299">
                  <c:v>0.499699913815187</c:v>
                </c:pt>
                <c:pt idx="8300">
                  <c:v>0.500300006671713</c:v>
                </c:pt>
                <c:pt idx="8301">
                  <c:v>0.499699921266083</c:v>
                </c:pt>
                <c:pt idx="8302">
                  <c:v>0.499699919824238</c:v>
                </c:pt>
                <c:pt idx="8303">
                  <c:v>0.49969990925294</c:v>
                </c:pt>
                <c:pt idx="8304">
                  <c:v>0.49969991373113</c:v>
                </c:pt>
                <c:pt idx="8305">
                  <c:v>0.499699905967404</c:v>
                </c:pt>
                <c:pt idx="8306">
                  <c:v>0.499699920402164</c:v>
                </c:pt>
                <c:pt idx="8307">
                  <c:v>0.499699909974335</c:v>
                </c:pt>
                <c:pt idx="8308">
                  <c:v>0.499699884128371</c:v>
                </c:pt>
                <c:pt idx="8309">
                  <c:v>0.499699913762382</c:v>
                </c:pt>
                <c:pt idx="8310">
                  <c:v>0.500300001911733</c:v>
                </c:pt>
                <c:pt idx="8311">
                  <c:v>0.499699908058338</c:v>
                </c:pt>
                <c:pt idx="8312">
                  <c:v>0.499699897964686</c:v>
                </c:pt>
                <c:pt idx="8313">
                  <c:v>0.49969992400293</c:v>
                </c:pt>
                <c:pt idx="8314">
                  <c:v>0.49969991343765</c:v>
                </c:pt>
                <c:pt idx="8315">
                  <c:v>0.499699905323788</c:v>
                </c:pt>
                <c:pt idx="8316">
                  <c:v>0.499699912047564</c:v>
                </c:pt>
                <c:pt idx="8317">
                  <c:v>0.499699919743314</c:v>
                </c:pt>
                <c:pt idx="8318">
                  <c:v>0.500300007088661</c:v>
                </c:pt>
                <c:pt idx="8319">
                  <c:v>0.499699906242367</c:v>
                </c:pt>
                <c:pt idx="8320">
                  <c:v>0.499699901625153</c:v>
                </c:pt>
                <c:pt idx="8321">
                  <c:v>0.499699917308388</c:v>
                </c:pt>
                <c:pt idx="8322">
                  <c:v>0.499699902684487</c:v>
                </c:pt>
                <c:pt idx="8323">
                  <c:v>0.499699906462934</c:v>
                </c:pt>
                <c:pt idx="8324">
                  <c:v>0.50030001368332</c:v>
                </c:pt>
                <c:pt idx="8325">
                  <c:v>0.499699903644964</c:v>
                </c:pt>
                <c:pt idx="8326">
                  <c:v>0.499699904472578</c:v>
                </c:pt>
                <c:pt idx="8327">
                  <c:v>0.500300005559623</c:v>
                </c:pt>
                <c:pt idx="8328">
                  <c:v>0.499699942341181</c:v>
                </c:pt>
                <c:pt idx="8329">
                  <c:v>0.499699954668088</c:v>
                </c:pt>
                <c:pt idx="8330">
                  <c:v>0.499699952063964</c:v>
                </c:pt>
                <c:pt idx="8331">
                  <c:v>0.499699959951637</c:v>
                </c:pt>
                <c:pt idx="8332">
                  <c:v>0.499699965602474</c:v>
                </c:pt>
                <c:pt idx="8333">
                  <c:v>0.499699968783689</c:v>
                </c:pt>
                <c:pt idx="8334">
                  <c:v>0.499699967292522</c:v>
                </c:pt>
                <c:pt idx="8335">
                  <c:v>0.499699969897693</c:v>
                </c:pt>
                <c:pt idx="8336">
                  <c:v>0.499700009337273</c:v>
                </c:pt>
                <c:pt idx="8337">
                  <c:v>0.499699975506059</c:v>
                </c:pt>
                <c:pt idx="8338">
                  <c:v>0.500299910645013</c:v>
                </c:pt>
                <c:pt idx="8339">
                  <c:v>0.499699996234769</c:v>
                </c:pt>
                <c:pt idx="8340">
                  <c:v>0.499700008291547</c:v>
                </c:pt>
                <c:pt idx="8341">
                  <c:v>0.49970002094465</c:v>
                </c:pt>
                <c:pt idx="8342">
                  <c:v>0.499699997206043</c:v>
                </c:pt>
                <c:pt idx="8343">
                  <c:v>0.500299920562228</c:v>
                </c:pt>
                <c:pt idx="8344">
                  <c:v>0.499700009751983</c:v>
                </c:pt>
                <c:pt idx="8345">
                  <c:v>0.499700004299021</c:v>
                </c:pt>
                <c:pt idx="8346">
                  <c:v>0.499700004324481</c:v>
                </c:pt>
                <c:pt idx="8347">
                  <c:v>0.499699990657955</c:v>
                </c:pt>
                <c:pt idx="8348">
                  <c:v>0.499700002022526</c:v>
                </c:pt>
                <c:pt idx="8349">
                  <c:v>0.499699990046184</c:v>
                </c:pt>
                <c:pt idx="8350">
                  <c:v>0.499699994973762</c:v>
                </c:pt>
                <c:pt idx="8351">
                  <c:v>0.500299915117695</c:v>
                </c:pt>
                <c:pt idx="8352">
                  <c:v>0.499699999503338</c:v>
                </c:pt>
                <c:pt idx="8353">
                  <c:v>0.499699982784986</c:v>
                </c:pt>
                <c:pt idx="8354">
                  <c:v>0.499699993171785</c:v>
                </c:pt>
                <c:pt idx="8355">
                  <c:v>0.500299899147238</c:v>
                </c:pt>
                <c:pt idx="8356">
                  <c:v>0.499699985423154</c:v>
                </c:pt>
                <c:pt idx="8357">
                  <c:v>0.499699991270683</c:v>
                </c:pt>
                <c:pt idx="8358">
                  <c:v>0.499699998161807</c:v>
                </c:pt>
                <c:pt idx="8359">
                  <c:v>0.499699990063214</c:v>
                </c:pt>
                <c:pt idx="8360">
                  <c:v>0.499700002864712</c:v>
                </c:pt>
                <c:pt idx="8361">
                  <c:v>0.499699992970184</c:v>
                </c:pt>
                <c:pt idx="8362">
                  <c:v>0.49970000049064</c:v>
                </c:pt>
                <c:pt idx="8363">
                  <c:v>0.499699991497274</c:v>
                </c:pt>
                <c:pt idx="8364">
                  <c:v>0.499699981097403</c:v>
                </c:pt>
                <c:pt idx="8365">
                  <c:v>0.49970001278828</c:v>
                </c:pt>
                <c:pt idx="8366">
                  <c:v>0.499699981515382</c:v>
                </c:pt>
                <c:pt idx="8367">
                  <c:v>0.500299925240115</c:v>
                </c:pt>
                <c:pt idx="8368">
                  <c:v>0.499699979021082</c:v>
                </c:pt>
                <c:pt idx="8369">
                  <c:v>0.50029993568075</c:v>
                </c:pt>
                <c:pt idx="8370">
                  <c:v>0.499699995220019</c:v>
                </c:pt>
                <c:pt idx="8371">
                  <c:v>0.499699983074272</c:v>
                </c:pt>
                <c:pt idx="8372">
                  <c:v>0.499699980778575</c:v>
                </c:pt>
                <c:pt idx="8373">
                  <c:v>0.499699997108744</c:v>
                </c:pt>
                <c:pt idx="8374">
                  <c:v>0.499699997966681</c:v>
                </c:pt>
                <c:pt idx="8375">
                  <c:v>0.499699988704302</c:v>
                </c:pt>
                <c:pt idx="8376">
                  <c:v>0.49969999724708</c:v>
                </c:pt>
                <c:pt idx="8377">
                  <c:v>0.49969999169358</c:v>
                </c:pt>
                <c:pt idx="8378">
                  <c:v>0.500299919632984</c:v>
                </c:pt>
                <c:pt idx="8379">
                  <c:v>0.499700000277602</c:v>
                </c:pt>
                <c:pt idx="8380">
                  <c:v>0.499700028693366</c:v>
                </c:pt>
                <c:pt idx="8381">
                  <c:v>0.499700000643053</c:v>
                </c:pt>
                <c:pt idx="8382">
                  <c:v>0.499700026179929</c:v>
                </c:pt>
                <c:pt idx="8383">
                  <c:v>0.49970002859269</c:v>
                </c:pt>
                <c:pt idx="8384">
                  <c:v>0.499700029648383</c:v>
                </c:pt>
                <c:pt idx="8385">
                  <c:v>0.500299882154314</c:v>
                </c:pt>
                <c:pt idx="8386">
                  <c:v>0.499700036655787</c:v>
                </c:pt>
                <c:pt idx="8387">
                  <c:v>0.500299882911386</c:v>
                </c:pt>
                <c:pt idx="8388">
                  <c:v>0.499700031053863</c:v>
                </c:pt>
                <c:pt idx="8389">
                  <c:v>0.499700028678172</c:v>
                </c:pt>
                <c:pt idx="8390">
                  <c:v>0.499700033409693</c:v>
                </c:pt>
                <c:pt idx="8391">
                  <c:v>0.499700045264025</c:v>
                </c:pt>
                <c:pt idx="8392">
                  <c:v>0.499700037025255</c:v>
                </c:pt>
                <c:pt idx="8393">
                  <c:v>0.499700040423265</c:v>
                </c:pt>
                <c:pt idx="8394">
                  <c:v>0.500299895710055</c:v>
                </c:pt>
                <c:pt idx="8395">
                  <c:v>0.499700044921564</c:v>
                </c:pt>
                <c:pt idx="8396">
                  <c:v>0.499700040534691</c:v>
                </c:pt>
                <c:pt idx="8397">
                  <c:v>0.499700035055558</c:v>
                </c:pt>
                <c:pt idx="8398">
                  <c:v>0.499700064130709</c:v>
                </c:pt>
                <c:pt idx="8399">
                  <c:v>0.49970005292217</c:v>
                </c:pt>
                <c:pt idx="8400">
                  <c:v>0.499700035529495</c:v>
                </c:pt>
                <c:pt idx="8401">
                  <c:v>0.499700053648032</c:v>
                </c:pt>
                <c:pt idx="8402">
                  <c:v>0.499700051309669</c:v>
                </c:pt>
                <c:pt idx="8403">
                  <c:v>0.49970005389127</c:v>
                </c:pt>
                <c:pt idx="8404">
                  <c:v>0.499700052707756</c:v>
                </c:pt>
                <c:pt idx="8405">
                  <c:v>0.500299890275452</c:v>
                </c:pt>
                <c:pt idx="8406">
                  <c:v>0.499700006989214</c:v>
                </c:pt>
                <c:pt idx="8407">
                  <c:v>0.499700033683283</c:v>
                </c:pt>
                <c:pt idx="8408">
                  <c:v>0.500299883822839</c:v>
                </c:pt>
                <c:pt idx="8409">
                  <c:v>0.499700045618366</c:v>
                </c:pt>
                <c:pt idx="8410">
                  <c:v>0.499700058617083</c:v>
                </c:pt>
                <c:pt idx="8411">
                  <c:v>0.499700052437105</c:v>
                </c:pt>
                <c:pt idx="8412">
                  <c:v>0.499700049265931</c:v>
                </c:pt>
                <c:pt idx="8413">
                  <c:v>0.500299872418874</c:v>
                </c:pt>
                <c:pt idx="8414">
                  <c:v>0.4997000478392</c:v>
                </c:pt>
                <c:pt idx="8415">
                  <c:v>0.499700052597338</c:v>
                </c:pt>
                <c:pt idx="8416">
                  <c:v>0.499700057648404</c:v>
                </c:pt>
                <c:pt idx="8417">
                  <c:v>0.499700054741948</c:v>
                </c:pt>
                <c:pt idx="8418">
                  <c:v>0.499700054921421</c:v>
                </c:pt>
                <c:pt idx="8419">
                  <c:v>0.499700045053867</c:v>
                </c:pt>
                <c:pt idx="8420">
                  <c:v>0.500299865953835</c:v>
                </c:pt>
                <c:pt idx="8421">
                  <c:v>0.499700047580147</c:v>
                </c:pt>
                <c:pt idx="8422">
                  <c:v>0.499700065578703</c:v>
                </c:pt>
                <c:pt idx="8423">
                  <c:v>0.499700036687142</c:v>
                </c:pt>
                <c:pt idx="8424">
                  <c:v>0.499700061458612</c:v>
                </c:pt>
                <c:pt idx="8425">
                  <c:v>0.499700029054865</c:v>
                </c:pt>
                <c:pt idx="8426">
                  <c:v>0.499700020508487</c:v>
                </c:pt>
                <c:pt idx="8427">
                  <c:v>0.499700036508016</c:v>
                </c:pt>
                <c:pt idx="8428">
                  <c:v>0.49970002274589</c:v>
                </c:pt>
                <c:pt idx="8429">
                  <c:v>0.499700027677275</c:v>
                </c:pt>
                <c:pt idx="8430">
                  <c:v>0.499700034052027</c:v>
                </c:pt>
                <c:pt idx="8431">
                  <c:v>0.500299881870783</c:v>
                </c:pt>
                <c:pt idx="8432">
                  <c:v>0.500299885639933</c:v>
                </c:pt>
                <c:pt idx="8433">
                  <c:v>0.49970003374632</c:v>
                </c:pt>
                <c:pt idx="8434">
                  <c:v>0.499700038737177</c:v>
                </c:pt>
                <c:pt idx="8435">
                  <c:v>0.499700029337285</c:v>
                </c:pt>
                <c:pt idx="8436">
                  <c:v>0.499700021898057</c:v>
                </c:pt>
                <c:pt idx="8437">
                  <c:v>0.49970004579588</c:v>
                </c:pt>
                <c:pt idx="8438">
                  <c:v>0.500299860438361</c:v>
                </c:pt>
                <c:pt idx="8439">
                  <c:v>0.500299885587931</c:v>
                </c:pt>
                <c:pt idx="8440">
                  <c:v>0.499700041701052</c:v>
                </c:pt>
                <c:pt idx="8441">
                  <c:v>0.499700069332166</c:v>
                </c:pt>
                <c:pt idx="8442">
                  <c:v>0.499700055554403</c:v>
                </c:pt>
                <c:pt idx="8443">
                  <c:v>0.499700055057138</c:v>
                </c:pt>
                <c:pt idx="8444">
                  <c:v>0.499700052816211</c:v>
                </c:pt>
                <c:pt idx="8445">
                  <c:v>0.499700064594609</c:v>
                </c:pt>
                <c:pt idx="8446">
                  <c:v>0.499700055776614</c:v>
                </c:pt>
                <c:pt idx="8447">
                  <c:v>0.500299865682476</c:v>
                </c:pt>
                <c:pt idx="8448">
                  <c:v>0.499700066856734</c:v>
                </c:pt>
                <c:pt idx="8449">
                  <c:v>0.499700076636719</c:v>
                </c:pt>
                <c:pt idx="8450">
                  <c:v>0.499700050294699</c:v>
                </c:pt>
                <c:pt idx="8451">
                  <c:v>0.500299852148561</c:v>
                </c:pt>
                <c:pt idx="8452">
                  <c:v>0.499700031515927</c:v>
                </c:pt>
                <c:pt idx="8453">
                  <c:v>0.499700066953933</c:v>
                </c:pt>
                <c:pt idx="8454">
                  <c:v>0.49970005515791</c:v>
                </c:pt>
                <c:pt idx="8455">
                  <c:v>0.499700058394729</c:v>
                </c:pt>
                <c:pt idx="8456">
                  <c:v>0.500299854871023</c:v>
                </c:pt>
                <c:pt idx="8457">
                  <c:v>0.499700065641304</c:v>
                </c:pt>
                <c:pt idx="8458">
                  <c:v>0.499700054904945</c:v>
                </c:pt>
                <c:pt idx="8459">
                  <c:v>0.499700056532049</c:v>
                </c:pt>
                <c:pt idx="8460">
                  <c:v>0.499700045314455</c:v>
                </c:pt>
                <c:pt idx="8461">
                  <c:v>0.499700070794945</c:v>
                </c:pt>
                <c:pt idx="8462">
                  <c:v>0.499700080134916</c:v>
                </c:pt>
                <c:pt idx="8463">
                  <c:v>0.49970006707517</c:v>
                </c:pt>
                <c:pt idx="8464">
                  <c:v>0.499700049159089</c:v>
                </c:pt>
                <c:pt idx="8465">
                  <c:v>0.499700038819191</c:v>
                </c:pt>
                <c:pt idx="8466">
                  <c:v>0.499700041638098</c:v>
                </c:pt>
                <c:pt idx="8467">
                  <c:v>0.50029984345143</c:v>
                </c:pt>
                <c:pt idx="8468">
                  <c:v>0.499700067289903</c:v>
                </c:pt>
                <c:pt idx="8469">
                  <c:v>0.499700047535107</c:v>
                </c:pt>
                <c:pt idx="8470">
                  <c:v>0.499700064739043</c:v>
                </c:pt>
                <c:pt idx="8471">
                  <c:v>0.500299879556687</c:v>
                </c:pt>
                <c:pt idx="8472">
                  <c:v>0.499700059608067</c:v>
                </c:pt>
                <c:pt idx="8473">
                  <c:v>0.499700068194719</c:v>
                </c:pt>
                <c:pt idx="8474">
                  <c:v>0.499700076709072</c:v>
                </c:pt>
                <c:pt idx="8475">
                  <c:v>0.499700068008958</c:v>
                </c:pt>
                <c:pt idx="8476">
                  <c:v>0.500299844358952</c:v>
                </c:pt>
                <c:pt idx="8477">
                  <c:v>0.499700060671367</c:v>
                </c:pt>
                <c:pt idx="8478">
                  <c:v>0.499700069085763</c:v>
                </c:pt>
                <c:pt idx="8479">
                  <c:v>0.500299845115891</c:v>
                </c:pt>
                <c:pt idx="8480">
                  <c:v>0.499700070227154</c:v>
                </c:pt>
                <c:pt idx="8481">
                  <c:v>0.499700058240722</c:v>
                </c:pt>
                <c:pt idx="8482">
                  <c:v>0.49970005504726</c:v>
                </c:pt>
                <c:pt idx="8483">
                  <c:v>0.499700060674907</c:v>
                </c:pt>
                <c:pt idx="8484">
                  <c:v>0.499700046703775</c:v>
                </c:pt>
                <c:pt idx="8485">
                  <c:v>0.499700061528646</c:v>
                </c:pt>
                <c:pt idx="8486">
                  <c:v>0.499700073724808</c:v>
                </c:pt>
                <c:pt idx="8487">
                  <c:v>0.499700068394055</c:v>
                </c:pt>
                <c:pt idx="8488">
                  <c:v>0.499700081296668</c:v>
                </c:pt>
                <c:pt idx="8489">
                  <c:v>0.499700094996125</c:v>
                </c:pt>
                <c:pt idx="8490">
                  <c:v>0.499700086448644</c:v>
                </c:pt>
                <c:pt idx="8491">
                  <c:v>0.499700101688187</c:v>
                </c:pt>
                <c:pt idx="8492">
                  <c:v>0.499700101622042</c:v>
                </c:pt>
                <c:pt idx="8493">
                  <c:v>0.500299826494408</c:v>
                </c:pt>
                <c:pt idx="8494">
                  <c:v>0.499700076688207</c:v>
                </c:pt>
                <c:pt idx="8495">
                  <c:v>0.499700100588429</c:v>
                </c:pt>
                <c:pt idx="8496">
                  <c:v>0.499700101030509</c:v>
                </c:pt>
                <c:pt idx="8497">
                  <c:v>0.499700113843758</c:v>
                </c:pt>
                <c:pt idx="8498">
                  <c:v>0.500299806994903</c:v>
                </c:pt>
                <c:pt idx="8499">
                  <c:v>0.499700095758028</c:v>
                </c:pt>
                <c:pt idx="8500">
                  <c:v>0.499700093543708</c:v>
                </c:pt>
                <c:pt idx="8501">
                  <c:v>0.499700042591737</c:v>
                </c:pt>
                <c:pt idx="8502">
                  <c:v>0.499700062881266</c:v>
                </c:pt>
                <c:pt idx="8503">
                  <c:v>0.499700050903501</c:v>
                </c:pt>
                <c:pt idx="8504">
                  <c:v>0.499700061882822</c:v>
                </c:pt>
                <c:pt idx="8505">
                  <c:v>0.499700071373559</c:v>
                </c:pt>
                <c:pt idx="8506">
                  <c:v>0.49970006299807</c:v>
                </c:pt>
                <c:pt idx="8507">
                  <c:v>0.49970006459606</c:v>
                </c:pt>
                <c:pt idx="8508">
                  <c:v>0.499700052820298</c:v>
                </c:pt>
                <c:pt idx="8509">
                  <c:v>0.499700027563086</c:v>
                </c:pt>
                <c:pt idx="8510">
                  <c:v>0.499700023285687</c:v>
                </c:pt>
                <c:pt idx="8511">
                  <c:v>0.499700031824445</c:v>
                </c:pt>
                <c:pt idx="8512">
                  <c:v>0.499700014127603</c:v>
                </c:pt>
                <c:pt idx="8513">
                  <c:v>0.499700018932348</c:v>
                </c:pt>
                <c:pt idx="8514">
                  <c:v>0.499700028104369</c:v>
                </c:pt>
                <c:pt idx="8515">
                  <c:v>0.499700029958273</c:v>
                </c:pt>
                <c:pt idx="8516">
                  <c:v>0.499700015788744</c:v>
                </c:pt>
                <c:pt idx="8517">
                  <c:v>0.500299894236094</c:v>
                </c:pt>
                <c:pt idx="8518">
                  <c:v>0.499700035092455</c:v>
                </c:pt>
                <c:pt idx="8519">
                  <c:v>0.500299888422539</c:v>
                </c:pt>
                <c:pt idx="8520">
                  <c:v>0.499700002103554</c:v>
                </c:pt>
                <c:pt idx="8521">
                  <c:v>0.499700022418956</c:v>
                </c:pt>
                <c:pt idx="8522">
                  <c:v>0.499700001499045</c:v>
                </c:pt>
                <c:pt idx="8523">
                  <c:v>0.499700016642505</c:v>
                </c:pt>
                <c:pt idx="8524">
                  <c:v>0.499700011421205</c:v>
                </c:pt>
                <c:pt idx="8525">
                  <c:v>0.499700007291746</c:v>
                </c:pt>
                <c:pt idx="8526">
                  <c:v>0.499700007104273</c:v>
                </c:pt>
                <c:pt idx="8527">
                  <c:v>0.499700008960025</c:v>
                </c:pt>
                <c:pt idx="8528">
                  <c:v>0.499700022077589</c:v>
                </c:pt>
                <c:pt idx="8529">
                  <c:v>0.499699993702009</c:v>
                </c:pt>
                <c:pt idx="8530">
                  <c:v>0.499700002758015</c:v>
                </c:pt>
                <c:pt idx="8531">
                  <c:v>0.50029992988565</c:v>
                </c:pt>
                <c:pt idx="8532">
                  <c:v>0.499699977714842</c:v>
                </c:pt>
                <c:pt idx="8533">
                  <c:v>0.499699992816344</c:v>
                </c:pt>
                <c:pt idx="8534">
                  <c:v>0.499699991447579</c:v>
                </c:pt>
                <c:pt idx="8535">
                  <c:v>0.499699975572638</c:v>
                </c:pt>
                <c:pt idx="8536">
                  <c:v>0.499699976113305</c:v>
                </c:pt>
                <c:pt idx="8537">
                  <c:v>0.49969997045826</c:v>
                </c:pt>
                <c:pt idx="8538">
                  <c:v>0.499699980844745</c:v>
                </c:pt>
                <c:pt idx="8539">
                  <c:v>0.499699964615125</c:v>
                </c:pt>
                <c:pt idx="8540">
                  <c:v>0.499699961320126</c:v>
                </c:pt>
                <c:pt idx="8541">
                  <c:v>0.499699979520351</c:v>
                </c:pt>
                <c:pt idx="8542">
                  <c:v>0.499699952014257</c:v>
                </c:pt>
                <c:pt idx="8543">
                  <c:v>0.499699958249567</c:v>
                </c:pt>
                <c:pt idx="8544">
                  <c:v>0.499699932626259</c:v>
                </c:pt>
                <c:pt idx="8545">
                  <c:v>0.499699942309088</c:v>
                </c:pt>
                <c:pt idx="8546">
                  <c:v>0.499699925978595</c:v>
                </c:pt>
                <c:pt idx="8547">
                  <c:v>0.499699885803026</c:v>
                </c:pt>
                <c:pt idx="8548">
                  <c:v>0.49969989993094</c:v>
                </c:pt>
                <c:pt idx="8549">
                  <c:v>0.499699912414385</c:v>
                </c:pt>
                <c:pt idx="8550">
                  <c:v>0.499699892663136</c:v>
                </c:pt>
                <c:pt idx="8551">
                  <c:v>0.49969989072944</c:v>
                </c:pt>
                <c:pt idx="8552">
                  <c:v>0.499699883964058</c:v>
                </c:pt>
                <c:pt idx="8553">
                  <c:v>0.499699893808875</c:v>
                </c:pt>
                <c:pt idx="8554">
                  <c:v>0.49969989983826</c:v>
                </c:pt>
                <c:pt idx="8555">
                  <c:v>0.499699884102817</c:v>
                </c:pt>
                <c:pt idx="8556">
                  <c:v>0.499699896622083</c:v>
                </c:pt>
                <c:pt idx="8557">
                  <c:v>0.4996998801083</c:v>
                </c:pt>
                <c:pt idx="8558">
                  <c:v>0.499699897544982</c:v>
                </c:pt>
                <c:pt idx="8559">
                  <c:v>0.499699893148319</c:v>
                </c:pt>
                <c:pt idx="8560">
                  <c:v>0.499699898030104</c:v>
                </c:pt>
                <c:pt idx="8561">
                  <c:v>0.499699883907218</c:v>
                </c:pt>
                <c:pt idx="8562">
                  <c:v>0.499699892825342</c:v>
                </c:pt>
                <c:pt idx="8563">
                  <c:v>0.49969988418067</c:v>
                </c:pt>
                <c:pt idx="8564">
                  <c:v>0.499699902658124</c:v>
                </c:pt>
                <c:pt idx="8565">
                  <c:v>0.499699931990517</c:v>
                </c:pt>
                <c:pt idx="8566">
                  <c:v>0.499699904968119</c:v>
                </c:pt>
                <c:pt idx="8567">
                  <c:v>0.49969991012817</c:v>
                </c:pt>
                <c:pt idx="8568">
                  <c:v>0.499699914403279</c:v>
                </c:pt>
                <c:pt idx="8569">
                  <c:v>0.499699910818461</c:v>
                </c:pt>
                <c:pt idx="8570">
                  <c:v>0.499699922362951</c:v>
                </c:pt>
                <c:pt idx="8571">
                  <c:v>0.499699932029147</c:v>
                </c:pt>
                <c:pt idx="8572">
                  <c:v>0.499699905354094</c:v>
                </c:pt>
                <c:pt idx="8573">
                  <c:v>0.499699898512211</c:v>
                </c:pt>
                <c:pt idx="8574">
                  <c:v>0.499699894954263</c:v>
                </c:pt>
                <c:pt idx="8575">
                  <c:v>0.499699903399986</c:v>
                </c:pt>
                <c:pt idx="8576">
                  <c:v>0.499699908942686</c:v>
                </c:pt>
                <c:pt idx="8577">
                  <c:v>0.499699915243871</c:v>
                </c:pt>
                <c:pt idx="8578">
                  <c:v>0.499699898523453</c:v>
                </c:pt>
                <c:pt idx="8579">
                  <c:v>0.499699923453849</c:v>
                </c:pt>
                <c:pt idx="8580">
                  <c:v>0.499699921132165</c:v>
                </c:pt>
                <c:pt idx="8581">
                  <c:v>0.499699928544987</c:v>
                </c:pt>
                <c:pt idx="8582">
                  <c:v>0.499699926373984</c:v>
                </c:pt>
                <c:pt idx="8583">
                  <c:v>0.499699926113119</c:v>
                </c:pt>
                <c:pt idx="8584">
                  <c:v>0.499699937889722</c:v>
                </c:pt>
                <c:pt idx="8585">
                  <c:v>0.499699920608361</c:v>
                </c:pt>
                <c:pt idx="8586">
                  <c:v>0.499699903570035</c:v>
                </c:pt>
                <c:pt idx="8587">
                  <c:v>0.499699931290132</c:v>
                </c:pt>
                <c:pt idx="8588">
                  <c:v>0.49969989682428</c:v>
                </c:pt>
                <c:pt idx="8589">
                  <c:v>0.499699914975982</c:v>
                </c:pt>
                <c:pt idx="8590">
                  <c:v>0.499699893043096</c:v>
                </c:pt>
                <c:pt idx="8591">
                  <c:v>0.499699902239174</c:v>
                </c:pt>
                <c:pt idx="8592">
                  <c:v>0.499699863041045</c:v>
                </c:pt>
                <c:pt idx="8593">
                  <c:v>0.49969988527711</c:v>
                </c:pt>
                <c:pt idx="8594">
                  <c:v>0.499699864253159</c:v>
                </c:pt>
                <c:pt idx="8595">
                  <c:v>0.49969986307247</c:v>
                </c:pt>
                <c:pt idx="8596">
                  <c:v>0.499699888462801</c:v>
                </c:pt>
                <c:pt idx="8597">
                  <c:v>0.49969985833878</c:v>
                </c:pt>
                <c:pt idx="8598">
                  <c:v>0.500300039723158</c:v>
                </c:pt>
                <c:pt idx="8599">
                  <c:v>0.499699862448685</c:v>
                </c:pt>
                <c:pt idx="8600">
                  <c:v>0.499699872716767</c:v>
                </c:pt>
                <c:pt idx="8601">
                  <c:v>0.499699906937864</c:v>
                </c:pt>
                <c:pt idx="8602">
                  <c:v>0.499699920611464</c:v>
                </c:pt>
                <c:pt idx="8603">
                  <c:v>0.499699904234678</c:v>
                </c:pt>
                <c:pt idx="8604">
                  <c:v>0.499699897654668</c:v>
                </c:pt>
                <c:pt idx="8605">
                  <c:v>0.499699900706794</c:v>
                </c:pt>
                <c:pt idx="8606">
                  <c:v>0.499699892566099</c:v>
                </c:pt>
                <c:pt idx="8607">
                  <c:v>0.499699910196175</c:v>
                </c:pt>
                <c:pt idx="8608">
                  <c:v>0.499699895995059</c:v>
                </c:pt>
                <c:pt idx="8609">
                  <c:v>0.499699912368745</c:v>
                </c:pt>
                <c:pt idx="8610">
                  <c:v>0.500300024663673</c:v>
                </c:pt>
                <c:pt idx="8611">
                  <c:v>0.499699892747948</c:v>
                </c:pt>
                <c:pt idx="8612">
                  <c:v>0.49969989723784</c:v>
                </c:pt>
                <c:pt idx="8613">
                  <c:v>0.500300011940641</c:v>
                </c:pt>
                <c:pt idx="8614">
                  <c:v>0.499699908240903</c:v>
                </c:pt>
                <c:pt idx="8615">
                  <c:v>0.499699913197408</c:v>
                </c:pt>
                <c:pt idx="8616">
                  <c:v>0.499699946038092</c:v>
                </c:pt>
                <c:pt idx="8617">
                  <c:v>0.499699956024611</c:v>
                </c:pt>
                <c:pt idx="8618">
                  <c:v>0.499699966831086</c:v>
                </c:pt>
                <c:pt idx="8619">
                  <c:v>0.499699971072345</c:v>
                </c:pt>
                <c:pt idx="8620">
                  <c:v>0.499699979519059</c:v>
                </c:pt>
                <c:pt idx="8621">
                  <c:v>0.499699988311912</c:v>
                </c:pt>
                <c:pt idx="8622">
                  <c:v>0.499699987966821</c:v>
                </c:pt>
                <c:pt idx="8623">
                  <c:v>0.499699998330267</c:v>
                </c:pt>
                <c:pt idx="8624">
                  <c:v>0.500299923525973</c:v>
                </c:pt>
                <c:pt idx="8625">
                  <c:v>0.499700001906807</c:v>
                </c:pt>
                <c:pt idx="8626">
                  <c:v>0.499700019941689</c:v>
                </c:pt>
                <c:pt idx="8627">
                  <c:v>0.499700029725552</c:v>
                </c:pt>
                <c:pt idx="8628">
                  <c:v>0.499700017736145</c:v>
                </c:pt>
                <c:pt idx="8629">
                  <c:v>0.499700017628363</c:v>
                </c:pt>
                <c:pt idx="8630">
                  <c:v>0.50029988749999</c:v>
                </c:pt>
                <c:pt idx="8631">
                  <c:v>0.499700024386525</c:v>
                </c:pt>
                <c:pt idx="8632">
                  <c:v>0.499700028019696</c:v>
                </c:pt>
                <c:pt idx="8633">
                  <c:v>0.499700037552147</c:v>
                </c:pt>
                <c:pt idx="8634">
                  <c:v>0.499700030313807</c:v>
                </c:pt>
                <c:pt idx="8635">
                  <c:v>0.499700038107247</c:v>
                </c:pt>
                <c:pt idx="8636">
                  <c:v>0.499700028803723</c:v>
                </c:pt>
                <c:pt idx="8637">
                  <c:v>0.499700010775367</c:v>
                </c:pt>
                <c:pt idx="8638">
                  <c:v>0.500299879365452</c:v>
                </c:pt>
                <c:pt idx="8639">
                  <c:v>0.499700045233807</c:v>
                </c:pt>
                <c:pt idx="8640">
                  <c:v>0.499700017101952</c:v>
                </c:pt>
                <c:pt idx="8641">
                  <c:v>0.499700037454695</c:v>
                </c:pt>
                <c:pt idx="8642">
                  <c:v>0.499700034955502</c:v>
                </c:pt>
                <c:pt idx="8643">
                  <c:v>0.499700026165612</c:v>
                </c:pt>
                <c:pt idx="8644">
                  <c:v>0.499700036795257</c:v>
                </c:pt>
                <c:pt idx="8645">
                  <c:v>0.500299880742125</c:v>
                </c:pt>
                <c:pt idx="8646">
                  <c:v>0.499700041685448</c:v>
                </c:pt>
                <c:pt idx="8647">
                  <c:v>0.499700031584074</c:v>
                </c:pt>
                <c:pt idx="8648">
                  <c:v>0.500299875278805</c:v>
                </c:pt>
                <c:pt idx="8649">
                  <c:v>0.499700062808487</c:v>
                </c:pt>
                <c:pt idx="8650">
                  <c:v>0.499700038389174</c:v>
                </c:pt>
                <c:pt idx="8651">
                  <c:v>0.500299906778561</c:v>
                </c:pt>
                <c:pt idx="8652">
                  <c:v>0.49970001516768</c:v>
                </c:pt>
                <c:pt idx="8653">
                  <c:v>0.49970000435081</c:v>
                </c:pt>
                <c:pt idx="8654">
                  <c:v>0.499699999615479</c:v>
                </c:pt>
                <c:pt idx="8655">
                  <c:v>0.499700020673597</c:v>
                </c:pt>
                <c:pt idx="8656">
                  <c:v>0.49970003093831</c:v>
                </c:pt>
                <c:pt idx="8657">
                  <c:v>0.499700026095764</c:v>
                </c:pt>
                <c:pt idx="8658">
                  <c:v>0.499700015477926</c:v>
                </c:pt>
                <c:pt idx="8659">
                  <c:v>0.499700007849026</c:v>
                </c:pt>
                <c:pt idx="8660">
                  <c:v>0.499700020950146</c:v>
                </c:pt>
                <c:pt idx="8661">
                  <c:v>0.49970002274206</c:v>
                </c:pt>
                <c:pt idx="8662">
                  <c:v>0.499700004875565</c:v>
                </c:pt>
                <c:pt idx="8663">
                  <c:v>0.499700031782579</c:v>
                </c:pt>
                <c:pt idx="8664">
                  <c:v>0.500299885191771</c:v>
                </c:pt>
                <c:pt idx="8665">
                  <c:v>0.499700013501385</c:v>
                </c:pt>
                <c:pt idx="8666">
                  <c:v>0.499700024557895</c:v>
                </c:pt>
                <c:pt idx="8667">
                  <c:v>0.499700015125724</c:v>
                </c:pt>
                <c:pt idx="8668">
                  <c:v>0.499700049061081</c:v>
                </c:pt>
                <c:pt idx="8669">
                  <c:v>0.499700014130439</c:v>
                </c:pt>
                <c:pt idx="8670">
                  <c:v>0.500299875458715</c:v>
                </c:pt>
                <c:pt idx="8671">
                  <c:v>0.499700030240542</c:v>
                </c:pt>
                <c:pt idx="8672">
                  <c:v>0.499700037640522</c:v>
                </c:pt>
                <c:pt idx="8673">
                  <c:v>0.499700066728197</c:v>
                </c:pt>
                <c:pt idx="8674">
                  <c:v>0.499700097793161</c:v>
                </c:pt>
                <c:pt idx="8675">
                  <c:v>0.499700067510604</c:v>
                </c:pt>
                <c:pt idx="8676">
                  <c:v>0.49970004766267</c:v>
                </c:pt>
                <c:pt idx="8677">
                  <c:v>0.49970004725619</c:v>
                </c:pt>
                <c:pt idx="8678">
                  <c:v>0.49970006934161</c:v>
                </c:pt>
                <c:pt idx="8679">
                  <c:v>0.499700042534943</c:v>
                </c:pt>
                <c:pt idx="8680">
                  <c:v>0.500299839343805</c:v>
                </c:pt>
                <c:pt idx="8681">
                  <c:v>0.499700066075664</c:v>
                </c:pt>
                <c:pt idx="8682">
                  <c:v>0.499700086263814</c:v>
                </c:pt>
                <c:pt idx="8683">
                  <c:v>0.499700066113293</c:v>
                </c:pt>
                <c:pt idx="8684">
                  <c:v>0.500299808428428</c:v>
                </c:pt>
                <c:pt idx="8685">
                  <c:v>0.499700067433591</c:v>
                </c:pt>
                <c:pt idx="8686">
                  <c:v>0.49970009167033</c:v>
                </c:pt>
                <c:pt idx="8687">
                  <c:v>0.49970010744013</c:v>
                </c:pt>
                <c:pt idx="8688">
                  <c:v>0.499700102961079</c:v>
                </c:pt>
                <c:pt idx="8689">
                  <c:v>0.499700101709841</c:v>
                </c:pt>
                <c:pt idx="8690">
                  <c:v>0.49970011478505</c:v>
                </c:pt>
                <c:pt idx="8691">
                  <c:v>0.499700092352248</c:v>
                </c:pt>
                <c:pt idx="8692">
                  <c:v>0.499700102776032</c:v>
                </c:pt>
                <c:pt idx="8693">
                  <c:v>0.499700099616866</c:v>
                </c:pt>
                <c:pt idx="8694">
                  <c:v>0.499700131959263</c:v>
                </c:pt>
                <c:pt idx="8695">
                  <c:v>0.499700125098311</c:v>
                </c:pt>
                <c:pt idx="8696">
                  <c:v>0.499700135659616</c:v>
                </c:pt>
                <c:pt idx="8697">
                  <c:v>0.499700133953711</c:v>
                </c:pt>
                <c:pt idx="8698">
                  <c:v>0.499700116130237</c:v>
                </c:pt>
                <c:pt idx="8699">
                  <c:v>0.499700099893456</c:v>
                </c:pt>
                <c:pt idx="8700">
                  <c:v>0.500299814244428</c:v>
                </c:pt>
                <c:pt idx="8701">
                  <c:v>0.500299803593927</c:v>
                </c:pt>
                <c:pt idx="8702">
                  <c:v>0.499700099836795</c:v>
                </c:pt>
                <c:pt idx="8703">
                  <c:v>0.499700113566922</c:v>
                </c:pt>
                <c:pt idx="8704">
                  <c:v>0.49970008961473</c:v>
                </c:pt>
                <c:pt idx="8705">
                  <c:v>0.499700115173695</c:v>
                </c:pt>
                <c:pt idx="8706">
                  <c:v>0.499700106849486</c:v>
                </c:pt>
                <c:pt idx="8707">
                  <c:v>0.499700109378124</c:v>
                </c:pt>
                <c:pt idx="8708">
                  <c:v>0.499700092294792</c:v>
                </c:pt>
                <c:pt idx="8709">
                  <c:v>0.499700114643675</c:v>
                </c:pt>
                <c:pt idx="8710">
                  <c:v>0.499700110230737</c:v>
                </c:pt>
                <c:pt idx="8711">
                  <c:v>0.499700110323942</c:v>
                </c:pt>
                <c:pt idx="8712">
                  <c:v>0.499700108771881</c:v>
                </c:pt>
                <c:pt idx="8713">
                  <c:v>0.499700095464616</c:v>
                </c:pt>
                <c:pt idx="8714">
                  <c:v>0.500299797421993</c:v>
                </c:pt>
                <c:pt idx="8715">
                  <c:v>0.499700125162532</c:v>
                </c:pt>
                <c:pt idx="8716">
                  <c:v>0.499700141597018</c:v>
                </c:pt>
                <c:pt idx="8717">
                  <c:v>0.500299788906129</c:v>
                </c:pt>
                <c:pt idx="8718">
                  <c:v>0.499700125258282</c:v>
                </c:pt>
                <c:pt idx="8719">
                  <c:v>0.499700126440157</c:v>
                </c:pt>
                <c:pt idx="8720">
                  <c:v>0.500299764053156</c:v>
                </c:pt>
                <c:pt idx="8721">
                  <c:v>0.499700147093898</c:v>
                </c:pt>
                <c:pt idx="8722">
                  <c:v>0.499700149230481</c:v>
                </c:pt>
                <c:pt idx="8723">
                  <c:v>0.499700151884149</c:v>
                </c:pt>
                <c:pt idx="8724">
                  <c:v>0.499700153377299</c:v>
                </c:pt>
                <c:pt idx="8725">
                  <c:v>0.499700158774881</c:v>
                </c:pt>
                <c:pt idx="8726">
                  <c:v>0.49970018095184</c:v>
                </c:pt>
                <c:pt idx="8727">
                  <c:v>0.499700189239965</c:v>
                </c:pt>
                <c:pt idx="8728">
                  <c:v>0.499700171952496</c:v>
                </c:pt>
                <c:pt idx="8729">
                  <c:v>0.500299721794612</c:v>
                </c:pt>
                <c:pt idx="8730">
                  <c:v>0.499700183282036</c:v>
                </c:pt>
                <c:pt idx="8731">
                  <c:v>0.499700210978034</c:v>
                </c:pt>
                <c:pt idx="8732">
                  <c:v>0.499700228083154</c:v>
                </c:pt>
                <c:pt idx="8733">
                  <c:v>0.499700231344432</c:v>
                </c:pt>
                <c:pt idx="8734">
                  <c:v>0.499700196433509</c:v>
                </c:pt>
                <c:pt idx="8735">
                  <c:v>0.499700198390134</c:v>
                </c:pt>
                <c:pt idx="8736">
                  <c:v>0.49970020100315</c:v>
                </c:pt>
                <c:pt idx="8737">
                  <c:v>0.500299727129749</c:v>
                </c:pt>
                <c:pt idx="8738">
                  <c:v>0.499700182485013</c:v>
                </c:pt>
                <c:pt idx="8739">
                  <c:v>0.499700205152267</c:v>
                </c:pt>
                <c:pt idx="8740">
                  <c:v>0.49970020409617</c:v>
                </c:pt>
                <c:pt idx="8741">
                  <c:v>0.499700191877418</c:v>
                </c:pt>
                <c:pt idx="8742">
                  <c:v>0.499700199927758</c:v>
                </c:pt>
                <c:pt idx="8743">
                  <c:v>0.499700206304288</c:v>
                </c:pt>
                <c:pt idx="8744">
                  <c:v>0.500299745859673</c:v>
                </c:pt>
                <c:pt idx="8745">
                  <c:v>0.499700188220377</c:v>
                </c:pt>
                <c:pt idx="8746">
                  <c:v>0.499700201016893</c:v>
                </c:pt>
                <c:pt idx="8747">
                  <c:v>0.499700218554587</c:v>
                </c:pt>
                <c:pt idx="8748">
                  <c:v>0.499700223863634</c:v>
                </c:pt>
                <c:pt idx="8749">
                  <c:v>0.49970021596853</c:v>
                </c:pt>
                <c:pt idx="8750">
                  <c:v>0.4997002076441</c:v>
                </c:pt>
                <c:pt idx="8751">
                  <c:v>0.500299722062803</c:v>
                </c:pt>
                <c:pt idx="8752">
                  <c:v>0.499700209848825</c:v>
                </c:pt>
                <c:pt idx="8753">
                  <c:v>0.499700195944993</c:v>
                </c:pt>
                <c:pt idx="8754">
                  <c:v>0.499700196719416</c:v>
                </c:pt>
                <c:pt idx="8755">
                  <c:v>0.499700207960147</c:v>
                </c:pt>
                <c:pt idx="8756">
                  <c:v>0.499700199451</c:v>
                </c:pt>
                <c:pt idx="8757">
                  <c:v>0.49970020641298</c:v>
                </c:pt>
                <c:pt idx="8758">
                  <c:v>0.499700209787335</c:v>
                </c:pt>
                <c:pt idx="8759">
                  <c:v>0.499700197977446</c:v>
                </c:pt>
                <c:pt idx="8760">
                  <c:v>0.500299720891845</c:v>
                </c:pt>
                <c:pt idx="8761">
                  <c:v>0.499700188531041</c:v>
                </c:pt>
                <c:pt idx="8762">
                  <c:v>0.499700200019752</c:v>
                </c:pt>
                <c:pt idx="8763">
                  <c:v>0.499700209900211</c:v>
                </c:pt>
                <c:pt idx="8764">
                  <c:v>0.499700195572472</c:v>
                </c:pt>
                <c:pt idx="8765">
                  <c:v>0.499700217593824</c:v>
                </c:pt>
                <c:pt idx="8766">
                  <c:v>0.499700206324874</c:v>
                </c:pt>
                <c:pt idx="8767">
                  <c:v>0.499700191790502</c:v>
                </c:pt>
                <c:pt idx="8768">
                  <c:v>0.499700205229699</c:v>
                </c:pt>
                <c:pt idx="8769">
                  <c:v>0.499700206928755</c:v>
                </c:pt>
                <c:pt idx="8770">
                  <c:v>0.499700199634874</c:v>
                </c:pt>
                <c:pt idx="8771">
                  <c:v>0.500299715834722</c:v>
                </c:pt>
                <c:pt idx="8772">
                  <c:v>0.499700200911646</c:v>
                </c:pt>
                <c:pt idx="8773">
                  <c:v>0.499700209706123</c:v>
                </c:pt>
                <c:pt idx="8774">
                  <c:v>0.49970018797439</c:v>
                </c:pt>
                <c:pt idx="8775">
                  <c:v>0.499700208055246</c:v>
                </c:pt>
                <c:pt idx="8776">
                  <c:v>0.499700219553004</c:v>
                </c:pt>
                <c:pt idx="8777">
                  <c:v>0.500299716027144</c:v>
                </c:pt>
                <c:pt idx="8778">
                  <c:v>0.500299723855657</c:v>
                </c:pt>
                <c:pt idx="8779">
                  <c:v>0.49970018413398</c:v>
                </c:pt>
                <c:pt idx="8780">
                  <c:v>0.499700168898761</c:v>
                </c:pt>
                <c:pt idx="8781">
                  <c:v>0.499700206806538</c:v>
                </c:pt>
                <c:pt idx="8782">
                  <c:v>0.499700220229969</c:v>
                </c:pt>
                <c:pt idx="8783">
                  <c:v>0.499700214597977</c:v>
                </c:pt>
                <c:pt idx="8784">
                  <c:v>0.499700222559133</c:v>
                </c:pt>
                <c:pt idx="8785">
                  <c:v>0.499700240595812</c:v>
                </c:pt>
                <c:pt idx="8786">
                  <c:v>0.499700259987964</c:v>
                </c:pt>
                <c:pt idx="8787">
                  <c:v>0.499700249710117</c:v>
                </c:pt>
                <c:pt idx="8788">
                  <c:v>0.499700261127477</c:v>
                </c:pt>
                <c:pt idx="8789">
                  <c:v>0.499700244131692</c:v>
                </c:pt>
                <c:pt idx="8790">
                  <c:v>0.500299667298962</c:v>
                </c:pt>
                <c:pt idx="8791">
                  <c:v>0.499700239336094</c:v>
                </c:pt>
                <c:pt idx="8792">
                  <c:v>0.499700240137667</c:v>
                </c:pt>
                <c:pt idx="8793">
                  <c:v>0.499700236594103</c:v>
                </c:pt>
                <c:pt idx="8794">
                  <c:v>0.499700237701942</c:v>
                </c:pt>
                <c:pt idx="8795">
                  <c:v>0.499700248610734</c:v>
                </c:pt>
                <c:pt idx="8796">
                  <c:v>0.499700225043697</c:v>
                </c:pt>
                <c:pt idx="8797">
                  <c:v>0.499700226731731</c:v>
                </c:pt>
                <c:pt idx="8798">
                  <c:v>0.499700239062192</c:v>
                </c:pt>
                <c:pt idx="8799">
                  <c:v>0.499700240803747</c:v>
                </c:pt>
                <c:pt idx="8800">
                  <c:v>0.499700261431486</c:v>
                </c:pt>
                <c:pt idx="8801">
                  <c:v>0.49970025858561</c:v>
                </c:pt>
                <c:pt idx="8802">
                  <c:v>0.499700299212704</c:v>
                </c:pt>
                <c:pt idx="8803">
                  <c:v>0.499700300699958</c:v>
                </c:pt>
                <c:pt idx="8804">
                  <c:v>0.500299620023493</c:v>
                </c:pt>
                <c:pt idx="8805">
                  <c:v>0.499700305509036</c:v>
                </c:pt>
                <c:pt idx="8806">
                  <c:v>0.499700278611932</c:v>
                </c:pt>
                <c:pt idx="8807">
                  <c:v>0.49970027601967</c:v>
                </c:pt>
                <c:pt idx="8808">
                  <c:v>0.499700269255315</c:v>
                </c:pt>
                <c:pt idx="8809">
                  <c:v>0.499700287904541</c:v>
                </c:pt>
                <c:pt idx="8810">
                  <c:v>0.499700276691923</c:v>
                </c:pt>
                <c:pt idx="8811">
                  <c:v>0.500299662058736</c:v>
                </c:pt>
                <c:pt idx="8812">
                  <c:v>0.499700251436481</c:v>
                </c:pt>
                <c:pt idx="8813">
                  <c:v>0.499700239051493</c:v>
                </c:pt>
                <c:pt idx="8814">
                  <c:v>0.500299663875772</c:v>
                </c:pt>
                <c:pt idx="8815">
                  <c:v>0.499700254292545</c:v>
                </c:pt>
                <c:pt idx="8816">
                  <c:v>0.499700285111844</c:v>
                </c:pt>
                <c:pt idx="8817">
                  <c:v>0.499700284053342</c:v>
                </c:pt>
                <c:pt idx="8818">
                  <c:v>0.499700281559971</c:v>
                </c:pt>
                <c:pt idx="8819">
                  <c:v>0.499700258236678</c:v>
                </c:pt>
                <c:pt idx="8820">
                  <c:v>0.499700300143524</c:v>
                </c:pt>
                <c:pt idx="8821">
                  <c:v>0.499700287081477</c:v>
                </c:pt>
                <c:pt idx="8822">
                  <c:v>0.499700319021179</c:v>
                </c:pt>
                <c:pt idx="8823">
                  <c:v>0.499700315402127</c:v>
                </c:pt>
                <c:pt idx="8824">
                  <c:v>0.499700270369648</c:v>
                </c:pt>
                <c:pt idx="8825">
                  <c:v>0.49970030194168</c:v>
                </c:pt>
                <c:pt idx="8826">
                  <c:v>0.499700289598185</c:v>
                </c:pt>
                <c:pt idx="8827">
                  <c:v>0.499700298142891</c:v>
                </c:pt>
                <c:pt idx="8828">
                  <c:v>0.499700286675047</c:v>
                </c:pt>
                <c:pt idx="8829">
                  <c:v>0.500299646972901</c:v>
                </c:pt>
                <c:pt idx="8830">
                  <c:v>0.499700265481758</c:v>
                </c:pt>
                <c:pt idx="8831">
                  <c:v>0.499700282565369</c:v>
                </c:pt>
                <c:pt idx="8832">
                  <c:v>0.499700282157463</c:v>
                </c:pt>
                <c:pt idx="8833">
                  <c:v>0.500299613271683</c:v>
                </c:pt>
                <c:pt idx="8834">
                  <c:v>0.499700293593008</c:v>
                </c:pt>
                <c:pt idx="8835">
                  <c:v>0.499700537817616</c:v>
                </c:pt>
                <c:pt idx="8836">
                  <c:v>0.499700532070485</c:v>
                </c:pt>
                <c:pt idx="8837">
                  <c:v>0.499700520674754</c:v>
                </c:pt>
                <c:pt idx="8838">
                  <c:v>0.499700536239506</c:v>
                </c:pt>
                <c:pt idx="8839">
                  <c:v>0.499700528319334</c:v>
                </c:pt>
                <c:pt idx="8840">
                  <c:v>0.499700522412822</c:v>
                </c:pt>
                <c:pt idx="8841">
                  <c:v>0.499700549243943</c:v>
                </c:pt>
                <c:pt idx="8842">
                  <c:v>0.500299365138579</c:v>
                </c:pt>
                <c:pt idx="8843">
                  <c:v>0.500299365150041</c:v>
                </c:pt>
                <c:pt idx="8844">
                  <c:v>0.499700572079139</c:v>
                </c:pt>
                <c:pt idx="8845">
                  <c:v>0.500299347337866</c:v>
                </c:pt>
                <c:pt idx="8846">
                  <c:v>0.499700592020995</c:v>
                </c:pt>
                <c:pt idx="8847">
                  <c:v>0.499700613141296</c:v>
                </c:pt>
                <c:pt idx="8848">
                  <c:v>0.500299323728628</c:v>
                </c:pt>
                <c:pt idx="8849">
                  <c:v>0.499700609900927</c:v>
                </c:pt>
                <c:pt idx="8850">
                  <c:v>0.499700593573583</c:v>
                </c:pt>
                <c:pt idx="8851">
                  <c:v>0.49970059901484</c:v>
                </c:pt>
                <c:pt idx="8852">
                  <c:v>0.499700615487247</c:v>
                </c:pt>
                <c:pt idx="8853">
                  <c:v>0.499700633397291</c:v>
                </c:pt>
                <c:pt idx="8854">
                  <c:v>0.499700630781101</c:v>
                </c:pt>
                <c:pt idx="8855">
                  <c:v>0.499700624667868</c:v>
                </c:pt>
                <c:pt idx="8856">
                  <c:v>0.499700647067653</c:v>
                </c:pt>
                <c:pt idx="8857">
                  <c:v>0.500299244852928</c:v>
                </c:pt>
                <c:pt idx="8858">
                  <c:v>0.500299273599362</c:v>
                </c:pt>
                <c:pt idx="8859">
                  <c:v>0.499700654120448</c:v>
                </c:pt>
                <c:pt idx="8860">
                  <c:v>0.499700642981427</c:v>
                </c:pt>
                <c:pt idx="8861">
                  <c:v>0.499700624400635</c:v>
                </c:pt>
                <c:pt idx="8862">
                  <c:v>0.499700640084596</c:v>
                </c:pt>
                <c:pt idx="8863">
                  <c:v>0.499700616613859</c:v>
                </c:pt>
                <c:pt idx="8864">
                  <c:v>0.499700632358559</c:v>
                </c:pt>
                <c:pt idx="8865">
                  <c:v>0.49970062160943</c:v>
                </c:pt>
                <c:pt idx="8866">
                  <c:v>0.499700680331372</c:v>
                </c:pt>
                <c:pt idx="8867">
                  <c:v>0.499700681279861</c:v>
                </c:pt>
                <c:pt idx="8868">
                  <c:v>0.499700659140091</c:v>
                </c:pt>
                <c:pt idx="8869">
                  <c:v>0.499700662961462</c:v>
                </c:pt>
                <c:pt idx="8870">
                  <c:v>0.499700659799714</c:v>
                </c:pt>
                <c:pt idx="8871">
                  <c:v>0.499700657605925</c:v>
                </c:pt>
                <c:pt idx="8872">
                  <c:v>0.49970066488753</c:v>
                </c:pt>
                <c:pt idx="8873">
                  <c:v>0.499700666594584</c:v>
                </c:pt>
                <c:pt idx="8874">
                  <c:v>0.499700681754979</c:v>
                </c:pt>
                <c:pt idx="8875">
                  <c:v>0.499700656137678</c:v>
                </c:pt>
                <c:pt idx="8876">
                  <c:v>0.500299238118839</c:v>
                </c:pt>
                <c:pt idx="8877">
                  <c:v>0.50029923390785</c:v>
                </c:pt>
                <c:pt idx="8878">
                  <c:v>0.500299223394296</c:v>
                </c:pt>
                <c:pt idx="8879">
                  <c:v>0.499700668130479</c:v>
                </c:pt>
                <c:pt idx="8880">
                  <c:v>0.499700689232264</c:v>
                </c:pt>
                <c:pt idx="8881">
                  <c:v>0.499700674942098</c:v>
                </c:pt>
                <c:pt idx="8882">
                  <c:v>0.49970065938765</c:v>
                </c:pt>
                <c:pt idx="8883">
                  <c:v>0.500299245733567</c:v>
                </c:pt>
                <c:pt idx="8884">
                  <c:v>0.500299234179355</c:v>
                </c:pt>
                <c:pt idx="8885">
                  <c:v>0.499700683570923</c:v>
                </c:pt>
                <c:pt idx="8886">
                  <c:v>0.499700670916666</c:v>
                </c:pt>
                <c:pt idx="8887">
                  <c:v>0.499700664148035</c:v>
                </c:pt>
                <c:pt idx="8888">
                  <c:v>0.499700670162938</c:v>
                </c:pt>
                <c:pt idx="8889">
                  <c:v>0.499700667526463</c:v>
                </c:pt>
                <c:pt idx="8890">
                  <c:v>0.499700689443374</c:v>
                </c:pt>
                <c:pt idx="8891">
                  <c:v>0.49970068231162</c:v>
                </c:pt>
                <c:pt idx="8892">
                  <c:v>0.499700674293962</c:v>
                </c:pt>
                <c:pt idx="8893">
                  <c:v>0.499700687125815</c:v>
                </c:pt>
                <c:pt idx="8894">
                  <c:v>0.499700689374481</c:v>
                </c:pt>
                <c:pt idx="8895">
                  <c:v>0.49970070154974</c:v>
                </c:pt>
                <c:pt idx="8896">
                  <c:v>0.499700699050141</c:v>
                </c:pt>
                <c:pt idx="8897">
                  <c:v>0.50029921779116</c:v>
                </c:pt>
                <c:pt idx="8898">
                  <c:v>0.499700679737474</c:v>
                </c:pt>
                <c:pt idx="8899">
                  <c:v>0.499700690921853</c:v>
                </c:pt>
                <c:pt idx="8900">
                  <c:v>0.499700687560585</c:v>
                </c:pt>
                <c:pt idx="8901">
                  <c:v>0.499700695765716</c:v>
                </c:pt>
                <c:pt idx="8902">
                  <c:v>0.500299217946996</c:v>
                </c:pt>
                <c:pt idx="8903">
                  <c:v>0.499700682462871</c:v>
                </c:pt>
                <c:pt idx="8904">
                  <c:v>0.499700687393447</c:v>
                </c:pt>
                <c:pt idx="8905">
                  <c:v>0.499700701715392</c:v>
                </c:pt>
                <c:pt idx="8906">
                  <c:v>0.499700700161992</c:v>
                </c:pt>
                <c:pt idx="8907">
                  <c:v>0.49970072381467</c:v>
                </c:pt>
                <c:pt idx="8908">
                  <c:v>0.499700753759519</c:v>
                </c:pt>
                <c:pt idx="8909">
                  <c:v>0.499700746118529</c:v>
                </c:pt>
                <c:pt idx="8910">
                  <c:v>0.49970078025722</c:v>
                </c:pt>
                <c:pt idx="8911">
                  <c:v>0.499700775671415</c:v>
                </c:pt>
                <c:pt idx="8912">
                  <c:v>0.499700783783932</c:v>
                </c:pt>
                <c:pt idx="8913">
                  <c:v>0.49970078597749</c:v>
                </c:pt>
                <c:pt idx="8914">
                  <c:v>0.499700773449424</c:v>
                </c:pt>
                <c:pt idx="8915">
                  <c:v>0.499700789684829</c:v>
                </c:pt>
                <c:pt idx="8916">
                  <c:v>0.499700793918581</c:v>
                </c:pt>
                <c:pt idx="8917">
                  <c:v>0.500299125878886</c:v>
                </c:pt>
                <c:pt idx="8918">
                  <c:v>0.499700784096473</c:v>
                </c:pt>
                <c:pt idx="8919">
                  <c:v>0.499700803535852</c:v>
                </c:pt>
                <c:pt idx="8920">
                  <c:v>0.499700829877712</c:v>
                </c:pt>
                <c:pt idx="8921">
                  <c:v>0.499700826246915</c:v>
                </c:pt>
                <c:pt idx="8922">
                  <c:v>0.499700814006665</c:v>
                </c:pt>
                <c:pt idx="8923">
                  <c:v>0.499700814271287</c:v>
                </c:pt>
                <c:pt idx="8924">
                  <c:v>0.499700829460532</c:v>
                </c:pt>
                <c:pt idx="8925">
                  <c:v>0.499700830343141</c:v>
                </c:pt>
                <c:pt idx="8926">
                  <c:v>0.500299081949941</c:v>
                </c:pt>
                <c:pt idx="8927">
                  <c:v>0.499700820484051</c:v>
                </c:pt>
                <c:pt idx="8928">
                  <c:v>0.49970083167999</c:v>
                </c:pt>
                <c:pt idx="8929">
                  <c:v>0.499700826766028</c:v>
                </c:pt>
                <c:pt idx="8930">
                  <c:v>0.499700827236215</c:v>
                </c:pt>
                <c:pt idx="8931">
                  <c:v>0.49970082885365</c:v>
                </c:pt>
                <c:pt idx="8932">
                  <c:v>0.499700789826274</c:v>
                </c:pt>
                <c:pt idx="8933">
                  <c:v>0.499700806326296</c:v>
                </c:pt>
                <c:pt idx="8934">
                  <c:v>0.499700802735504</c:v>
                </c:pt>
                <c:pt idx="8935">
                  <c:v>0.499700781972908</c:v>
                </c:pt>
                <c:pt idx="8936">
                  <c:v>0.500299128511406</c:v>
                </c:pt>
                <c:pt idx="8937">
                  <c:v>0.499700786355432</c:v>
                </c:pt>
                <c:pt idx="8938">
                  <c:v>0.500299123124303</c:v>
                </c:pt>
                <c:pt idx="8939">
                  <c:v>0.499700805092733</c:v>
                </c:pt>
                <c:pt idx="8940">
                  <c:v>0.500299095317372</c:v>
                </c:pt>
                <c:pt idx="8941">
                  <c:v>0.499700826505781</c:v>
                </c:pt>
                <c:pt idx="8942">
                  <c:v>0.499700813534385</c:v>
                </c:pt>
                <c:pt idx="8943">
                  <c:v>0.499700821870433</c:v>
                </c:pt>
                <c:pt idx="8944">
                  <c:v>0.499700828364315</c:v>
                </c:pt>
                <c:pt idx="8945">
                  <c:v>0.499700842972292</c:v>
                </c:pt>
                <c:pt idx="8946">
                  <c:v>0.499700857940935</c:v>
                </c:pt>
                <c:pt idx="8947">
                  <c:v>0.49970083821402</c:v>
                </c:pt>
                <c:pt idx="8948">
                  <c:v>0.500299058200056</c:v>
                </c:pt>
                <c:pt idx="8949">
                  <c:v>0.5002990653867</c:v>
                </c:pt>
                <c:pt idx="8950">
                  <c:v>0.499700846121591</c:v>
                </c:pt>
                <c:pt idx="8951">
                  <c:v>0.499700828862633</c:v>
                </c:pt>
                <c:pt idx="8952">
                  <c:v>0.499700825843476</c:v>
                </c:pt>
                <c:pt idx="8953">
                  <c:v>0.499700824297094</c:v>
                </c:pt>
                <c:pt idx="8954">
                  <c:v>0.499700818191678</c:v>
                </c:pt>
                <c:pt idx="8955">
                  <c:v>0.499700812274939</c:v>
                </c:pt>
                <c:pt idx="8956">
                  <c:v>0.499700815187965</c:v>
                </c:pt>
                <c:pt idx="8957">
                  <c:v>0.499700821167674</c:v>
                </c:pt>
                <c:pt idx="8958">
                  <c:v>0.500299087407465</c:v>
                </c:pt>
                <c:pt idx="8959">
                  <c:v>0.499700813663863</c:v>
                </c:pt>
                <c:pt idx="8960">
                  <c:v>0.499700819656283</c:v>
                </c:pt>
                <c:pt idx="8961">
                  <c:v>0.499700802481988</c:v>
                </c:pt>
                <c:pt idx="8962">
                  <c:v>0.499700791753733</c:v>
                </c:pt>
                <c:pt idx="8963">
                  <c:v>0.499700792491802</c:v>
                </c:pt>
                <c:pt idx="8964">
                  <c:v>0.499700793439928</c:v>
                </c:pt>
                <c:pt idx="8965">
                  <c:v>0.499700791445471</c:v>
                </c:pt>
                <c:pt idx="8966">
                  <c:v>0.49970078173249</c:v>
                </c:pt>
                <c:pt idx="8967">
                  <c:v>0.499700786354914</c:v>
                </c:pt>
                <c:pt idx="8968">
                  <c:v>0.499700783986887</c:v>
                </c:pt>
                <c:pt idx="8969">
                  <c:v>0.499700793502281</c:v>
                </c:pt>
                <c:pt idx="8970">
                  <c:v>0.499700781745606</c:v>
                </c:pt>
                <c:pt idx="8971">
                  <c:v>0.499700790133604</c:v>
                </c:pt>
                <c:pt idx="8972">
                  <c:v>0.499700801718425</c:v>
                </c:pt>
                <c:pt idx="8973">
                  <c:v>0.500299119425665</c:v>
                </c:pt>
                <c:pt idx="8974">
                  <c:v>0.499700804077219</c:v>
                </c:pt>
                <c:pt idx="8975">
                  <c:v>0.499700789231653</c:v>
                </c:pt>
                <c:pt idx="8976">
                  <c:v>0.499700813123262</c:v>
                </c:pt>
                <c:pt idx="8977">
                  <c:v>0.499700794042704</c:v>
                </c:pt>
                <c:pt idx="8978">
                  <c:v>0.499700807653699</c:v>
                </c:pt>
                <c:pt idx="8979">
                  <c:v>0.499700796542012</c:v>
                </c:pt>
                <c:pt idx="8980">
                  <c:v>0.499700805617553</c:v>
                </c:pt>
                <c:pt idx="8981">
                  <c:v>0.499700809425041</c:v>
                </c:pt>
                <c:pt idx="8982">
                  <c:v>0.499700803133857</c:v>
                </c:pt>
                <c:pt idx="8983">
                  <c:v>0.49970078652004</c:v>
                </c:pt>
                <c:pt idx="8984">
                  <c:v>0.499700794470032</c:v>
                </c:pt>
                <c:pt idx="8985">
                  <c:v>0.499700806185639</c:v>
                </c:pt>
                <c:pt idx="8986">
                  <c:v>0.499700826992022</c:v>
                </c:pt>
                <c:pt idx="8987">
                  <c:v>0.499700824487285</c:v>
                </c:pt>
                <c:pt idx="8988">
                  <c:v>0.499700822270839</c:v>
                </c:pt>
                <c:pt idx="8989">
                  <c:v>0.499700831477051</c:v>
                </c:pt>
                <c:pt idx="8990">
                  <c:v>0.499700830974347</c:v>
                </c:pt>
                <c:pt idx="8991">
                  <c:v>0.499700828861293</c:v>
                </c:pt>
                <c:pt idx="8992">
                  <c:v>0.499700821594889</c:v>
                </c:pt>
                <c:pt idx="8993">
                  <c:v>0.499700841113632</c:v>
                </c:pt>
                <c:pt idx="8994">
                  <c:v>0.49970084158252</c:v>
                </c:pt>
                <c:pt idx="8995">
                  <c:v>0.499700864268925</c:v>
                </c:pt>
                <c:pt idx="8996">
                  <c:v>0.499700864000655</c:v>
                </c:pt>
                <c:pt idx="8997">
                  <c:v>0.500299051233892</c:v>
                </c:pt>
                <c:pt idx="8998">
                  <c:v>0.499700858353526</c:v>
                </c:pt>
                <c:pt idx="8999">
                  <c:v>0.499700870239401</c:v>
                </c:pt>
                <c:pt idx="9000">
                  <c:v>0.499700856889846</c:v>
                </c:pt>
                <c:pt idx="9001">
                  <c:v>0.499700846190434</c:v>
                </c:pt>
                <c:pt idx="9002">
                  <c:v>0.499700856970583</c:v>
                </c:pt>
                <c:pt idx="9003">
                  <c:v>0.499700837303017</c:v>
                </c:pt>
                <c:pt idx="9004">
                  <c:v>0.499700842279861</c:v>
                </c:pt>
                <c:pt idx="9005">
                  <c:v>0.499700836848945</c:v>
                </c:pt>
                <c:pt idx="9006">
                  <c:v>0.499700841302909</c:v>
                </c:pt>
                <c:pt idx="9007">
                  <c:v>0.499700812108924</c:v>
                </c:pt>
                <c:pt idx="9008">
                  <c:v>0.499700836922018</c:v>
                </c:pt>
                <c:pt idx="9009">
                  <c:v>0.499700836942727</c:v>
                </c:pt>
                <c:pt idx="9010">
                  <c:v>0.499700576475283</c:v>
                </c:pt>
                <c:pt idx="9011">
                  <c:v>0.499700587939819</c:v>
                </c:pt>
                <c:pt idx="9012">
                  <c:v>0.499700602548485</c:v>
                </c:pt>
                <c:pt idx="9013">
                  <c:v>0.499700599962067</c:v>
                </c:pt>
                <c:pt idx="9014">
                  <c:v>0.499700565113844</c:v>
                </c:pt>
                <c:pt idx="9015">
                  <c:v>0.500299324600961</c:v>
                </c:pt>
                <c:pt idx="9016">
                  <c:v>0.499700574510293</c:v>
                </c:pt>
                <c:pt idx="9017">
                  <c:v>0.499700560741082</c:v>
                </c:pt>
                <c:pt idx="9018">
                  <c:v>0.499700578043832</c:v>
                </c:pt>
                <c:pt idx="9019">
                  <c:v>0.499700554786903</c:v>
                </c:pt>
                <c:pt idx="9020">
                  <c:v>0.499700551544984</c:v>
                </c:pt>
                <c:pt idx="9021">
                  <c:v>0.499700555342607</c:v>
                </c:pt>
                <c:pt idx="9022">
                  <c:v>0.499700555507334</c:v>
                </c:pt>
                <c:pt idx="9023">
                  <c:v>0.500299357408077</c:v>
                </c:pt>
                <c:pt idx="9024">
                  <c:v>0.499700536013006</c:v>
                </c:pt>
                <c:pt idx="9025">
                  <c:v>0.499700555461777</c:v>
                </c:pt>
                <c:pt idx="9026">
                  <c:v>0.499700552326628</c:v>
                </c:pt>
                <c:pt idx="9027">
                  <c:v>0.499700531877847</c:v>
                </c:pt>
                <c:pt idx="9028">
                  <c:v>0.499700535028903</c:v>
                </c:pt>
                <c:pt idx="9029">
                  <c:v>0.499700512672355</c:v>
                </c:pt>
                <c:pt idx="9030">
                  <c:v>0.50029942001267</c:v>
                </c:pt>
                <c:pt idx="9031">
                  <c:v>0.50029941335797</c:v>
                </c:pt>
                <c:pt idx="9032">
                  <c:v>0.499700468565014</c:v>
                </c:pt>
                <c:pt idx="9033">
                  <c:v>0.499700476149751</c:v>
                </c:pt>
                <c:pt idx="9034">
                  <c:v>0.500299418875815</c:v>
                </c:pt>
                <c:pt idx="9035">
                  <c:v>0.500299431546149</c:v>
                </c:pt>
                <c:pt idx="9036">
                  <c:v>0.500299415662603</c:v>
                </c:pt>
                <c:pt idx="9037">
                  <c:v>0.499700506775339</c:v>
                </c:pt>
                <c:pt idx="9038">
                  <c:v>0.499700522898119</c:v>
                </c:pt>
                <c:pt idx="9039">
                  <c:v>0.499700531362707</c:v>
                </c:pt>
                <c:pt idx="9040">
                  <c:v>0.500299383691321</c:v>
                </c:pt>
                <c:pt idx="9041">
                  <c:v>0.499700518371823</c:v>
                </c:pt>
                <c:pt idx="9042">
                  <c:v>0.499700549614178</c:v>
                </c:pt>
                <c:pt idx="9043">
                  <c:v>0.499700559663497</c:v>
                </c:pt>
                <c:pt idx="9044">
                  <c:v>0.49970055928251</c:v>
                </c:pt>
                <c:pt idx="9045">
                  <c:v>0.499700561130605</c:v>
                </c:pt>
                <c:pt idx="9046">
                  <c:v>0.499700535619769</c:v>
                </c:pt>
                <c:pt idx="9047">
                  <c:v>0.499700536654216</c:v>
                </c:pt>
                <c:pt idx="9048">
                  <c:v>0.499700546072848</c:v>
                </c:pt>
                <c:pt idx="9049">
                  <c:v>0.499700585002741</c:v>
                </c:pt>
                <c:pt idx="9050">
                  <c:v>0.500299350065521</c:v>
                </c:pt>
                <c:pt idx="9051">
                  <c:v>0.499700580284997</c:v>
                </c:pt>
                <c:pt idx="9052">
                  <c:v>0.499700578915889</c:v>
                </c:pt>
                <c:pt idx="9053">
                  <c:v>0.499700606540313</c:v>
                </c:pt>
                <c:pt idx="9054">
                  <c:v>0.499700566558771</c:v>
                </c:pt>
                <c:pt idx="9055">
                  <c:v>0.499700562600785</c:v>
                </c:pt>
                <c:pt idx="9056">
                  <c:v>0.499700552722113</c:v>
                </c:pt>
                <c:pt idx="9057">
                  <c:v>0.499700555901992</c:v>
                </c:pt>
                <c:pt idx="9058">
                  <c:v>0.499700585837532</c:v>
                </c:pt>
                <c:pt idx="9059">
                  <c:v>0.500299348471653</c:v>
                </c:pt>
                <c:pt idx="9060">
                  <c:v>0.499700568237254</c:v>
                </c:pt>
                <c:pt idx="9061">
                  <c:v>0.499700579040431</c:v>
                </c:pt>
                <c:pt idx="9062">
                  <c:v>0.499700569904449</c:v>
                </c:pt>
                <c:pt idx="9063">
                  <c:v>0.499700583583049</c:v>
                </c:pt>
                <c:pt idx="9064">
                  <c:v>0.499700565696499</c:v>
                </c:pt>
                <c:pt idx="9065">
                  <c:v>0.499700591507009</c:v>
                </c:pt>
                <c:pt idx="9066">
                  <c:v>0.499700577877027</c:v>
                </c:pt>
                <c:pt idx="9067">
                  <c:v>0.499700554616514</c:v>
                </c:pt>
                <c:pt idx="9068">
                  <c:v>0.499700548628194</c:v>
                </c:pt>
                <c:pt idx="9069">
                  <c:v>0.499700540803543</c:v>
                </c:pt>
                <c:pt idx="9070">
                  <c:v>0.499700541709561</c:v>
                </c:pt>
                <c:pt idx="9071">
                  <c:v>0.500299381120534</c:v>
                </c:pt>
                <c:pt idx="9072">
                  <c:v>0.499700559171995</c:v>
                </c:pt>
                <c:pt idx="9073">
                  <c:v>0.499700536067928</c:v>
                </c:pt>
                <c:pt idx="9074">
                  <c:v>0.499700544306207</c:v>
                </c:pt>
                <c:pt idx="9075">
                  <c:v>0.499700537472812</c:v>
                </c:pt>
                <c:pt idx="9076">
                  <c:v>0.499700566762352</c:v>
                </c:pt>
                <c:pt idx="9077">
                  <c:v>0.500299355580303</c:v>
                </c:pt>
                <c:pt idx="9078">
                  <c:v>0.499700549103262</c:v>
                </c:pt>
                <c:pt idx="9079">
                  <c:v>0.499700567069233</c:v>
                </c:pt>
                <c:pt idx="9080">
                  <c:v>0.49970057635784</c:v>
                </c:pt>
                <c:pt idx="9081">
                  <c:v>0.499700587247561</c:v>
                </c:pt>
                <c:pt idx="9082">
                  <c:v>0.499700554644686</c:v>
                </c:pt>
                <c:pt idx="9083">
                  <c:v>0.499700584476694</c:v>
                </c:pt>
                <c:pt idx="9084">
                  <c:v>0.499700563903343</c:v>
                </c:pt>
                <c:pt idx="9085">
                  <c:v>0.499700585540391</c:v>
                </c:pt>
                <c:pt idx="9086">
                  <c:v>0.500299342218348</c:v>
                </c:pt>
                <c:pt idx="9087">
                  <c:v>0.499700576324643</c:v>
                </c:pt>
                <c:pt idx="9088">
                  <c:v>0.500299312674303</c:v>
                </c:pt>
                <c:pt idx="9089">
                  <c:v>0.499700588655856</c:v>
                </c:pt>
                <c:pt idx="9090">
                  <c:v>0.49970062119448</c:v>
                </c:pt>
                <c:pt idx="9091">
                  <c:v>0.499700613871025</c:v>
                </c:pt>
                <c:pt idx="9092">
                  <c:v>0.500299328688934</c:v>
                </c:pt>
                <c:pt idx="9093">
                  <c:v>0.499700602980748</c:v>
                </c:pt>
                <c:pt idx="9094">
                  <c:v>0.499700617824787</c:v>
                </c:pt>
                <c:pt idx="9095">
                  <c:v>0.499700587577262</c:v>
                </c:pt>
                <c:pt idx="9096">
                  <c:v>0.499700587754786</c:v>
                </c:pt>
                <c:pt idx="9097">
                  <c:v>0.499700589799903</c:v>
                </c:pt>
                <c:pt idx="9098">
                  <c:v>0.499700572241124</c:v>
                </c:pt>
                <c:pt idx="9099">
                  <c:v>0.499700559903339</c:v>
                </c:pt>
                <c:pt idx="9100">
                  <c:v>0.499700566120955</c:v>
                </c:pt>
                <c:pt idx="9101">
                  <c:v>0.499700594088809</c:v>
                </c:pt>
                <c:pt idx="9102">
                  <c:v>0.499700568782461</c:v>
                </c:pt>
                <c:pt idx="9103">
                  <c:v>0.499700570938077</c:v>
                </c:pt>
                <c:pt idx="9104">
                  <c:v>0.499700585474924</c:v>
                </c:pt>
                <c:pt idx="9105">
                  <c:v>0.499700592477358</c:v>
                </c:pt>
                <c:pt idx="9106">
                  <c:v>0.499700611644516</c:v>
                </c:pt>
                <c:pt idx="9107">
                  <c:v>0.500299311457442</c:v>
                </c:pt>
                <c:pt idx="9108">
                  <c:v>0.499700587743742</c:v>
                </c:pt>
                <c:pt idx="9109">
                  <c:v>0.499700602263626</c:v>
                </c:pt>
                <c:pt idx="9110">
                  <c:v>0.499700594027294</c:v>
                </c:pt>
                <c:pt idx="9111">
                  <c:v>0.499700567643282</c:v>
                </c:pt>
                <c:pt idx="9112">
                  <c:v>0.499700557651381</c:v>
                </c:pt>
                <c:pt idx="9113">
                  <c:v>0.499700542193733</c:v>
                </c:pt>
                <c:pt idx="9114">
                  <c:v>0.499700508144217</c:v>
                </c:pt>
                <c:pt idx="9115">
                  <c:v>0.499700493461715</c:v>
                </c:pt>
                <c:pt idx="9116">
                  <c:v>0.499700504519253</c:v>
                </c:pt>
                <c:pt idx="9117">
                  <c:v>0.500299451636182</c:v>
                </c:pt>
                <c:pt idx="9118">
                  <c:v>0.499700477385038</c:v>
                </c:pt>
                <c:pt idx="9119">
                  <c:v>0.499700471217784</c:v>
                </c:pt>
                <c:pt idx="9120">
                  <c:v>0.499700437651897</c:v>
                </c:pt>
                <c:pt idx="9121">
                  <c:v>0.500299493874827</c:v>
                </c:pt>
                <c:pt idx="9122">
                  <c:v>0.500299511802795</c:v>
                </c:pt>
                <c:pt idx="9123">
                  <c:v>0.49970040488744</c:v>
                </c:pt>
                <c:pt idx="9124">
                  <c:v>0.499700378067605</c:v>
                </c:pt>
                <c:pt idx="9125">
                  <c:v>0.499700363058341</c:v>
                </c:pt>
                <c:pt idx="9126">
                  <c:v>0.499700328606876</c:v>
                </c:pt>
                <c:pt idx="9127">
                  <c:v>0.499700299777159</c:v>
                </c:pt>
                <c:pt idx="9128">
                  <c:v>0.499700309990086</c:v>
                </c:pt>
                <c:pt idx="9129">
                  <c:v>0.49970029379988</c:v>
                </c:pt>
                <c:pt idx="9130">
                  <c:v>0.500299651037764</c:v>
                </c:pt>
                <c:pt idx="9131">
                  <c:v>0.499700271001243</c:v>
                </c:pt>
                <c:pt idx="9132">
                  <c:v>0.499700239342748</c:v>
                </c:pt>
                <c:pt idx="9133">
                  <c:v>0.499700245788422</c:v>
                </c:pt>
                <c:pt idx="9134">
                  <c:v>0.499700215774491</c:v>
                </c:pt>
                <c:pt idx="9135">
                  <c:v>0.500299707715071</c:v>
                </c:pt>
                <c:pt idx="9136">
                  <c:v>0.499700207301338</c:v>
                </c:pt>
                <c:pt idx="9137">
                  <c:v>0.49970018981204</c:v>
                </c:pt>
                <c:pt idx="9138">
                  <c:v>0.499700182724423</c:v>
                </c:pt>
                <c:pt idx="9139">
                  <c:v>0.499700174233851</c:v>
                </c:pt>
                <c:pt idx="9140">
                  <c:v>0.499700166324198</c:v>
                </c:pt>
                <c:pt idx="9141">
                  <c:v>0.5002997631538</c:v>
                </c:pt>
                <c:pt idx="9142">
                  <c:v>0.499700143176127</c:v>
                </c:pt>
                <c:pt idx="9143">
                  <c:v>0.500299798039065</c:v>
                </c:pt>
                <c:pt idx="9144">
                  <c:v>0.500299808357515</c:v>
                </c:pt>
                <c:pt idx="9145">
                  <c:v>0.499700090594768</c:v>
                </c:pt>
                <c:pt idx="9146">
                  <c:v>0.499700063964651</c:v>
                </c:pt>
                <c:pt idx="9147">
                  <c:v>0.499700062232634</c:v>
                </c:pt>
                <c:pt idx="9148">
                  <c:v>0.499700033277878</c:v>
                </c:pt>
                <c:pt idx="9149">
                  <c:v>0.499700030890227</c:v>
                </c:pt>
                <c:pt idx="9150">
                  <c:v>0.499700004836088</c:v>
                </c:pt>
                <c:pt idx="9151">
                  <c:v>0.500299928568948</c:v>
                </c:pt>
                <c:pt idx="9152">
                  <c:v>0.499699967763151</c:v>
                </c:pt>
                <c:pt idx="9153">
                  <c:v>0.499699950666966</c:v>
                </c:pt>
                <c:pt idx="9154">
                  <c:v>0.500299973253166</c:v>
                </c:pt>
                <c:pt idx="9155">
                  <c:v>0.500299998725466</c:v>
                </c:pt>
                <c:pt idx="9156">
                  <c:v>0.499699908441388</c:v>
                </c:pt>
                <c:pt idx="9157">
                  <c:v>0.499699863785597</c:v>
                </c:pt>
                <c:pt idx="9158">
                  <c:v>0.499699864323002</c:v>
                </c:pt>
                <c:pt idx="9159">
                  <c:v>0.499699860175602</c:v>
                </c:pt>
                <c:pt idx="9160">
                  <c:v>0.499699823135188</c:v>
                </c:pt>
                <c:pt idx="9161">
                  <c:v>0.499699828528231</c:v>
                </c:pt>
                <c:pt idx="9162">
                  <c:v>0.499699818281679</c:v>
                </c:pt>
                <c:pt idx="9163">
                  <c:v>0.499699813051631</c:v>
                </c:pt>
                <c:pt idx="9164">
                  <c:v>0.499699801187651</c:v>
                </c:pt>
                <c:pt idx="9165">
                  <c:v>0.499699768376676</c:v>
                </c:pt>
                <c:pt idx="9166">
                  <c:v>0.499699747089449</c:v>
                </c:pt>
                <c:pt idx="9167">
                  <c:v>0.499699737106645</c:v>
                </c:pt>
                <c:pt idx="9168">
                  <c:v>0.49969973353802</c:v>
                </c:pt>
                <c:pt idx="9169">
                  <c:v>0.499699725648605</c:v>
                </c:pt>
                <c:pt idx="9170">
                  <c:v>0.499699700336189</c:v>
                </c:pt>
                <c:pt idx="9171">
                  <c:v>0.49969967363073</c:v>
                </c:pt>
                <c:pt idx="9172">
                  <c:v>0.499699670067458</c:v>
                </c:pt>
                <c:pt idx="9173">
                  <c:v>0.499699654267166</c:v>
                </c:pt>
                <c:pt idx="9174">
                  <c:v>0.500300278066977</c:v>
                </c:pt>
                <c:pt idx="9175">
                  <c:v>0.499699617029726</c:v>
                </c:pt>
                <c:pt idx="9176">
                  <c:v>0.499699613896385</c:v>
                </c:pt>
                <c:pt idx="9177">
                  <c:v>0.499699597315934</c:v>
                </c:pt>
                <c:pt idx="9178">
                  <c:v>0.499699596466199</c:v>
                </c:pt>
                <c:pt idx="9179">
                  <c:v>0.499699576647734</c:v>
                </c:pt>
                <c:pt idx="9180">
                  <c:v>0.499699561297831</c:v>
                </c:pt>
                <c:pt idx="9181">
                  <c:v>0.499699533342594</c:v>
                </c:pt>
                <c:pt idx="9182">
                  <c:v>0.499699512130382</c:v>
                </c:pt>
                <c:pt idx="9183">
                  <c:v>0.500300397770321</c:v>
                </c:pt>
                <c:pt idx="9184">
                  <c:v>0.499699509432971</c:v>
                </c:pt>
                <c:pt idx="9185">
                  <c:v>0.499699492069621</c:v>
                </c:pt>
                <c:pt idx="9186">
                  <c:v>0.499699491865397</c:v>
                </c:pt>
                <c:pt idx="9187">
                  <c:v>0.499699458040239</c:v>
                </c:pt>
                <c:pt idx="9188">
                  <c:v>0.499699443207918</c:v>
                </c:pt>
                <c:pt idx="9189">
                  <c:v>0.499699437972563</c:v>
                </c:pt>
                <c:pt idx="9190">
                  <c:v>0.499699425045699</c:v>
                </c:pt>
                <c:pt idx="9191">
                  <c:v>0.499699425342152</c:v>
                </c:pt>
                <c:pt idx="9192">
                  <c:v>0.500300463912273</c:v>
                </c:pt>
                <c:pt idx="9193">
                  <c:v>0.499699473105259</c:v>
                </c:pt>
                <c:pt idx="9194">
                  <c:v>0.499699485510759</c:v>
                </c:pt>
                <c:pt idx="9195">
                  <c:v>0.499699516689188</c:v>
                </c:pt>
                <c:pt idx="9196">
                  <c:v>0.499699534390612</c:v>
                </c:pt>
                <c:pt idx="9197">
                  <c:v>0.500300356112555</c:v>
                </c:pt>
                <c:pt idx="9198">
                  <c:v>0.499699594996025</c:v>
                </c:pt>
                <c:pt idx="9199">
                  <c:v>0.499699616155935</c:v>
                </c:pt>
                <c:pt idx="9200">
                  <c:v>0.499699638881938</c:v>
                </c:pt>
                <c:pt idx="9201">
                  <c:v>0.499699652600276</c:v>
                </c:pt>
                <c:pt idx="9202">
                  <c:v>0.499699688029378</c:v>
                </c:pt>
                <c:pt idx="9203">
                  <c:v>0.49969970652898</c:v>
                </c:pt>
                <c:pt idx="9204">
                  <c:v>0.499699732998957</c:v>
                </c:pt>
                <c:pt idx="9205">
                  <c:v>0.499699759610603</c:v>
                </c:pt>
                <c:pt idx="9206">
                  <c:v>0.499699780538648</c:v>
                </c:pt>
                <c:pt idx="9207">
                  <c:v>0.499699813775674</c:v>
                </c:pt>
                <c:pt idx="9208">
                  <c:v>0.499699830067433</c:v>
                </c:pt>
                <c:pt idx="9209">
                  <c:v>0.499699860583143</c:v>
                </c:pt>
                <c:pt idx="9210">
                  <c:v>0.499699876377016</c:v>
                </c:pt>
                <c:pt idx="9211">
                  <c:v>0.499699902005176</c:v>
                </c:pt>
                <c:pt idx="9212">
                  <c:v>0.500299975639976</c:v>
                </c:pt>
                <c:pt idx="9213">
                  <c:v>0.499699960179474</c:v>
                </c:pt>
                <c:pt idx="9214">
                  <c:v>0.49969997438278</c:v>
                </c:pt>
                <c:pt idx="9215">
                  <c:v>0.499699996440039</c:v>
                </c:pt>
                <c:pt idx="9216">
                  <c:v>0.499700026349721</c:v>
                </c:pt>
                <c:pt idx="9217">
                  <c:v>0.499700056224854</c:v>
                </c:pt>
                <c:pt idx="9218">
                  <c:v>0.499700064815305</c:v>
                </c:pt>
                <c:pt idx="9219">
                  <c:v>0.499700089898098</c:v>
                </c:pt>
                <c:pt idx="9220">
                  <c:v>0.499700119068654</c:v>
                </c:pt>
                <c:pt idx="9221">
                  <c:v>0.499700142597531</c:v>
                </c:pt>
                <c:pt idx="9222">
                  <c:v>0.499700163952376</c:v>
                </c:pt>
                <c:pt idx="9223">
                  <c:v>0.499700182177679</c:v>
                </c:pt>
                <c:pt idx="9224">
                  <c:v>0.499700216222668</c:v>
                </c:pt>
                <c:pt idx="9225">
                  <c:v>0.499700232895984</c:v>
                </c:pt>
                <c:pt idx="9226">
                  <c:v>0.499700257453616</c:v>
                </c:pt>
                <c:pt idx="9227">
                  <c:v>0.499700286098538</c:v>
                </c:pt>
                <c:pt idx="9228">
                  <c:v>0.499700309895325</c:v>
                </c:pt>
                <c:pt idx="9229">
                  <c:v>0.499700336688131</c:v>
                </c:pt>
                <c:pt idx="9230">
                  <c:v>0.500299568590235</c:v>
                </c:pt>
                <c:pt idx="9231">
                  <c:v>0.499700388870965</c:v>
                </c:pt>
                <c:pt idx="9232">
                  <c:v>0.500299498222579</c:v>
                </c:pt>
                <c:pt idx="9233">
                  <c:v>0.500299476161064</c:v>
                </c:pt>
                <c:pt idx="9234">
                  <c:v>0.499700448875478</c:v>
                </c:pt>
                <c:pt idx="9235">
                  <c:v>0.499700465833673</c:v>
                </c:pt>
                <c:pt idx="9236">
                  <c:v>0.499700493085786</c:v>
                </c:pt>
                <c:pt idx="9237">
                  <c:v>0.499700530557812</c:v>
                </c:pt>
                <c:pt idx="9238">
                  <c:v>0.500299364641935</c:v>
                </c:pt>
                <c:pt idx="9239">
                  <c:v>0.500299348708967</c:v>
                </c:pt>
                <c:pt idx="9240">
                  <c:v>0.499700588027241</c:v>
                </c:pt>
                <c:pt idx="9241">
                  <c:v>0.49970061825773</c:v>
                </c:pt>
                <c:pt idx="9242">
                  <c:v>0.499700632454</c:v>
                </c:pt>
                <c:pt idx="9243">
                  <c:v>0.49970065446355</c:v>
                </c:pt>
                <c:pt idx="9244">
                  <c:v>0.499700680687065</c:v>
                </c:pt>
                <c:pt idx="9245">
                  <c:v>0.499700716549448</c:v>
                </c:pt>
                <c:pt idx="9246">
                  <c:v>0.499700740140163</c:v>
                </c:pt>
                <c:pt idx="9247">
                  <c:v>0.499700764946147</c:v>
                </c:pt>
                <c:pt idx="9248">
                  <c:v>0.499700787267406</c:v>
                </c:pt>
                <c:pt idx="9249">
                  <c:v>0.499700817136488</c:v>
                </c:pt>
                <c:pt idx="9250">
                  <c:v>0.500299072045279</c:v>
                </c:pt>
                <c:pt idx="9251">
                  <c:v>0.499700836650884</c:v>
                </c:pt>
                <c:pt idx="9252">
                  <c:v>0.499700877913746</c:v>
                </c:pt>
                <c:pt idx="9253">
                  <c:v>0.499700898386741</c:v>
                </c:pt>
                <c:pt idx="9254">
                  <c:v>0.499700928055956</c:v>
                </c:pt>
                <c:pt idx="9255">
                  <c:v>0.499700932242678</c:v>
                </c:pt>
                <c:pt idx="9256">
                  <c:v>0.499700969157024</c:v>
                </c:pt>
                <c:pt idx="9257">
                  <c:v>0.499700995312699</c:v>
                </c:pt>
                <c:pt idx="9258">
                  <c:v>0.499701030925909</c:v>
                </c:pt>
                <c:pt idx="9259">
                  <c:v>0.499701048375211</c:v>
                </c:pt>
                <c:pt idx="9260">
                  <c:v>0.499701073938132</c:v>
                </c:pt>
                <c:pt idx="9261">
                  <c:v>0.500298822018737</c:v>
                </c:pt>
                <c:pt idx="9262">
                  <c:v>0.499701110258296</c:v>
                </c:pt>
                <c:pt idx="9263">
                  <c:v>0.499701136000734</c:v>
                </c:pt>
                <c:pt idx="9264">
                  <c:v>0.499701162151419</c:v>
                </c:pt>
                <c:pt idx="9265">
                  <c:v>0.499701183490839</c:v>
                </c:pt>
                <c:pt idx="9266">
                  <c:v>0.500298707811239</c:v>
                </c:pt>
                <c:pt idx="9267">
                  <c:v>0.50029867946751</c:v>
                </c:pt>
                <c:pt idx="9268">
                  <c:v>0.499701258187841</c:v>
                </c:pt>
                <c:pt idx="9269">
                  <c:v>0.499701279478403</c:v>
                </c:pt>
                <c:pt idx="9270">
                  <c:v>0.499701318930879</c:v>
                </c:pt>
                <c:pt idx="9271">
                  <c:v>0.499701352464886</c:v>
                </c:pt>
                <c:pt idx="9272">
                  <c:v>0.499701369157562</c:v>
                </c:pt>
                <c:pt idx="9273">
                  <c:v>0.499701395573016</c:v>
                </c:pt>
                <c:pt idx="9274">
                  <c:v>0.50029850994117</c:v>
                </c:pt>
                <c:pt idx="9275">
                  <c:v>0.500298490903373</c:v>
                </c:pt>
                <c:pt idx="9276">
                  <c:v>0.499701444936515</c:v>
                </c:pt>
                <c:pt idx="9277">
                  <c:v>0.499701477689162</c:v>
                </c:pt>
                <c:pt idx="9278">
                  <c:v>0.499701500608611</c:v>
                </c:pt>
                <c:pt idx="9279">
                  <c:v>0.499701522991266</c:v>
                </c:pt>
                <c:pt idx="9280">
                  <c:v>0.499701542095237</c:v>
                </c:pt>
                <c:pt idx="9281">
                  <c:v>0.499701581845361</c:v>
                </c:pt>
                <c:pt idx="9282">
                  <c:v>0.500298318701769</c:v>
                </c:pt>
                <c:pt idx="9283">
                  <c:v>0.499701625572806</c:v>
                </c:pt>
                <c:pt idx="9284">
                  <c:v>0.499701650584388</c:v>
                </c:pt>
                <c:pt idx="9285">
                  <c:v>0.499701668569491</c:v>
                </c:pt>
                <c:pt idx="9286">
                  <c:v>0.499701683362556</c:v>
                </c:pt>
                <c:pt idx="9287">
                  <c:v>0.499701714875538</c:v>
                </c:pt>
                <c:pt idx="9288">
                  <c:v>0.499701739073686</c:v>
                </c:pt>
                <c:pt idx="9289">
                  <c:v>0.500298161908849</c:v>
                </c:pt>
                <c:pt idx="9290">
                  <c:v>0.499701796161771</c:v>
                </c:pt>
                <c:pt idx="9291">
                  <c:v>0.499701801512457</c:v>
                </c:pt>
                <c:pt idx="9292">
                  <c:v>0.500298087709323</c:v>
                </c:pt>
                <c:pt idx="9293">
                  <c:v>0.499701851533781</c:v>
                </c:pt>
                <c:pt idx="9294">
                  <c:v>0.499701878904451</c:v>
                </c:pt>
                <c:pt idx="9295">
                  <c:v>0.50029800875641</c:v>
                </c:pt>
                <c:pt idx="9296">
                  <c:v>0.499701927704484</c:v>
                </c:pt>
                <c:pt idx="9297">
                  <c:v>0.499701952122415</c:v>
                </c:pt>
                <c:pt idx="9298">
                  <c:v>0.499701975912069</c:v>
                </c:pt>
                <c:pt idx="9299">
                  <c:v>0.499701999167082</c:v>
                </c:pt>
                <c:pt idx="9300">
                  <c:v>0.500297880270358</c:v>
                </c:pt>
                <c:pt idx="9301">
                  <c:v>0.499702046460012</c:v>
                </c:pt>
                <c:pt idx="9302">
                  <c:v>0.499702074120032</c:v>
                </c:pt>
                <c:pt idx="9303">
                  <c:v>0.499702102002354</c:v>
                </c:pt>
                <c:pt idx="9304">
                  <c:v>0.499702117822195</c:v>
                </c:pt>
                <c:pt idx="9305">
                  <c:v>0.500297761892318</c:v>
                </c:pt>
                <c:pt idx="9306">
                  <c:v>0.49970217230017</c:v>
                </c:pt>
                <c:pt idx="9307">
                  <c:v>0.499702184943941</c:v>
                </c:pt>
                <c:pt idx="9308">
                  <c:v>0.499702218163424</c:v>
                </c:pt>
                <c:pt idx="9309">
                  <c:v>0.499702239106232</c:v>
                </c:pt>
                <c:pt idx="9310">
                  <c:v>0.499702260344039</c:v>
                </c:pt>
                <c:pt idx="9311">
                  <c:v>0.499702281555987</c:v>
                </c:pt>
                <c:pt idx="9312">
                  <c:v>0.499702316657589</c:v>
                </c:pt>
                <c:pt idx="9313">
                  <c:v>0.499702336018259</c:v>
                </c:pt>
                <c:pt idx="9314">
                  <c:v>0.49970236660621</c:v>
                </c:pt>
                <c:pt idx="9315">
                  <c:v>0.500297550261948</c:v>
                </c:pt>
                <c:pt idx="9316">
                  <c:v>0.499702393367259</c:v>
                </c:pt>
                <c:pt idx="9317">
                  <c:v>0.499702422284209</c:v>
                </c:pt>
                <c:pt idx="9318">
                  <c:v>0.499702433160319</c:v>
                </c:pt>
                <c:pt idx="9319">
                  <c:v>0.499702462565613</c:v>
                </c:pt>
                <c:pt idx="9320">
                  <c:v>0.499702493590663</c:v>
                </c:pt>
                <c:pt idx="9321">
                  <c:v>0.49970250995693</c:v>
                </c:pt>
                <c:pt idx="9322">
                  <c:v>0.499702551443865</c:v>
                </c:pt>
                <c:pt idx="9323">
                  <c:v>0.499702565405889</c:v>
                </c:pt>
                <c:pt idx="9324">
                  <c:v>0.499702604102345</c:v>
                </c:pt>
                <c:pt idx="9325">
                  <c:v>0.49970262641081</c:v>
                </c:pt>
                <c:pt idx="9326">
                  <c:v>0.499702646840062</c:v>
                </c:pt>
                <c:pt idx="9327">
                  <c:v>0.499702663434243</c:v>
                </c:pt>
                <c:pt idx="9328">
                  <c:v>0.4997026933169</c:v>
                </c:pt>
                <c:pt idx="9329">
                  <c:v>0.499702709096975</c:v>
                </c:pt>
                <c:pt idx="9330">
                  <c:v>0.499702742992469</c:v>
                </c:pt>
                <c:pt idx="9331">
                  <c:v>0.499702759334202</c:v>
                </c:pt>
                <c:pt idx="9332">
                  <c:v>0.499702790473057</c:v>
                </c:pt>
                <c:pt idx="9333">
                  <c:v>0.499702808731245</c:v>
                </c:pt>
                <c:pt idx="9334">
                  <c:v>0.500297083909413</c:v>
                </c:pt>
                <c:pt idx="9335">
                  <c:v>0.499702850981411</c:v>
                </c:pt>
                <c:pt idx="9336">
                  <c:v>0.499702875632702</c:v>
                </c:pt>
                <c:pt idx="9337">
                  <c:v>0.499702896180792</c:v>
                </c:pt>
                <c:pt idx="9338">
                  <c:v>0.499702926192918</c:v>
                </c:pt>
                <c:pt idx="9339">
                  <c:v>0.499702385527551</c:v>
                </c:pt>
                <c:pt idx="9340">
                  <c:v>0.49970296364836</c:v>
                </c:pt>
                <c:pt idx="9341">
                  <c:v>0.499702999334241</c:v>
                </c:pt>
                <c:pt idx="9342">
                  <c:v>0.499703018564306</c:v>
                </c:pt>
                <c:pt idx="9343">
                  <c:v>0.4997030472877</c:v>
                </c:pt>
                <c:pt idx="9344">
                  <c:v>0.499703065480749</c:v>
                </c:pt>
                <c:pt idx="9345">
                  <c:v>0.49970309822739</c:v>
                </c:pt>
                <c:pt idx="9346">
                  <c:v>0.500296791976701</c:v>
                </c:pt>
                <c:pt idx="9347">
                  <c:v>0.499702871314395</c:v>
                </c:pt>
                <c:pt idx="9348">
                  <c:v>0.499703165990437</c:v>
                </c:pt>
                <c:pt idx="9349">
                  <c:v>0.499703188271243</c:v>
                </c:pt>
                <c:pt idx="9350">
                  <c:v>0.500296980259522</c:v>
                </c:pt>
                <c:pt idx="9351">
                  <c:v>0.499702947999382</c:v>
                </c:pt>
                <c:pt idx="9352">
                  <c:v>0.499702978198296</c:v>
                </c:pt>
                <c:pt idx="9353">
                  <c:v>0.49970272341134</c:v>
                </c:pt>
                <c:pt idx="9354">
                  <c:v>0.500296876857806</c:v>
                </c:pt>
                <c:pt idx="9355">
                  <c:v>0.499703052926983</c:v>
                </c:pt>
                <c:pt idx="9356">
                  <c:v>0.499703079114901</c:v>
                </c:pt>
                <c:pt idx="9357">
                  <c:v>0.499703101894168</c:v>
                </c:pt>
                <c:pt idx="9358">
                  <c:v>0.499703126847327</c:v>
                </c:pt>
                <c:pt idx="9359">
                  <c:v>0.499703144157256</c:v>
                </c:pt>
                <c:pt idx="9360">
                  <c:v>0.499703171381117</c:v>
                </c:pt>
                <c:pt idx="9361">
                  <c:v>0.499703191713935</c:v>
                </c:pt>
                <c:pt idx="9362">
                  <c:v>0.499703215636057</c:v>
                </c:pt>
                <c:pt idx="9363">
                  <c:v>0.499703244298506</c:v>
                </c:pt>
                <c:pt idx="9364">
                  <c:v>0.499703260289381</c:v>
                </c:pt>
                <c:pt idx="9365">
                  <c:v>0.499703294208866</c:v>
                </c:pt>
                <c:pt idx="9366">
                  <c:v>0.49970332410683</c:v>
                </c:pt>
                <c:pt idx="9367">
                  <c:v>0.499703338357824</c:v>
                </c:pt>
                <c:pt idx="9368">
                  <c:v>0.499703355076614</c:v>
                </c:pt>
                <c:pt idx="9369">
                  <c:v>0.499703383115189</c:v>
                </c:pt>
                <c:pt idx="9370">
                  <c:v>0.499703407527527</c:v>
                </c:pt>
                <c:pt idx="9371">
                  <c:v>0.499703432755891</c:v>
                </c:pt>
                <c:pt idx="9372">
                  <c:v>0.499703461547669</c:v>
                </c:pt>
                <c:pt idx="9373">
                  <c:v>0.499703481190295</c:v>
                </c:pt>
                <c:pt idx="9374">
                  <c:v>0.499703489354519</c:v>
                </c:pt>
                <c:pt idx="9375">
                  <c:v>0.499703524883471</c:v>
                </c:pt>
                <c:pt idx="9376">
                  <c:v>0.499703551153758</c:v>
                </c:pt>
                <c:pt idx="9377">
                  <c:v>0.499703576485833</c:v>
                </c:pt>
                <c:pt idx="9378">
                  <c:v>0.499703601873154</c:v>
                </c:pt>
                <c:pt idx="9379">
                  <c:v>0.499703636749326</c:v>
                </c:pt>
                <c:pt idx="9380">
                  <c:v>0.499703655171606</c:v>
                </c:pt>
                <c:pt idx="9381">
                  <c:v>0.500296238581843</c:v>
                </c:pt>
                <c:pt idx="9382">
                  <c:v>0.500296244926316</c:v>
                </c:pt>
                <c:pt idx="9383">
                  <c:v>0.499703714596756</c:v>
                </c:pt>
                <c:pt idx="9384">
                  <c:v>0.499703727965237</c:v>
                </c:pt>
                <c:pt idx="9385">
                  <c:v>0.5002961648241</c:v>
                </c:pt>
                <c:pt idx="9386">
                  <c:v>0.499703774275363</c:v>
                </c:pt>
                <c:pt idx="9387">
                  <c:v>0.499703801958623</c:v>
                </c:pt>
                <c:pt idx="9388">
                  <c:v>0.499703840445985</c:v>
                </c:pt>
                <c:pt idx="9389">
                  <c:v>0.499703869316036</c:v>
                </c:pt>
                <c:pt idx="9390">
                  <c:v>0.499703884763595</c:v>
                </c:pt>
                <c:pt idx="9391">
                  <c:v>0.499703908259348</c:v>
                </c:pt>
                <c:pt idx="9392">
                  <c:v>0.499703930562007</c:v>
                </c:pt>
                <c:pt idx="9393">
                  <c:v>0.499703944948063</c:v>
                </c:pt>
                <c:pt idx="9394">
                  <c:v>0.499703990500939</c:v>
                </c:pt>
                <c:pt idx="9395">
                  <c:v>0.499704002170273</c:v>
                </c:pt>
                <c:pt idx="9396">
                  <c:v>0.49970402346013</c:v>
                </c:pt>
                <c:pt idx="9397">
                  <c:v>0.499704052412571</c:v>
                </c:pt>
                <c:pt idx="9398">
                  <c:v>0.499704080806013</c:v>
                </c:pt>
                <c:pt idx="9399">
                  <c:v>0.499704097150581</c:v>
                </c:pt>
                <c:pt idx="9400">
                  <c:v>0.499704127549505</c:v>
                </c:pt>
                <c:pt idx="9401">
                  <c:v>0.499704139193324</c:v>
                </c:pt>
                <c:pt idx="9402">
                  <c:v>0.499704170733354</c:v>
                </c:pt>
                <c:pt idx="9403">
                  <c:v>0.499704179909064</c:v>
                </c:pt>
                <c:pt idx="9404">
                  <c:v>0.49970392892876</c:v>
                </c:pt>
                <c:pt idx="9405">
                  <c:v>0.499704233870197</c:v>
                </c:pt>
                <c:pt idx="9406">
                  <c:v>0.500295647363204</c:v>
                </c:pt>
                <c:pt idx="9407">
                  <c:v>0.499704013753196</c:v>
                </c:pt>
                <c:pt idx="9408">
                  <c:v>0.499704026912834</c:v>
                </c:pt>
                <c:pt idx="9409">
                  <c:v>0.499704070819458</c:v>
                </c:pt>
                <c:pt idx="9410">
                  <c:v>0.499704073611479</c:v>
                </c:pt>
                <c:pt idx="9411">
                  <c:v>0.499704107574094</c:v>
                </c:pt>
                <c:pt idx="9412">
                  <c:v>0.499704131434961</c:v>
                </c:pt>
                <c:pt idx="9413">
                  <c:v>0.500295771459509</c:v>
                </c:pt>
                <c:pt idx="9414">
                  <c:v>0.49970417213669</c:v>
                </c:pt>
                <c:pt idx="9415">
                  <c:v>0.499704208759536</c:v>
                </c:pt>
                <c:pt idx="9416">
                  <c:v>0.499704221632695</c:v>
                </c:pt>
                <c:pt idx="9417">
                  <c:v>0.499704233384197</c:v>
                </c:pt>
                <c:pt idx="9418">
                  <c:v>0.499704252130461</c:v>
                </c:pt>
                <c:pt idx="9419">
                  <c:v>0.499704289533392</c:v>
                </c:pt>
                <c:pt idx="9420">
                  <c:v>0.50029561140569</c:v>
                </c:pt>
                <c:pt idx="9421">
                  <c:v>0.499704339051075</c:v>
                </c:pt>
                <c:pt idx="9422">
                  <c:v>0.499704356116372</c:v>
                </c:pt>
                <c:pt idx="9423">
                  <c:v>0.499704386044233</c:v>
                </c:pt>
                <c:pt idx="9424">
                  <c:v>0.499704410800563</c:v>
                </c:pt>
                <c:pt idx="9425">
                  <c:v>0.500295476307376</c:v>
                </c:pt>
                <c:pt idx="9426">
                  <c:v>0.499704461904435</c:v>
                </c:pt>
                <c:pt idx="9427">
                  <c:v>0.499704485793323</c:v>
                </c:pt>
                <c:pt idx="9428">
                  <c:v>0.499704485673518</c:v>
                </c:pt>
                <c:pt idx="9429">
                  <c:v>0.499704525635694</c:v>
                </c:pt>
                <c:pt idx="9430">
                  <c:v>0.499704563418679</c:v>
                </c:pt>
                <c:pt idx="9431">
                  <c:v>0.49970457368867</c:v>
                </c:pt>
                <c:pt idx="9432">
                  <c:v>0.499704593749605</c:v>
                </c:pt>
                <c:pt idx="9433">
                  <c:v>0.499704614587628</c:v>
                </c:pt>
                <c:pt idx="9434">
                  <c:v>0.500295265739555</c:v>
                </c:pt>
                <c:pt idx="9435">
                  <c:v>0.499704662069443</c:v>
                </c:pt>
                <c:pt idx="9436">
                  <c:v>0.500295237866319</c:v>
                </c:pt>
                <c:pt idx="9437">
                  <c:v>0.499704715924896</c:v>
                </c:pt>
                <c:pt idx="9438">
                  <c:v>0.499704745787452</c:v>
                </c:pt>
                <c:pt idx="9439">
                  <c:v>0.499704764836461</c:v>
                </c:pt>
                <c:pt idx="9440">
                  <c:v>0.49970478597868</c:v>
                </c:pt>
                <c:pt idx="9441">
                  <c:v>0.499704814000127</c:v>
                </c:pt>
                <c:pt idx="9442">
                  <c:v>0.499704840258726</c:v>
                </c:pt>
                <c:pt idx="9443">
                  <c:v>0.499704851570794</c:v>
                </c:pt>
                <c:pt idx="9444">
                  <c:v>0.49970487032175</c:v>
                </c:pt>
                <c:pt idx="9445">
                  <c:v>0.499704876883666</c:v>
                </c:pt>
                <c:pt idx="9446">
                  <c:v>0.499704914820963</c:v>
                </c:pt>
                <c:pt idx="9447">
                  <c:v>0.499704953157449</c:v>
                </c:pt>
                <c:pt idx="9448">
                  <c:v>0.499704985192417</c:v>
                </c:pt>
                <c:pt idx="9449">
                  <c:v>0.499705000797019</c:v>
                </c:pt>
                <c:pt idx="9450">
                  <c:v>0.499705039603561</c:v>
                </c:pt>
                <c:pt idx="9451">
                  <c:v>0.499705041169675</c:v>
                </c:pt>
                <c:pt idx="9452">
                  <c:v>0.499705076862673</c:v>
                </c:pt>
                <c:pt idx="9453">
                  <c:v>0.499705089072721</c:v>
                </c:pt>
                <c:pt idx="9454">
                  <c:v>0.499705115575448</c:v>
                </c:pt>
                <c:pt idx="9455">
                  <c:v>0.499705124903967</c:v>
                </c:pt>
                <c:pt idx="9456">
                  <c:v>0.500294749373151</c:v>
                </c:pt>
                <c:pt idx="9457">
                  <c:v>0.499705185667137</c:v>
                </c:pt>
                <c:pt idx="9458">
                  <c:v>0.499705223059646</c:v>
                </c:pt>
                <c:pt idx="9459">
                  <c:v>0.499705238536991</c:v>
                </c:pt>
                <c:pt idx="9460">
                  <c:v>0.499705257495432</c:v>
                </c:pt>
                <c:pt idx="9461">
                  <c:v>0.499705287973831</c:v>
                </c:pt>
                <c:pt idx="9462">
                  <c:v>0.500294619121306</c:v>
                </c:pt>
                <c:pt idx="9463">
                  <c:v>0.50029458749665</c:v>
                </c:pt>
                <c:pt idx="9464">
                  <c:v>0.499705348766804</c:v>
                </c:pt>
                <c:pt idx="9465">
                  <c:v>0.499705361636475</c:v>
                </c:pt>
                <c:pt idx="9466">
                  <c:v>0.499705412595233</c:v>
                </c:pt>
                <c:pt idx="9467">
                  <c:v>0.499705434641252</c:v>
                </c:pt>
                <c:pt idx="9468">
                  <c:v>0.499705449497745</c:v>
                </c:pt>
                <c:pt idx="9469">
                  <c:v>0.499705473421951</c:v>
                </c:pt>
                <c:pt idx="9470">
                  <c:v>0.49970549317812</c:v>
                </c:pt>
                <c:pt idx="9471">
                  <c:v>0.499705526094404</c:v>
                </c:pt>
                <c:pt idx="9472">
                  <c:v>0.49970555010127</c:v>
                </c:pt>
                <c:pt idx="9473">
                  <c:v>0.499705568336982</c:v>
                </c:pt>
                <c:pt idx="9474">
                  <c:v>0.499705587358527</c:v>
                </c:pt>
                <c:pt idx="9475">
                  <c:v>0.499705600602095</c:v>
                </c:pt>
                <c:pt idx="9476">
                  <c:v>0.499705647749303</c:v>
                </c:pt>
                <c:pt idx="9477">
                  <c:v>0.499705664824089</c:v>
                </c:pt>
                <c:pt idx="9478">
                  <c:v>0.499705699416919</c:v>
                </c:pt>
                <c:pt idx="9479">
                  <c:v>0.499705709305492</c:v>
                </c:pt>
                <c:pt idx="9480">
                  <c:v>0.499705723893261</c:v>
                </c:pt>
                <c:pt idx="9481">
                  <c:v>0.49970574912453</c:v>
                </c:pt>
                <c:pt idx="9482">
                  <c:v>0.499705778680587</c:v>
                </c:pt>
                <c:pt idx="9483">
                  <c:v>0.499705794647885</c:v>
                </c:pt>
                <c:pt idx="9484">
                  <c:v>0.499705841700018</c:v>
                </c:pt>
                <c:pt idx="9485">
                  <c:v>0.499705844812497</c:v>
                </c:pt>
                <c:pt idx="9486">
                  <c:v>0.499705878769346</c:v>
                </c:pt>
                <c:pt idx="9487">
                  <c:v>0.49970590143954</c:v>
                </c:pt>
                <c:pt idx="9488">
                  <c:v>0.499705921064949</c:v>
                </c:pt>
                <c:pt idx="9489">
                  <c:v>0.499705945922804</c:v>
                </c:pt>
                <c:pt idx="9490">
                  <c:v>0.499705974318299</c:v>
                </c:pt>
                <c:pt idx="9491">
                  <c:v>0.499705995276352</c:v>
                </c:pt>
                <c:pt idx="9492">
                  <c:v>0.499706007684805</c:v>
                </c:pt>
                <c:pt idx="9493">
                  <c:v>0.499706039183488</c:v>
                </c:pt>
                <c:pt idx="9494">
                  <c:v>0.499706069401878</c:v>
                </c:pt>
                <c:pt idx="9495">
                  <c:v>0.50029382849362</c:v>
                </c:pt>
                <c:pt idx="9496">
                  <c:v>0.499706099303035</c:v>
                </c:pt>
                <c:pt idx="9497">
                  <c:v>0.500293786913943</c:v>
                </c:pt>
                <c:pt idx="9498">
                  <c:v>0.499706167480667</c:v>
                </c:pt>
                <c:pt idx="9499">
                  <c:v>0.499706174158181</c:v>
                </c:pt>
                <c:pt idx="9500">
                  <c:v>0.499706201710797</c:v>
                </c:pt>
                <c:pt idx="9501">
                  <c:v>0.499706211314296</c:v>
                </c:pt>
                <c:pt idx="9502">
                  <c:v>0.499706273865929</c:v>
                </c:pt>
                <c:pt idx="9503">
                  <c:v>0.499706276615794</c:v>
                </c:pt>
                <c:pt idx="9504">
                  <c:v>0.499706294256101</c:v>
                </c:pt>
                <c:pt idx="9505">
                  <c:v>0.499706310621651</c:v>
                </c:pt>
                <c:pt idx="9506">
                  <c:v>0.499706328152241</c:v>
                </c:pt>
                <c:pt idx="9507">
                  <c:v>0.499706367776768</c:v>
                </c:pt>
                <c:pt idx="9508">
                  <c:v>0.499706391703741</c:v>
                </c:pt>
                <c:pt idx="9509">
                  <c:v>0.499706414134959</c:v>
                </c:pt>
                <c:pt idx="9510">
                  <c:v>0.499706442766176</c:v>
                </c:pt>
                <c:pt idx="9511">
                  <c:v>0.499706456925267</c:v>
                </c:pt>
                <c:pt idx="9512">
                  <c:v>0.499706491570258</c:v>
                </c:pt>
                <c:pt idx="9513">
                  <c:v>0.500293396467736</c:v>
                </c:pt>
                <c:pt idx="9514">
                  <c:v>0.499706529190605</c:v>
                </c:pt>
                <c:pt idx="9515">
                  <c:v>0.49970655079796</c:v>
                </c:pt>
                <c:pt idx="9516">
                  <c:v>0.499706578131887</c:v>
                </c:pt>
                <c:pt idx="9517">
                  <c:v>0.500293316682057</c:v>
                </c:pt>
                <c:pt idx="9518">
                  <c:v>0.499706636802016</c:v>
                </c:pt>
                <c:pt idx="9519">
                  <c:v>0.499706658546312</c:v>
                </c:pt>
                <c:pt idx="9520">
                  <c:v>0.499706678544274</c:v>
                </c:pt>
                <c:pt idx="9521">
                  <c:v>0.499706694025398</c:v>
                </c:pt>
                <c:pt idx="9522">
                  <c:v>0.499706726751516</c:v>
                </c:pt>
                <c:pt idx="9523">
                  <c:v>0.499706744413592</c:v>
                </c:pt>
                <c:pt idx="9524">
                  <c:v>0.499706768305084</c:v>
                </c:pt>
                <c:pt idx="9525">
                  <c:v>0.499706795705657</c:v>
                </c:pt>
                <c:pt idx="9526">
                  <c:v>0.499706814958728</c:v>
                </c:pt>
                <c:pt idx="9527">
                  <c:v>0.499706852157792</c:v>
                </c:pt>
                <c:pt idx="9528">
                  <c:v>0.50029303392385</c:v>
                </c:pt>
                <c:pt idx="9529">
                  <c:v>0.499706904358116</c:v>
                </c:pt>
                <c:pt idx="9530">
                  <c:v>0.499706918182017</c:v>
                </c:pt>
                <c:pt idx="9531">
                  <c:v>0.499706922485307</c:v>
                </c:pt>
                <c:pt idx="9532">
                  <c:v>0.499706931936211</c:v>
                </c:pt>
                <c:pt idx="9533">
                  <c:v>0.500292938925526</c:v>
                </c:pt>
                <c:pt idx="9534">
                  <c:v>0.499706994429406</c:v>
                </c:pt>
                <c:pt idx="9535">
                  <c:v>0.499707026094897</c:v>
                </c:pt>
                <c:pt idx="9536">
                  <c:v>0.499707060698671</c:v>
                </c:pt>
                <c:pt idx="9537">
                  <c:v>0.49970708867547</c:v>
                </c:pt>
                <c:pt idx="9538">
                  <c:v>0.499707092485695</c:v>
                </c:pt>
                <c:pt idx="9539">
                  <c:v>0.4997071187337</c:v>
                </c:pt>
                <c:pt idx="9540">
                  <c:v>0.500214761186793</c:v>
                </c:pt>
                <c:pt idx="9541">
                  <c:v>0.499785353471152</c:v>
                </c:pt>
                <c:pt idx="9542">
                  <c:v>0.499785520956814</c:v>
                </c:pt>
                <c:pt idx="9543">
                  <c:v>0.500214243963041</c:v>
                </c:pt>
                <c:pt idx="9544">
                  <c:v>0.499785834587242</c:v>
                </c:pt>
                <c:pt idx="9545">
                  <c:v>0.499786000955463</c:v>
                </c:pt>
                <c:pt idx="9546">
                  <c:v>0.500213745812647</c:v>
                </c:pt>
                <c:pt idx="9547">
                  <c:v>0.499786362709376</c:v>
                </c:pt>
                <c:pt idx="9548">
                  <c:v>0.499786522372182</c:v>
                </c:pt>
                <c:pt idx="9549">
                  <c:v>0.499707368365668</c:v>
                </c:pt>
                <c:pt idx="9550">
                  <c:v>0.499786851302211</c:v>
                </c:pt>
                <c:pt idx="9551">
                  <c:v>0.500212926576076</c:v>
                </c:pt>
                <c:pt idx="9552">
                  <c:v>0.499787193047139</c:v>
                </c:pt>
                <c:pt idx="9553">
                  <c:v>0.499787355772576</c:v>
                </c:pt>
                <c:pt idx="9554">
                  <c:v>0.499787505897278</c:v>
                </c:pt>
                <c:pt idx="9555">
                  <c:v>0.500212083562906</c:v>
                </c:pt>
                <c:pt idx="9556">
                  <c:v>0.499787862304471</c:v>
                </c:pt>
                <c:pt idx="9557">
                  <c:v>0.499788022539137</c:v>
                </c:pt>
                <c:pt idx="9558">
                  <c:v>0.499788334814123</c:v>
                </c:pt>
                <c:pt idx="9559">
                  <c:v>0.500211592003352</c:v>
                </c:pt>
                <c:pt idx="9560">
                  <c:v>0.499788511911531</c:v>
                </c:pt>
                <c:pt idx="9561">
                  <c:v>0.499788843596717</c:v>
                </c:pt>
                <c:pt idx="9562">
                  <c:v>0.499788992438795</c:v>
                </c:pt>
                <c:pt idx="9563">
                  <c:v>0.500210778901199</c:v>
                </c:pt>
                <c:pt idx="9564">
                  <c:v>0.499789326791006</c:v>
                </c:pt>
                <c:pt idx="9565">
                  <c:v>0.499789484855291</c:v>
                </c:pt>
                <c:pt idx="9566">
                  <c:v>0.499789632164167</c:v>
                </c:pt>
                <c:pt idx="9567">
                  <c:v>0.500209973928495</c:v>
                </c:pt>
                <c:pt idx="9568">
                  <c:v>0.500209807027926</c:v>
                </c:pt>
                <c:pt idx="9569">
                  <c:v>0.500209634390549</c:v>
                </c:pt>
                <c:pt idx="9570">
                  <c:v>0.499790446415457</c:v>
                </c:pt>
                <c:pt idx="9571">
                  <c:v>0.499790610254065</c:v>
                </c:pt>
                <c:pt idx="9572">
                  <c:v>0.5002091577767</c:v>
                </c:pt>
                <c:pt idx="9573">
                  <c:v>0.499790943891765</c:v>
                </c:pt>
                <c:pt idx="9574">
                  <c:v>0.49979110098202</c:v>
                </c:pt>
                <c:pt idx="9575">
                  <c:v>0.499791278547813</c:v>
                </c:pt>
                <c:pt idx="9576">
                  <c:v>0.500208526232599</c:v>
                </c:pt>
                <c:pt idx="9577">
                  <c:v>0.499791590099684</c:v>
                </c:pt>
                <c:pt idx="9578">
                  <c:v>0.499791735913162</c:v>
                </c:pt>
                <c:pt idx="9579">
                  <c:v>0.500208044580587</c:v>
                </c:pt>
                <c:pt idx="9580">
                  <c:v>0.500207889158995</c:v>
                </c:pt>
                <c:pt idx="9581">
                  <c:v>0.500207732555086</c:v>
                </c:pt>
                <c:pt idx="9582">
                  <c:v>0.499792385654092</c:v>
                </c:pt>
                <c:pt idx="9583">
                  <c:v>0.500207417223724</c:v>
                </c:pt>
                <c:pt idx="9584">
                  <c:v>0.499792691077149</c:v>
                </c:pt>
                <c:pt idx="9585">
                  <c:v>0.500207076395302</c:v>
                </c:pt>
                <c:pt idx="9586">
                  <c:v>0.500206919056005</c:v>
                </c:pt>
                <c:pt idx="9587">
                  <c:v>0.499793156385569</c:v>
                </c:pt>
                <c:pt idx="9588">
                  <c:v>0.49979333617492</c:v>
                </c:pt>
                <c:pt idx="9589">
                  <c:v>0.500206447458884</c:v>
                </c:pt>
                <c:pt idx="9590">
                  <c:v>0.49979364530937</c:v>
                </c:pt>
                <c:pt idx="9591">
                  <c:v>0.499793801221768</c:v>
                </c:pt>
                <c:pt idx="9592">
                  <c:v>0.499793956150683</c:v>
                </c:pt>
                <c:pt idx="9593">
                  <c:v>0.50020583967352</c:v>
                </c:pt>
                <c:pt idx="9594">
                  <c:v>0.499794270933973</c:v>
                </c:pt>
                <c:pt idx="9595">
                  <c:v>0.500205516149132</c:v>
                </c:pt>
                <c:pt idx="9596">
                  <c:v>0.500205357371819</c:v>
                </c:pt>
                <c:pt idx="9597">
                  <c:v>0.500205214639995</c:v>
                </c:pt>
                <c:pt idx="9598">
                  <c:v>0.499794886996343</c:v>
                </c:pt>
                <c:pt idx="9599">
                  <c:v>0.500204893120098</c:v>
                </c:pt>
                <c:pt idx="9600">
                  <c:v>0.499795202206857</c:v>
                </c:pt>
                <c:pt idx="9601">
                  <c:v>0.499795353165457</c:v>
                </c:pt>
                <c:pt idx="9602">
                  <c:v>0.499795510349376</c:v>
                </c:pt>
                <c:pt idx="9603">
                  <c:v>0.499795660315042</c:v>
                </c:pt>
                <c:pt idx="9604">
                  <c:v>0.499795817718708</c:v>
                </c:pt>
                <c:pt idx="9605">
                  <c:v>0.500203963432593</c:v>
                </c:pt>
                <c:pt idx="9606">
                  <c:v>0.499796118996873</c:v>
                </c:pt>
                <c:pt idx="9607">
                  <c:v>0.49979628047939</c:v>
                </c:pt>
                <c:pt idx="9608">
                  <c:v>0.499796443387239</c:v>
                </c:pt>
                <c:pt idx="9609">
                  <c:v>0.499796721805583</c:v>
                </c:pt>
                <c:pt idx="9610">
                  <c:v>0.50020320876442</c:v>
                </c:pt>
                <c:pt idx="9611">
                  <c:v>0.499796887092398</c:v>
                </c:pt>
                <c:pt idx="9612">
                  <c:v>0.500202736401431</c:v>
                </c:pt>
                <c:pt idx="9613">
                  <c:v>0.499797184730817</c:v>
                </c:pt>
                <c:pt idx="9614">
                  <c:v>0.499797496355952</c:v>
                </c:pt>
                <c:pt idx="9615">
                  <c:v>0.500202305408146</c:v>
                </c:pt>
                <c:pt idx="9616">
                  <c:v>0.499797791755959</c:v>
                </c:pt>
                <c:pt idx="9617">
                  <c:v>0.500202004007827</c:v>
                </c:pt>
                <c:pt idx="9618">
                  <c:v>0.499708979995837</c:v>
                </c:pt>
                <c:pt idx="9619">
                  <c:v>0.49979825204822</c:v>
                </c:pt>
                <c:pt idx="9620">
                  <c:v>0.499798399273579</c:v>
                </c:pt>
                <c:pt idx="9621">
                  <c:v>0.499798555023131</c:v>
                </c:pt>
                <c:pt idx="9622">
                  <c:v>0.500201239526425</c:v>
                </c:pt>
                <c:pt idx="9623">
                  <c:v>0.49979884767297</c:v>
                </c:pt>
                <c:pt idx="9624">
                  <c:v>0.500200942447818</c:v>
                </c:pt>
                <c:pt idx="9625">
                  <c:v>0.500200811186297</c:v>
                </c:pt>
                <c:pt idx="9626">
                  <c:v>0.500200653829758</c:v>
                </c:pt>
                <c:pt idx="9627">
                  <c:v>0.500200493039926</c:v>
                </c:pt>
                <c:pt idx="9628">
                  <c:v>0.499799621363988</c:v>
                </c:pt>
                <c:pt idx="9629">
                  <c:v>0.499799733817106</c:v>
                </c:pt>
                <c:pt idx="9630">
                  <c:v>0.499799885206341</c:v>
                </c:pt>
                <c:pt idx="9631">
                  <c:v>0.499800183269366</c:v>
                </c:pt>
                <c:pt idx="9632">
                  <c:v>0.499800158234857</c:v>
                </c:pt>
                <c:pt idx="9633">
                  <c:v>0.4998003208299</c:v>
                </c:pt>
                <c:pt idx="9634">
                  <c:v>0.499800487324933</c:v>
                </c:pt>
                <c:pt idx="9635">
                  <c:v>0.499800769282466</c:v>
                </c:pt>
                <c:pt idx="9636">
                  <c:v>0.500199173789749</c:v>
                </c:pt>
                <c:pt idx="9637">
                  <c:v>0.499800924421239</c:v>
                </c:pt>
                <c:pt idx="9638">
                  <c:v>0.499801224221532</c:v>
                </c:pt>
                <c:pt idx="9639">
                  <c:v>0.49980136088766</c:v>
                </c:pt>
                <c:pt idx="9640">
                  <c:v>0.500198436914674</c:v>
                </c:pt>
                <c:pt idx="9641">
                  <c:v>0.499801626529744</c:v>
                </c:pt>
                <c:pt idx="9642">
                  <c:v>0.500198271842888</c:v>
                </c:pt>
                <c:pt idx="9643">
                  <c:v>0.499801981370435</c:v>
                </c:pt>
                <c:pt idx="9644">
                  <c:v>0.499802561979321</c:v>
                </c:pt>
                <c:pt idx="9645">
                  <c:v>0.50019686566665</c:v>
                </c:pt>
                <c:pt idx="9646">
                  <c:v>0.499803347206984</c:v>
                </c:pt>
                <c:pt idx="9647">
                  <c:v>0.49980364539052</c:v>
                </c:pt>
                <c:pt idx="9648">
                  <c:v>0.499803962312684</c:v>
                </c:pt>
                <c:pt idx="9649">
                  <c:v>0.500195677325026</c:v>
                </c:pt>
                <c:pt idx="9650">
                  <c:v>0.49980462738557</c:v>
                </c:pt>
                <c:pt idx="9651">
                  <c:v>0.499804764761936</c:v>
                </c:pt>
                <c:pt idx="9652">
                  <c:v>0.499804894371484</c:v>
                </c:pt>
                <c:pt idx="9653">
                  <c:v>0.500194868279036</c:v>
                </c:pt>
                <c:pt idx="9654">
                  <c:v>0.500194742615205</c:v>
                </c:pt>
                <c:pt idx="9655">
                  <c:v>0.49980524903976</c:v>
                </c:pt>
                <c:pt idx="9656">
                  <c:v>0.500194521917743</c:v>
                </c:pt>
                <c:pt idx="9657">
                  <c:v>0.49980558009027</c:v>
                </c:pt>
                <c:pt idx="9658">
                  <c:v>0.499805749984335</c:v>
                </c:pt>
                <c:pt idx="9659">
                  <c:v>0.500194052750141</c:v>
                </c:pt>
                <c:pt idx="9660">
                  <c:v>0.499806086037598</c:v>
                </c:pt>
                <c:pt idx="9661">
                  <c:v>0.499806216840665</c:v>
                </c:pt>
                <c:pt idx="9662">
                  <c:v>0.499806199765622</c:v>
                </c:pt>
                <c:pt idx="9663">
                  <c:v>0.49980643348542</c:v>
                </c:pt>
                <c:pt idx="9664">
                  <c:v>0.499806567478368</c:v>
                </c:pt>
                <c:pt idx="9665">
                  <c:v>0.499806698004274</c:v>
                </c:pt>
                <c:pt idx="9666">
                  <c:v>0.500193181556963</c:v>
                </c:pt>
                <c:pt idx="9667">
                  <c:v>0.500192860559075</c:v>
                </c:pt>
                <c:pt idx="9668">
                  <c:v>0.499807185616017</c:v>
                </c:pt>
                <c:pt idx="9669">
                  <c:v>0.500192794706184</c:v>
                </c:pt>
                <c:pt idx="9670">
                  <c:v>0.499807289352429</c:v>
                </c:pt>
                <c:pt idx="9671">
                  <c:v>0.499807482716734</c:v>
                </c:pt>
                <c:pt idx="9672">
                  <c:v>0.499807350277419</c:v>
                </c:pt>
                <c:pt idx="9673">
                  <c:v>0.499808272893714</c:v>
                </c:pt>
                <c:pt idx="9674">
                  <c:v>0.49980852914643</c:v>
                </c:pt>
                <c:pt idx="9675">
                  <c:v>0.499808564766081</c:v>
                </c:pt>
                <c:pt idx="9676">
                  <c:v>0.499808669619286</c:v>
                </c:pt>
                <c:pt idx="9677">
                  <c:v>0.499808701250551</c:v>
                </c:pt>
                <c:pt idx="9678">
                  <c:v>0.499808818081416</c:v>
                </c:pt>
                <c:pt idx="9679">
                  <c:v>0.500191059452754</c:v>
                </c:pt>
                <c:pt idx="9680">
                  <c:v>0.500191069339976</c:v>
                </c:pt>
                <c:pt idx="9681">
                  <c:v>0.500190944351468</c:v>
                </c:pt>
                <c:pt idx="9682">
                  <c:v>0.499809154665462</c:v>
                </c:pt>
                <c:pt idx="9683">
                  <c:v>0.499809283814792</c:v>
                </c:pt>
                <c:pt idx="9684">
                  <c:v>0.500190650627689</c:v>
                </c:pt>
                <c:pt idx="9685">
                  <c:v>0.499809429561073</c:v>
                </c:pt>
                <c:pt idx="9686">
                  <c:v>0.499809543995146</c:v>
                </c:pt>
                <c:pt idx="9687">
                  <c:v>0.499809673692121</c:v>
                </c:pt>
                <c:pt idx="9688">
                  <c:v>0.500190264550463</c:v>
                </c:pt>
                <c:pt idx="9689">
                  <c:v>0.499712543939843</c:v>
                </c:pt>
                <c:pt idx="9690">
                  <c:v>0.499809810288647</c:v>
                </c:pt>
                <c:pt idx="9691">
                  <c:v>0.499809961322807</c:v>
                </c:pt>
                <c:pt idx="9692">
                  <c:v>0.499810089778923</c:v>
                </c:pt>
                <c:pt idx="9693">
                  <c:v>0.499810223308716</c:v>
                </c:pt>
                <c:pt idx="9694">
                  <c:v>0.499810394890264</c:v>
                </c:pt>
                <c:pt idx="9695">
                  <c:v>0.499810521138335</c:v>
                </c:pt>
                <c:pt idx="9696">
                  <c:v>0.49981066276347</c:v>
                </c:pt>
                <c:pt idx="9697">
                  <c:v>0.499810787343729</c:v>
                </c:pt>
                <c:pt idx="9698">
                  <c:v>0.500189025864904</c:v>
                </c:pt>
                <c:pt idx="9699">
                  <c:v>0.499811072921006</c:v>
                </c:pt>
                <c:pt idx="9700">
                  <c:v>0.499811223087074</c:v>
                </c:pt>
                <c:pt idx="9701">
                  <c:v>0.500188576898598</c:v>
                </c:pt>
                <c:pt idx="9702">
                  <c:v>0.500188429992739</c:v>
                </c:pt>
                <c:pt idx="9703">
                  <c:v>0.499811630991865</c:v>
                </c:pt>
                <c:pt idx="9704">
                  <c:v>0.499811906524948</c:v>
                </c:pt>
                <c:pt idx="9705">
                  <c:v>0.499811934773193</c:v>
                </c:pt>
                <c:pt idx="9706">
                  <c:v>0.499812229188665</c:v>
                </c:pt>
                <c:pt idx="9707">
                  <c:v>0.499812364882052</c:v>
                </c:pt>
                <c:pt idx="9708">
                  <c:v>0.499812512859429</c:v>
                </c:pt>
                <c:pt idx="9709">
                  <c:v>0.499812654386205</c:v>
                </c:pt>
                <c:pt idx="9710">
                  <c:v>0.5001871553925</c:v>
                </c:pt>
                <c:pt idx="9711">
                  <c:v>0.499812939058667</c:v>
                </c:pt>
                <c:pt idx="9712">
                  <c:v>0.499813073178927</c:v>
                </c:pt>
                <c:pt idx="9713">
                  <c:v>0.499813218847914</c:v>
                </c:pt>
                <c:pt idx="9714">
                  <c:v>0.499813363889254</c:v>
                </c:pt>
                <c:pt idx="9715">
                  <c:v>0.499813510629496</c:v>
                </c:pt>
                <c:pt idx="9716">
                  <c:v>0.499813637560689</c:v>
                </c:pt>
                <c:pt idx="9717">
                  <c:v>0.499813797829815</c:v>
                </c:pt>
                <c:pt idx="9718">
                  <c:v>0.499813926968378</c:v>
                </c:pt>
                <c:pt idx="9719">
                  <c:v>0.499814076582013</c:v>
                </c:pt>
                <c:pt idx="9720">
                  <c:v>0.49981423237408</c:v>
                </c:pt>
                <c:pt idx="9721">
                  <c:v>0.499814328646119</c:v>
                </c:pt>
                <c:pt idx="9722">
                  <c:v>0.499814394077835</c:v>
                </c:pt>
                <c:pt idx="9723">
                  <c:v>0.500185457813127</c:v>
                </c:pt>
                <c:pt idx="9724">
                  <c:v>0.5001854355246</c:v>
                </c:pt>
                <c:pt idx="9725">
                  <c:v>0.49981455756444</c:v>
                </c:pt>
                <c:pt idx="9726">
                  <c:v>0.500185408157971</c:v>
                </c:pt>
                <c:pt idx="9727">
                  <c:v>0.49981456695671</c:v>
                </c:pt>
                <c:pt idx="9728">
                  <c:v>0.499814379398672</c:v>
                </c:pt>
                <c:pt idx="9729">
                  <c:v>0.499814088000152</c:v>
                </c:pt>
                <c:pt idx="9730">
                  <c:v>0.499814112263309</c:v>
                </c:pt>
                <c:pt idx="9731">
                  <c:v>0.499814157444458</c:v>
                </c:pt>
                <c:pt idx="9732">
                  <c:v>0.500185639080133</c:v>
                </c:pt>
                <c:pt idx="9733">
                  <c:v>0.49971402465367</c:v>
                </c:pt>
                <c:pt idx="9734">
                  <c:v>0.499814360881566</c:v>
                </c:pt>
                <c:pt idx="9735">
                  <c:v>0.500185699134563</c:v>
                </c:pt>
                <c:pt idx="9736">
                  <c:v>0.499814109725522</c:v>
                </c:pt>
                <c:pt idx="9737">
                  <c:v>0.500185793346051</c:v>
                </c:pt>
                <c:pt idx="9738">
                  <c:v>0.500185785774555</c:v>
                </c:pt>
                <c:pt idx="9739">
                  <c:v>0.499814161454722</c:v>
                </c:pt>
                <c:pt idx="9740">
                  <c:v>0.500185616721786</c:v>
                </c:pt>
                <c:pt idx="9741">
                  <c:v>0.499814045508492</c:v>
                </c:pt>
                <c:pt idx="9742">
                  <c:v>0.500185897957638</c:v>
                </c:pt>
                <c:pt idx="9743">
                  <c:v>0.499814157252898</c:v>
                </c:pt>
                <c:pt idx="9744">
                  <c:v>0.500185664113476</c:v>
                </c:pt>
                <c:pt idx="9745">
                  <c:v>0.499814383449911</c:v>
                </c:pt>
                <c:pt idx="9746">
                  <c:v>0.49981451606088</c:v>
                </c:pt>
                <c:pt idx="9747">
                  <c:v>0.500185434291881</c:v>
                </c:pt>
                <c:pt idx="9748">
                  <c:v>0.499714624677025</c:v>
                </c:pt>
                <c:pt idx="9749">
                  <c:v>0.499814515505412</c:v>
                </c:pt>
                <c:pt idx="9750">
                  <c:v>0.499814292834501</c:v>
                </c:pt>
                <c:pt idx="9751">
                  <c:v>0.499814434278094</c:v>
                </c:pt>
                <c:pt idx="9752">
                  <c:v>0.500185406424681</c:v>
                </c:pt>
                <c:pt idx="9753">
                  <c:v>0.50018536097003</c:v>
                </c:pt>
                <c:pt idx="9754">
                  <c:v>0.499814653313763</c:v>
                </c:pt>
                <c:pt idx="9755">
                  <c:v>0.500185289471034</c:v>
                </c:pt>
                <c:pt idx="9756">
                  <c:v>0.500185432531298</c:v>
                </c:pt>
                <c:pt idx="9757">
                  <c:v>0.500185400828714</c:v>
                </c:pt>
                <c:pt idx="9758">
                  <c:v>0.49981454701357</c:v>
                </c:pt>
                <c:pt idx="9759">
                  <c:v>0.49981456589111</c:v>
                </c:pt>
                <c:pt idx="9760">
                  <c:v>0.50018539819871</c:v>
                </c:pt>
                <c:pt idx="9761">
                  <c:v>0.499814567078233</c:v>
                </c:pt>
                <c:pt idx="9762">
                  <c:v>0.500185380245498</c:v>
                </c:pt>
                <c:pt idx="9763">
                  <c:v>0.499814454632796</c:v>
                </c:pt>
                <c:pt idx="9764">
                  <c:v>0.49981474166806</c:v>
                </c:pt>
                <c:pt idx="9765">
                  <c:v>0.499814637783257</c:v>
                </c:pt>
                <c:pt idx="9766">
                  <c:v>0.499814751900945</c:v>
                </c:pt>
                <c:pt idx="9767">
                  <c:v>0.499814746205531</c:v>
                </c:pt>
                <c:pt idx="9768">
                  <c:v>0.499814759424114</c:v>
                </c:pt>
                <c:pt idx="9769">
                  <c:v>0.499814780355799</c:v>
                </c:pt>
                <c:pt idx="9770">
                  <c:v>0.499814765976878</c:v>
                </c:pt>
                <c:pt idx="9771">
                  <c:v>0.500185283001944</c:v>
                </c:pt>
                <c:pt idx="9772">
                  <c:v>0.499814779040525</c:v>
                </c:pt>
                <c:pt idx="9773">
                  <c:v>0.500185133156247</c:v>
                </c:pt>
                <c:pt idx="9774">
                  <c:v>0.500185123208402</c:v>
                </c:pt>
                <c:pt idx="9775">
                  <c:v>0.499814686598474</c:v>
                </c:pt>
                <c:pt idx="9776">
                  <c:v>0.500185141826525</c:v>
                </c:pt>
                <c:pt idx="9777">
                  <c:v>0.499814812826974</c:v>
                </c:pt>
                <c:pt idx="9778">
                  <c:v>0.499814821345605</c:v>
                </c:pt>
                <c:pt idx="9779">
                  <c:v>0.500185111378166</c:v>
                </c:pt>
                <c:pt idx="9780">
                  <c:v>0.500185094067863</c:v>
                </c:pt>
                <c:pt idx="9781">
                  <c:v>0.500185100026395</c:v>
                </c:pt>
                <c:pt idx="9782">
                  <c:v>0.500185100937397</c:v>
                </c:pt>
                <c:pt idx="9783">
                  <c:v>0.500185084154803</c:v>
                </c:pt>
                <c:pt idx="9784">
                  <c:v>0.499814723280972</c:v>
                </c:pt>
                <c:pt idx="9785">
                  <c:v>0.499814856886316</c:v>
                </c:pt>
                <c:pt idx="9786">
                  <c:v>0.500185085798818</c:v>
                </c:pt>
                <c:pt idx="9787">
                  <c:v>0.499814855836834</c:v>
                </c:pt>
                <c:pt idx="9788">
                  <c:v>0.499814729027745</c:v>
                </c:pt>
                <c:pt idx="9789">
                  <c:v>0.499814858754126</c:v>
                </c:pt>
                <c:pt idx="9790">
                  <c:v>0.499814873175292</c:v>
                </c:pt>
                <c:pt idx="9791">
                  <c:v>0.500185090806828</c:v>
                </c:pt>
                <c:pt idx="9792">
                  <c:v>0.499814864416175</c:v>
                </c:pt>
                <c:pt idx="9793">
                  <c:v>0.499814739314387</c:v>
                </c:pt>
                <c:pt idx="9794">
                  <c:v>0.499814846125734</c:v>
                </c:pt>
                <c:pt idx="9795">
                  <c:v>0.499814856483595</c:v>
                </c:pt>
                <c:pt idx="9796">
                  <c:v>0.499814864444895</c:v>
                </c:pt>
                <c:pt idx="9797">
                  <c:v>0.499814867657119</c:v>
                </c:pt>
                <c:pt idx="9798">
                  <c:v>0.499814871340263</c:v>
                </c:pt>
                <c:pt idx="9799">
                  <c:v>0.50018520640062</c:v>
                </c:pt>
                <c:pt idx="9800">
                  <c:v>0.499814876314576</c:v>
                </c:pt>
                <c:pt idx="9801">
                  <c:v>0.499814860554415</c:v>
                </c:pt>
                <c:pt idx="9802">
                  <c:v>0.49981486643075</c:v>
                </c:pt>
                <c:pt idx="9803">
                  <c:v>0.499814757945561</c:v>
                </c:pt>
                <c:pt idx="9804">
                  <c:v>0.499814753967674</c:v>
                </c:pt>
                <c:pt idx="9805">
                  <c:v>0.49981488645497</c:v>
                </c:pt>
                <c:pt idx="9806">
                  <c:v>0.499814762662601</c:v>
                </c:pt>
                <c:pt idx="9807">
                  <c:v>0.500185044213169</c:v>
                </c:pt>
                <c:pt idx="9808">
                  <c:v>0.499814881375903</c:v>
                </c:pt>
                <c:pt idx="9809">
                  <c:v>0.499814890772347</c:v>
                </c:pt>
                <c:pt idx="9810">
                  <c:v>0.500185053880051</c:v>
                </c:pt>
                <c:pt idx="9811">
                  <c:v>0.49981489292697</c:v>
                </c:pt>
                <c:pt idx="9812">
                  <c:v>0.500185052935407</c:v>
                </c:pt>
                <c:pt idx="9813">
                  <c:v>0.499814906521784</c:v>
                </c:pt>
                <c:pt idx="9814">
                  <c:v>0.499814898963555</c:v>
                </c:pt>
                <c:pt idx="9815">
                  <c:v>0.499814907687179</c:v>
                </c:pt>
                <c:pt idx="9816">
                  <c:v>0.499814905297255</c:v>
                </c:pt>
                <c:pt idx="9817">
                  <c:v>0.500185012057351</c:v>
                </c:pt>
                <c:pt idx="9818">
                  <c:v>0.499814928391627</c:v>
                </c:pt>
                <c:pt idx="9819">
                  <c:v>0.499814801319581</c:v>
                </c:pt>
                <c:pt idx="9820">
                  <c:v>0.499814824273732</c:v>
                </c:pt>
                <c:pt idx="9821">
                  <c:v>0.500184998440277</c:v>
                </c:pt>
                <c:pt idx="9822">
                  <c:v>0.499814922087013</c:v>
                </c:pt>
                <c:pt idx="9823">
                  <c:v>0.499814830220868</c:v>
                </c:pt>
                <c:pt idx="9824">
                  <c:v>0.500185122812768</c:v>
                </c:pt>
                <c:pt idx="9825">
                  <c:v>0.499814805160257</c:v>
                </c:pt>
                <c:pt idx="9826">
                  <c:v>0.499814821699857</c:v>
                </c:pt>
                <c:pt idx="9827">
                  <c:v>0.499814942446122</c:v>
                </c:pt>
                <c:pt idx="9828">
                  <c:v>0.500185010764293</c:v>
                </c:pt>
                <c:pt idx="9829">
                  <c:v>0.500185001985623</c:v>
                </c:pt>
                <c:pt idx="9830">
                  <c:v>0.4998148222194</c:v>
                </c:pt>
                <c:pt idx="9831">
                  <c:v>0.499814818936548</c:v>
                </c:pt>
                <c:pt idx="9832">
                  <c:v>0.499814969352815</c:v>
                </c:pt>
                <c:pt idx="9833">
                  <c:v>0.49981495404629</c:v>
                </c:pt>
                <c:pt idx="9834">
                  <c:v>0.499814948171982</c:v>
                </c:pt>
                <c:pt idx="9835">
                  <c:v>0.499814947980178</c:v>
                </c:pt>
                <c:pt idx="9836">
                  <c:v>0.499814979337197</c:v>
                </c:pt>
                <c:pt idx="9837">
                  <c:v>0.499814836806539</c:v>
                </c:pt>
                <c:pt idx="9838">
                  <c:v>0.499814825913897</c:v>
                </c:pt>
                <c:pt idx="9839">
                  <c:v>0.499814812831285</c:v>
                </c:pt>
                <c:pt idx="9840">
                  <c:v>0.499814980286895</c:v>
                </c:pt>
                <c:pt idx="9841">
                  <c:v>0.499814849815222</c:v>
                </c:pt>
                <c:pt idx="9842">
                  <c:v>0.500185101837327</c:v>
                </c:pt>
                <c:pt idx="9843">
                  <c:v>0.499814839297854</c:v>
                </c:pt>
                <c:pt idx="9844">
                  <c:v>0.499814851167087</c:v>
                </c:pt>
                <c:pt idx="9845">
                  <c:v>0.499814981494015</c:v>
                </c:pt>
                <c:pt idx="9846">
                  <c:v>0.500184950181525</c:v>
                </c:pt>
                <c:pt idx="9847">
                  <c:v>0.499814983237381</c:v>
                </c:pt>
                <c:pt idx="9848">
                  <c:v>0.499814970189534</c:v>
                </c:pt>
                <c:pt idx="9849">
                  <c:v>0.499814988675057</c:v>
                </c:pt>
                <c:pt idx="9850">
                  <c:v>0.500185094334349</c:v>
                </c:pt>
                <c:pt idx="9851">
                  <c:v>0.499814978753875</c:v>
                </c:pt>
                <c:pt idx="9852">
                  <c:v>0.499814845805111</c:v>
                </c:pt>
                <c:pt idx="9853">
                  <c:v>0.500284809087713</c:v>
                </c:pt>
                <c:pt idx="9854">
                  <c:v>0.499814945905298</c:v>
                </c:pt>
                <c:pt idx="9855">
                  <c:v>0.499814847301842</c:v>
                </c:pt>
                <c:pt idx="9856">
                  <c:v>0.49981486605657</c:v>
                </c:pt>
                <c:pt idx="9857">
                  <c:v>0.500184980189744</c:v>
                </c:pt>
                <c:pt idx="9858">
                  <c:v>0.499814855762304</c:v>
                </c:pt>
                <c:pt idx="9859">
                  <c:v>0.499814982636861</c:v>
                </c:pt>
                <c:pt idx="9860">
                  <c:v>0.49981485422307</c:v>
                </c:pt>
                <c:pt idx="9861">
                  <c:v>0.499814981273701</c:v>
                </c:pt>
                <c:pt idx="9862">
                  <c:v>0.499814983033681</c:v>
                </c:pt>
                <c:pt idx="9863">
                  <c:v>0.499814997356109</c:v>
                </c:pt>
                <c:pt idx="9864">
                  <c:v>0.499814867802295</c:v>
                </c:pt>
                <c:pt idx="9865">
                  <c:v>0.49981484292668</c:v>
                </c:pt>
                <c:pt idx="9866">
                  <c:v>0.499814984663607</c:v>
                </c:pt>
                <c:pt idx="9867">
                  <c:v>0.499814856602225</c:v>
                </c:pt>
                <c:pt idx="9868">
                  <c:v>0.500185087435767</c:v>
                </c:pt>
                <c:pt idx="9869">
                  <c:v>0.499814849423158</c:v>
                </c:pt>
                <c:pt idx="9870">
                  <c:v>0.499814977278974</c:v>
                </c:pt>
                <c:pt idx="9871">
                  <c:v>0.499814844932031</c:v>
                </c:pt>
                <c:pt idx="9872">
                  <c:v>0.499814841688031</c:v>
                </c:pt>
                <c:pt idx="9873">
                  <c:v>0.499814837876537</c:v>
                </c:pt>
                <c:pt idx="9874">
                  <c:v>0.499814975365772</c:v>
                </c:pt>
                <c:pt idx="9875">
                  <c:v>0.500185092275631</c:v>
                </c:pt>
                <c:pt idx="9876">
                  <c:v>0.499814855194177</c:v>
                </c:pt>
                <c:pt idx="9877">
                  <c:v>0.499814846513793</c:v>
                </c:pt>
                <c:pt idx="9878">
                  <c:v>0.499814848059852</c:v>
                </c:pt>
                <c:pt idx="9879">
                  <c:v>0.499814843717816</c:v>
                </c:pt>
                <c:pt idx="9880">
                  <c:v>0.500185062038901</c:v>
                </c:pt>
                <c:pt idx="9881">
                  <c:v>0.49981485924179</c:v>
                </c:pt>
                <c:pt idx="9882">
                  <c:v>0.499814862192574</c:v>
                </c:pt>
                <c:pt idx="9883">
                  <c:v>0.500184949516476</c:v>
                </c:pt>
                <c:pt idx="9884">
                  <c:v>0.499814997651995</c:v>
                </c:pt>
                <c:pt idx="9885">
                  <c:v>0.499815005593796</c:v>
                </c:pt>
                <c:pt idx="9886">
                  <c:v>0.500185073815043</c:v>
                </c:pt>
                <c:pt idx="9887">
                  <c:v>0.500185054387426</c:v>
                </c:pt>
                <c:pt idx="9888">
                  <c:v>0.499815014300653</c:v>
                </c:pt>
                <c:pt idx="9889">
                  <c:v>0.499815024801888</c:v>
                </c:pt>
                <c:pt idx="9890">
                  <c:v>0.499814903307165</c:v>
                </c:pt>
                <c:pt idx="9891">
                  <c:v>0.500184933833604</c:v>
                </c:pt>
                <c:pt idx="9892">
                  <c:v>0.499814876177174</c:v>
                </c:pt>
                <c:pt idx="9893">
                  <c:v>0.499814878381037</c:v>
                </c:pt>
                <c:pt idx="9894">
                  <c:v>0.499814887993371</c:v>
                </c:pt>
                <c:pt idx="9895">
                  <c:v>0.500185048134955</c:v>
                </c:pt>
                <c:pt idx="9896">
                  <c:v>0.50018505696426</c:v>
                </c:pt>
                <c:pt idx="9897">
                  <c:v>0.499814895440324</c:v>
                </c:pt>
                <c:pt idx="9898">
                  <c:v>0.499815024954657</c:v>
                </c:pt>
                <c:pt idx="9899">
                  <c:v>0.499814901456677</c:v>
                </c:pt>
                <c:pt idx="9900">
                  <c:v>0.500185078563161</c:v>
                </c:pt>
                <c:pt idx="9901">
                  <c:v>0.499815029517307</c:v>
                </c:pt>
                <c:pt idx="9902">
                  <c:v>0.499814906593008</c:v>
                </c:pt>
                <c:pt idx="9903">
                  <c:v>0.500185054217397</c:v>
                </c:pt>
                <c:pt idx="9904">
                  <c:v>0.499815030956035</c:v>
                </c:pt>
                <c:pt idx="9905">
                  <c:v>0.499814893550087</c:v>
                </c:pt>
                <c:pt idx="9906">
                  <c:v>0.499814892951545</c:v>
                </c:pt>
                <c:pt idx="9907">
                  <c:v>0.499814890770006</c:v>
                </c:pt>
                <c:pt idx="9908">
                  <c:v>0.499814892902601</c:v>
                </c:pt>
                <c:pt idx="9909">
                  <c:v>0.499815016753864</c:v>
                </c:pt>
                <c:pt idx="9910">
                  <c:v>0.50018504977451</c:v>
                </c:pt>
                <c:pt idx="9911">
                  <c:v>0.49981501180119</c:v>
                </c:pt>
                <c:pt idx="9912">
                  <c:v>0.499815021306804</c:v>
                </c:pt>
                <c:pt idx="9913">
                  <c:v>0.500185048402574</c:v>
                </c:pt>
                <c:pt idx="9914">
                  <c:v>0.500185061382314</c:v>
                </c:pt>
                <c:pt idx="9915">
                  <c:v>0.499815027249608</c:v>
                </c:pt>
                <c:pt idx="9916">
                  <c:v>0.49981488746241</c:v>
                </c:pt>
                <c:pt idx="9917">
                  <c:v>0.499815001092258</c:v>
                </c:pt>
                <c:pt idx="9918">
                  <c:v>0.500184921346742</c:v>
                </c:pt>
                <c:pt idx="9919">
                  <c:v>0.499814858247037</c:v>
                </c:pt>
                <c:pt idx="9920">
                  <c:v>0.499814866147887</c:v>
                </c:pt>
                <c:pt idx="9921">
                  <c:v>0.499814848030949</c:v>
                </c:pt>
                <c:pt idx="9922">
                  <c:v>0.499814858287036</c:v>
                </c:pt>
                <c:pt idx="9923">
                  <c:v>0.50018495627308</c:v>
                </c:pt>
                <c:pt idx="9924">
                  <c:v>0.500185093086701</c:v>
                </c:pt>
                <c:pt idx="9925">
                  <c:v>0.50018496393585</c:v>
                </c:pt>
                <c:pt idx="9926">
                  <c:v>0.500185107468256</c:v>
                </c:pt>
                <c:pt idx="9927">
                  <c:v>0.500185095579174</c:v>
                </c:pt>
                <c:pt idx="9928">
                  <c:v>0.500184961757958</c:v>
                </c:pt>
                <c:pt idx="9929">
                  <c:v>0.499814959713207</c:v>
                </c:pt>
                <c:pt idx="9930">
                  <c:v>0.500185100281562</c:v>
                </c:pt>
                <c:pt idx="9931">
                  <c:v>0.500184961990398</c:v>
                </c:pt>
                <c:pt idx="9932">
                  <c:v>0.499814957557322</c:v>
                </c:pt>
                <c:pt idx="9933">
                  <c:v>0.499814849882763</c:v>
                </c:pt>
                <c:pt idx="9934">
                  <c:v>0.500185129538821</c:v>
                </c:pt>
                <c:pt idx="9935">
                  <c:v>0.500185109969622</c:v>
                </c:pt>
                <c:pt idx="9936">
                  <c:v>0.499814830243675</c:v>
                </c:pt>
                <c:pt idx="9937">
                  <c:v>0.500185128428959</c:v>
                </c:pt>
                <c:pt idx="9938">
                  <c:v>0.499814828693153</c:v>
                </c:pt>
                <c:pt idx="9939">
                  <c:v>0.499814831034861</c:v>
                </c:pt>
                <c:pt idx="9940">
                  <c:v>0.500185003936978</c:v>
                </c:pt>
                <c:pt idx="9941">
                  <c:v>0.499814950394392</c:v>
                </c:pt>
                <c:pt idx="9942">
                  <c:v>0.499814932286575</c:v>
                </c:pt>
                <c:pt idx="9943">
                  <c:v>0.499814947639641</c:v>
                </c:pt>
                <c:pt idx="9944">
                  <c:v>0.49981484160658</c:v>
                </c:pt>
                <c:pt idx="9945">
                  <c:v>0.499814856530031</c:v>
                </c:pt>
                <c:pt idx="9946">
                  <c:v>0.500185106498455</c:v>
                </c:pt>
                <c:pt idx="9947">
                  <c:v>0.500185008239925</c:v>
                </c:pt>
                <c:pt idx="9948">
                  <c:v>0.49981494805015</c:v>
                </c:pt>
                <c:pt idx="9949">
                  <c:v>0.499814960071176</c:v>
                </c:pt>
                <c:pt idx="9950">
                  <c:v>0.499814816144259</c:v>
                </c:pt>
                <c:pt idx="9951">
                  <c:v>0.499814802896126</c:v>
                </c:pt>
                <c:pt idx="9952">
                  <c:v>0.499814944140328</c:v>
                </c:pt>
                <c:pt idx="9953">
                  <c:v>0.49981495931987</c:v>
                </c:pt>
                <c:pt idx="9954">
                  <c:v>0.49981496800657</c:v>
                </c:pt>
                <c:pt idx="9955">
                  <c:v>0.499814846563008</c:v>
                </c:pt>
                <c:pt idx="9956">
                  <c:v>0.499814849691642</c:v>
                </c:pt>
                <c:pt idx="9957">
                  <c:v>0.500184974831988</c:v>
                </c:pt>
                <c:pt idx="9958">
                  <c:v>0.499814820293905</c:v>
                </c:pt>
                <c:pt idx="9959">
                  <c:v>0.499814942690051</c:v>
                </c:pt>
                <c:pt idx="9960">
                  <c:v>0.499814823217447</c:v>
                </c:pt>
                <c:pt idx="9961">
                  <c:v>0.499814832321438</c:v>
                </c:pt>
                <c:pt idx="9962">
                  <c:v>0.500185132077135</c:v>
                </c:pt>
                <c:pt idx="9963">
                  <c:v>0.500184997838314</c:v>
                </c:pt>
                <c:pt idx="9964">
                  <c:v>0.500185107912759</c:v>
                </c:pt>
                <c:pt idx="9965">
                  <c:v>0.499814805493535</c:v>
                </c:pt>
                <c:pt idx="9966">
                  <c:v>0.499814827493822</c:v>
                </c:pt>
                <c:pt idx="9967">
                  <c:v>0.499814957273753</c:v>
                </c:pt>
                <c:pt idx="9968">
                  <c:v>0.499814936316617</c:v>
                </c:pt>
                <c:pt idx="9969">
                  <c:v>0.49981481655217</c:v>
                </c:pt>
                <c:pt idx="9970">
                  <c:v>0.499814964128533</c:v>
                </c:pt>
                <c:pt idx="9971">
                  <c:v>0.499814826780476</c:v>
                </c:pt>
                <c:pt idx="9972">
                  <c:v>0.499814985328925</c:v>
                </c:pt>
                <c:pt idx="9973">
                  <c:v>0.50018513025775</c:v>
                </c:pt>
                <c:pt idx="9974">
                  <c:v>0.499814849520202</c:v>
                </c:pt>
                <c:pt idx="9975">
                  <c:v>0.499814944920211</c:v>
                </c:pt>
                <c:pt idx="9976">
                  <c:v>0.499814819985497</c:v>
                </c:pt>
                <c:pt idx="9977">
                  <c:v>0.499814953693753</c:v>
                </c:pt>
                <c:pt idx="9978">
                  <c:v>0.500184993668196</c:v>
                </c:pt>
                <c:pt idx="9979">
                  <c:v>0.499814945501433</c:v>
                </c:pt>
                <c:pt idx="9980">
                  <c:v>0.499814818319862</c:v>
                </c:pt>
                <c:pt idx="9981">
                  <c:v>0.500185125838819</c:v>
                </c:pt>
                <c:pt idx="9982">
                  <c:v>0.500185125015018</c:v>
                </c:pt>
                <c:pt idx="9983">
                  <c:v>0.500184999279165</c:v>
                </c:pt>
                <c:pt idx="9984">
                  <c:v>0.499814818112079</c:v>
                </c:pt>
                <c:pt idx="9985">
                  <c:v>0.500184984607192</c:v>
                </c:pt>
                <c:pt idx="9986">
                  <c:v>0.500185012649405</c:v>
                </c:pt>
                <c:pt idx="9987">
                  <c:v>0.499814809355007</c:v>
                </c:pt>
                <c:pt idx="9988">
                  <c:v>0.499814937486222</c:v>
                </c:pt>
                <c:pt idx="9989">
                  <c:v>0.500184995255757</c:v>
                </c:pt>
                <c:pt idx="9990">
                  <c:v>0.49981481574982</c:v>
                </c:pt>
                <c:pt idx="9991">
                  <c:v>0.499814944871695</c:v>
                </c:pt>
                <c:pt idx="9992">
                  <c:v>0.500184981630195</c:v>
                </c:pt>
                <c:pt idx="9993">
                  <c:v>0.500184992255709</c:v>
                </c:pt>
                <c:pt idx="9994">
                  <c:v>0.499814824525473</c:v>
                </c:pt>
                <c:pt idx="9995">
                  <c:v>0.499814829359873</c:v>
                </c:pt>
                <c:pt idx="9996">
                  <c:v>0.500185146451352</c:v>
                </c:pt>
                <c:pt idx="9997">
                  <c:v>0.499814938023332</c:v>
                </c:pt>
                <c:pt idx="9998">
                  <c:v>0.499814923992458</c:v>
                </c:pt>
                <c:pt idx="9999">
                  <c:v>0.499814821395193</c:v>
                </c:pt>
                <c:pt idx="10000">
                  <c:v>0.499814951655056</c:v>
                </c:pt>
                <c:pt idx="10001">
                  <c:v>0.499814806956212</c:v>
                </c:pt>
                <c:pt idx="10002">
                  <c:v>0.499814932212848</c:v>
                </c:pt>
                <c:pt idx="10003">
                  <c:v>0.499814938943211</c:v>
                </c:pt>
                <c:pt idx="10004">
                  <c:v>0.50018502993988</c:v>
                </c:pt>
                <c:pt idx="10005">
                  <c:v>0.50018502720889</c:v>
                </c:pt>
                <c:pt idx="10006">
                  <c:v>0.499814949365927</c:v>
                </c:pt>
                <c:pt idx="10007">
                  <c:v>0.499814915849388</c:v>
                </c:pt>
                <c:pt idx="10008">
                  <c:v>0.499814909800379</c:v>
                </c:pt>
                <c:pt idx="10009">
                  <c:v>0.499814921590658</c:v>
                </c:pt>
                <c:pt idx="10010">
                  <c:v>0.49981490470984</c:v>
                </c:pt>
                <c:pt idx="10011">
                  <c:v>0.499814912695793</c:v>
                </c:pt>
                <c:pt idx="10012">
                  <c:v>0.500185029425615</c:v>
                </c:pt>
                <c:pt idx="10013">
                  <c:v>0.499814919332564</c:v>
                </c:pt>
                <c:pt idx="10014">
                  <c:v>0.499814897510997</c:v>
                </c:pt>
                <c:pt idx="10015">
                  <c:v>0.500185039215798</c:v>
                </c:pt>
                <c:pt idx="10016">
                  <c:v>0.499814884949594</c:v>
                </c:pt>
                <c:pt idx="10017">
                  <c:v>0.499814917641828</c:v>
                </c:pt>
                <c:pt idx="10018">
                  <c:v>0.500185175215312</c:v>
                </c:pt>
                <c:pt idx="10019">
                  <c:v>0.49981479094636</c:v>
                </c:pt>
                <c:pt idx="10020">
                  <c:v>0.499814791315382</c:v>
                </c:pt>
                <c:pt idx="10021">
                  <c:v>0.500185133187814</c:v>
                </c:pt>
                <c:pt idx="10022">
                  <c:v>0.499814940301001</c:v>
                </c:pt>
                <c:pt idx="10023">
                  <c:v>0.499814802695813</c:v>
                </c:pt>
                <c:pt idx="10024">
                  <c:v>0.500185019498469</c:v>
                </c:pt>
                <c:pt idx="10025">
                  <c:v>0.499814931122216</c:v>
                </c:pt>
                <c:pt idx="10026">
                  <c:v>0.499814939930362</c:v>
                </c:pt>
                <c:pt idx="10027">
                  <c:v>0.499814803783973</c:v>
                </c:pt>
                <c:pt idx="10028">
                  <c:v>0.499814914539868</c:v>
                </c:pt>
                <c:pt idx="10029">
                  <c:v>0.49981490473353</c:v>
                </c:pt>
                <c:pt idx="10030">
                  <c:v>0.499814788336111</c:v>
                </c:pt>
                <c:pt idx="10031">
                  <c:v>0.49981491669426</c:v>
                </c:pt>
                <c:pt idx="10032">
                  <c:v>0.49981490700084</c:v>
                </c:pt>
                <c:pt idx="10033">
                  <c:v>0.49981491819739</c:v>
                </c:pt>
                <c:pt idx="10034">
                  <c:v>0.500185024879535</c:v>
                </c:pt>
                <c:pt idx="10035">
                  <c:v>0.49981480250877</c:v>
                </c:pt>
                <c:pt idx="10036">
                  <c:v>0.500185037658001</c:v>
                </c:pt>
                <c:pt idx="10037">
                  <c:v>0.499814913990467</c:v>
                </c:pt>
                <c:pt idx="10038">
                  <c:v>0.499814896529435</c:v>
                </c:pt>
                <c:pt idx="10039">
                  <c:v>0.499814914850033</c:v>
                </c:pt>
                <c:pt idx="10040">
                  <c:v>0.499814910401434</c:v>
                </c:pt>
                <c:pt idx="10041">
                  <c:v>0.499814915949316</c:v>
                </c:pt>
                <c:pt idx="10042">
                  <c:v>0.499814798932997</c:v>
                </c:pt>
                <c:pt idx="10043">
                  <c:v>0.499814913660637</c:v>
                </c:pt>
                <c:pt idx="10044">
                  <c:v>0.499814909681418</c:v>
                </c:pt>
                <c:pt idx="10045">
                  <c:v>0.500185164172024</c:v>
                </c:pt>
                <c:pt idx="10046">
                  <c:v>0.500185028884982</c:v>
                </c:pt>
                <c:pt idx="10047">
                  <c:v>0.5001850424084</c:v>
                </c:pt>
                <c:pt idx="10048">
                  <c:v>0.500185032502818</c:v>
                </c:pt>
                <c:pt idx="10049">
                  <c:v>0.499814807906185</c:v>
                </c:pt>
                <c:pt idx="10050">
                  <c:v>0.499814757842391</c:v>
                </c:pt>
                <c:pt idx="10051">
                  <c:v>0.499814775360229</c:v>
                </c:pt>
                <c:pt idx="10052">
                  <c:v>0.499814904616535</c:v>
                </c:pt>
                <c:pt idx="10053">
                  <c:v>0.500185032260185</c:v>
                </c:pt>
                <c:pt idx="10054">
                  <c:v>0.500185032386541</c:v>
                </c:pt>
                <c:pt idx="10055">
                  <c:v>0.500185036442794</c:v>
                </c:pt>
                <c:pt idx="10056">
                  <c:v>0.499814901641237</c:v>
                </c:pt>
                <c:pt idx="10057">
                  <c:v>0.500185016734199</c:v>
                </c:pt>
                <c:pt idx="10058">
                  <c:v>0.499814932631617</c:v>
                </c:pt>
                <c:pt idx="10059">
                  <c:v>0.499814955954868</c:v>
                </c:pt>
                <c:pt idx="10060">
                  <c:v>0.499814958235067</c:v>
                </c:pt>
                <c:pt idx="10061">
                  <c:v>0.499814944423138</c:v>
                </c:pt>
                <c:pt idx="10062">
                  <c:v>0.499814965886996</c:v>
                </c:pt>
                <c:pt idx="10063">
                  <c:v>0.499814833450076</c:v>
                </c:pt>
                <c:pt idx="10064">
                  <c:v>0.499814842269648</c:v>
                </c:pt>
                <c:pt idx="10065">
                  <c:v>0.500184974713721</c:v>
                </c:pt>
                <c:pt idx="10066">
                  <c:v>0.500184981535759</c:v>
                </c:pt>
                <c:pt idx="10067">
                  <c:v>0.499814849622109</c:v>
                </c:pt>
                <c:pt idx="10068">
                  <c:v>0.500184966253495</c:v>
                </c:pt>
                <c:pt idx="10069">
                  <c:v>0.49981496298031</c:v>
                </c:pt>
                <c:pt idx="10070">
                  <c:v>0.499814966124192</c:v>
                </c:pt>
                <c:pt idx="10071">
                  <c:v>0.499814817016609</c:v>
                </c:pt>
                <c:pt idx="10072">
                  <c:v>0.499814953200803</c:v>
                </c:pt>
                <c:pt idx="10073">
                  <c:v>0.499814821879924</c:v>
                </c:pt>
                <c:pt idx="10074">
                  <c:v>0.499814945873754</c:v>
                </c:pt>
                <c:pt idx="10075">
                  <c:v>0.499814938844312</c:v>
                </c:pt>
                <c:pt idx="10076">
                  <c:v>0.499814826913755</c:v>
                </c:pt>
                <c:pt idx="10077">
                  <c:v>0.500185127671162</c:v>
                </c:pt>
                <c:pt idx="10078">
                  <c:v>0.500185117103466</c:v>
                </c:pt>
                <c:pt idx="10079">
                  <c:v>0.500185107316278</c:v>
                </c:pt>
                <c:pt idx="10080">
                  <c:v>0.499814944284829</c:v>
                </c:pt>
                <c:pt idx="10081">
                  <c:v>0.500185110319289</c:v>
                </c:pt>
                <c:pt idx="10082">
                  <c:v>0.499814960874499</c:v>
                </c:pt>
                <c:pt idx="10083">
                  <c:v>0.499814953332431</c:v>
                </c:pt>
                <c:pt idx="10084">
                  <c:v>0.49981482656501</c:v>
                </c:pt>
                <c:pt idx="10085">
                  <c:v>0.500185122384357</c:v>
                </c:pt>
                <c:pt idx="10086">
                  <c:v>0.499814826316923</c:v>
                </c:pt>
                <c:pt idx="10087">
                  <c:v>0.50018498825116</c:v>
                </c:pt>
                <c:pt idx="10088">
                  <c:v>0.499814848627494</c:v>
                </c:pt>
                <c:pt idx="10089">
                  <c:v>0.499814848693146</c:v>
                </c:pt>
                <c:pt idx="10090">
                  <c:v>0.499814847623209</c:v>
                </c:pt>
                <c:pt idx="10091">
                  <c:v>0.50018497884573</c:v>
                </c:pt>
                <c:pt idx="10092">
                  <c:v>0.499814963149239</c:v>
                </c:pt>
                <c:pt idx="10093">
                  <c:v>0.499814810859106</c:v>
                </c:pt>
                <c:pt idx="10094">
                  <c:v>0.499814960598209</c:v>
                </c:pt>
                <c:pt idx="10095">
                  <c:v>0.499814961575314</c:v>
                </c:pt>
                <c:pt idx="10096">
                  <c:v>0.500184987979295</c:v>
                </c:pt>
                <c:pt idx="10097">
                  <c:v>0.499814964714066</c:v>
                </c:pt>
                <c:pt idx="10098">
                  <c:v>0.499814872476767</c:v>
                </c:pt>
                <c:pt idx="10099">
                  <c:v>0.500185089943972</c:v>
                </c:pt>
                <c:pt idx="10100">
                  <c:v>0.499814993234876</c:v>
                </c:pt>
                <c:pt idx="10101">
                  <c:v>0.49981485813889</c:v>
                </c:pt>
                <c:pt idx="10102">
                  <c:v>0.499814877113946</c:v>
                </c:pt>
                <c:pt idx="10103">
                  <c:v>0.499814877615132</c:v>
                </c:pt>
                <c:pt idx="10104">
                  <c:v>0.499815000087171</c:v>
                </c:pt>
                <c:pt idx="10105">
                  <c:v>0.50018493861051</c:v>
                </c:pt>
                <c:pt idx="10106">
                  <c:v>0.499814877323167</c:v>
                </c:pt>
                <c:pt idx="10107">
                  <c:v>0.499814990243531</c:v>
                </c:pt>
                <c:pt idx="10108">
                  <c:v>0.500184942123414</c:v>
                </c:pt>
                <c:pt idx="10109">
                  <c:v>0.500184963756168</c:v>
                </c:pt>
                <c:pt idx="10110">
                  <c:v>0.499715144295199</c:v>
                </c:pt>
                <c:pt idx="10111">
                  <c:v>0.499814863381015</c:v>
                </c:pt>
                <c:pt idx="10112">
                  <c:v>0.4998148784114</c:v>
                </c:pt>
                <c:pt idx="10113">
                  <c:v>0.499814980797997</c:v>
                </c:pt>
                <c:pt idx="10114">
                  <c:v>0.49981498276058</c:v>
                </c:pt>
                <c:pt idx="10115">
                  <c:v>0.499814868436594</c:v>
                </c:pt>
                <c:pt idx="10116">
                  <c:v>0.499814868454638</c:v>
                </c:pt>
                <c:pt idx="10117">
                  <c:v>0.499814873558754</c:v>
                </c:pt>
                <c:pt idx="10118">
                  <c:v>0.500185069297553</c:v>
                </c:pt>
                <c:pt idx="10119">
                  <c:v>0.499814869731109</c:v>
                </c:pt>
                <c:pt idx="10120">
                  <c:v>0.499814868846125</c:v>
                </c:pt>
                <c:pt idx="10121">
                  <c:v>0.499814865639863</c:v>
                </c:pt>
                <c:pt idx="10122">
                  <c:v>0.500184948017331</c:v>
                </c:pt>
                <c:pt idx="10123">
                  <c:v>0.500184947255651</c:v>
                </c:pt>
                <c:pt idx="10124">
                  <c:v>0.500184932942018</c:v>
                </c:pt>
                <c:pt idx="10125">
                  <c:v>0.499814865623897</c:v>
                </c:pt>
                <c:pt idx="10126">
                  <c:v>0.499814872649201</c:v>
                </c:pt>
                <c:pt idx="10127">
                  <c:v>0.499814894220295</c:v>
                </c:pt>
                <c:pt idx="10128">
                  <c:v>0.500185069838247</c:v>
                </c:pt>
                <c:pt idx="10129">
                  <c:v>0.500184932653065</c:v>
                </c:pt>
                <c:pt idx="10130">
                  <c:v>0.499814879590827</c:v>
                </c:pt>
                <c:pt idx="10131">
                  <c:v>0.500185043065875</c:v>
                </c:pt>
                <c:pt idx="10132">
                  <c:v>0.499815015230393</c:v>
                </c:pt>
                <c:pt idx="10133">
                  <c:v>0.499815014751679</c:v>
                </c:pt>
                <c:pt idx="10134">
                  <c:v>0.500184925398023</c:v>
                </c:pt>
                <c:pt idx="10135">
                  <c:v>0.499814898505627</c:v>
                </c:pt>
                <c:pt idx="10136">
                  <c:v>0.499815030837198</c:v>
                </c:pt>
                <c:pt idx="10137">
                  <c:v>0.49981503471946</c:v>
                </c:pt>
                <c:pt idx="10138">
                  <c:v>0.500184910273531</c:v>
                </c:pt>
                <c:pt idx="10139">
                  <c:v>0.499815048526179</c:v>
                </c:pt>
                <c:pt idx="10140">
                  <c:v>0.499814918437208</c:v>
                </c:pt>
                <c:pt idx="10141">
                  <c:v>0.500185011097481</c:v>
                </c:pt>
                <c:pt idx="10142">
                  <c:v>0.499814900382234</c:v>
                </c:pt>
                <c:pt idx="10143">
                  <c:v>0.500184892861623</c:v>
                </c:pt>
                <c:pt idx="10144">
                  <c:v>0.499815074993342</c:v>
                </c:pt>
                <c:pt idx="10145">
                  <c:v>0.499815047389349</c:v>
                </c:pt>
                <c:pt idx="10146">
                  <c:v>0.499814942256466</c:v>
                </c:pt>
                <c:pt idx="10147">
                  <c:v>0.500185017707863</c:v>
                </c:pt>
                <c:pt idx="10148">
                  <c:v>0.49981491861067</c:v>
                </c:pt>
                <c:pt idx="10149">
                  <c:v>0.5001848974891</c:v>
                </c:pt>
                <c:pt idx="10150">
                  <c:v>0.500184909940338</c:v>
                </c:pt>
                <c:pt idx="10151">
                  <c:v>0.499814913952001</c:v>
                </c:pt>
                <c:pt idx="10152">
                  <c:v>0.499814899232434</c:v>
                </c:pt>
                <c:pt idx="10153">
                  <c:v>0.499814908302773</c:v>
                </c:pt>
                <c:pt idx="10154">
                  <c:v>0.500185033855903</c:v>
                </c:pt>
                <c:pt idx="10155">
                  <c:v>0.500185038904618</c:v>
                </c:pt>
                <c:pt idx="10156">
                  <c:v>0.5001849095479</c:v>
                </c:pt>
                <c:pt idx="10157">
                  <c:v>0.499815036497941</c:v>
                </c:pt>
                <c:pt idx="10158">
                  <c:v>0.50018502363973</c:v>
                </c:pt>
                <c:pt idx="10159">
                  <c:v>0.500184888780402</c:v>
                </c:pt>
                <c:pt idx="10160">
                  <c:v>0.499814951007918</c:v>
                </c:pt>
                <c:pt idx="10161">
                  <c:v>0.49981494797603</c:v>
                </c:pt>
                <c:pt idx="10162">
                  <c:v>0.499814944321128</c:v>
                </c:pt>
                <c:pt idx="10163">
                  <c:v>0.499814919486985</c:v>
                </c:pt>
                <c:pt idx="10164">
                  <c:v>0.499815056086724</c:v>
                </c:pt>
                <c:pt idx="10165">
                  <c:v>0.500184869204278</c:v>
                </c:pt>
                <c:pt idx="10166">
                  <c:v>0.500185002338636</c:v>
                </c:pt>
                <c:pt idx="10167">
                  <c:v>0.499814933509682</c:v>
                </c:pt>
                <c:pt idx="10168">
                  <c:v>0.499814926885472</c:v>
                </c:pt>
                <c:pt idx="10169">
                  <c:v>0.500185016520451</c:v>
                </c:pt>
                <c:pt idx="10170">
                  <c:v>0.499814955888696</c:v>
                </c:pt>
                <c:pt idx="10171">
                  <c:v>0.499815082978257</c:v>
                </c:pt>
                <c:pt idx="10172">
                  <c:v>0.50018485003861</c:v>
                </c:pt>
                <c:pt idx="10173">
                  <c:v>0.499814943875783</c:v>
                </c:pt>
                <c:pt idx="10174">
                  <c:v>0.499815059889329</c:v>
                </c:pt>
                <c:pt idx="10175">
                  <c:v>0.499815077052456</c:v>
                </c:pt>
                <c:pt idx="10176">
                  <c:v>0.500185004790808</c:v>
                </c:pt>
                <c:pt idx="10177">
                  <c:v>0.49981493653754</c:v>
                </c:pt>
                <c:pt idx="10178">
                  <c:v>0.499814927106721</c:v>
                </c:pt>
                <c:pt idx="10179">
                  <c:v>0.499814932941804</c:v>
                </c:pt>
                <c:pt idx="10180">
                  <c:v>0.499815087417829</c:v>
                </c:pt>
                <c:pt idx="10181">
                  <c:v>0.500184861877223</c:v>
                </c:pt>
                <c:pt idx="10182">
                  <c:v>0.499814946605581</c:v>
                </c:pt>
                <c:pt idx="10183">
                  <c:v>0.49981495577889</c:v>
                </c:pt>
                <c:pt idx="10184">
                  <c:v>0.500185003430677</c:v>
                </c:pt>
                <c:pt idx="10185">
                  <c:v>0.499814926086426</c:v>
                </c:pt>
                <c:pt idx="10186">
                  <c:v>0.500185000436386</c:v>
                </c:pt>
                <c:pt idx="10187">
                  <c:v>0.499814951130181</c:v>
                </c:pt>
                <c:pt idx="10188">
                  <c:v>0.49971497645579</c:v>
                </c:pt>
                <c:pt idx="10189">
                  <c:v>0.499814979108049</c:v>
                </c:pt>
                <c:pt idx="10190">
                  <c:v>0.500184996426375</c:v>
                </c:pt>
                <c:pt idx="10191">
                  <c:v>0.50018500950113</c:v>
                </c:pt>
                <c:pt idx="10192">
                  <c:v>0.499814948516361</c:v>
                </c:pt>
                <c:pt idx="10193">
                  <c:v>0.499814931993891</c:v>
                </c:pt>
                <c:pt idx="10194">
                  <c:v>0.499815072262254</c:v>
                </c:pt>
                <c:pt idx="10195">
                  <c:v>0.500184896181313</c:v>
                </c:pt>
                <c:pt idx="10196">
                  <c:v>0.499715205943142</c:v>
                </c:pt>
                <c:pt idx="10197">
                  <c:v>0.499814913170379</c:v>
                </c:pt>
                <c:pt idx="10198">
                  <c:v>0.49981501548425</c:v>
                </c:pt>
                <c:pt idx="10199">
                  <c:v>0.499815042496895</c:v>
                </c:pt>
                <c:pt idx="10200">
                  <c:v>0.49981504937614</c:v>
                </c:pt>
                <c:pt idx="10201">
                  <c:v>0.500185015079066</c:v>
                </c:pt>
                <c:pt idx="10202">
                  <c:v>0.499814908511232</c:v>
                </c:pt>
                <c:pt idx="10203">
                  <c:v>0.499815070550156</c:v>
                </c:pt>
                <c:pt idx="10204">
                  <c:v>0.49981505948996</c:v>
                </c:pt>
                <c:pt idx="10205">
                  <c:v>0.500184912345635</c:v>
                </c:pt>
                <c:pt idx="10206">
                  <c:v>0.499815044105795</c:v>
                </c:pt>
                <c:pt idx="10207">
                  <c:v>0.499815046466021</c:v>
                </c:pt>
                <c:pt idx="10208">
                  <c:v>0.500184915527526</c:v>
                </c:pt>
                <c:pt idx="10209">
                  <c:v>0.499814914254823</c:v>
                </c:pt>
                <c:pt idx="10210">
                  <c:v>0.499814927420545</c:v>
                </c:pt>
                <c:pt idx="10211">
                  <c:v>0.49981493228464</c:v>
                </c:pt>
                <c:pt idx="10212">
                  <c:v>0.499815060296708</c:v>
                </c:pt>
                <c:pt idx="10213">
                  <c:v>0.500184897541171</c:v>
                </c:pt>
                <c:pt idx="10214">
                  <c:v>0.499814925984147</c:v>
                </c:pt>
                <c:pt idx="10215">
                  <c:v>0.500185010185556</c:v>
                </c:pt>
                <c:pt idx="10216">
                  <c:v>0.499815055658716</c:v>
                </c:pt>
                <c:pt idx="10217">
                  <c:v>0.500184891460429</c:v>
                </c:pt>
                <c:pt idx="10218">
                  <c:v>0.499715196875215</c:v>
                </c:pt>
                <c:pt idx="10219">
                  <c:v>0.499814919574462</c:v>
                </c:pt>
                <c:pt idx="10220">
                  <c:v>0.500184902862317</c:v>
                </c:pt>
                <c:pt idx="10221">
                  <c:v>0.499814913591024</c:v>
                </c:pt>
                <c:pt idx="10222">
                  <c:v>0.500185035067485</c:v>
                </c:pt>
                <c:pt idx="10223">
                  <c:v>0.50018489797576</c:v>
                </c:pt>
                <c:pt idx="10224">
                  <c:v>0.500185018126343</c:v>
                </c:pt>
                <c:pt idx="10225">
                  <c:v>0.49981492482357</c:v>
                </c:pt>
                <c:pt idx="10226">
                  <c:v>0.500184927199953</c:v>
                </c:pt>
                <c:pt idx="10227">
                  <c:v>0.4998149194664</c:v>
                </c:pt>
                <c:pt idx="10228">
                  <c:v>0.500184897988032</c:v>
                </c:pt>
                <c:pt idx="10229">
                  <c:v>0.500185020664448</c:v>
                </c:pt>
                <c:pt idx="10230">
                  <c:v>0.500184997220079</c:v>
                </c:pt>
                <c:pt idx="10231">
                  <c:v>0.499814948157621</c:v>
                </c:pt>
                <c:pt idx="10232">
                  <c:v>0.49981505198939</c:v>
                </c:pt>
                <c:pt idx="10233">
                  <c:v>0.499815075315898</c:v>
                </c:pt>
                <c:pt idx="10234">
                  <c:v>0.499814936977453</c:v>
                </c:pt>
                <c:pt idx="10235">
                  <c:v>0.499814942169402</c:v>
                </c:pt>
                <c:pt idx="10236">
                  <c:v>0.499814929962829</c:v>
                </c:pt>
                <c:pt idx="10237">
                  <c:v>0.500185002593568</c:v>
                </c:pt>
                <c:pt idx="10238">
                  <c:v>0.499814944532619</c:v>
                </c:pt>
                <c:pt idx="10239">
                  <c:v>0.500184854556664</c:v>
                </c:pt>
                <c:pt idx="10240">
                  <c:v>0.500184846716527</c:v>
                </c:pt>
                <c:pt idx="10241">
                  <c:v>0.500184848498267</c:v>
                </c:pt>
                <c:pt idx="10242">
                  <c:v>0.499814963649368</c:v>
                </c:pt>
                <c:pt idx="10243">
                  <c:v>0.499814949194914</c:v>
                </c:pt>
                <c:pt idx="10244">
                  <c:v>0.499815071949943</c:v>
                </c:pt>
                <c:pt idx="10245">
                  <c:v>0.500184879315338</c:v>
                </c:pt>
                <c:pt idx="10246">
                  <c:v>0.499814954748539</c:v>
                </c:pt>
                <c:pt idx="10247">
                  <c:v>0.499814941935449</c:v>
                </c:pt>
                <c:pt idx="10248">
                  <c:v>0.500184860954306</c:v>
                </c:pt>
                <c:pt idx="10249">
                  <c:v>0.499815077037135</c:v>
                </c:pt>
                <c:pt idx="10250">
                  <c:v>0.49971523295385</c:v>
                </c:pt>
                <c:pt idx="10251">
                  <c:v>0.499815068565798</c:v>
                </c:pt>
                <c:pt idx="10252">
                  <c:v>0.500184859465258</c:v>
                </c:pt>
                <c:pt idx="10253">
                  <c:v>0.499814945855509</c:v>
                </c:pt>
                <c:pt idx="10254">
                  <c:v>0.49981494951633</c:v>
                </c:pt>
                <c:pt idx="10255">
                  <c:v>0.499814952348652</c:v>
                </c:pt>
                <c:pt idx="10256">
                  <c:v>0.499814950905213</c:v>
                </c:pt>
                <c:pt idx="10257">
                  <c:v>0.499814972899145</c:v>
                </c:pt>
                <c:pt idx="10258">
                  <c:v>0.500184850249039</c:v>
                </c:pt>
                <c:pt idx="10259">
                  <c:v>0.499814960357558</c:v>
                </c:pt>
                <c:pt idx="10260">
                  <c:v>0.499814961174713</c:v>
                </c:pt>
                <c:pt idx="10261">
                  <c:v>0.500184991616362</c:v>
                </c:pt>
                <c:pt idx="10262">
                  <c:v>0.499814958313373</c:v>
                </c:pt>
                <c:pt idx="10263">
                  <c:v>0.49981495045069</c:v>
                </c:pt>
                <c:pt idx="10264">
                  <c:v>0.499814946426078</c:v>
                </c:pt>
                <c:pt idx="10265">
                  <c:v>0.499814924326587</c:v>
                </c:pt>
                <c:pt idx="10266">
                  <c:v>0.499814918599375</c:v>
                </c:pt>
                <c:pt idx="10267">
                  <c:v>0.499814916817483</c:v>
                </c:pt>
                <c:pt idx="10268">
                  <c:v>0.500185027788512</c:v>
                </c:pt>
                <c:pt idx="10269">
                  <c:v>0.499814922602602</c:v>
                </c:pt>
                <c:pt idx="10270">
                  <c:v>0.499815034796981</c:v>
                </c:pt>
                <c:pt idx="10271">
                  <c:v>0.499814919133246</c:v>
                </c:pt>
                <c:pt idx="10272">
                  <c:v>0.499814935346607</c:v>
                </c:pt>
                <c:pt idx="10273">
                  <c:v>0.50018502545406</c:v>
                </c:pt>
                <c:pt idx="10274">
                  <c:v>0.5001848969653</c:v>
                </c:pt>
                <c:pt idx="10275">
                  <c:v>0.499815034148839</c:v>
                </c:pt>
                <c:pt idx="10276">
                  <c:v>0.500184906674591</c:v>
                </c:pt>
                <c:pt idx="10277">
                  <c:v>0.500184911422018</c:v>
                </c:pt>
                <c:pt idx="10278">
                  <c:v>0.499814912949921</c:v>
                </c:pt>
                <c:pt idx="10279">
                  <c:v>0.499715191394972</c:v>
                </c:pt>
                <c:pt idx="10280">
                  <c:v>0.499814924581064</c:v>
                </c:pt>
                <c:pt idx="10281">
                  <c:v>0.499815047603169</c:v>
                </c:pt>
                <c:pt idx="10282">
                  <c:v>0.500185044560841</c:v>
                </c:pt>
                <c:pt idx="10283">
                  <c:v>0.500184895921508</c:v>
                </c:pt>
                <c:pt idx="10284">
                  <c:v>0.500185048516471</c:v>
                </c:pt>
                <c:pt idx="10285">
                  <c:v>0.499815033039983</c:v>
                </c:pt>
                <c:pt idx="10286">
                  <c:v>0.499815017271128</c:v>
                </c:pt>
                <c:pt idx="10287">
                  <c:v>0.499815011362591</c:v>
                </c:pt>
                <c:pt idx="10288">
                  <c:v>0.499814898835332</c:v>
                </c:pt>
                <c:pt idx="10289">
                  <c:v>0.500184929286719</c:v>
                </c:pt>
                <c:pt idx="10290">
                  <c:v>0.500185058084592</c:v>
                </c:pt>
                <c:pt idx="10291">
                  <c:v>0.499815038654543</c:v>
                </c:pt>
                <c:pt idx="10292">
                  <c:v>0.499814880838608</c:v>
                </c:pt>
                <c:pt idx="10293">
                  <c:v>0.499815003223761</c:v>
                </c:pt>
                <c:pt idx="10294">
                  <c:v>0.499814884201533</c:v>
                </c:pt>
                <c:pt idx="10295">
                  <c:v>0.499814886323669</c:v>
                </c:pt>
                <c:pt idx="10296">
                  <c:v>0.499814874366752</c:v>
                </c:pt>
                <c:pt idx="10297">
                  <c:v>0.499814989862863</c:v>
                </c:pt>
                <c:pt idx="10298">
                  <c:v>0.499814877690069</c:v>
                </c:pt>
                <c:pt idx="10299">
                  <c:v>0.499814845649407</c:v>
                </c:pt>
                <c:pt idx="10300">
                  <c:v>0.499814860193206</c:v>
                </c:pt>
                <c:pt idx="10301">
                  <c:v>0.499814991587628</c:v>
                </c:pt>
                <c:pt idx="10302">
                  <c:v>0.500184937905838</c:v>
                </c:pt>
                <c:pt idx="10303">
                  <c:v>0.500185102015495</c:v>
                </c:pt>
                <c:pt idx="10304">
                  <c:v>0.500184963903327</c:v>
                </c:pt>
                <c:pt idx="10305">
                  <c:v>0.499814853076389</c:v>
                </c:pt>
                <c:pt idx="10306">
                  <c:v>0.499814960478178</c:v>
                </c:pt>
                <c:pt idx="10307">
                  <c:v>0.499814831822457</c:v>
                </c:pt>
                <c:pt idx="10308">
                  <c:v>0.49981483290132</c:v>
                </c:pt>
                <c:pt idx="10309">
                  <c:v>0.500184964484064</c:v>
                </c:pt>
                <c:pt idx="10310">
                  <c:v>0.499814843097239</c:v>
                </c:pt>
                <c:pt idx="10311">
                  <c:v>0.499814962153041</c:v>
                </c:pt>
                <c:pt idx="10312">
                  <c:v>0.500184993380591</c:v>
                </c:pt>
                <c:pt idx="10313">
                  <c:v>0.499814977403103</c:v>
                </c:pt>
                <c:pt idx="10314">
                  <c:v>0.499814971199831</c:v>
                </c:pt>
                <c:pt idx="10315">
                  <c:v>0.499814961152089</c:v>
                </c:pt>
                <c:pt idx="10316">
                  <c:v>0.500184980351214</c:v>
                </c:pt>
                <c:pt idx="10317">
                  <c:v>0.500184960915578</c:v>
                </c:pt>
                <c:pt idx="10318">
                  <c:v>0.49981483505374</c:v>
                </c:pt>
                <c:pt idx="10319">
                  <c:v>0.499814966461992</c:v>
                </c:pt>
                <c:pt idx="10320">
                  <c:v>0.499814991530582</c:v>
                </c:pt>
                <c:pt idx="10321">
                  <c:v>0.500184952265958</c:v>
                </c:pt>
                <c:pt idx="10322">
                  <c:v>0.500184978472832</c:v>
                </c:pt>
                <c:pt idx="10323">
                  <c:v>0.499814867569944</c:v>
                </c:pt>
                <c:pt idx="10324">
                  <c:v>0.499814983989494</c:v>
                </c:pt>
                <c:pt idx="10325">
                  <c:v>0.499814845690891</c:v>
                </c:pt>
                <c:pt idx="10326">
                  <c:v>0.499814952466162</c:v>
                </c:pt>
                <c:pt idx="10327">
                  <c:v>0.499814960590338</c:v>
                </c:pt>
                <c:pt idx="10328">
                  <c:v>0.499814819676075</c:v>
                </c:pt>
                <c:pt idx="10329">
                  <c:v>0.499814827621627</c:v>
                </c:pt>
                <c:pt idx="10330">
                  <c:v>0.50018497264841</c:v>
                </c:pt>
                <c:pt idx="10331">
                  <c:v>0.500184954990503</c:v>
                </c:pt>
                <c:pt idx="10332">
                  <c:v>0.499814984464973</c:v>
                </c:pt>
                <c:pt idx="10333">
                  <c:v>0.499814958412161</c:v>
                </c:pt>
                <c:pt idx="10334">
                  <c:v>0.50018496591998</c:v>
                </c:pt>
                <c:pt idx="10335">
                  <c:v>0.499814856291328</c:v>
                </c:pt>
                <c:pt idx="10336">
                  <c:v>0.499814874391506</c:v>
                </c:pt>
                <c:pt idx="10337">
                  <c:v>0.499814865874711</c:v>
                </c:pt>
                <c:pt idx="10338">
                  <c:v>0.499815006475552</c:v>
                </c:pt>
                <c:pt idx="10339">
                  <c:v>0.50018495163786</c:v>
                </c:pt>
                <c:pt idx="10340">
                  <c:v>0.500185081555898</c:v>
                </c:pt>
                <c:pt idx="10341">
                  <c:v>0.499814865750248</c:v>
                </c:pt>
                <c:pt idx="10342">
                  <c:v>0.499814865150423</c:v>
                </c:pt>
                <c:pt idx="10343">
                  <c:v>0.499814879966777</c:v>
                </c:pt>
                <c:pt idx="10344">
                  <c:v>0.499815012792417</c:v>
                </c:pt>
                <c:pt idx="10345">
                  <c:v>0.499814873116893</c:v>
                </c:pt>
                <c:pt idx="10346">
                  <c:v>0.500184934926281</c:v>
                </c:pt>
                <c:pt idx="10347">
                  <c:v>0.499814881980348</c:v>
                </c:pt>
                <c:pt idx="10348">
                  <c:v>0.499814884901421</c:v>
                </c:pt>
                <c:pt idx="10349">
                  <c:v>0.499814907675413</c:v>
                </c:pt>
                <c:pt idx="10350">
                  <c:v>0.499815021926538</c:v>
                </c:pt>
                <c:pt idx="10351">
                  <c:v>0.500184922310088</c:v>
                </c:pt>
                <c:pt idx="10352">
                  <c:v>0.500184925283259</c:v>
                </c:pt>
                <c:pt idx="10353">
                  <c:v>0.499815061604683</c:v>
                </c:pt>
                <c:pt idx="10354">
                  <c:v>0.50018489122757</c:v>
                </c:pt>
                <c:pt idx="10355">
                  <c:v>0.499814945527344</c:v>
                </c:pt>
                <c:pt idx="10356">
                  <c:v>0.500184886267294</c:v>
                </c:pt>
                <c:pt idx="10357">
                  <c:v>0.500184880378715</c:v>
                </c:pt>
                <c:pt idx="10358">
                  <c:v>0.4998150604291</c:v>
                </c:pt>
                <c:pt idx="10359">
                  <c:v>0.500184867449983</c:v>
                </c:pt>
                <c:pt idx="10360">
                  <c:v>0.500185009355145</c:v>
                </c:pt>
                <c:pt idx="10361">
                  <c:v>0.499814925820423</c:v>
                </c:pt>
                <c:pt idx="10362">
                  <c:v>0.4998149236882</c:v>
                </c:pt>
                <c:pt idx="10363">
                  <c:v>0.500184866238818</c:v>
                </c:pt>
                <c:pt idx="10364">
                  <c:v>0.499814955936631</c:v>
                </c:pt>
                <c:pt idx="10365">
                  <c:v>0.499814946630883</c:v>
                </c:pt>
                <c:pt idx="10366">
                  <c:v>0.499814925608509</c:v>
                </c:pt>
                <c:pt idx="10367">
                  <c:v>0.500185012145977</c:v>
                </c:pt>
                <c:pt idx="10368">
                  <c:v>0.499814909567215</c:v>
                </c:pt>
                <c:pt idx="10369">
                  <c:v>0.500185022096459</c:v>
                </c:pt>
                <c:pt idx="10370">
                  <c:v>0.500185008067518</c:v>
                </c:pt>
                <c:pt idx="10371">
                  <c:v>0.499814938018194</c:v>
                </c:pt>
                <c:pt idx="10372">
                  <c:v>0.500185015928209</c:v>
                </c:pt>
                <c:pt idx="10373">
                  <c:v>0.499814938082895</c:v>
                </c:pt>
                <c:pt idx="10374">
                  <c:v>0.499815045498861</c:v>
                </c:pt>
                <c:pt idx="10375">
                  <c:v>0.499815056118332</c:v>
                </c:pt>
                <c:pt idx="10376">
                  <c:v>0.499814929611227</c:v>
                </c:pt>
                <c:pt idx="10377">
                  <c:v>0.499815063844593</c:v>
                </c:pt>
                <c:pt idx="10378">
                  <c:v>0.500184901571542</c:v>
                </c:pt>
                <c:pt idx="10379">
                  <c:v>0.499814902769902</c:v>
                </c:pt>
                <c:pt idx="10380">
                  <c:v>0.499814912460769</c:v>
                </c:pt>
                <c:pt idx="10381">
                  <c:v>0.499814904292034</c:v>
                </c:pt>
                <c:pt idx="10382">
                  <c:v>0.499815010463991</c:v>
                </c:pt>
                <c:pt idx="10383">
                  <c:v>0.499814900375919</c:v>
                </c:pt>
                <c:pt idx="10384">
                  <c:v>0.500184914815394</c:v>
                </c:pt>
                <c:pt idx="10385">
                  <c:v>0.49981491392488</c:v>
                </c:pt>
                <c:pt idx="10386">
                  <c:v>0.499815008885377</c:v>
                </c:pt>
                <c:pt idx="10387">
                  <c:v>0.500184905657947</c:v>
                </c:pt>
                <c:pt idx="10388">
                  <c:v>0.500184910217723</c:v>
                </c:pt>
                <c:pt idx="10389">
                  <c:v>0.500185027494551</c:v>
                </c:pt>
                <c:pt idx="10390">
                  <c:v>0.499815008547182</c:v>
                </c:pt>
                <c:pt idx="10391">
                  <c:v>0.500185058729832</c:v>
                </c:pt>
                <c:pt idx="10392">
                  <c:v>0.499814892764992</c:v>
                </c:pt>
                <c:pt idx="10393">
                  <c:v>0.500185045383231</c:v>
                </c:pt>
                <c:pt idx="10394">
                  <c:v>0.499814922258135</c:v>
                </c:pt>
                <c:pt idx="10395">
                  <c:v>0.499814909158885</c:v>
                </c:pt>
                <c:pt idx="10396">
                  <c:v>0.499814903012479</c:v>
                </c:pt>
                <c:pt idx="10397">
                  <c:v>0.500185041621976</c:v>
                </c:pt>
                <c:pt idx="10398">
                  <c:v>0.500185018929189</c:v>
                </c:pt>
                <c:pt idx="10399">
                  <c:v>0.500185032576593</c:v>
                </c:pt>
                <c:pt idx="10400">
                  <c:v>0.499815030943928</c:v>
                </c:pt>
                <c:pt idx="10401">
                  <c:v>0.500185043574711</c:v>
                </c:pt>
                <c:pt idx="10402">
                  <c:v>0.499814883335089</c:v>
                </c:pt>
                <c:pt idx="10403">
                  <c:v>0.499815022480725</c:v>
                </c:pt>
                <c:pt idx="10404">
                  <c:v>0.499815034396247</c:v>
                </c:pt>
                <c:pt idx="10405">
                  <c:v>0.50018502348508</c:v>
                </c:pt>
                <c:pt idx="10406">
                  <c:v>0.499814888234473</c:v>
                </c:pt>
                <c:pt idx="10407">
                  <c:v>0.499814908033668</c:v>
                </c:pt>
                <c:pt idx="10408">
                  <c:v>0.499815023442021</c:v>
                </c:pt>
                <c:pt idx="10409">
                  <c:v>0.499815028739074</c:v>
                </c:pt>
                <c:pt idx="10410">
                  <c:v>0.499814881192044</c:v>
                </c:pt>
                <c:pt idx="10411">
                  <c:v>0.499814901519936</c:v>
                </c:pt>
                <c:pt idx="10412">
                  <c:v>0.499814895857731</c:v>
                </c:pt>
                <c:pt idx="10413">
                  <c:v>0.499814890957514</c:v>
                </c:pt>
                <c:pt idx="10414">
                  <c:v>0.500185036942708</c:v>
                </c:pt>
                <c:pt idx="10415">
                  <c:v>0.499814890997242</c:v>
                </c:pt>
                <c:pt idx="10416">
                  <c:v>0.500185034599293</c:v>
                </c:pt>
                <c:pt idx="10417">
                  <c:v>0.50018502701266</c:v>
                </c:pt>
                <c:pt idx="10418">
                  <c:v>0.499814909198737</c:v>
                </c:pt>
                <c:pt idx="10419">
                  <c:v>0.500184886368274</c:v>
                </c:pt>
                <c:pt idx="10420">
                  <c:v>0.500185053544003</c:v>
                </c:pt>
                <c:pt idx="10421">
                  <c:v>0.499815020411979</c:v>
                </c:pt>
                <c:pt idx="10422">
                  <c:v>0.499814910482001</c:v>
                </c:pt>
                <c:pt idx="10423">
                  <c:v>0.4998150563943</c:v>
                </c:pt>
                <c:pt idx="10424">
                  <c:v>0.499814937957328</c:v>
                </c:pt>
                <c:pt idx="10425">
                  <c:v>0.499815055304366</c:v>
                </c:pt>
                <c:pt idx="10426">
                  <c:v>0.499814928294485</c:v>
                </c:pt>
                <c:pt idx="10427">
                  <c:v>0.499815049751565</c:v>
                </c:pt>
                <c:pt idx="10428">
                  <c:v>0.500184893217603</c:v>
                </c:pt>
                <c:pt idx="10429">
                  <c:v>0.49981505535391</c:v>
                </c:pt>
                <c:pt idx="10430">
                  <c:v>0.500185040141142</c:v>
                </c:pt>
                <c:pt idx="10431">
                  <c:v>0.499814908879751</c:v>
                </c:pt>
                <c:pt idx="10432">
                  <c:v>0.49981504956847</c:v>
                </c:pt>
                <c:pt idx="10433">
                  <c:v>0.49981506232686</c:v>
                </c:pt>
                <c:pt idx="10434">
                  <c:v>0.499814915463773</c:v>
                </c:pt>
                <c:pt idx="10435">
                  <c:v>0.499814932261359</c:v>
                </c:pt>
                <c:pt idx="10436">
                  <c:v>0.499814925034767</c:v>
                </c:pt>
                <c:pt idx="10437">
                  <c:v>0.499814915900522</c:v>
                </c:pt>
                <c:pt idx="10438">
                  <c:v>0.5001848705722</c:v>
                </c:pt>
                <c:pt idx="10439">
                  <c:v>0.499814914303908</c:v>
                </c:pt>
                <c:pt idx="10440">
                  <c:v>0.499814926969588</c:v>
                </c:pt>
                <c:pt idx="10441">
                  <c:v>0.500184852912522</c:v>
                </c:pt>
                <c:pt idx="10442">
                  <c:v>0.499814947955588</c:v>
                </c:pt>
                <c:pt idx="10443">
                  <c:v>0.499814946996989</c:v>
                </c:pt>
                <c:pt idx="10444">
                  <c:v>0.499815059294804</c:v>
                </c:pt>
                <c:pt idx="10445">
                  <c:v>0.499814968751355</c:v>
                </c:pt>
                <c:pt idx="10446">
                  <c:v>0.500185003625753</c:v>
                </c:pt>
                <c:pt idx="10447">
                  <c:v>0.499815074538125</c:v>
                </c:pt>
                <c:pt idx="10448">
                  <c:v>0.499814946850986</c:v>
                </c:pt>
                <c:pt idx="10449">
                  <c:v>0.499815083433588</c:v>
                </c:pt>
                <c:pt idx="10450">
                  <c:v>0.499815073479921</c:v>
                </c:pt>
                <c:pt idx="10451">
                  <c:v>0.500184834510921</c:v>
                </c:pt>
                <c:pt idx="10452">
                  <c:v>0.500184961342842</c:v>
                </c:pt>
                <c:pt idx="10453">
                  <c:v>0.500184988540673</c:v>
                </c:pt>
                <c:pt idx="10454">
                  <c:v>0.500184844868848</c:v>
                </c:pt>
                <c:pt idx="10455">
                  <c:v>0.499814950896121</c:v>
                </c:pt>
                <c:pt idx="10456">
                  <c:v>0.499814960417544</c:v>
                </c:pt>
                <c:pt idx="10457">
                  <c:v>0.49981494969765</c:v>
                </c:pt>
                <c:pt idx="10458">
                  <c:v>0.500184869059849</c:v>
                </c:pt>
                <c:pt idx="10459">
                  <c:v>0.49981509400626</c:v>
                </c:pt>
                <c:pt idx="10460">
                  <c:v>0.499814934550745</c:v>
                </c:pt>
                <c:pt idx="10461">
                  <c:v>0.499814959007526</c:v>
                </c:pt>
                <c:pt idx="10462">
                  <c:v>0.499815093200827</c:v>
                </c:pt>
                <c:pt idx="10463">
                  <c:v>0.500184992131226</c:v>
                </c:pt>
                <c:pt idx="10464">
                  <c:v>0.499815084487028</c:v>
                </c:pt>
                <c:pt idx="10465">
                  <c:v>0.500185016449012</c:v>
                </c:pt>
                <c:pt idx="10466">
                  <c:v>0.499814929161127</c:v>
                </c:pt>
                <c:pt idx="10467">
                  <c:v>0.499815058334922</c:v>
                </c:pt>
                <c:pt idx="10468">
                  <c:v>0.500185019857708</c:v>
                </c:pt>
                <c:pt idx="10469">
                  <c:v>0.500185007890122</c:v>
                </c:pt>
                <c:pt idx="10470">
                  <c:v>0.500184879185558</c:v>
                </c:pt>
                <c:pt idx="10471">
                  <c:v>0.499815074817511</c:v>
                </c:pt>
                <c:pt idx="10472">
                  <c:v>0.49981508745365</c:v>
                </c:pt>
                <c:pt idx="10473">
                  <c:v>0.499814943896849</c:v>
                </c:pt>
                <c:pt idx="10474">
                  <c:v>0.499814944052255</c:v>
                </c:pt>
                <c:pt idx="10475">
                  <c:v>0.50018500400415</c:v>
                </c:pt>
                <c:pt idx="10476">
                  <c:v>0.49981504157296</c:v>
                </c:pt>
                <c:pt idx="10477">
                  <c:v>0.499814918708415</c:v>
                </c:pt>
                <c:pt idx="10478">
                  <c:v>0.499814927018405</c:v>
                </c:pt>
                <c:pt idx="10479">
                  <c:v>0.499815046543025</c:v>
                </c:pt>
                <c:pt idx="10480">
                  <c:v>0.499814917330578</c:v>
                </c:pt>
                <c:pt idx="10481">
                  <c:v>0.499815053912313</c:v>
                </c:pt>
                <c:pt idx="10482">
                  <c:v>0.499815043614883</c:v>
                </c:pt>
                <c:pt idx="10483">
                  <c:v>0.499814918973335</c:v>
                </c:pt>
                <c:pt idx="10484">
                  <c:v>0.499815052385112</c:v>
                </c:pt>
                <c:pt idx="10485">
                  <c:v>0.499814910728903</c:v>
                </c:pt>
                <c:pt idx="10486">
                  <c:v>0.500185039278313</c:v>
                </c:pt>
                <c:pt idx="10487">
                  <c:v>0.500184901293825</c:v>
                </c:pt>
                <c:pt idx="10488">
                  <c:v>0.499815042657296</c:v>
                </c:pt>
                <c:pt idx="10489">
                  <c:v>0.500185026538487</c:v>
                </c:pt>
                <c:pt idx="10490">
                  <c:v>0.499814904462675</c:v>
                </c:pt>
                <c:pt idx="10491">
                  <c:v>0.499815044719336</c:v>
                </c:pt>
                <c:pt idx="10492">
                  <c:v>0.499814898978088</c:v>
                </c:pt>
                <c:pt idx="10493">
                  <c:v>0.499814913523448</c:v>
                </c:pt>
                <c:pt idx="10494">
                  <c:v>0.500184900102807</c:v>
                </c:pt>
                <c:pt idx="10495">
                  <c:v>0.500184906057551</c:v>
                </c:pt>
                <c:pt idx="10496">
                  <c:v>0.500185041150302</c:v>
                </c:pt>
                <c:pt idx="10497">
                  <c:v>0.499814907856562</c:v>
                </c:pt>
                <c:pt idx="10498">
                  <c:v>0.499814897759448</c:v>
                </c:pt>
                <c:pt idx="10499">
                  <c:v>0.500185054197671</c:v>
                </c:pt>
                <c:pt idx="10500">
                  <c:v>0.499814880713563</c:v>
                </c:pt>
                <c:pt idx="10501">
                  <c:v>0.499814890168243</c:v>
                </c:pt>
                <c:pt idx="10502">
                  <c:v>0.499814885461874</c:v>
                </c:pt>
                <c:pt idx="10503">
                  <c:v>0.49981488898919</c:v>
                </c:pt>
                <c:pt idx="10504">
                  <c:v>0.500184914732054</c:v>
                </c:pt>
                <c:pt idx="10505">
                  <c:v>0.499814862298597</c:v>
                </c:pt>
                <c:pt idx="10506">
                  <c:v>0.499815007521649</c:v>
                </c:pt>
                <c:pt idx="10507">
                  <c:v>0.499815018498575</c:v>
                </c:pt>
                <c:pt idx="10508">
                  <c:v>0.500185088941079</c:v>
                </c:pt>
                <c:pt idx="10509">
                  <c:v>0.500185064465131</c:v>
                </c:pt>
                <c:pt idx="10510">
                  <c:v>0.500184936252593</c:v>
                </c:pt>
                <c:pt idx="10511">
                  <c:v>0.499815018544763</c:v>
                </c:pt>
                <c:pt idx="10512">
                  <c:v>0.499715145714517</c:v>
                </c:pt>
                <c:pt idx="10513">
                  <c:v>0.499814871852943</c:v>
                </c:pt>
                <c:pt idx="10514">
                  <c:v>0.499814857703521</c:v>
                </c:pt>
                <c:pt idx="10515">
                  <c:v>0.500185071597925</c:v>
                </c:pt>
                <c:pt idx="10516">
                  <c:v>0.499815006989243</c:v>
                </c:pt>
                <c:pt idx="10517">
                  <c:v>0.500185072878523</c:v>
                </c:pt>
                <c:pt idx="10518">
                  <c:v>0.499715137367286</c:v>
                </c:pt>
                <c:pt idx="10519">
                  <c:v>0.499814979583734</c:v>
                </c:pt>
                <c:pt idx="10520">
                  <c:v>0.499814988963872</c:v>
                </c:pt>
                <c:pt idx="10521">
                  <c:v>0.500184956523862</c:v>
                </c:pt>
                <c:pt idx="10522">
                  <c:v>0.50018496352487</c:v>
                </c:pt>
                <c:pt idx="10523">
                  <c:v>0.499815006660854</c:v>
                </c:pt>
                <c:pt idx="10524">
                  <c:v>0.499814970397058</c:v>
                </c:pt>
                <c:pt idx="10525">
                  <c:v>0.499814873923634</c:v>
                </c:pt>
                <c:pt idx="10526">
                  <c:v>0.499814851372412</c:v>
                </c:pt>
                <c:pt idx="10527">
                  <c:v>0.500184966694115</c:v>
                </c:pt>
                <c:pt idx="10528">
                  <c:v>0.500184951962316</c:v>
                </c:pt>
                <c:pt idx="10529">
                  <c:v>0.50018494196892</c:v>
                </c:pt>
                <c:pt idx="10530">
                  <c:v>0.500185110036319</c:v>
                </c:pt>
                <c:pt idx="10531">
                  <c:v>0.50018492955952</c:v>
                </c:pt>
                <c:pt idx="10532">
                  <c:v>0.499815037749329</c:v>
                </c:pt>
                <c:pt idx="10533">
                  <c:v>0.500185057750033</c:v>
                </c:pt>
                <c:pt idx="10534">
                  <c:v>0.499815037571713</c:v>
                </c:pt>
                <c:pt idx="10535">
                  <c:v>0.500184906122622</c:v>
                </c:pt>
                <c:pt idx="10536">
                  <c:v>0.499815058034905</c:v>
                </c:pt>
                <c:pt idx="10537">
                  <c:v>0.499815050827957</c:v>
                </c:pt>
                <c:pt idx="10538">
                  <c:v>0.499815154072538</c:v>
                </c:pt>
                <c:pt idx="10539">
                  <c:v>0.49981514429729</c:v>
                </c:pt>
                <c:pt idx="10540">
                  <c:v>0.499815167387568</c:v>
                </c:pt>
                <c:pt idx="10541">
                  <c:v>0.499815148139016</c:v>
                </c:pt>
                <c:pt idx="10542">
                  <c:v>0.500184783932339</c:v>
                </c:pt>
                <c:pt idx="10543">
                  <c:v>0.499815151378527</c:v>
                </c:pt>
                <c:pt idx="10544">
                  <c:v>0.49981516323941</c:v>
                </c:pt>
                <c:pt idx="10545">
                  <c:v>0.499815173074599</c:v>
                </c:pt>
                <c:pt idx="10546">
                  <c:v>0.499815033949257</c:v>
                </c:pt>
                <c:pt idx="10547">
                  <c:v>0.499815023157036</c:v>
                </c:pt>
                <c:pt idx="10548">
                  <c:v>0.500184887404208</c:v>
                </c:pt>
                <c:pt idx="10549">
                  <c:v>0.499815042566827</c:v>
                </c:pt>
                <c:pt idx="10550">
                  <c:v>0.499815286541088</c:v>
                </c:pt>
                <c:pt idx="10551">
                  <c:v>0.500184663368788</c:v>
                </c:pt>
                <c:pt idx="10552">
                  <c:v>0.499815160934604</c:v>
                </c:pt>
                <c:pt idx="10553">
                  <c:v>0.499815270107989</c:v>
                </c:pt>
                <c:pt idx="10554">
                  <c:v>0.500184676748704</c:v>
                </c:pt>
                <c:pt idx="10555">
                  <c:v>0.500184652248896</c:v>
                </c:pt>
                <c:pt idx="10556">
                  <c:v>0.499815288567619</c:v>
                </c:pt>
                <c:pt idx="10557">
                  <c:v>0.499815321441695</c:v>
                </c:pt>
                <c:pt idx="10558">
                  <c:v>0.499815326746086</c:v>
                </c:pt>
                <c:pt idx="10559">
                  <c:v>0.499815313100919</c:v>
                </c:pt>
                <c:pt idx="10560">
                  <c:v>0.500184631824817</c:v>
                </c:pt>
                <c:pt idx="10561">
                  <c:v>0.499815291857481</c:v>
                </c:pt>
                <c:pt idx="10562">
                  <c:v>0.499815319434908</c:v>
                </c:pt>
                <c:pt idx="10563">
                  <c:v>0.500184628005256</c:v>
                </c:pt>
                <c:pt idx="10564">
                  <c:v>0.499815189867556</c:v>
                </c:pt>
                <c:pt idx="10565">
                  <c:v>0.499815285754296</c:v>
                </c:pt>
                <c:pt idx="10566">
                  <c:v>0.500184627989628</c:v>
                </c:pt>
                <c:pt idx="10567">
                  <c:v>0.499815282771127</c:v>
                </c:pt>
                <c:pt idx="10568">
                  <c:v>0.500184664051318</c:v>
                </c:pt>
                <c:pt idx="10569">
                  <c:v>0.499815149435907</c:v>
                </c:pt>
                <c:pt idx="10570">
                  <c:v>0.499815285523865</c:v>
                </c:pt>
                <c:pt idx="10571">
                  <c:v>0.500184669559572</c:v>
                </c:pt>
                <c:pt idx="10572">
                  <c:v>0.50018465666252</c:v>
                </c:pt>
                <c:pt idx="10573">
                  <c:v>0.499815288227117</c:v>
                </c:pt>
                <c:pt idx="10574">
                  <c:v>0.499815292461508</c:v>
                </c:pt>
                <c:pt idx="10575">
                  <c:v>0.499815302409482</c:v>
                </c:pt>
                <c:pt idx="10576">
                  <c:v>0.499815302606447</c:v>
                </c:pt>
                <c:pt idx="10577">
                  <c:v>0.499815282575828</c:v>
                </c:pt>
                <c:pt idx="10578">
                  <c:v>0.500184639952736</c:v>
                </c:pt>
                <c:pt idx="10579">
                  <c:v>0.499815332486568</c:v>
                </c:pt>
                <c:pt idx="10580">
                  <c:v>0.500184645377954</c:v>
                </c:pt>
                <c:pt idx="10581">
                  <c:v>0.499815333847555</c:v>
                </c:pt>
                <c:pt idx="10582">
                  <c:v>0.500184611151316</c:v>
                </c:pt>
                <c:pt idx="10583">
                  <c:v>0.499815218898817</c:v>
                </c:pt>
                <c:pt idx="10584">
                  <c:v>0.499815210613384</c:v>
                </c:pt>
                <c:pt idx="10585">
                  <c:v>0.500184743525042</c:v>
                </c:pt>
                <c:pt idx="10586">
                  <c:v>0.499815328286295</c:v>
                </c:pt>
                <c:pt idx="10587">
                  <c:v>0.49981532695944</c:v>
                </c:pt>
                <c:pt idx="10588">
                  <c:v>0.49981535965339</c:v>
                </c:pt>
                <c:pt idx="10589">
                  <c:v>0.499815344968847</c:v>
                </c:pt>
                <c:pt idx="10590">
                  <c:v>0.499815337581136</c:v>
                </c:pt>
                <c:pt idx="10591">
                  <c:v>0.499815223630048</c:v>
                </c:pt>
                <c:pt idx="10592">
                  <c:v>0.499815342572698</c:v>
                </c:pt>
                <c:pt idx="10593">
                  <c:v>0.500184611879016</c:v>
                </c:pt>
                <c:pt idx="10594">
                  <c:v>0.500184606962767</c:v>
                </c:pt>
                <c:pt idx="10595">
                  <c:v>0.499815315732409</c:v>
                </c:pt>
                <c:pt idx="10596">
                  <c:v>0.500184615102973</c:v>
                </c:pt>
                <c:pt idx="10597">
                  <c:v>0.499815191135424</c:v>
                </c:pt>
                <c:pt idx="10598">
                  <c:v>0.499815325442797</c:v>
                </c:pt>
                <c:pt idx="10599">
                  <c:v>0.499815206999702</c:v>
                </c:pt>
                <c:pt idx="10600">
                  <c:v>0.499815209495328</c:v>
                </c:pt>
                <c:pt idx="10601">
                  <c:v>0.500184604303476</c:v>
                </c:pt>
                <c:pt idx="10602">
                  <c:v>0.499815225256863</c:v>
                </c:pt>
                <c:pt idx="10603">
                  <c:v>0.499815351173943</c:v>
                </c:pt>
                <c:pt idx="10604">
                  <c:v>0.500184722552693</c:v>
                </c:pt>
                <c:pt idx="10605">
                  <c:v>0.499815213124468</c:v>
                </c:pt>
                <c:pt idx="10606">
                  <c:v>0.500184592679756</c:v>
                </c:pt>
                <c:pt idx="10607">
                  <c:v>0.500184729852173</c:v>
                </c:pt>
                <c:pt idx="10608">
                  <c:v>0.499815221481251</c:v>
                </c:pt>
                <c:pt idx="10609">
                  <c:v>0.499815219884733</c:v>
                </c:pt>
                <c:pt idx="10610">
                  <c:v>0.499815351453094</c:v>
                </c:pt>
                <c:pt idx="10611">
                  <c:v>0.499815226269784</c:v>
                </c:pt>
                <c:pt idx="10612">
                  <c:v>0.499815221189641</c:v>
                </c:pt>
                <c:pt idx="10613">
                  <c:v>0.499815320427151</c:v>
                </c:pt>
                <c:pt idx="10614">
                  <c:v>0.499815215641755</c:v>
                </c:pt>
                <c:pt idx="10615">
                  <c:v>0.500184736188563</c:v>
                </c:pt>
                <c:pt idx="10616">
                  <c:v>0.499815309211375</c:v>
                </c:pt>
                <c:pt idx="10617">
                  <c:v>0.499815209065733</c:v>
                </c:pt>
                <c:pt idx="10618">
                  <c:v>0.500184713663474</c:v>
                </c:pt>
                <c:pt idx="10619">
                  <c:v>0.500184728847697</c:v>
                </c:pt>
                <c:pt idx="10620">
                  <c:v>0.49981523688159</c:v>
                </c:pt>
                <c:pt idx="10621">
                  <c:v>0.500184580400198</c:v>
                </c:pt>
                <c:pt idx="10622">
                  <c:v>0.500184751397204</c:v>
                </c:pt>
                <c:pt idx="10623">
                  <c:v>0.500184576591725</c:v>
                </c:pt>
                <c:pt idx="10624">
                  <c:v>0.499815237328666</c:v>
                </c:pt>
                <c:pt idx="10625">
                  <c:v>0.500184697348741</c:v>
                </c:pt>
                <c:pt idx="10626">
                  <c:v>0.499815205459154</c:v>
                </c:pt>
                <c:pt idx="10627">
                  <c:v>0.499815205140239</c:v>
                </c:pt>
                <c:pt idx="10628">
                  <c:v>0.499815227233031</c:v>
                </c:pt>
                <c:pt idx="10629">
                  <c:v>0.500184600466351</c:v>
                </c:pt>
                <c:pt idx="10630">
                  <c:v>0.499815348787895</c:v>
                </c:pt>
                <c:pt idx="10631">
                  <c:v>0.499815338871386</c:v>
                </c:pt>
                <c:pt idx="10632">
                  <c:v>0.50018458843552</c:v>
                </c:pt>
                <c:pt idx="10633">
                  <c:v>0.50018458769741</c:v>
                </c:pt>
                <c:pt idx="10634">
                  <c:v>0.500184703001939</c:v>
                </c:pt>
                <c:pt idx="10635">
                  <c:v>0.499815250241752</c:v>
                </c:pt>
                <c:pt idx="10636">
                  <c:v>0.499815374736029</c:v>
                </c:pt>
                <c:pt idx="10637">
                  <c:v>0.500184555377709</c:v>
                </c:pt>
                <c:pt idx="10638">
                  <c:v>0.499815250842571</c:v>
                </c:pt>
                <c:pt idx="10639">
                  <c:v>0.499815277845009</c:v>
                </c:pt>
                <c:pt idx="10640">
                  <c:v>0.499815419847243</c:v>
                </c:pt>
                <c:pt idx="10641">
                  <c:v>0.50018465757581</c:v>
                </c:pt>
                <c:pt idx="10642">
                  <c:v>0.500184492476336</c:v>
                </c:pt>
                <c:pt idx="10643">
                  <c:v>0.499815314569558</c:v>
                </c:pt>
                <c:pt idx="10644">
                  <c:v>0.499815317466514</c:v>
                </c:pt>
                <c:pt idx="10645">
                  <c:v>0.499815426473564</c:v>
                </c:pt>
                <c:pt idx="10646">
                  <c:v>0.49981543106086</c:v>
                </c:pt>
                <c:pt idx="10647">
                  <c:v>0.499815296668661</c:v>
                </c:pt>
                <c:pt idx="10648">
                  <c:v>0.499815444656881</c:v>
                </c:pt>
                <c:pt idx="10649">
                  <c:v>0.499815300983158</c:v>
                </c:pt>
                <c:pt idx="10650">
                  <c:v>0.499815316536125</c:v>
                </c:pt>
                <c:pt idx="10651">
                  <c:v>0.500184610417089</c:v>
                </c:pt>
                <c:pt idx="10652">
                  <c:v>0.499815422359699</c:v>
                </c:pt>
                <c:pt idx="10653">
                  <c:v>0.499815333702284</c:v>
                </c:pt>
                <c:pt idx="10654">
                  <c:v>0.50018461336128</c:v>
                </c:pt>
                <c:pt idx="10655">
                  <c:v>0.499815311860714</c:v>
                </c:pt>
                <c:pt idx="10656">
                  <c:v>0.49981546441305</c:v>
                </c:pt>
                <c:pt idx="10657">
                  <c:v>0.499815328596935</c:v>
                </c:pt>
                <c:pt idx="10658">
                  <c:v>0.499815340198578</c:v>
                </c:pt>
                <c:pt idx="10659">
                  <c:v>0.500184623177868</c:v>
                </c:pt>
                <c:pt idx="10660">
                  <c:v>0.499815309691101</c:v>
                </c:pt>
                <c:pt idx="10661">
                  <c:v>0.50018447863377</c:v>
                </c:pt>
                <c:pt idx="10662">
                  <c:v>0.499815347074468</c:v>
                </c:pt>
                <c:pt idx="10663">
                  <c:v>0.500184611438106</c:v>
                </c:pt>
                <c:pt idx="10664">
                  <c:v>0.499815342363429</c:v>
                </c:pt>
                <c:pt idx="10665">
                  <c:v>0.499815304593662</c:v>
                </c:pt>
                <c:pt idx="10666">
                  <c:v>0.499815349609049</c:v>
                </c:pt>
                <c:pt idx="10667">
                  <c:v>0.499815351884466</c:v>
                </c:pt>
                <c:pt idx="10668">
                  <c:v>0.500184616611317</c:v>
                </c:pt>
                <c:pt idx="10669">
                  <c:v>0.500184483506892</c:v>
                </c:pt>
                <c:pt idx="10670">
                  <c:v>0.500184629919423</c:v>
                </c:pt>
                <c:pt idx="10671">
                  <c:v>0.499815444840909</c:v>
                </c:pt>
                <c:pt idx="10672">
                  <c:v>0.499815351634278</c:v>
                </c:pt>
                <c:pt idx="10673">
                  <c:v>0.499815335425928</c:v>
                </c:pt>
                <c:pt idx="10674">
                  <c:v>0.499815345526842</c:v>
                </c:pt>
                <c:pt idx="10675">
                  <c:v>0.500184485343911</c:v>
                </c:pt>
                <c:pt idx="10676">
                  <c:v>0.500184611612283</c:v>
                </c:pt>
                <c:pt idx="10677">
                  <c:v>0.499815344722437</c:v>
                </c:pt>
                <c:pt idx="10678">
                  <c:v>0.499815345097118</c:v>
                </c:pt>
                <c:pt idx="10679">
                  <c:v>0.500184477911611</c:v>
                </c:pt>
                <c:pt idx="10680">
                  <c:v>0.500184597649345</c:v>
                </c:pt>
                <c:pt idx="10681">
                  <c:v>0.499815346490675</c:v>
                </c:pt>
                <c:pt idx="10682">
                  <c:v>0.499815337874412</c:v>
                </c:pt>
                <c:pt idx="10683">
                  <c:v>0.499815470204954</c:v>
                </c:pt>
                <c:pt idx="10684">
                  <c:v>0.499815334262399</c:v>
                </c:pt>
                <c:pt idx="10685">
                  <c:v>0.499815333919765</c:v>
                </c:pt>
                <c:pt idx="10686">
                  <c:v>0.499815453384117</c:v>
                </c:pt>
                <c:pt idx="10687">
                  <c:v>0.499815340241047</c:v>
                </c:pt>
                <c:pt idx="10688">
                  <c:v>0.499815330312584</c:v>
                </c:pt>
                <c:pt idx="10689">
                  <c:v>0.500184609452485</c:v>
                </c:pt>
                <c:pt idx="10690">
                  <c:v>0.499815462178681</c:v>
                </c:pt>
                <c:pt idx="10691">
                  <c:v>0.500184584692134</c:v>
                </c:pt>
                <c:pt idx="10692">
                  <c:v>0.500184589522932</c:v>
                </c:pt>
                <c:pt idx="10693">
                  <c:v>0.499815455872056</c:v>
                </c:pt>
                <c:pt idx="10694">
                  <c:v>0.500184578971611</c:v>
                </c:pt>
                <c:pt idx="10695">
                  <c:v>0.499815469476029</c:v>
                </c:pt>
                <c:pt idx="10696">
                  <c:v>0.499815322199934</c:v>
                </c:pt>
                <c:pt idx="10697">
                  <c:v>0.49981534207854</c:v>
                </c:pt>
                <c:pt idx="10698">
                  <c:v>0.499815463151839</c:v>
                </c:pt>
                <c:pt idx="10699">
                  <c:v>0.500184458830813</c:v>
                </c:pt>
                <c:pt idx="10700">
                  <c:v>0.499815482402416</c:v>
                </c:pt>
                <c:pt idx="10701">
                  <c:v>0.499815456122522</c:v>
                </c:pt>
                <c:pt idx="10702">
                  <c:v>0.49981546667905</c:v>
                </c:pt>
                <c:pt idx="10703">
                  <c:v>0.499815332908835</c:v>
                </c:pt>
                <c:pt idx="10704">
                  <c:v>0.499815471363056</c:v>
                </c:pt>
                <c:pt idx="10705">
                  <c:v>0.499815345508362</c:v>
                </c:pt>
                <c:pt idx="10706">
                  <c:v>0.500184603653277</c:v>
                </c:pt>
                <c:pt idx="10707">
                  <c:v>0.49981533614248</c:v>
                </c:pt>
                <c:pt idx="10708">
                  <c:v>0.500184608811955</c:v>
                </c:pt>
                <c:pt idx="10709">
                  <c:v>0.499815334802147</c:v>
                </c:pt>
                <c:pt idx="10710">
                  <c:v>0.499815376056864</c:v>
                </c:pt>
                <c:pt idx="10711">
                  <c:v>0.500184580540032</c:v>
                </c:pt>
                <c:pt idx="10712">
                  <c:v>0.499815350858361</c:v>
                </c:pt>
                <c:pt idx="10713">
                  <c:v>0.499815335089467</c:v>
                </c:pt>
                <c:pt idx="10714">
                  <c:v>0.499815501993005</c:v>
                </c:pt>
                <c:pt idx="10715">
                  <c:v>0.499815347900535</c:v>
                </c:pt>
                <c:pt idx="10716">
                  <c:v>0.499815366759287</c:v>
                </c:pt>
                <c:pt idx="10717">
                  <c:v>0.499815379938895</c:v>
                </c:pt>
                <c:pt idx="10718">
                  <c:v>0.49981536891501</c:v>
                </c:pt>
                <c:pt idx="10719">
                  <c:v>0.500184600996936</c:v>
                </c:pt>
                <c:pt idx="10720">
                  <c:v>0.499815357840839</c:v>
                </c:pt>
                <c:pt idx="10721">
                  <c:v>0.499815374434972</c:v>
                </c:pt>
                <c:pt idx="10722">
                  <c:v>0.500184563067907</c:v>
                </c:pt>
                <c:pt idx="10723">
                  <c:v>0.499815362739461</c:v>
                </c:pt>
                <c:pt idx="10724">
                  <c:v>0.50018455481212</c:v>
                </c:pt>
                <c:pt idx="10725">
                  <c:v>0.500184567493937</c:v>
                </c:pt>
                <c:pt idx="10726">
                  <c:v>0.499815377364503</c:v>
                </c:pt>
                <c:pt idx="10727">
                  <c:v>0.499815364858812</c:v>
                </c:pt>
                <c:pt idx="10728">
                  <c:v>0.500184699069701</c:v>
                </c:pt>
                <c:pt idx="10729">
                  <c:v>0.499815234515074</c:v>
                </c:pt>
                <c:pt idx="10730">
                  <c:v>0.499815256233272</c:v>
                </c:pt>
                <c:pt idx="10731">
                  <c:v>0.499815343420098</c:v>
                </c:pt>
                <c:pt idx="10732">
                  <c:v>0.500184713896613</c:v>
                </c:pt>
                <c:pt idx="10733">
                  <c:v>0.49981534623923</c:v>
                </c:pt>
                <c:pt idx="10734">
                  <c:v>0.499815204735218</c:v>
                </c:pt>
                <c:pt idx="10735">
                  <c:v>0.499815195959752</c:v>
                </c:pt>
                <c:pt idx="10736">
                  <c:v>0.49981519173619</c:v>
                </c:pt>
                <c:pt idx="10737">
                  <c:v>0.499815184909017</c:v>
                </c:pt>
                <c:pt idx="10738">
                  <c:v>0.499815187001315</c:v>
                </c:pt>
                <c:pt idx="10739">
                  <c:v>0.499815200474266</c:v>
                </c:pt>
                <c:pt idx="10740">
                  <c:v>0.499815187698094</c:v>
                </c:pt>
                <c:pt idx="10741">
                  <c:v>0.499815185355551</c:v>
                </c:pt>
                <c:pt idx="10742">
                  <c:v>0.499815188884906</c:v>
                </c:pt>
                <c:pt idx="10743">
                  <c:v>0.499815208772088</c:v>
                </c:pt>
                <c:pt idx="10744">
                  <c:v>0.500184627609181</c:v>
                </c:pt>
                <c:pt idx="10745">
                  <c:v>0.500184770693852</c:v>
                </c:pt>
                <c:pt idx="10746">
                  <c:v>0.499815178766123</c:v>
                </c:pt>
                <c:pt idx="10747">
                  <c:v>0.500184615965538</c:v>
                </c:pt>
                <c:pt idx="10748">
                  <c:v>0.499815189775094</c:v>
                </c:pt>
                <c:pt idx="10749">
                  <c:v>0.499815333991953</c:v>
                </c:pt>
                <c:pt idx="10750">
                  <c:v>0.4998152051299</c:v>
                </c:pt>
                <c:pt idx="10751">
                  <c:v>0.499815204746076</c:v>
                </c:pt>
                <c:pt idx="10752">
                  <c:v>0.499815188716667</c:v>
                </c:pt>
                <c:pt idx="10753">
                  <c:v>0.499715961866359</c:v>
                </c:pt>
                <c:pt idx="10754">
                  <c:v>0.499815225588434</c:v>
                </c:pt>
                <c:pt idx="10755">
                  <c:v>0.499815332549149</c:v>
                </c:pt>
                <c:pt idx="10756">
                  <c:v>0.499815208041575</c:v>
                </c:pt>
                <c:pt idx="10757">
                  <c:v>0.499815214487927</c:v>
                </c:pt>
                <c:pt idx="10758">
                  <c:v>0.499815223716663</c:v>
                </c:pt>
                <c:pt idx="10759">
                  <c:v>0.499815239060117</c:v>
                </c:pt>
                <c:pt idx="10760">
                  <c:v>0.499815230197413</c:v>
                </c:pt>
                <c:pt idx="10761">
                  <c:v>0.499815224207319</c:v>
                </c:pt>
                <c:pt idx="10762">
                  <c:v>0.49981522563159</c:v>
                </c:pt>
                <c:pt idx="10763">
                  <c:v>0.500184571708527</c:v>
                </c:pt>
                <c:pt idx="10764">
                  <c:v>0.499815238095296</c:v>
                </c:pt>
                <c:pt idx="10765">
                  <c:v>0.499815228697397</c:v>
                </c:pt>
                <c:pt idx="10766">
                  <c:v>0.500184577705782</c:v>
                </c:pt>
                <c:pt idx="10767">
                  <c:v>0.499815219518372</c:v>
                </c:pt>
                <c:pt idx="10768">
                  <c:v>0.499815346386521</c:v>
                </c:pt>
                <c:pt idx="10769">
                  <c:v>0.499815208169482</c:v>
                </c:pt>
                <c:pt idx="10770">
                  <c:v>0.499815200444378</c:v>
                </c:pt>
                <c:pt idx="10771">
                  <c:v>0.499815210979105</c:v>
                </c:pt>
                <c:pt idx="10772">
                  <c:v>0.500184757822116</c:v>
                </c:pt>
                <c:pt idx="10773">
                  <c:v>0.500184756903563</c:v>
                </c:pt>
                <c:pt idx="10774">
                  <c:v>0.499715918988622</c:v>
                </c:pt>
                <c:pt idx="10775">
                  <c:v>0.499815308618053</c:v>
                </c:pt>
                <c:pt idx="10776">
                  <c:v>0.499815178150001</c:v>
                </c:pt>
                <c:pt idx="10777">
                  <c:v>0.499815298359206</c:v>
                </c:pt>
                <c:pt idx="10778">
                  <c:v>0.499815169611941</c:v>
                </c:pt>
                <c:pt idx="10779">
                  <c:v>0.499815167195187</c:v>
                </c:pt>
                <c:pt idx="10780">
                  <c:v>0.499815312653564</c:v>
                </c:pt>
                <c:pt idx="10781">
                  <c:v>0.500184783040033</c:v>
                </c:pt>
                <c:pt idx="10782">
                  <c:v>0.499815179857465</c:v>
                </c:pt>
                <c:pt idx="10783">
                  <c:v>0.50018476867914</c:v>
                </c:pt>
                <c:pt idx="10784">
                  <c:v>0.499815166374361</c:v>
                </c:pt>
                <c:pt idx="10785">
                  <c:v>0.500184772976635</c:v>
                </c:pt>
                <c:pt idx="10786">
                  <c:v>0.49981533358232</c:v>
                </c:pt>
                <c:pt idx="10787">
                  <c:v>0.499815333180926</c:v>
                </c:pt>
                <c:pt idx="10788">
                  <c:v>0.499815324943647</c:v>
                </c:pt>
                <c:pt idx="10789">
                  <c:v>0.499815180758693</c:v>
                </c:pt>
                <c:pt idx="10790">
                  <c:v>0.500184753179077</c:v>
                </c:pt>
                <c:pt idx="10791">
                  <c:v>0.499815191692567</c:v>
                </c:pt>
                <c:pt idx="10792">
                  <c:v>0.499815181666413</c:v>
                </c:pt>
                <c:pt idx="10793">
                  <c:v>0.5001847796447</c:v>
                </c:pt>
                <c:pt idx="10794">
                  <c:v>0.499815192020533</c:v>
                </c:pt>
                <c:pt idx="10795">
                  <c:v>0.500184769447811</c:v>
                </c:pt>
                <c:pt idx="10796">
                  <c:v>0.500184753931421</c:v>
                </c:pt>
                <c:pt idx="10797">
                  <c:v>0.50018476764054</c:v>
                </c:pt>
                <c:pt idx="10798">
                  <c:v>0.499815179012927</c:v>
                </c:pt>
                <c:pt idx="10799">
                  <c:v>0.499815182707557</c:v>
                </c:pt>
                <c:pt idx="10800">
                  <c:v>0.500184752208115</c:v>
                </c:pt>
                <c:pt idx="10801">
                  <c:v>0.499815192653095</c:v>
                </c:pt>
                <c:pt idx="10802">
                  <c:v>0.500184745768148</c:v>
                </c:pt>
                <c:pt idx="10803">
                  <c:v>0.499815179264314</c:v>
                </c:pt>
                <c:pt idx="10804">
                  <c:v>0.499815161120267</c:v>
                </c:pt>
                <c:pt idx="10805">
                  <c:v>0.500184781878109</c:v>
                </c:pt>
                <c:pt idx="10806">
                  <c:v>0.500184614212942</c:v>
                </c:pt>
                <c:pt idx="10807">
                  <c:v>0.499815315861192</c:v>
                </c:pt>
                <c:pt idx="10808">
                  <c:v>0.499815188990687</c:v>
                </c:pt>
                <c:pt idx="10809">
                  <c:v>0.499815192956188</c:v>
                </c:pt>
                <c:pt idx="10810">
                  <c:v>0.499815174327249</c:v>
                </c:pt>
                <c:pt idx="10811">
                  <c:v>0.499815182650836</c:v>
                </c:pt>
                <c:pt idx="10812">
                  <c:v>0.499815191011897</c:v>
                </c:pt>
                <c:pt idx="10813">
                  <c:v>0.499715887080444</c:v>
                </c:pt>
                <c:pt idx="10814">
                  <c:v>0.499815289557472</c:v>
                </c:pt>
                <c:pt idx="10815">
                  <c:v>0.500184765935796</c:v>
                </c:pt>
                <c:pt idx="10816">
                  <c:v>0.499815294046013</c:v>
                </c:pt>
                <c:pt idx="10817">
                  <c:v>0.500184653598146</c:v>
                </c:pt>
                <c:pt idx="10818">
                  <c:v>0.499815188671763</c:v>
                </c:pt>
                <c:pt idx="10819">
                  <c:v>0.49981517292887</c:v>
                </c:pt>
                <c:pt idx="10820">
                  <c:v>0.500184752397756</c:v>
                </c:pt>
                <c:pt idx="10821">
                  <c:v>0.499815190322749</c:v>
                </c:pt>
                <c:pt idx="10822">
                  <c:v>0.500184618447346</c:v>
                </c:pt>
                <c:pt idx="10823">
                  <c:v>0.499815192760618</c:v>
                </c:pt>
                <c:pt idx="10824">
                  <c:v>0.49981521757617</c:v>
                </c:pt>
                <c:pt idx="10825">
                  <c:v>0.499815203565853</c:v>
                </c:pt>
                <c:pt idx="10826">
                  <c:v>0.499815200574668</c:v>
                </c:pt>
                <c:pt idx="10827">
                  <c:v>0.500184746561369</c:v>
                </c:pt>
                <c:pt idx="10828">
                  <c:v>0.500184772759036</c:v>
                </c:pt>
                <c:pt idx="10829">
                  <c:v>0.499815205690807</c:v>
                </c:pt>
                <c:pt idx="10830">
                  <c:v>0.499815189757113</c:v>
                </c:pt>
                <c:pt idx="10831">
                  <c:v>0.500184606704549</c:v>
                </c:pt>
                <c:pt idx="10832">
                  <c:v>0.499815212478031</c:v>
                </c:pt>
                <c:pt idx="10833">
                  <c:v>0.499815315030962</c:v>
                </c:pt>
                <c:pt idx="10834">
                  <c:v>0.499815318683937</c:v>
                </c:pt>
                <c:pt idx="10835">
                  <c:v>0.499815194525521</c:v>
                </c:pt>
                <c:pt idx="10836">
                  <c:v>0.500184610688198</c:v>
                </c:pt>
                <c:pt idx="10837">
                  <c:v>0.499715932323233</c:v>
                </c:pt>
                <c:pt idx="10838">
                  <c:v>0.500184640301014</c:v>
                </c:pt>
                <c:pt idx="10839">
                  <c:v>0.499815177151332</c:v>
                </c:pt>
                <c:pt idx="10840">
                  <c:v>0.499815169335367</c:v>
                </c:pt>
                <c:pt idx="10841">
                  <c:v>0.500184653321232</c:v>
                </c:pt>
                <c:pt idx="10842">
                  <c:v>0.499815174048372</c:v>
                </c:pt>
                <c:pt idx="10843">
                  <c:v>0.499815298866388</c:v>
                </c:pt>
                <c:pt idx="10844">
                  <c:v>0.499815156028465</c:v>
                </c:pt>
                <c:pt idx="10845">
                  <c:v>0.499815156743125</c:v>
                </c:pt>
                <c:pt idx="10846">
                  <c:v>0.499815141520903</c:v>
                </c:pt>
                <c:pt idx="10847">
                  <c:v>0.499815267863332</c:v>
                </c:pt>
                <c:pt idx="10848">
                  <c:v>0.499815138177712</c:v>
                </c:pt>
                <c:pt idx="10849">
                  <c:v>0.499815137877928</c:v>
                </c:pt>
                <c:pt idx="10850">
                  <c:v>0.499815115006825</c:v>
                </c:pt>
                <c:pt idx="10851">
                  <c:v>0.499815120596521</c:v>
                </c:pt>
                <c:pt idx="10852">
                  <c:v>0.500184715730224</c:v>
                </c:pt>
                <c:pt idx="10853">
                  <c:v>0.499815128381865</c:v>
                </c:pt>
                <c:pt idx="10854">
                  <c:v>0.499815110833573</c:v>
                </c:pt>
                <c:pt idx="10855">
                  <c:v>0.500184709496657</c:v>
                </c:pt>
                <c:pt idx="10856">
                  <c:v>0.499815130472793</c:v>
                </c:pt>
                <c:pt idx="10857">
                  <c:v>0.49981513105863</c:v>
                </c:pt>
                <c:pt idx="10858">
                  <c:v>0.499715833047121</c:v>
                </c:pt>
                <c:pt idx="10859">
                  <c:v>0.499815117909846</c:v>
                </c:pt>
                <c:pt idx="10860">
                  <c:v>0.50018483783855</c:v>
                </c:pt>
                <c:pt idx="10861">
                  <c:v>0.500184706048768</c:v>
                </c:pt>
                <c:pt idx="10862">
                  <c:v>0.500184843910747</c:v>
                </c:pt>
                <c:pt idx="10863">
                  <c:v>0.500184704563286</c:v>
                </c:pt>
                <c:pt idx="10864">
                  <c:v>0.499815119934637</c:v>
                </c:pt>
                <c:pt idx="10865">
                  <c:v>0.499815197746296</c:v>
                </c:pt>
                <c:pt idx="10866">
                  <c:v>0.500184736380687</c:v>
                </c:pt>
                <c:pt idx="10867">
                  <c:v>0.499815068241289</c:v>
                </c:pt>
                <c:pt idx="10868">
                  <c:v>0.500184893388261</c:v>
                </c:pt>
                <c:pt idx="10869">
                  <c:v>0.500184871602343</c:v>
                </c:pt>
                <c:pt idx="10870">
                  <c:v>0.499815205460276</c:v>
                </c:pt>
                <c:pt idx="10871">
                  <c:v>0.500184881946728</c:v>
                </c:pt>
                <c:pt idx="10872">
                  <c:v>0.500184756492364</c:v>
                </c:pt>
                <c:pt idx="10873">
                  <c:v>0.499815184224757</c:v>
                </c:pt>
                <c:pt idx="10874">
                  <c:v>0.500184763532863</c:v>
                </c:pt>
                <c:pt idx="10875">
                  <c:v>0.500184884631188</c:v>
                </c:pt>
                <c:pt idx="10876">
                  <c:v>0.499815198914214</c:v>
                </c:pt>
                <c:pt idx="10877">
                  <c:v>0.499815184698378</c:v>
                </c:pt>
                <c:pt idx="10878">
                  <c:v>0.499815208724986</c:v>
                </c:pt>
                <c:pt idx="10879">
                  <c:v>0.49981505755911</c:v>
                </c:pt>
                <c:pt idx="10880">
                  <c:v>0.49981518223027</c:v>
                </c:pt>
                <c:pt idx="10881">
                  <c:v>0.499815187585707</c:v>
                </c:pt>
                <c:pt idx="10882">
                  <c:v>0.499815063483841</c:v>
                </c:pt>
                <c:pt idx="10883">
                  <c:v>0.499815035493635</c:v>
                </c:pt>
                <c:pt idx="10884">
                  <c:v>0.500184888357259</c:v>
                </c:pt>
                <c:pt idx="10885">
                  <c:v>0.500184896014145</c:v>
                </c:pt>
                <c:pt idx="10886">
                  <c:v>0.500184754020045</c:v>
                </c:pt>
                <c:pt idx="10887">
                  <c:v>0.499815068811616</c:v>
                </c:pt>
                <c:pt idx="10888">
                  <c:v>0.499815043354038</c:v>
                </c:pt>
                <c:pt idx="10889">
                  <c:v>0.500184864196645</c:v>
                </c:pt>
                <c:pt idx="10890">
                  <c:v>0.50018474826904</c:v>
                </c:pt>
                <c:pt idx="10891">
                  <c:v>0.500184779901377</c:v>
                </c:pt>
                <c:pt idx="10892">
                  <c:v>0.499815051778584</c:v>
                </c:pt>
                <c:pt idx="10893">
                  <c:v>0.500184762539688</c:v>
                </c:pt>
                <c:pt idx="10894">
                  <c:v>0.499815185342382</c:v>
                </c:pt>
                <c:pt idx="10895">
                  <c:v>0.499815035250477</c:v>
                </c:pt>
                <c:pt idx="10896">
                  <c:v>0.500184763108532</c:v>
                </c:pt>
                <c:pt idx="10897">
                  <c:v>0.500184765928811</c:v>
                </c:pt>
                <c:pt idx="10898">
                  <c:v>0.499815049694107</c:v>
                </c:pt>
                <c:pt idx="10899">
                  <c:v>0.500184768069218</c:v>
                </c:pt>
                <c:pt idx="10900">
                  <c:v>0.499815058437565</c:v>
                </c:pt>
                <c:pt idx="10901">
                  <c:v>0.49981516575643</c:v>
                </c:pt>
                <c:pt idx="10902">
                  <c:v>0.499815169659366</c:v>
                </c:pt>
                <c:pt idx="10903">
                  <c:v>0.500184773782462</c:v>
                </c:pt>
                <c:pt idx="10904">
                  <c:v>0.499815033565727</c:v>
                </c:pt>
                <c:pt idx="10905">
                  <c:v>0.500184910925764</c:v>
                </c:pt>
                <c:pt idx="10906">
                  <c:v>0.5001848928609</c:v>
                </c:pt>
                <c:pt idx="10907">
                  <c:v>0.499815047684386</c:v>
                </c:pt>
                <c:pt idx="10908">
                  <c:v>0.500184901617919</c:v>
                </c:pt>
                <c:pt idx="10909">
                  <c:v>0.499815180598092</c:v>
                </c:pt>
                <c:pt idx="10910">
                  <c:v>0.499815062527986</c:v>
                </c:pt>
                <c:pt idx="10911">
                  <c:v>0.499815178271294</c:v>
                </c:pt>
                <c:pt idx="10912">
                  <c:v>0.499815186011085</c:v>
                </c:pt>
                <c:pt idx="10913">
                  <c:v>0.499815054260928</c:v>
                </c:pt>
                <c:pt idx="10914">
                  <c:v>0.4998152009435</c:v>
                </c:pt>
                <c:pt idx="10915">
                  <c:v>0.500184891672404</c:v>
                </c:pt>
                <c:pt idx="10916">
                  <c:v>0.500184745090091</c:v>
                </c:pt>
                <c:pt idx="10917">
                  <c:v>0.500184865552824</c:v>
                </c:pt>
                <c:pt idx="10918">
                  <c:v>0.50018486605188</c:v>
                </c:pt>
                <c:pt idx="10919">
                  <c:v>0.499815049640881</c:v>
                </c:pt>
                <c:pt idx="10920">
                  <c:v>0.499815185577488</c:v>
                </c:pt>
                <c:pt idx="10921">
                  <c:v>0.499815062393496</c:v>
                </c:pt>
                <c:pt idx="10922">
                  <c:v>0.49981518499295</c:v>
                </c:pt>
                <c:pt idx="10923">
                  <c:v>0.499815072995388</c:v>
                </c:pt>
                <c:pt idx="10924">
                  <c:v>0.499815073207323</c:v>
                </c:pt>
                <c:pt idx="10925">
                  <c:v>0.499815078162707</c:v>
                </c:pt>
                <c:pt idx="10926">
                  <c:v>0.499815204090952</c:v>
                </c:pt>
                <c:pt idx="10927">
                  <c:v>0.499815084233731</c:v>
                </c:pt>
                <c:pt idx="10928">
                  <c:v>0.499815224409657</c:v>
                </c:pt>
                <c:pt idx="10929">
                  <c:v>0.499815094246809</c:v>
                </c:pt>
                <c:pt idx="10930">
                  <c:v>0.499815203594735</c:v>
                </c:pt>
                <c:pt idx="10931">
                  <c:v>0.499815081713782</c:v>
                </c:pt>
                <c:pt idx="10932">
                  <c:v>0.499815083581791</c:v>
                </c:pt>
                <c:pt idx="10933">
                  <c:v>0.499815202645009</c:v>
                </c:pt>
                <c:pt idx="10934">
                  <c:v>0.4998152336717</c:v>
                </c:pt>
                <c:pt idx="10935">
                  <c:v>0.499815224915498</c:v>
                </c:pt>
                <c:pt idx="10936">
                  <c:v>0.499815084946496</c:v>
                </c:pt>
                <c:pt idx="10937">
                  <c:v>0.499815227238499</c:v>
                </c:pt>
                <c:pt idx="10938">
                  <c:v>0.499815070990618</c:v>
                </c:pt>
                <c:pt idx="10939">
                  <c:v>0.499815121774085</c:v>
                </c:pt>
                <c:pt idx="10940">
                  <c:v>0.500184835523885</c:v>
                </c:pt>
                <c:pt idx="10941">
                  <c:v>0.499815239529165</c:v>
                </c:pt>
                <c:pt idx="10942">
                  <c:v>0.499815228053193</c:v>
                </c:pt>
                <c:pt idx="10943">
                  <c:v>0.499815086919464</c:v>
                </c:pt>
                <c:pt idx="10944">
                  <c:v>0.4998150861129</c:v>
                </c:pt>
                <c:pt idx="10945">
                  <c:v>0.500184831096219</c:v>
                </c:pt>
                <c:pt idx="10946">
                  <c:v>0.499815110004907</c:v>
                </c:pt>
                <c:pt idx="10947">
                  <c:v>0.500184822614439</c:v>
                </c:pt>
                <c:pt idx="10948">
                  <c:v>0.499815119466132</c:v>
                </c:pt>
                <c:pt idx="10949">
                  <c:v>0.500184732817446</c:v>
                </c:pt>
                <c:pt idx="10950">
                  <c:v>0.500184829922127</c:v>
                </c:pt>
                <c:pt idx="10951">
                  <c:v>0.49981522275655</c:v>
                </c:pt>
                <c:pt idx="10952">
                  <c:v>0.499815093209089</c:v>
                </c:pt>
                <c:pt idx="10953">
                  <c:v>0.499715821642709</c:v>
                </c:pt>
                <c:pt idx="10954">
                  <c:v>0.499815124203823</c:v>
                </c:pt>
                <c:pt idx="10955">
                  <c:v>0.499815109790526</c:v>
                </c:pt>
                <c:pt idx="10956">
                  <c:v>0.500184712278818</c:v>
                </c:pt>
                <c:pt idx="10957">
                  <c:v>0.499815143949142</c:v>
                </c:pt>
                <c:pt idx="10958">
                  <c:v>0.500184830057131</c:v>
                </c:pt>
                <c:pt idx="10959">
                  <c:v>0.499815243568829</c:v>
                </c:pt>
                <c:pt idx="10960">
                  <c:v>0.499815119921409</c:v>
                </c:pt>
                <c:pt idx="10961">
                  <c:v>0.49981512002731</c:v>
                </c:pt>
                <c:pt idx="10962">
                  <c:v>0.499815112974465</c:v>
                </c:pt>
                <c:pt idx="10963">
                  <c:v>0.499815261542766</c:v>
                </c:pt>
                <c:pt idx="10964">
                  <c:v>0.499815118403968</c:v>
                </c:pt>
                <c:pt idx="10965">
                  <c:v>0.499815127946491</c:v>
                </c:pt>
                <c:pt idx="10966">
                  <c:v>0.499815124236183</c:v>
                </c:pt>
                <c:pt idx="10967">
                  <c:v>0.499815232970244</c:v>
                </c:pt>
                <c:pt idx="10968">
                  <c:v>0.499815262401771</c:v>
                </c:pt>
                <c:pt idx="10969">
                  <c:v>0.499815282538186</c:v>
                </c:pt>
                <c:pt idx="10970">
                  <c:v>0.500184684437371</c:v>
                </c:pt>
                <c:pt idx="10971">
                  <c:v>0.499815250685846</c:v>
                </c:pt>
                <c:pt idx="10972">
                  <c:v>0.499815243026613</c:v>
                </c:pt>
                <c:pt idx="10973">
                  <c:v>0.499815124389681</c:v>
                </c:pt>
                <c:pt idx="10974">
                  <c:v>0.499815230334522</c:v>
                </c:pt>
                <c:pt idx="10975">
                  <c:v>0.499815110688076</c:v>
                </c:pt>
                <c:pt idx="10976">
                  <c:v>0.500184686875556</c:v>
                </c:pt>
                <c:pt idx="10977">
                  <c:v>0.499815228739547</c:v>
                </c:pt>
                <c:pt idx="10978">
                  <c:v>0.499815099729699</c:v>
                </c:pt>
                <c:pt idx="10979">
                  <c:v>0.499815115353109</c:v>
                </c:pt>
                <c:pt idx="10980">
                  <c:v>0.499815101396473</c:v>
                </c:pt>
                <c:pt idx="10981">
                  <c:v>0.499815221638159</c:v>
                </c:pt>
                <c:pt idx="10982">
                  <c:v>0.499815081328409</c:v>
                </c:pt>
                <c:pt idx="10983">
                  <c:v>0.499815086913561</c:v>
                </c:pt>
                <c:pt idx="10984">
                  <c:v>0.499815223942562</c:v>
                </c:pt>
                <c:pt idx="10985">
                  <c:v>0.499815207125515</c:v>
                </c:pt>
                <c:pt idx="10986">
                  <c:v>0.49981508892632</c:v>
                </c:pt>
                <c:pt idx="10987">
                  <c:v>0.499815090470929</c:v>
                </c:pt>
                <c:pt idx="10988">
                  <c:v>0.499815083338261</c:v>
                </c:pt>
                <c:pt idx="10989">
                  <c:v>0.499815065567442</c:v>
                </c:pt>
                <c:pt idx="10990">
                  <c:v>0.499815222828368</c:v>
                </c:pt>
                <c:pt idx="10991">
                  <c:v>0.500184849250171</c:v>
                </c:pt>
                <c:pt idx="10992">
                  <c:v>0.499815092214614</c:v>
                </c:pt>
                <c:pt idx="10993">
                  <c:v>0.499815073623459</c:v>
                </c:pt>
                <c:pt idx="10994">
                  <c:v>0.500184719672983</c:v>
                </c:pt>
                <c:pt idx="10995">
                  <c:v>0.49981510355873</c:v>
                </c:pt>
                <c:pt idx="10996">
                  <c:v>0.500184722304922</c:v>
                </c:pt>
                <c:pt idx="10997">
                  <c:v>0.499815201359745</c:v>
                </c:pt>
                <c:pt idx="10998">
                  <c:v>0.499815231028738</c:v>
                </c:pt>
                <c:pt idx="10999">
                  <c:v>0.499815235959184</c:v>
                </c:pt>
                <c:pt idx="11000">
                  <c:v>0.499815091427581</c:v>
                </c:pt>
                <c:pt idx="11001">
                  <c:v>0.499815090991024</c:v>
                </c:pt>
                <c:pt idx="11002">
                  <c:v>0.499815094334219</c:v>
                </c:pt>
                <c:pt idx="11003">
                  <c:v>0.499815206840957</c:v>
                </c:pt>
                <c:pt idx="11004">
                  <c:v>0.49981507081483</c:v>
                </c:pt>
                <c:pt idx="11005">
                  <c:v>0.500184870696088</c:v>
                </c:pt>
                <c:pt idx="11006">
                  <c:v>0.500184883673083</c:v>
                </c:pt>
                <c:pt idx="11007">
                  <c:v>0.499815211369654</c:v>
                </c:pt>
                <c:pt idx="11008">
                  <c:v>0.499815070862046</c:v>
                </c:pt>
                <c:pt idx="11009">
                  <c:v>0.499815199542119</c:v>
                </c:pt>
                <c:pt idx="11010">
                  <c:v>0.499815064215393</c:v>
                </c:pt>
                <c:pt idx="11011">
                  <c:v>0.500184858492443</c:v>
                </c:pt>
                <c:pt idx="11012">
                  <c:v>0.49981523304004</c:v>
                </c:pt>
                <c:pt idx="11013">
                  <c:v>0.499815228022481</c:v>
                </c:pt>
                <c:pt idx="11014">
                  <c:v>0.500184865252654</c:v>
                </c:pt>
                <c:pt idx="11015">
                  <c:v>0.500184841424454</c:v>
                </c:pt>
                <c:pt idx="11016">
                  <c:v>0.500184719459334</c:v>
                </c:pt>
                <c:pt idx="11017">
                  <c:v>0.500184820162081</c:v>
                </c:pt>
                <c:pt idx="11018">
                  <c:v>0.499815093097122</c:v>
                </c:pt>
                <c:pt idx="11019">
                  <c:v>0.499815104406165</c:v>
                </c:pt>
                <c:pt idx="11020">
                  <c:v>0.500184836200072</c:v>
                </c:pt>
                <c:pt idx="11021">
                  <c:v>0.499815242157438</c:v>
                </c:pt>
                <c:pt idx="11022">
                  <c:v>0.499815112122248</c:v>
                </c:pt>
                <c:pt idx="11023">
                  <c:v>0.499815108255344</c:v>
                </c:pt>
                <c:pt idx="11024">
                  <c:v>0.499815125229088</c:v>
                </c:pt>
                <c:pt idx="11025">
                  <c:v>0.499815246197575</c:v>
                </c:pt>
                <c:pt idx="11026">
                  <c:v>0.500184706480666</c:v>
                </c:pt>
                <c:pt idx="11027">
                  <c:v>0.499815101997126</c:v>
                </c:pt>
                <c:pt idx="11028">
                  <c:v>0.499815106684393</c:v>
                </c:pt>
                <c:pt idx="11029">
                  <c:v>0.499815108572331</c:v>
                </c:pt>
                <c:pt idx="11030">
                  <c:v>0.500184830332867</c:v>
                </c:pt>
                <c:pt idx="11031">
                  <c:v>0.499815128236593</c:v>
                </c:pt>
                <c:pt idx="11032">
                  <c:v>0.499815242404451</c:v>
                </c:pt>
                <c:pt idx="11033">
                  <c:v>0.500184839182383</c:v>
                </c:pt>
                <c:pt idx="11034">
                  <c:v>0.499815113761873</c:v>
                </c:pt>
                <c:pt idx="11035">
                  <c:v>0.499815120074689</c:v>
                </c:pt>
                <c:pt idx="11036">
                  <c:v>0.499815116300541</c:v>
                </c:pt>
                <c:pt idx="11037">
                  <c:v>0.499815094782272</c:v>
                </c:pt>
                <c:pt idx="11038">
                  <c:v>0.500184693409818</c:v>
                </c:pt>
                <c:pt idx="11039">
                  <c:v>0.499815236654173</c:v>
                </c:pt>
                <c:pt idx="11040">
                  <c:v>0.499815118019258</c:v>
                </c:pt>
                <c:pt idx="11041">
                  <c:v>0.499815116333406</c:v>
                </c:pt>
                <c:pt idx="11042">
                  <c:v>0.50018484311365</c:v>
                </c:pt>
                <c:pt idx="11043">
                  <c:v>0.499815101581394</c:v>
                </c:pt>
                <c:pt idx="11044">
                  <c:v>0.499815093369199</c:v>
                </c:pt>
                <c:pt idx="11045">
                  <c:v>0.499815231700803</c:v>
                </c:pt>
                <c:pt idx="11046">
                  <c:v>0.499815081467645</c:v>
                </c:pt>
                <c:pt idx="11047">
                  <c:v>0.500184727443261</c:v>
                </c:pt>
                <c:pt idx="11048">
                  <c:v>0.499815197879369</c:v>
                </c:pt>
                <c:pt idx="11049">
                  <c:v>0.499815224140612</c:v>
                </c:pt>
                <c:pt idx="11050">
                  <c:v>0.49981506590542</c:v>
                </c:pt>
                <c:pt idx="11051">
                  <c:v>0.499815090305586</c:v>
                </c:pt>
                <c:pt idx="11052">
                  <c:v>0.499815102587007</c:v>
                </c:pt>
                <c:pt idx="11053">
                  <c:v>0.500184854636382</c:v>
                </c:pt>
                <c:pt idx="11054">
                  <c:v>0.499815100802184</c:v>
                </c:pt>
                <c:pt idx="11055">
                  <c:v>0.49981520867932</c:v>
                </c:pt>
                <c:pt idx="11056">
                  <c:v>0.499815202915903</c:v>
                </c:pt>
                <c:pt idx="11057">
                  <c:v>0.500184715007893</c:v>
                </c:pt>
                <c:pt idx="11058">
                  <c:v>0.499815206950196</c:v>
                </c:pt>
                <c:pt idx="11059">
                  <c:v>0.499815110466684</c:v>
                </c:pt>
                <c:pt idx="11060">
                  <c:v>0.499815228850241</c:v>
                </c:pt>
                <c:pt idx="11061">
                  <c:v>0.499815097050943</c:v>
                </c:pt>
                <c:pt idx="11062">
                  <c:v>0.499815107545861</c:v>
                </c:pt>
                <c:pt idx="11063">
                  <c:v>0.499815226189656</c:v>
                </c:pt>
                <c:pt idx="11064">
                  <c:v>0.50018483107328</c:v>
                </c:pt>
                <c:pt idx="11065">
                  <c:v>0.499815125176771</c:v>
                </c:pt>
                <c:pt idx="11066">
                  <c:v>0.499815126708525</c:v>
                </c:pt>
                <c:pt idx="11067">
                  <c:v>0.499815236673718</c:v>
                </c:pt>
                <c:pt idx="11068">
                  <c:v>0.499815103361711</c:v>
                </c:pt>
                <c:pt idx="11069">
                  <c:v>0.499815131307</c:v>
                </c:pt>
                <c:pt idx="11070">
                  <c:v>0.500184835613226</c:v>
                </c:pt>
                <c:pt idx="11071">
                  <c:v>0.499815241801034</c:v>
                </c:pt>
                <c:pt idx="11072">
                  <c:v>0.499815130422281</c:v>
                </c:pt>
                <c:pt idx="11073">
                  <c:v>0.500184813312479</c:v>
                </c:pt>
                <c:pt idx="11074">
                  <c:v>0.500184818069433</c:v>
                </c:pt>
                <c:pt idx="11075">
                  <c:v>0.499815119143334</c:v>
                </c:pt>
                <c:pt idx="11076">
                  <c:v>0.499815244679015</c:v>
                </c:pt>
                <c:pt idx="11077">
                  <c:v>0.499815108050573</c:v>
                </c:pt>
                <c:pt idx="11078">
                  <c:v>0.500184821373518</c:v>
                </c:pt>
                <c:pt idx="11079">
                  <c:v>0.499815118426294</c:v>
                </c:pt>
                <c:pt idx="11080">
                  <c:v>0.499815130724317</c:v>
                </c:pt>
                <c:pt idx="11081">
                  <c:v>0.500184687043859</c:v>
                </c:pt>
                <c:pt idx="11082">
                  <c:v>0.50018468260117</c:v>
                </c:pt>
                <c:pt idx="11083">
                  <c:v>0.499815123711456</c:v>
                </c:pt>
                <c:pt idx="11084">
                  <c:v>0.499815263702722</c:v>
                </c:pt>
                <c:pt idx="11085">
                  <c:v>0.499815125928628</c:v>
                </c:pt>
                <c:pt idx="11086">
                  <c:v>0.500184801608887</c:v>
                </c:pt>
                <c:pt idx="11087">
                  <c:v>0.500184794891514</c:v>
                </c:pt>
                <c:pt idx="11088">
                  <c:v>0.49981513752726</c:v>
                </c:pt>
                <c:pt idx="11089">
                  <c:v>0.499815126346424</c:v>
                </c:pt>
                <c:pt idx="11090">
                  <c:v>0.499815125771435</c:v>
                </c:pt>
                <c:pt idx="11091">
                  <c:v>0.49981513550177</c:v>
                </c:pt>
                <c:pt idx="11092">
                  <c:v>0.499815133570878</c:v>
                </c:pt>
                <c:pt idx="11093">
                  <c:v>0.499815246980662</c:v>
                </c:pt>
                <c:pt idx="11094">
                  <c:v>0.500184660873569</c:v>
                </c:pt>
                <c:pt idx="11095">
                  <c:v>0.499815113738306</c:v>
                </c:pt>
                <c:pt idx="11096">
                  <c:v>0.50018467496857</c:v>
                </c:pt>
                <c:pt idx="11097">
                  <c:v>0.500184801194524</c:v>
                </c:pt>
                <c:pt idx="11098">
                  <c:v>0.499815137365674</c:v>
                </c:pt>
                <c:pt idx="11099">
                  <c:v>0.499815140985089</c:v>
                </c:pt>
                <c:pt idx="11100">
                  <c:v>0.500184792398736</c:v>
                </c:pt>
                <c:pt idx="11101">
                  <c:v>0.500184806610393</c:v>
                </c:pt>
                <c:pt idx="11102">
                  <c:v>0.500184795400708</c:v>
                </c:pt>
                <c:pt idx="11103">
                  <c:v>0.499815270689596</c:v>
                </c:pt>
                <c:pt idx="11104">
                  <c:v>0.499815149705429</c:v>
                </c:pt>
                <c:pt idx="11105">
                  <c:v>0.499815155104133</c:v>
                </c:pt>
                <c:pt idx="11106">
                  <c:v>0.499815278164413</c:v>
                </c:pt>
                <c:pt idx="11107">
                  <c:v>0.499815154828303</c:v>
                </c:pt>
                <c:pt idx="11108">
                  <c:v>0.499815143360529</c:v>
                </c:pt>
                <c:pt idx="11109">
                  <c:v>0.499815128166244</c:v>
                </c:pt>
                <c:pt idx="11110">
                  <c:v>0.499815147151308</c:v>
                </c:pt>
                <c:pt idx="11111">
                  <c:v>0.49981512760549</c:v>
                </c:pt>
                <c:pt idx="11112">
                  <c:v>0.500184818279602</c:v>
                </c:pt>
                <c:pt idx="11113">
                  <c:v>0.49981514290119</c:v>
                </c:pt>
                <c:pt idx="11114">
                  <c:v>0.500184672743217</c:v>
                </c:pt>
                <c:pt idx="11115">
                  <c:v>0.499815140876073</c:v>
                </c:pt>
                <c:pt idx="11116">
                  <c:v>0.500184713590221</c:v>
                </c:pt>
                <c:pt idx="11117">
                  <c:v>0.500184858993964</c:v>
                </c:pt>
                <c:pt idx="11118">
                  <c:v>0.500184877893493</c:v>
                </c:pt>
                <c:pt idx="11119">
                  <c:v>0.500184742915227</c:v>
                </c:pt>
                <c:pt idx="11120">
                  <c:v>0.499815074678113</c:v>
                </c:pt>
                <c:pt idx="11121">
                  <c:v>0.500184889709296</c:v>
                </c:pt>
                <c:pt idx="11122">
                  <c:v>0.49981506703755</c:v>
                </c:pt>
                <c:pt idx="11123">
                  <c:v>0.500184733974623</c:v>
                </c:pt>
                <c:pt idx="11124">
                  <c:v>0.499815061321424</c:v>
                </c:pt>
                <c:pt idx="11125">
                  <c:v>0.499815220009687</c:v>
                </c:pt>
                <c:pt idx="11126">
                  <c:v>0.499815064785558</c:v>
                </c:pt>
                <c:pt idx="11127">
                  <c:v>0.499815159647302</c:v>
                </c:pt>
                <c:pt idx="11128">
                  <c:v>0.49981494703287</c:v>
                </c:pt>
                <c:pt idx="11129">
                  <c:v>0.500184977208525</c:v>
                </c:pt>
                <c:pt idx="11130">
                  <c:v>0.500185169333521</c:v>
                </c:pt>
                <c:pt idx="11131">
                  <c:v>0.500185162139042</c:v>
                </c:pt>
                <c:pt idx="11132">
                  <c:v>0.500185380592206</c:v>
                </c:pt>
                <c:pt idx="11133">
                  <c:v>0.50018546718789</c:v>
                </c:pt>
                <c:pt idx="11134">
                  <c:v>0.49981438959453</c:v>
                </c:pt>
                <c:pt idx="11135">
                  <c:v>0.499814271066543</c:v>
                </c:pt>
                <c:pt idx="11136">
                  <c:v>0.500185771954541</c:v>
                </c:pt>
                <c:pt idx="11137">
                  <c:v>0.499814074450652</c:v>
                </c:pt>
                <c:pt idx="11138">
                  <c:v>0.499813972000362</c:v>
                </c:pt>
                <c:pt idx="11139">
                  <c:v>0.50018605371739</c:v>
                </c:pt>
                <c:pt idx="11140">
                  <c:v>0.50018619387897</c:v>
                </c:pt>
                <c:pt idx="11141">
                  <c:v>0.499813680922313</c:v>
                </c:pt>
                <c:pt idx="11142">
                  <c:v>0.499813590071687</c:v>
                </c:pt>
                <c:pt idx="11143">
                  <c:v>0.499813479156268</c:v>
                </c:pt>
                <c:pt idx="11144">
                  <c:v>0.500186569930264</c:v>
                </c:pt>
                <c:pt idx="11145">
                  <c:v>0.500186655056008</c:v>
                </c:pt>
                <c:pt idx="11146">
                  <c:v>0.500186737134054</c:v>
                </c:pt>
                <c:pt idx="11147">
                  <c:v>0.5001868516615</c:v>
                </c:pt>
                <c:pt idx="11148">
                  <c:v>0.499813003264223</c:v>
                </c:pt>
                <c:pt idx="11149">
                  <c:v>0.500187077677688</c:v>
                </c:pt>
                <c:pt idx="11150">
                  <c:v>0.499812775809309</c:v>
                </c:pt>
                <c:pt idx="11151">
                  <c:v>0.499812668548934</c:v>
                </c:pt>
                <c:pt idx="11152">
                  <c:v>0.499812582686851</c:v>
                </c:pt>
                <c:pt idx="11153">
                  <c:v>0.499812474167012</c:v>
                </c:pt>
                <c:pt idx="11154">
                  <c:v>0.499812388405473</c:v>
                </c:pt>
                <c:pt idx="11155">
                  <c:v>0.499812277036253</c:v>
                </c:pt>
                <c:pt idx="11156">
                  <c:v>0.499812171912061</c:v>
                </c:pt>
                <c:pt idx="11157">
                  <c:v>0.500187851257335</c:v>
                </c:pt>
                <c:pt idx="11158">
                  <c:v>0.49981199349435</c:v>
                </c:pt>
                <c:pt idx="11159">
                  <c:v>0.499811883834566</c:v>
                </c:pt>
                <c:pt idx="11160">
                  <c:v>0.500188163087845</c:v>
                </c:pt>
                <c:pt idx="11161">
                  <c:v>0.499811687965067</c:v>
                </c:pt>
                <c:pt idx="11162">
                  <c:v>0.499811601276283</c:v>
                </c:pt>
                <c:pt idx="11163">
                  <c:v>0.499811486891704</c:v>
                </c:pt>
                <c:pt idx="11164">
                  <c:v>0.500188546917325</c:v>
                </c:pt>
                <c:pt idx="11165">
                  <c:v>0.500188654570558</c:v>
                </c:pt>
                <c:pt idx="11166">
                  <c:v>0.500188763565417</c:v>
                </c:pt>
                <c:pt idx="11167">
                  <c:v>0.499811073217223</c:v>
                </c:pt>
                <c:pt idx="11168">
                  <c:v>0.500188972340485</c:v>
                </c:pt>
                <c:pt idx="11169">
                  <c:v>0.499810875535357</c:v>
                </c:pt>
                <c:pt idx="11170">
                  <c:v>0.499810773792297</c:v>
                </c:pt>
                <c:pt idx="11171">
                  <c:v>0.499810673961065</c:v>
                </c:pt>
                <c:pt idx="11172">
                  <c:v>0.499810561870649</c:v>
                </c:pt>
                <c:pt idx="11173">
                  <c:v>0.500189489583345</c:v>
                </c:pt>
                <c:pt idx="11174">
                  <c:v>0.500189587037829</c:v>
                </c:pt>
                <c:pt idx="11175">
                  <c:v>0.499810274663331</c:v>
                </c:pt>
                <c:pt idx="11176">
                  <c:v>0.500189764923811</c:v>
                </c:pt>
                <c:pt idx="11177">
                  <c:v>0.499810067166716</c:v>
                </c:pt>
                <c:pt idx="11178">
                  <c:v>0.499809959786476</c:v>
                </c:pt>
                <c:pt idx="11179">
                  <c:v>0.499809857969055</c:v>
                </c:pt>
                <c:pt idx="11180">
                  <c:v>0.500190183340902</c:v>
                </c:pt>
                <c:pt idx="11181">
                  <c:v>0.500190287466547</c:v>
                </c:pt>
                <c:pt idx="11182">
                  <c:v>0.499809549001602</c:v>
                </c:pt>
                <c:pt idx="11183">
                  <c:v>0.4998094595834</c:v>
                </c:pt>
                <c:pt idx="11184">
                  <c:v>0.49980921602225</c:v>
                </c:pt>
                <c:pt idx="11185">
                  <c:v>0.500190689414092</c:v>
                </c:pt>
                <c:pt idx="11186">
                  <c:v>0.500190810076397</c:v>
                </c:pt>
                <c:pt idx="11187">
                  <c:v>0.499808878824133</c:v>
                </c:pt>
                <c:pt idx="11188">
                  <c:v>0.499808779148757</c:v>
                </c:pt>
                <c:pt idx="11189">
                  <c:v>0.499808675797504</c:v>
                </c:pt>
                <c:pt idx="11190">
                  <c:v>0.499808599233013</c:v>
                </c:pt>
                <c:pt idx="11191">
                  <c:v>0.500191459778841</c:v>
                </c:pt>
                <c:pt idx="11192">
                  <c:v>0.499808365374491</c:v>
                </c:pt>
                <c:pt idx="11193">
                  <c:v>0.500191670684851</c:v>
                </c:pt>
                <c:pt idx="11194">
                  <c:v>0.49980817356817</c:v>
                </c:pt>
                <c:pt idx="11195">
                  <c:v>0.500191889736354</c:v>
                </c:pt>
                <c:pt idx="11196">
                  <c:v>0.5001919875231</c:v>
                </c:pt>
                <c:pt idx="11197">
                  <c:v>0.499807849947914</c:v>
                </c:pt>
                <c:pt idx="11198">
                  <c:v>0.500192206787894</c:v>
                </c:pt>
                <c:pt idx="11199">
                  <c:v>0.499807639162598</c:v>
                </c:pt>
                <c:pt idx="11200">
                  <c:v>0.500192394339777</c:v>
                </c:pt>
                <c:pt idx="11201">
                  <c:v>0.499807433003463</c:v>
                </c:pt>
                <c:pt idx="11202">
                  <c:v>0.500192615037563</c:v>
                </c:pt>
                <c:pt idx="11203">
                  <c:v>0.499807230923735</c:v>
                </c:pt>
                <c:pt idx="11204">
                  <c:v>0.500192818823531</c:v>
                </c:pt>
                <c:pt idx="11205">
                  <c:v>0.5001929255552</c:v>
                </c:pt>
                <c:pt idx="11206">
                  <c:v>0.500193027947667</c:v>
                </c:pt>
                <c:pt idx="11207">
                  <c:v>0.50019314154965</c:v>
                </c:pt>
                <c:pt idx="11208">
                  <c:v>0.500193428079813</c:v>
                </c:pt>
                <c:pt idx="11209">
                  <c:v>0.499806205932438</c:v>
                </c:pt>
                <c:pt idx="11210">
                  <c:v>0.499805925500233</c:v>
                </c:pt>
                <c:pt idx="11211">
                  <c:v>0.499805609381903</c:v>
                </c:pt>
                <c:pt idx="11212">
                  <c:v>0.499805335572869</c:v>
                </c:pt>
                <c:pt idx="11213">
                  <c:v>0.499805026706496</c:v>
                </c:pt>
                <c:pt idx="11214">
                  <c:v>0.500195210590366</c:v>
                </c:pt>
                <c:pt idx="11215">
                  <c:v>0.500195507299933</c:v>
                </c:pt>
                <c:pt idx="11216">
                  <c:v>0.500195806335003</c:v>
                </c:pt>
                <c:pt idx="11217">
                  <c:v>0.499803855358841</c:v>
                </c:pt>
                <c:pt idx="11218">
                  <c:v>0.499687425835824</c:v>
                </c:pt>
                <c:pt idx="11219">
                  <c:v>0.499686542269687</c:v>
                </c:pt>
                <c:pt idx="11220">
                  <c:v>0.499685944593912</c:v>
                </c:pt>
                <c:pt idx="11221">
                  <c:v>0.499685338858515</c:v>
                </c:pt>
                <c:pt idx="11222">
                  <c:v>0.49968474830568</c:v>
                </c:pt>
                <c:pt idx="11223">
                  <c:v>0.49968416825652</c:v>
                </c:pt>
                <c:pt idx="11224">
                  <c:v>0.499683577452253</c:v>
                </c:pt>
                <c:pt idx="11225">
                  <c:v>0.499682954109885</c:v>
                </c:pt>
                <c:pt idx="11226">
                  <c:v>0.500198937235274</c:v>
                </c:pt>
                <c:pt idx="11227">
                  <c:v>0.499681797411691</c:v>
                </c:pt>
                <c:pt idx="11228">
                  <c:v>0.499681195796567</c:v>
                </c:pt>
                <c:pt idx="11229">
                  <c:v>0.499680589291331</c:v>
                </c:pt>
                <c:pt idx="11230">
                  <c:v>0.49967998349236</c:v>
                </c:pt>
                <c:pt idx="11231">
                  <c:v>0.499679400115791</c:v>
                </c:pt>
                <c:pt idx="11232">
                  <c:v>0.49967879859687</c:v>
                </c:pt>
                <c:pt idx="11233">
                  <c:v>0.500321685058188</c:v>
                </c:pt>
                <c:pt idx="11234">
                  <c:v>0.499677615904594</c:v>
                </c:pt>
                <c:pt idx="11235">
                  <c:v>0.499677012649611</c:v>
                </c:pt>
                <c:pt idx="11236">
                  <c:v>0.49967641245143</c:v>
                </c:pt>
                <c:pt idx="11237">
                  <c:v>0.499675823342321</c:v>
                </c:pt>
                <c:pt idx="11238">
                  <c:v>0.499675220482117</c:v>
                </c:pt>
                <c:pt idx="11239">
                  <c:v>0.499674278251175</c:v>
                </c:pt>
                <c:pt idx="11240">
                  <c:v>0.499673683836839</c:v>
                </c:pt>
                <c:pt idx="11241">
                  <c:v>0.500326816646335</c:v>
                </c:pt>
                <c:pt idx="11242">
                  <c:v>0.499672466159193</c:v>
                </c:pt>
                <c:pt idx="11243">
                  <c:v>0.499671870776634</c:v>
                </c:pt>
                <c:pt idx="11244">
                  <c:v>0.499671268410005</c:v>
                </c:pt>
                <c:pt idx="11245">
                  <c:v>0.500329227078928</c:v>
                </c:pt>
                <c:pt idx="11246">
                  <c:v>0.499670068590611</c:v>
                </c:pt>
                <c:pt idx="11247">
                  <c:v>0.49966946334872</c:v>
                </c:pt>
                <c:pt idx="11248">
                  <c:v>0.499668512414003</c:v>
                </c:pt>
                <c:pt idx="11249">
                  <c:v>0.499667917021768</c:v>
                </c:pt>
                <c:pt idx="11250">
                  <c:v>0.499667313729205</c:v>
                </c:pt>
                <c:pt idx="11251">
                  <c:v>0.500333183084698</c:v>
                </c:pt>
                <c:pt idx="11252">
                  <c:v>0.499666093874117</c:v>
                </c:pt>
                <c:pt idx="11253">
                  <c:v>0.499665474758417</c:v>
                </c:pt>
                <c:pt idx="11254">
                  <c:v>0.499664864587558</c:v>
                </c:pt>
                <c:pt idx="11255">
                  <c:v>0.499663936877473</c:v>
                </c:pt>
                <c:pt idx="11256">
                  <c:v>0.499663335847441</c:v>
                </c:pt>
                <c:pt idx="11257">
                  <c:v>0.500337184009403</c:v>
                </c:pt>
                <c:pt idx="11258">
                  <c:v>0.499662095913572</c:v>
                </c:pt>
                <c:pt idx="11259">
                  <c:v>0.499661477445068</c:v>
                </c:pt>
                <c:pt idx="11260">
                  <c:v>0.499660880636839</c:v>
                </c:pt>
                <c:pt idx="11261">
                  <c:v>0.499660271619819</c:v>
                </c:pt>
                <c:pt idx="11262">
                  <c:v>0.499659654061693</c:v>
                </c:pt>
                <c:pt idx="11263">
                  <c:v>0.499659038304978</c:v>
                </c:pt>
                <c:pt idx="11264">
                  <c:v>0.499658425746484</c:v>
                </c:pt>
                <c:pt idx="11265">
                  <c:v>0.499657811637799</c:v>
                </c:pt>
                <c:pt idx="11266">
                  <c:v>0.499657206150299</c:v>
                </c:pt>
                <c:pt idx="11267">
                  <c:v>0.499656587791465</c:v>
                </c:pt>
                <c:pt idx="11268">
                  <c:v>0.499655975617665</c:v>
                </c:pt>
                <c:pt idx="11269">
                  <c:v>0.49965534273402</c:v>
                </c:pt>
                <c:pt idx="11270">
                  <c:v>0.49965473758008</c:v>
                </c:pt>
                <c:pt idx="11271">
                  <c:v>0.499654124810296</c:v>
                </c:pt>
                <c:pt idx="11272">
                  <c:v>0.499653490725594</c:v>
                </c:pt>
                <c:pt idx="11273">
                  <c:v>0.499652883620705</c:v>
                </c:pt>
                <c:pt idx="11274">
                  <c:v>0.499652270248078</c:v>
                </c:pt>
                <c:pt idx="11275">
                  <c:v>0.500348243779796</c:v>
                </c:pt>
                <c:pt idx="11276">
                  <c:v>0.499651028731503</c:v>
                </c:pt>
                <c:pt idx="11277">
                  <c:v>0.499650409485572</c:v>
                </c:pt>
                <c:pt idx="11278">
                  <c:v>0.499649785554484</c:v>
                </c:pt>
                <c:pt idx="11279">
                  <c:v>0.499649174600371</c:v>
                </c:pt>
                <c:pt idx="11280">
                  <c:v>0.49964819926506</c:v>
                </c:pt>
                <c:pt idx="11281">
                  <c:v>0.499647577172168</c:v>
                </c:pt>
                <c:pt idx="11282">
                  <c:v>0.499646942631828</c:v>
                </c:pt>
                <c:pt idx="11283">
                  <c:v>0.499646334095786</c:v>
                </c:pt>
                <c:pt idx="11284">
                  <c:v>0.500354531706243</c:v>
                </c:pt>
                <c:pt idx="11285">
                  <c:v>0.499644713701731</c:v>
                </c:pt>
                <c:pt idx="11286">
                  <c:v>0.49964410226091</c:v>
                </c:pt>
                <c:pt idx="11287">
                  <c:v>0.499643474774838</c:v>
                </c:pt>
                <c:pt idx="11288">
                  <c:v>0.500357030427149</c:v>
                </c:pt>
                <c:pt idx="11289">
                  <c:v>0.499642217570811</c:v>
                </c:pt>
                <c:pt idx="11290">
                  <c:v>0.499641598310502</c:v>
                </c:pt>
                <c:pt idx="11291">
                  <c:v>0.50035891540262</c:v>
                </c:pt>
                <c:pt idx="11292">
                  <c:v>0.49964033960073</c:v>
                </c:pt>
                <c:pt idx="11293">
                  <c:v>0.499639709099949</c:v>
                </c:pt>
                <c:pt idx="11294">
                  <c:v>0.499639081509791</c:v>
                </c:pt>
                <c:pt idx="11295">
                  <c:v>0.499638442816491</c:v>
                </c:pt>
                <c:pt idx="11296">
                  <c:v>0.499637821476091</c:v>
                </c:pt>
                <c:pt idx="11297">
                  <c:v>0.499637202846784</c:v>
                </c:pt>
                <c:pt idx="11298">
                  <c:v>0.499636558612201</c:v>
                </c:pt>
                <c:pt idx="11299">
                  <c:v>0.500363936408805</c:v>
                </c:pt>
                <c:pt idx="11300">
                  <c:v>0.499635297804053</c:v>
                </c:pt>
                <c:pt idx="11301">
                  <c:v>0.500365202102342</c:v>
                </c:pt>
                <c:pt idx="11302">
                  <c:v>0.499634055872933</c:v>
                </c:pt>
                <c:pt idx="11303">
                  <c:v>0.499633403427798</c:v>
                </c:pt>
                <c:pt idx="11304">
                  <c:v>0.499632772332212</c:v>
                </c:pt>
                <c:pt idx="11305">
                  <c:v>0.499632141708957</c:v>
                </c:pt>
                <c:pt idx="11306">
                  <c:v>0.499631502532944</c:v>
                </c:pt>
                <c:pt idx="11307">
                  <c:v>0.499630871940085</c:v>
                </c:pt>
                <c:pt idx="11308">
                  <c:v>0.500369634648958</c:v>
                </c:pt>
                <c:pt idx="11309">
                  <c:v>0.49962961413279</c:v>
                </c:pt>
                <c:pt idx="11310">
                  <c:v>0.499628961917594</c:v>
                </c:pt>
                <c:pt idx="11311">
                  <c:v>0.499628325496319</c:v>
                </c:pt>
                <c:pt idx="11312">
                  <c:v>0.499627688553712</c:v>
                </c:pt>
                <c:pt idx="11313">
                  <c:v>0.499627065925834</c:v>
                </c:pt>
                <c:pt idx="11314">
                  <c:v>0.499626420062842</c:v>
                </c:pt>
                <c:pt idx="11315">
                  <c:v>0.499625792313321</c:v>
                </c:pt>
                <c:pt idx="11316">
                  <c:v>0.499625147799074</c:v>
                </c:pt>
                <c:pt idx="11317">
                  <c:v>0.499624517439613</c:v>
                </c:pt>
                <c:pt idx="11318">
                  <c:v>0.499623880921532</c:v>
                </c:pt>
                <c:pt idx="11319">
                  <c:v>0.499623228671549</c:v>
                </c:pt>
                <c:pt idx="11320">
                  <c:v>0.499622579994388</c:v>
                </c:pt>
                <c:pt idx="11321">
                  <c:v>0.499621575682481</c:v>
                </c:pt>
                <c:pt idx="11322">
                  <c:v>0.499620541297795</c:v>
                </c:pt>
                <c:pt idx="11323">
                  <c:v>0.499619896653812</c:v>
                </c:pt>
                <c:pt idx="11324">
                  <c:v>0.499619257431172</c:v>
                </c:pt>
                <c:pt idx="11325">
                  <c:v>0.4996186144819</c:v>
                </c:pt>
                <c:pt idx="11326">
                  <c:v>0.499617967283893</c:v>
                </c:pt>
                <c:pt idx="11327">
                  <c:v>0.499617325287733</c:v>
                </c:pt>
                <c:pt idx="11328">
                  <c:v>0.499616683434481</c:v>
                </c:pt>
                <c:pt idx="11329">
                  <c:v>0.49961566190915</c:v>
                </c:pt>
                <c:pt idx="11330">
                  <c:v>0.499615004789822</c:v>
                </c:pt>
                <c:pt idx="11331">
                  <c:v>0.499614356240814</c:v>
                </c:pt>
                <c:pt idx="11332">
                  <c:v>0.499613697104447</c:v>
                </c:pt>
                <c:pt idx="11333">
                  <c:v>0.500386792386605</c:v>
                </c:pt>
                <c:pt idx="11334">
                  <c:v>0.49961241363446</c:v>
                </c:pt>
                <c:pt idx="11335">
                  <c:v>0.499611760237631</c:v>
                </c:pt>
                <c:pt idx="11336">
                  <c:v>0.499611116936578</c:v>
                </c:pt>
                <c:pt idx="11337">
                  <c:v>0.499610473188938</c:v>
                </c:pt>
                <c:pt idx="11338">
                  <c:v>0.499609807846902</c:v>
                </c:pt>
                <c:pt idx="11339">
                  <c:v>0.499609154494277</c:v>
                </c:pt>
                <c:pt idx="11340">
                  <c:v>0.499607735235131</c:v>
                </c:pt>
                <c:pt idx="11341">
                  <c:v>0.499607079626932</c:v>
                </c:pt>
                <c:pt idx="11342">
                  <c:v>0.499606413594378</c:v>
                </c:pt>
                <c:pt idx="11343">
                  <c:v>0.499605761241213</c:v>
                </c:pt>
                <c:pt idx="11344">
                  <c:v>0.49960510544662</c:v>
                </c:pt>
                <c:pt idx="11345">
                  <c:v>0.49941127834417</c:v>
                </c:pt>
                <c:pt idx="11346">
                  <c:v>0.499410985088657</c:v>
                </c:pt>
                <c:pt idx="11347">
                  <c:v>0.499410723024001</c:v>
                </c:pt>
                <c:pt idx="11348">
                  <c:v>0.499410445944028</c:v>
                </c:pt>
                <c:pt idx="11349">
                  <c:v>0.500589596013051</c:v>
                </c:pt>
                <c:pt idx="11350">
                  <c:v>0.499409896607376</c:v>
                </c:pt>
                <c:pt idx="11351">
                  <c:v>0.499409628059626</c:v>
                </c:pt>
                <c:pt idx="11352">
                  <c:v>0.500590408842749</c:v>
                </c:pt>
                <c:pt idx="11353">
                  <c:v>0.49940908890612</c:v>
                </c:pt>
                <c:pt idx="11354">
                  <c:v>0.499408808149954</c:v>
                </c:pt>
                <c:pt idx="11355">
                  <c:v>0.499408548343704</c:v>
                </c:pt>
                <c:pt idx="11356">
                  <c:v>0.499408279344757</c:v>
                </c:pt>
                <c:pt idx="11357">
                  <c:v>0.49940802141493</c:v>
                </c:pt>
                <c:pt idx="11358">
                  <c:v>0.499407741211855</c:v>
                </c:pt>
                <c:pt idx="11359">
                  <c:v>0.499594826868901</c:v>
                </c:pt>
                <c:pt idx="11360">
                  <c:v>0.499407227394011</c:v>
                </c:pt>
                <c:pt idx="11361">
                  <c:v>0.499406961013978</c:v>
                </c:pt>
                <c:pt idx="11362">
                  <c:v>0.499406702613374</c:v>
                </c:pt>
                <c:pt idx="11363">
                  <c:v>0.500593307159099</c:v>
                </c:pt>
                <c:pt idx="11364">
                  <c:v>0.500593562970692</c:v>
                </c:pt>
                <c:pt idx="11365">
                  <c:v>0.499405934592857</c:v>
                </c:pt>
                <c:pt idx="11366">
                  <c:v>0.499405666887477</c:v>
                </c:pt>
                <c:pt idx="11367">
                  <c:v>0.499405423728057</c:v>
                </c:pt>
                <c:pt idx="11368">
                  <c:v>0.499405162050248</c:v>
                </c:pt>
                <c:pt idx="11369">
                  <c:v>0.500594837311656</c:v>
                </c:pt>
                <c:pt idx="11370">
                  <c:v>0.49940466057789</c:v>
                </c:pt>
                <c:pt idx="11371">
                  <c:v>0.499404407098087</c:v>
                </c:pt>
                <c:pt idx="11372">
                  <c:v>0.499404160513404</c:v>
                </c:pt>
                <c:pt idx="11373">
                  <c:v>0.500414749377375</c:v>
                </c:pt>
                <c:pt idx="11374">
                  <c:v>0.499403654489148</c:v>
                </c:pt>
                <c:pt idx="11375">
                  <c:v>0.499403419697276</c:v>
                </c:pt>
                <c:pt idx="11376">
                  <c:v>0.499403173179288</c:v>
                </c:pt>
                <c:pt idx="11377">
                  <c:v>0.49940292617571</c:v>
                </c:pt>
                <c:pt idx="11378">
                  <c:v>0.499402695305791</c:v>
                </c:pt>
                <c:pt idx="11379">
                  <c:v>0.4994024282091</c:v>
                </c:pt>
                <c:pt idx="11380">
                  <c:v>0.499402218619222</c:v>
                </c:pt>
                <c:pt idx="11381">
                  <c:v>0.499579303817651</c:v>
                </c:pt>
                <c:pt idx="11382">
                  <c:v>0.499401716034714</c:v>
                </c:pt>
                <c:pt idx="11383">
                  <c:v>0.499401486789582</c:v>
                </c:pt>
                <c:pt idx="11384">
                  <c:v>0.499401248044514</c:v>
                </c:pt>
                <c:pt idx="11385">
                  <c:v>0.499401006194949</c:v>
                </c:pt>
                <c:pt idx="11386">
                  <c:v>0.499400763940869</c:v>
                </c:pt>
                <c:pt idx="11387">
                  <c:v>0.499400534512258</c:v>
                </c:pt>
                <c:pt idx="11388">
                  <c:v>0.49940030012331</c:v>
                </c:pt>
                <c:pt idx="11389">
                  <c:v>0.499400068138744</c:v>
                </c:pt>
                <c:pt idx="11390">
                  <c:v>0.499399853492547</c:v>
                </c:pt>
                <c:pt idx="11391">
                  <c:v>0.499399609240364</c:v>
                </c:pt>
                <c:pt idx="11392">
                  <c:v>0.49939936891575</c:v>
                </c:pt>
                <c:pt idx="11393">
                  <c:v>0.500600609547814</c:v>
                </c:pt>
                <c:pt idx="11394">
                  <c:v>0.499398924358739</c:v>
                </c:pt>
                <c:pt idx="11395">
                  <c:v>0.499398696438502</c:v>
                </c:pt>
                <c:pt idx="11396">
                  <c:v>0.49939846605893</c:v>
                </c:pt>
                <c:pt idx="11397">
                  <c:v>0.500601512004737</c:v>
                </c:pt>
                <c:pt idx="11398">
                  <c:v>0.49939801874139</c:v>
                </c:pt>
                <c:pt idx="11399">
                  <c:v>0.49939778009982</c:v>
                </c:pt>
                <c:pt idx="11400">
                  <c:v>0.499397568052272</c:v>
                </c:pt>
                <c:pt idx="11401">
                  <c:v>0.499397351649678</c:v>
                </c:pt>
                <c:pt idx="11402">
                  <c:v>0.499397122270555</c:v>
                </c:pt>
                <c:pt idx="11403">
                  <c:v>0.49939691060525</c:v>
                </c:pt>
                <c:pt idx="11404">
                  <c:v>0.49939668513164</c:v>
                </c:pt>
                <c:pt idx="11405">
                  <c:v>0.499396459689371</c:v>
                </c:pt>
                <c:pt idx="11406">
                  <c:v>0.499396250830147</c:v>
                </c:pt>
                <c:pt idx="11407">
                  <c:v>0.499396037630653</c:v>
                </c:pt>
                <c:pt idx="11408">
                  <c:v>0.499395810354167</c:v>
                </c:pt>
                <c:pt idx="11409">
                  <c:v>0.499395618047805</c:v>
                </c:pt>
                <c:pt idx="11410">
                  <c:v>0.499395375815299</c:v>
                </c:pt>
                <c:pt idx="11411">
                  <c:v>0.499395181647309</c:v>
                </c:pt>
                <c:pt idx="11412">
                  <c:v>0.49939495679375</c:v>
                </c:pt>
                <c:pt idx="11413">
                  <c:v>0.499394755157793</c:v>
                </c:pt>
                <c:pt idx="11414">
                  <c:v>0.499394539336588</c:v>
                </c:pt>
                <c:pt idx="11415">
                  <c:v>0.499394336768129</c:v>
                </c:pt>
                <c:pt idx="11416">
                  <c:v>0.499394124409441</c:v>
                </c:pt>
                <c:pt idx="11417">
                  <c:v>0.49939392995573</c:v>
                </c:pt>
                <c:pt idx="11418">
                  <c:v>0.499393709233006</c:v>
                </c:pt>
                <c:pt idx="11419">
                  <c:v>0.499393513827671</c:v>
                </c:pt>
                <c:pt idx="11420">
                  <c:v>0.499393297206469</c:v>
                </c:pt>
                <c:pt idx="11421">
                  <c:v>0.499393100293561</c:v>
                </c:pt>
                <c:pt idx="11422">
                  <c:v>0.499392886987705</c:v>
                </c:pt>
                <c:pt idx="11423">
                  <c:v>0.499392697584763</c:v>
                </c:pt>
                <c:pt idx="11424">
                  <c:v>0.499392507647004</c:v>
                </c:pt>
                <c:pt idx="11425">
                  <c:v>0.499546463615579</c:v>
                </c:pt>
                <c:pt idx="11426">
                  <c:v>0.499392086685642</c:v>
                </c:pt>
                <c:pt idx="11427">
                  <c:v>0.499391893428221</c:v>
                </c:pt>
                <c:pt idx="11428">
                  <c:v>0.499391693247741</c:v>
                </c:pt>
                <c:pt idx="11429">
                  <c:v>0.499391496534029</c:v>
                </c:pt>
                <c:pt idx="11430">
                  <c:v>0.49939129059941</c:v>
                </c:pt>
                <c:pt idx="11431">
                  <c:v>0.49939110460525</c:v>
                </c:pt>
                <c:pt idx="11432">
                  <c:v>0.499390913894315</c:v>
                </c:pt>
                <c:pt idx="11433">
                  <c:v>0.499390721747397</c:v>
                </c:pt>
                <c:pt idx="11434">
                  <c:v>0.499390524138824</c:v>
                </c:pt>
                <c:pt idx="11435">
                  <c:v>0.499390341292698</c:v>
                </c:pt>
                <c:pt idx="11436">
                  <c:v>0.499390145333985</c:v>
                </c:pt>
                <c:pt idx="11437">
                  <c:v>0.499389948299304</c:v>
                </c:pt>
                <c:pt idx="11438">
                  <c:v>0.499389753904065</c:v>
                </c:pt>
                <c:pt idx="11439">
                  <c:v>0.499389556612289</c:v>
                </c:pt>
                <c:pt idx="11440">
                  <c:v>0.499389391501909</c:v>
                </c:pt>
                <c:pt idx="11441">
                  <c:v>0.499389184146761</c:v>
                </c:pt>
                <c:pt idx="11442">
                  <c:v>0.49938901032263</c:v>
                </c:pt>
                <c:pt idx="11443">
                  <c:v>0.500611676327515</c:v>
                </c:pt>
                <c:pt idx="11444">
                  <c:v>0.499387865556111</c:v>
                </c:pt>
                <c:pt idx="11445">
                  <c:v>0.499387686727559</c:v>
                </c:pt>
                <c:pt idx="11446">
                  <c:v>0.499387511759345</c:v>
                </c:pt>
                <c:pt idx="11447">
                  <c:v>0.499387309389505</c:v>
                </c:pt>
                <c:pt idx="11448">
                  <c:v>0.499387129897016</c:v>
                </c:pt>
                <c:pt idx="11449">
                  <c:v>0.499386976471399</c:v>
                </c:pt>
                <c:pt idx="11450">
                  <c:v>0.499386773900398</c:v>
                </c:pt>
                <c:pt idx="11451">
                  <c:v>0.499386603633809</c:v>
                </c:pt>
                <c:pt idx="11452">
                  <c:v>0.499386418069256</c:v>
                </c:pt>
                <c:pt idx="11453">
                  <c:v>0.499386235401718</c:v>
                </c:pt>
                <c:pt idx="11454">
                  <c:v>0.499386055994569</c:v>
                </c:pt>
                <c:pt idx="11455">
                  <c:v>0.499385887817881</c:v>
                </c:pt>
                <c:pt idx="11456">
                  <c:v>0.49938570026508</c:v>
                </c:pt>
                <c:pt idx="11457">
                  <c:v>0.499385535188361</c:v>
                </c:pt>
                <c:pt idx="11458">
                  <c:v>0.499385360024925</c:v>
                </c:pt>
                <c:pt idx="11459">
                  <c:v>0.499385191023702</c:v>
                </c:pt>
                <c:pt idx="11460">
                  <c:v>0.499385012365498</c:v>
                </c:pt>
                <c:pt idx="11461">
                  <c:v>0.499384859299841</c:v>
                </c:pt>
                <c:pt idx="11462">
                  <c:v>0.499384676613998</c:v>
                </c:pt>
                <c:pt idx="11463">
                  <c:v>0.500615204184831</c:v>
                </c:pt>
                <c:pt idx="11464">
                  <c:v>0.499384328939094</c:v>
                </c:pt>
                <c:pt idx="11465">
                  <c:v>0.499384168628791</c:v>
                </c:pt>
                <c:pt idx="11466">
                  <c:v>0.499383999288029</c:v>
                </c:pt>
                <c:pt idx="11467">
                  <c:v>0.499383839648251</c:v>
                </c:pt>
                <c:pt idx="11468">
                  <c:v>0.500616058338528</c:v>
                </c:pt>
                <c:pt idx="11469">
                  <c:v>0.499383506379984</c:v>
                </c:pt>
                <c:pt idx="11470">
                  <c:v>0.499383329990282</c:v>
                </c:pt>
                <c:pt idx="11471">
                  <c:v>0.499383170097096</c:v>
                </c:pt>
                <c:pt idx="11472">
                  <c:v>0.499383003181485</c:v>
                </c:pt>
                <c:pt idx="11473">
                  <c:v>0.500616862438592</c:v>
                </c:pt>
                <c:pt idx="11474">
                  <c:v>0.49938268464615</c:v>
                </c:pt>
                <c:pt idx="11475">
                  <c:v>0.499382532277606</c:v>
                </c:pt>
                <c:pt idx="11476">
                  <c:v>0.499382356094282</c:v>
                </c:pt>
                <c:pt idx="11477">
                  <c:v>0.499382188799615</c:v>
                </c:pt>
                <c:pt idx="11478">
                  <c:v>0.500617668245674</c:v>
                </c:pt>
                <c:pt idx="11479">
                  <c:v>0.500617823629264</c:v>
                </c:pt>
                <c:pt idx="11480">
                  <c:v>0.499381733973481</c:v>
                </c:pt>
                <c:pt idx="11481">
                  <c:v>0.499381568906671</c:v>
                </c:pt>
                <c:pt idx="11482">
                  <c:v>0.499381417340687</c:v>
                </c:pt>
                <c:pt idx="11483">
                  <c:v>0.499381247806581</c:v>
                </c:pt>
                <c:pt idx="11484">
                  <c:v>0.499381108032234</c:v>
                </c:pt>
                <c:pt idx="11485">
                  <c:v>0.499380949583671</c:v>
                </c:pt>
                <c:pt idx="11486">
                  <c:v>0.499380788629123</c:v>
                </c:pt>
                <c:pt idx="11487">
                  <c:v>0.499380648900988</c:v>
                </c:pt>
                <c:pt idx="11488">
                  <c:v>0.500619211234206</c:v>
                </c:pt>
                <c:pt idx="11489">
                  <c:v>0.49938033666152</c:v>
                </c:pt>
                <c:pt idx="11490">
                  <c:v>0.499380200602218</c:v>
                </c:pt>
                <c:pt idx="11491">
                  <c:v>0.499380022437757</c:v>
                </c:pt>
                <c:pt idx="11492">
                  <c:v>0.49937989166233</c:v>
                </c:pt>
                <c:pt idx="11493">
                  <c:v>0.499379742640379</c:v>
                </c:pt>
                <c:pt idx="11494">
                  <c:v>0.499379592280455</c:v>
                </c:pt>
                <c:pt idx="11495">
                  <c:v>0.500620258178337</c:v>
                </c:pt>
                <c:pt idx="11496">
                  <c:v>0.50062038368369</c:v>
                </c:pt>
                <c:pt idx="11497">
                  <c:v>0.499379144688164</c:v>
                </c:pt>
                <c:pt idx="11498">
                  <c:v>0.500620694627633</c:v>
                </c:pt>
                <c:pt idx="11499">
                  <c:v>0.499378867546217</c:v>
                </c:pt>
                <c:pt idx="11500">
                  <c:v>0.500620972739367</c:v>
                </c:pt>
                <c:pt idx="11501">
                  <c:v>0.500621123578864</c:v>
                </c:pt>
                <c:pt idx="11502">
                  <c:v>0.499378438100513</c:v>
                </c:pt>
                <c:pt idx="11503">
                  <c:v>0.499378292200203</c:v>
                </c:pt>
                <c:pt idx="11504">
                  <c:v>0.499378153254758</c:v>
                </c:pt>
                <c:pt idx="11505">
                  <c:v>0.499378020010011</c:v>
                </c:pt>
                <c:pt idx="11506">
                  <c:v>0.499377865778146</c:v>
                </c:pt>
                <c:pt idx="11507">
                  <c:v>0.499377729869981</c:v>
                </c:pt>
                <c:pt idx="11508">
                  <c:v>0.499377594814826</c:v>
                </c:pt>
                <c:pt idx="11509">
                  <c:v>0.499377451975835</c:v>
                </c:pt>
                <c:pt idx="11510">
                  <c:v>0.499377325982052</c:v>
                </c:pt>
                <c:pt idx="11511">
                  <c:v>0.499377179283779</c:v>
                </c:pt>
                <c:pt idx="11512">
                  <c:v>0.499377052063762</c:v>
                </c:pt>
                <c:pt idx="11513">
                  <c:v>0.499376903928778</c:v>
                </c:pt>
                <c:pt idx="11514">
                  <c:v>0.499376777611827</c:v>
                </c:pt>
                <c:pt idx="11515">
                  <c:v>0.500623044655618</c:v>
                </c:pt>
                <c:pt idx="11516">
                  <c:v>0.499376518743655</c:v>
                </c:pt>
                <c:pt idx="11517">
                  <c:v>0.499376372695111</c:v>
                </c:pt>
                <c:pt idx="11518">
                  <c:v>0.499376243040973</c:v>
                </c:pt>
                <c:pt idx="11519">
                  <c:v>0.500623574783433</c:v>
                </c:pt>
                <c:pt idx="11520">
                  <c:v>0.499375980938796</c:v>
                </c:pt>
                <c:pt idx="11521">
                  <c:v>0.499375847795639</c:v>
                </c:pt>
                <c:pt idx="11522">
                  <c:v>0.499375715551689</c:v>
                </c:pt>
                <c:pt idx="11523">
                  <c:v>0.499375607072751</c:v>
                </c:pt>
                <c:pt idx="11524">
                  <c:v>0.499375473045966</c:v>
                </c:pt>
                <c:pt idx="11525">
                  <c:v>0.499375344680953</c:v>
                </c:pt>
                <c:pt idx="11526">
                  <c:v>0.49937520950543</c:v>
                </c:pt>
                <c:pt idx="11527">
                  <c:v>0.499375084812975</c:v>
                </c:pt>
                <c:pt idx="11528">
                  <c:v>0.49937496291239</c:v>
                </c:pt>
                <c:pt idx="11529">
                  <c:v>0.499374837398385</c:v>
                </c:pt>
                <c:pt idx="11530">
                  <c:v>0.499374718680144</c:v>
                </c:pt>
                <c:pt idx="11531">
                  <c:v>0.499374587912254</c:v>
                </c:pt>
                <c:pt idx="11532">
                  <c:v>0.499374462020748</c:v>
                </c:pt>
                <c:pt idx="11533">
                  <c:v>0.499374348681991</c:v>
                </c:pt>
                <c:pt idx="11534">
                  <c:v>0.499374204054854</c:v>
                </c:pt>
                <c:pt idx="11535">
                  <c:v>0.499374113017135</c:v>
                </c:pt>
                <c:pt idx="11536">
                  <c:v>0.499373974617689</c:v>
                </c:pt>
                <c:pt idx="11537">
                  <c:v>0.500625826154679</c:v>
                </c:pt>
                <c:pt idx="11538">
                  <c:v>0.499373752589595</c:v>
                </c:pt>
                <c:pt idx="11539">
                  <c:v>0.499373631476343</c:v>
                </c:pt>
                <c:pt idx="11540">
                  <c:v>0.500626173228684</c:v>
                </c:pt>
                <c:pt idx="11541">
                  <c:v>0.499373387264382</c:v>
                </c:pt>
                <c:pt idx="11542">
                  <c:v>0.499373264540531</c:v>
                </c:pt>
                <c:pt idx="11543">
                  <c:v>0.500626539613932</c:v>
                </c:pt>
                <c:pt idx="11544">
                  <c:v>0.499373041176303</c:v>
                </c:pt>
                <c:pt idx="11545">
                  <c:v>0.500626766481769</c:v>
                </c:pt>
                <c:pt idx="11546">
                  <c:v>0.499372786454668</c:v>
                </c:pt>
                <c:pt idx="11547">
                  <c:v>0.499372687879003</c:v>
                </c:pt>
                <c:pt idx="11548">
                  <c:v>0.499372578969446</c:v>
                </c:pt>
                <c:pt idx="11549">
                  <c:v>0.499372469756821</c:v>
                </c:pt>
                <c:pt idx="11550">
                  <c:v>0.499372338730587</c:v>
                </c:pt>
                <c:pt idx="11551">
                  <c:v>0.499372238508513</c:v>
                </c:pt>
                <c:pt idx="11552">
                  <c:v>0.50062755481768</c:v>
                </c:pt>
                <c:pt idx="11553">
                  <c:v>0.499372009294887</c:v>
                </c:pt>
                <c:pt idx="11554">
                  <c:v>0.500627768982373</c:v>
                </c:pt>
                <c:pt idx="11555">
                  <c:v>0.49937177604492</c:v>
                </c:pt>
                <c:pt idx="11556">
                  <c:v>0.499371669679291</c:v>
                </c:pt>
                <c:pt idx="11557">
                  <c:v>0.499371569523829</c:v>
                </c:pt>
                <c:pt idx="11558">
                  <c:v>0.499371456118495</c:v>
                </c:pt>
                <c:pt idx="11559">
                  <c:v>0.49937135496256</c:v>
                </c:pt>
                <c:pt idx="11560">
                  <c:v>0.500628421812514</c:v>
                </c:pt>
                <c:pt idx="11561">
                  <c:v>0.499371131724908</c:v>
                </c:pt>
                <c:pt idx="11562">
                  <c:v>0.499371025137463</c:v>
                </c:pt>
                <c:pt idx="11563">
                  <c:v>0.499370920837665</c:v>
                </c:pt>
                <c:pt idx="11564">
                  <c:v>0.499370827248622</c:v>
                </c:pt>
                <c:pt idx="11565">
                  <c:v>0.499370712898489</c:v>
                </c:pt>
                <c:pt idx="11566">
                  <c:v>0.49937061326662</c:v>
                </c:pt>
                <c:pt idx="11567">
                  <c:v>0.499370521254255</c:v>
                </c:pt>
                <c:pt idx="11568">
                  <c:v>0.499370414085957</c:v>
                </c:pt>
                <c:pt idx="11569">
                  <c:v>0.499370313650087</c:v>
                </c:pt>
                <c:pt idx="11570">
                  <c:v>0.499370203079368</c:v>
                </c:pt>
                <c:pt idx="11571">
                  <c:v>0.500629569061721</c:v>
                </c:pt>
                <c:pt idx="11572">
                  <c:v>0.499370018835118</c:v>
                </c:pt>
                <c:pt idx="11573">
                  <c:v>0.499369912548596</c:v>
                </c:pt>
                <c:pt idx="11574">
                  <c:v>0.500629847719302</c:v>
                </c:pt>
                <c:pt idx="11575">
                  <c:v>0.499369696489772</c:v>
                </c:pt>
                <c:pt idx="11576">
                  <c:v>0.499369605719359</c:v>
                </c:pt>
                <c:pt idx="11577">
                  <c:v>0.499369505622195</c:v>
                </c:pt>
                <c:pt idx="11578">
                  <c:v>0.499369416583296</c:v>
                </c:pt>
                <c:pt idx="11579">
                  <c:v>0.499369309056526</c:v>
                </c:pt>
                <c:pt idx="11580">
                  <c:v>0.499369218232929</c:v>
                </c:pt>
                <c:pt idx="11581">
                  <c:v>0.499369122051818</c:v>
                </c:pt>
                <c:pt idx="11582">
                  <c:v>0.500630646807408</c:v>
                </c:pt>
                <c:pt idx="11583">
                  <c:v>0.49936892906631</c:v>
                </c:pt>
                <c:pt idx="11584">
                  <c:v>0.500630833450303</c:v>
                </c:pt>
                <c:pt idx="11585">
                  <c:v>0.499368744302395</c:v>
                </c:pt>
                <c:pt idx="11586">
                  <c:v>0.499368643171955</c:v>
                </c:pt>
                <c:pt idx="11587">
                  <c:v>0.500631101454167</c:v>
                </c:pt>
                <c:pt idx="11588">
                  <c:v>0.500631212355907</c:v>
                </c:pt>
                <c:pt idx="11589">
                  <c:v>0.499368366263827</c:v>
                </c:pt>
                <c:pt idx="11590">
                  <c:v>0.49936828845069</c:v>
                </c:pt>
                <c:pt idx="11591">
                  <c:v>0.499368201539116</c:v>
                </c:pt>
                <c:pt idx="11592">
                  <c:v>0.499368096295647</c:v>
                </c:pt>
                <c:pt idx="11593">
                  <c:v>0.500631639817203</c:v>
                </c:pt>
                <c:pt idx="11594">
                  <c:v>0.499367927440673</c:v>
                </c:pt>
                <c:pt idx="11595">
                  <c:v>0.49936785370357</c:v>
                </c:pt>
                <c:pt idx="11596">
                  <c:v>0.500631908033283</c:v>
                </c:pt>
                <c:pt idx="11597">
                  <c:v>0.500631987681457</c:v>
                </c:pt>
                <c:pt idx="11598">
                  <c:v>0.500632080287416</c:v>
                </c:pt>
                <c:pt idx="11599">
                  <c:v>0.500632179042597</c:v>
                </c:pt>
                <c:pt idx="11600">
                  <c:v>0.500632259640899</c:v>
                </c:pt>
                <c:pt idx="11601">
                  <c:v>0.500632322479716</c:v>
                </c:pt>
                <c:pt idx="11602">
                  <c:v>0.499367228843399</c:v>
                </c:pt>
                <c:pt idx="11603">
                  <c:v>0.499367141940593</c:v>
                </c:pt>
                <c:pt idx="11604">
                  <c:v>0.499367062202087</c:v>
                </c:pt>
                <c:pt idx="11605">
                  <c:v>0.499366963841646</c:v>
                </c:pt>
                <c:pt idx="11606">
                  <c:v>0.499366881919213</c:v>
                </c:pt>
                <c:pt idx="11607">
                  <c:v>0.49936681116099</c:v>
                </c:pt>
                <c:pt idx="11608">
                  <c:v>0.500632933865751</c:v>
                </c:pt>
                <c:pt idx="11609">
                  <c:v>0.499366635161252</c:v>
                </c:pt>
                <c:pt idx="11610">
                  <c:v>0.500633089509115</c:v>
                </c:pt>
                <c:pt idx="11611">
                  <c:v>0.499366475743161</c:v>
                </c:pt>
                <c:pt idx="11612">
                  <c:v>0.49936640635574</c:v>
                </c:pt>
                <c:pt idx="11613">
                  <c:v>0.499366321596</c:v>
                </c:pt>
                <c:pt idx="11614">
                  <c:v>0.500633406931055</c:v>
                </c:pt>
                <c:pt idx="11615">
                  <c:v>0.499366172385309</c:v>
                </c:pt>
                <c:pt idx="11616">
                  <c:v>0.499366105621911</c:v>
                </c:pt>
                <c:pt idx="11617">
                  <c:v>0.499366010465091</c:v>
                </c:pt>
                <c:pt idx="11618">
                  <c:v>0.499365935962154</c:v>
                </c:pt>
                <c:pt idx="11619">
                  <c:v>0.499365872988591</c:v>
                </c:pt>
                <c:pt idx="11620">
                  <c:v>0.49936578110471</c:v>
                </c:pt>
                <c:pt idx="11621">
                  <c:v>0.49936568530274</c:v>
                </c:pt>
                <c:pt idx="11622">
                  <c:v>0.499365624344045</c:v>
                </c:pt>
                <c:pt idx="11623">
                  <c:v>0.500634095668628</c:v>
                </c:pt>
                <c:pt idx="11624">
                  <c:v>0.499365486034987</c:v>
                </c:pt>
                <c:pt idx="11625">
                  <c:v>0.499365404791513</c:v>
                </c:pt>
                <c:pt idx="11626">
                  <c:v>0.499365324593671</c:v>
                </c:pt>
                <c:pt idx="11627">
                  <c:v>0.5006343883875</c:v>
                </c:pt>
                <c:pt idx="11628">
                  <c:v>0.49936517154743</c:v>
                </c:pt>
                <c:pt idx="11629">
                  <c:v>0.499365104695732</c:v>
                </c:pt>
                <c:pt idx="11630">
                  <c:v>0.499365043111009</c:v>
                </c:pt>
                <c:pt idx="11631">
                  <c:v>0.499364973714644</c:v>
                </c:pt>
                <c:pt idx="11632">
                  <c:v>0.499364894969931</c:v>
                </c:pt>
                <c:pt idx="11633">
                  <c:v>0.499364827331645</c:v>
                </c:pt>
                <c:pt idx="11634">
                  <c:v>0.499364738778153</c:v>
                </c:pt>
                <c:pt idx="11635">
                  <c:v>0.49936468179904</c:v>
                </c:pt>
                <c:pt idx="11636">
                  <c:v>0.499364619140827</c:v>
                </c:pt>
                <c:pt idx="11637">
                  <c:v>0.499364548074961</c:v>
                </c:pt>
                <c:pt idx="11638">
                  <c:v>0.500635154957351</c:v>
                </c:pt>
                <c:pt idx="11639">
                  <c:v>0.499364408912802</c:v>
                </c:pt>
                <c:pt idx="11640">
                  <c:v>0.500635291917276</c:v>
                </c:pt>
                <c:pt idx="11641">
                  <c:v>0.499364276334616</c:v>
                </c:pt>
                <c:pt idx="11642">
                  <c:v>0.499364225844226</c:v>
                </c:pt>
                <c:pt idx="11643">
                  <c:v>0.499364155832819</c:v>
                </c:pt>
                <c:pt idx="11644">
                  <c:v>0.500635564708221</c:v>
                </c:pt>
                <c:pt idx="11645">
                  <c:v>0.499364004076505</c:v>
                </c:pt>
                <c:pt idx="11646">
                  <c:v>0.499363962046028</c:v>
                </c:pt>
                <c:pt idx="11647">
                  <c:v>0.500635748446464</c:v>
                </c:pt>
                <c:pt idx="11648">
                  <c:v>0.499363831639909</c:v>
                </c:pt>
                <c:pt idx="11649">
                  <c:v>0.499363777447327</c:v>
                </c:pt>
                <c:pt idx="11650">
                  <c:v>0.499363699781977</c:v>
                </c:pt>
                <c:pt idx="11651">
                  <c:v>0.499363639396786</c:v>
                </c:pt>
                <c:pt idx="11652">
                  <c:v>0.499363582463607</c:v>
                </c:pt>
                <c:pt idx="11653">
                  <c:v>0.500636127606231</c:v>
                </c:pt>
                <c:pt idx="11654">
                  <c:v>0.499363435768602</c:v>
                </c:pt>
                <c:pt idx="11655">
                  <c:v>0.500636240958406</c:v>
                </c:pt>
                <c:pt idx="11656">
                  <c:v>0.499363299289407</c:v>
                </c:pt>
                <c:pt idx="11657">
                  <c:v>0.499362624924326</c:v>
                </c:pt>
                <c:pt idx="11658">
                  <c:v>0.499361979304147</c:v>
                </c:pt>
                <c:pt idx="11659">
                  <c:v>0.499361984263316</c:v>
                </c:pt>
                <c:pt idx="11660">
                  <c:v>0.499361978077223</c:v>
                </c:pt>
                <c:pt idx="11661">
                  <c:v>0.499361911572619</c:v>
                </c:pt>
                <c:pt idx="11662">
                  <c:v>0.499361206793372</c:v>
                </c:pt>
                <c:pt idx="11663">
                  <c:v>0.499361156408041</c:v>
                </c:pt>
                <c:pt idx="11664">
                  <c:v>0.499361102306723</c:v>
                </c:pt>
                <c:pt idx="11665">
                  <c:v>0.499360430965999</c:v>
                </c:pt>
                <c:pt idx="11666">
                  <c:v>0.499360442219674</c:v>
                </c:pt>
                <c:pt idx="11667">
                  <c:v>0.499360474101671</c:v>
                </c:pt>
                <c:pt idx="11668">
                  <c:v>0.499360439824021</c:v>
                </c:pt>
                <c:pt idx="11669">
                  <c:v>0.499360390708846</c:v>
                </c:pt>
                <c:pt idx="11670">
                  <c:v>0.499360330867308</c:v>
                </c:pt>
                <c:pt idx="11671">
                  <c:v>0.49936031085603</c:v>
                </c:pt>
                <c:pt idx="11672">
                  <c:v>0.500639259914472</c:v>
                </c:pt>
                <c:pt idx="11673">
                  <c:v>0.499360402621665</c:v>
                </c:pt>
                <c:pt idx="11674">
                  <c:v>0.49936043296175</c:v>
                </c:pt>
                <c:pt idx="11675">
                  <c:v>0.499360478665812</c:v>
                </c:pt>
                <c:pt idx="11676">
                  <c:v>0.499360514246743</c:v>
                </c:pt>
                <c:pt idx="11677">
                  <c:v>0.499360590552383</c:v>
                </c:pt>
                <c:pt idx="11678">
                  <c:v>0.500639027685304</c:v>
                </c:pt>
                <c:pt idx="11679">
                  <c:v>0.499360623760826</c:v>
                </c:pt>
                <c:pt idx="11680">
                  <c:v>0.49936067512516</c:v>
                </c:pt>
                <c:pt idx="11681">
                  <c:v>0.500638918714143</c:v>
                </c:pt>
                <c:pt idx="11682">
                  <c:v>0.500638876921007</c:v>
                </c:pt>
                <c:pt idx="11683">
                  <c:v>0.499360781427233</c:v>
                </c:pt>
                <c:pt idx="11684">
                  <c:v>0.500638807850428</c:v>
                </c:pt>
                <c:pt idx="11685">
                  <c:v>0.499360850728405</c:v>
                </c:pt>
                <c:pt idx="11686">
                  <c:v>0.499360891065301</c:v>
                </c:pt>
                <c:pt idx="11687">
                  <c:v>0.499360902617149</c:v>
                </c:pt>
                <c:pt idx="11688">
                  <c:v>0.499360964520493</c:v>
                </c:pt>
                <c:pt idx="11689">
                  <c:v>0.499361040968501</c:v>
                </c:pt>
                <c:pt idx="11690">
                  <c:v>0.499361098986094</c:v>
                </c:pt>
                <c:pt idx="11691">
                  <c:v>0.499361157925807</c:v>
                </c:pt>
                <c:pt idx="11692">
                  <c:v>0.499361220330596</c:v>
                </c:pt>
                <c:pt idx="11693">
                  <c:v>0.500638335501331</c:v>
                </c:pt>
                <c:pt idx="11694">
                  <c:v>0.499361331617582</c:v>
                </c:pt>
                <c:pt idx="11695">
                  <c:v>0.499361418780535</c:v>
                </c:pt>
                <c:pt idx="11696">
                  <c:v>0.499361437093123</c:v>
                </c:pt>
                <c:pt idx="11697">
                  <c:v>0.499361545349779</c:v>
                </c:pt>
                <c:pt idx="11698">
                  <c:v>0.49936161864022</c:v>
                </c:pt>
                <c:pt idx="11699">
                  <c:v>0.499361653398874</c:v>
                </c:pt>
                <c:pt idx="11700">
                  <c:v>0.499361689073946</c:v>
                </c:pt>
                <c:pt idx="11701">
                  <c:v>0.500637825438859</c:v>
                </c:pt>
                <c:pt idx="11702">
                  <c:v>0.49936183153749</c:v>
                </c:pt>
                <c:pt idx="11703">
                  <c:v>0.499361916221751</c:v>
                </c:pt>
                <c:pt idx="11704">
                  <c:v>0.499361948406583</c:v>
                </c:pt>
                <c:pt idx="11705">
                  <c:v>0.499361995718486</c:v>
                </c:pt>
                <c:pt idx="11706">
                  <c:v>0.499362064061642</c:v>
                </c:pt>
                <c:pt idx="11707">
                  <c:v>0.499362142100646</c:v>
                </c:pt>
                <c:pt idx="11708">
                  <c:v>0.499362199120303</c:v>
                </c:pt>
                <c:pt idx="11709">
                  <c:v>0.499362273427193</c:v>
                </c:pt>
                <c:pt idx="11710">
                  <c:v>0.499362334981864</c:v>
                </c:pt>
                <c:pt idx="11711">
                  <c:v>0.499362408797099</c:v>
                </c:pt>
                <c:pt idx="11712">
                  <c:v>0.500637116910543</c:v>
                </c:pt>
                <c:pt idx="11713">
                  <c:v>0.500637049119904</c:v>
                </c:pt>
                <c:pt idx="11714">
                  <c:v>0.50063696360074</c:v>
                </c:pt>
                <c:pt idx="11715">
                  <c:v>0.499362705215002</c:v>
                </c:pt>
                <c:pt idx="11716">
                  <c:v>0.499362782891931</c:v>
                </c:pt>
                <c:pt idx="11717">
                  <c:v>0.49936284954512</c:v>
                </c:pt>
                <c:pt idx="11718">
                  <c:v>0.49936290686608</c:v>
                </c:pt>
                <c:pt idx="11719">
                  <c:v>0.500636613156799</c:v>
                </c:pt>
                <c:pt idx="11720">
                  <c:v>0.499363079389717</c:v>
                </c:pt>
                <c:pt idx="11721">
                  <c:v>0.499363125743967</c:v>
                </c:pt>
                <c:pt idx="11722">
                  <c:v>0.499363170935448</c:v>
                </c:pt>
                <c:pt idx="11723">
                  <c:v>0.499363264238917</c:v>
                </c:pt>
                <c:pt idx="11724">
                  <c:v>0.499363320977513</c:v>
                </c:pt>
                <c:pt idx="11725">
                  <c:v>0.50063621235252</c:v>
                </c:pt>
                <c:pt idx="11726">
                  <c:v>0.499363476712583</c:v>
                </c:pt>
                <c:pt idx="11727">
                  <c:v>0.499363564526889</c:v>
                </c:pt>
                <c:pt idx="11728">
                  <c:v>0.499363634602241</c:v>
                </c:pt>
                <c:pt idx="11729">
                  <c:v>0.499363694380128</c:v>
                </c:pt>
                <c:pt idx="11730">
                  <c:v>0.499363748490193</c:v>
                </c:pt>
                <c:pt idx="11731">
                  <c:v>0.49936379877581</c:v>
                </c:pt>
                <c:pt idx="11732">
                  <c:v>0.499363806153805</c:v>
                </c:pt>
                <c:pt idx="11733">
                  <c:v>0.499363820658515</c:v>
                </c:pt>
                <c:pt idx="11734">
                  <c:v>0.499363876890925</c:v>
                </c:pt>
                <c:pt idx="11735">
                  <c:v>0.499363972821331</c:v>
                </c:pt>
                <c:pt idx="11736">
                  <c:v>0.499364004164762</c:v>
                </c:pt>
                <c:pt idx="11737">
                  <c:v>0.499363536407575</c:v>
                </c:pt>
                <c:pt idx="11738">
                  <c:v>0.499363339948867</c:v>
                </c:pt>
                <c:pt idx="11739">
                  <c:v>0.500636433844443</c:v>
                </c:pt>
                <c:pt idx="11740">
                  <c:v>0.499362912283182</c:v>
                </c:pt>
                <c:pt idx="11741">
                  <c:v>0.499362467992575</c:v>
                </c:pt>
                <c:pt idx="11742">
                  <c:v>0.499362063220986</c:v>
                </c:pt>
                <c:pt idx="11743">
                  <c:v>0.499361418891074</c:v>
                </c:pt>
                <c:pt idx="11744">
                  <c:v>0.499361019546238</c:v>
                </c:pt>
                <c:pt idx="11745">
                  <c:v>0.499360594691053</c:v>
                </c:pt>
                <c:pt idx="11746">
                  <c:v>0.500639411731585</c:v>
                </c:pt>
                <c:pt idx="11747">
                  <c:v>0.500639452998733</c:v>
                </c:pt>
                <c:pt idx="11748">
                  <c:v>0.499360091939212</c:v>
                </c:pt>
                <c:pt idx="11749">
                  <c:v>0.500639513087601</c:v>
                </c:pt>
                <c:pt idx="11750">
                  <c:v>0.499360080773769</c:v>
                </c:pt>
                <c:pt idx="11751">
                  <c:v>0.499360054268308</c:v>
                </c:pt>
                <c:pt idx="11752">
                  <c:v>0.499360058803051</c:v>
                </c:pt>
                <c:pt idx="11753">
                  <c:v>0.49935996588691</c:v>
                </c:pt>
                <c:pt idx="11754">
                  <c:v>0.499359979136389</c:v>
                </c:pt>
                <c:pt idx="11755">
                  <c:v>0.500639738093628</c:v>
                </c:pt>
                <c:pt idx="11756">
                  <c:v>0.499359827078464</c:v>
                </c:pt>
                <c:pt idx="11757">
                  <c:v>0.500639771464646</c:v>
                </c:pt>
                <c:pt idx="11758">
                  <c:v>0.49935978655768</c:v>
                </c:pt>
                <c:pt idx="11759">
                  <c:v>0.50063981540979</c:v>
                </c:pt>
                <c:pt idx="11760">
                  <c:v>0.499359836163463</c:v>
                </c:pt>
                <c:pt idx="11761">
                  <c:v>0.499359877523487</c:v>
                </c:pt>
                <c:pt idx="11762">
                  <c:v>0.500639027183443</c:v>
                </c:pt>
                <c:pt idx="11763">
                  <c:v>0.499361167764588</c:v>
                </c:pt>
                <c:pt idx="11764">
                  <c:v>0.499361272161311</c:v>
                </c:pt>
                <c:pt idx="11765">
                  <c:v>0.499361293758338</c:v>
                </c:pt>
                <c:pt idx="11766">
                  <c:v>0.499361324962738</c:v>
                </c:pt>
                <c:pt idx="11767">
                  <c:v>0.500638223634501</c:v>
                </c:pt>
                <c:pt idx="11768">
                  <c:v>0.499361384567268</c:v>
                </c:pt>
                <c:pt idx="11769">
                  <c:v>0.499361363083362</c:v>
                </c:pt>
                <c:pt idx="11770">
                  <c:v>0.499361409881709</c:v>
                </c:pt>
                <c:pt idx="11771">
                  <c:v>0.499361461843601</c:v>
                </c:pt>
                <c:pt idx="11772">
                  <c:v>0.499361461076397</c:v>
                </c:pt>
                <c:pt idx="11773">
                  <c:v>0.499361551717206</c:v>
                </c:pt>
                <c:pt idx="11774">
                  <c:v>0.499361632284546</c:v>
                </c:pt>
                <c:pt idx="11775">
                  <c:v>0.499361695537152</c:v>
                </c:pt>
                <c:pt idx="11776">
                  <c:v>0.499361732747524</c:v>
                </c:pt>
                <c:pt idx="11777">
                  <c:v>0.499361795394032</c:v>
                </c:pt>
                <c:pt idx="11778">
                  <c:v>0.499361828942292</c:v>
                </c:pt>
                <c:pt idx="11779">
                  <c:v>0.50063773372569</c:v>
                </c:pt>
                <c:pt idx="11780">
                  <c:v>0.499361888571304</c:v>
                </c:pt>
                <c:pt idx="11781">
                  <c:v>0.499361965051341</c:v>
                </c:pt>
                <c:pt idx="11782">
                  <c:v>0.499362001873117</c:v>
                </c:pt>
                <c:pt idx="11783">
                  <c:v>0.500637560733755</c:v>
                </c:pt>
                <c:pt idx="11784">
                  <c:v>0.499362120400658</c:v>
                </c:pt>
                <c:pt idx="11785">
                  <c:v>0.499362123262081</c:v>
                </c:pt>
                <c:pt idx="11786">
                  <c:v>0.49936211572488</c:v>
                </c:pt>
                <c:pt idx="11787">
                  <c:v>0.499362135008951</c:v>
                </c:pt>
                <c:pt idx="11788">
                  <c:v>0.499362156699305</c:v>
                </c:pt>
                <c:pt idx="11789">
                  <c:v>0.500637414345833</c:v>
                </c:pt>
                <c:pt idx="11790">
                  <c:v>0.499362171823543</c:v>
                </c:pt>
                <c:pt idx="11791">
                  <c:v>0.500637410063718</c:v>
                </c:pt>
                <c:pt idx="11792">
                  <c:v>0.499362201296077</c:v>
                </c:pt>
                <c:pt idx="11793">
                  <c:v>0.499362202201671</c:v>
                </c:pt>
                <c:pt idx="11794">
                  <c:v>0.500637394748856</c:v>
                </c:pt>
                <c:pt idx="11795">
                  <c:v>0.499362184107534</c:v>
                </c:pt>
                <c:pt idx="11796">
                  <c:v>0.499362192951126</c:v>
                </c:pt>
                <c:pt idx="11797">
                  <c:v>0.499362196777712</c:v>
                </c:pt>
                <c:pt idx="11798">
                  <c:v>0.499362184084335</c:v>
                </c:pt>
                <c:pt idx="11799">
                  <c:v>0.500637407605063</c:v>
                </c:pt>
                <c:pt idx="11800">
                  <c:v>0.499362160036334</c:v>
                </c:pt>
                <c:pt idx="11801">
                  <c:v>0.499362188278218</c:v>
                </c:pt>
                <c:pt idx="11802">
                  <c:v>0.499362165775884</c:v>
                </c:pt>
                <c:pt idx="11803">
                  <c:v>0.499362195545018</c:v>
                </c:pt>
                <c:pt idx="11804">
                  <c:v>0.499362177247109</c:v>
                </c:pt>
                <c:pt idx="11805">
                  <c:v>0.500637421049883</c:v>
                </c:pt>
                <c:pt idx="11806">
                  <c:v>0.500637432481306</c:v>
                </c:pt>
                <c:pt idx="11807">
                  <c:v>0.49936214079491</c:v>
                </c:pt>
                <c:pt idx="11808">
                  <c:v>0.499362159041427</c:v>
                </c:pt>
                <c:pt idx="11809">
                  <c:v>0.500637434091849</c:v>
                </c:pt>
                <c:pt idx="11810">
                  <c:v>0.499362173997759</c:v>
                </c:pt>
                <c:pt idx="11811">
                  <c:v>0.499362157809252</c:v>
                </c:pt>
                <c:pt idx="11812">
                  <c:v>0.500637432683883</c:v>
                </c:pt>
                <c:pt idx="11813">
                  <c:v>0.499362166066713</c:v>
                </c:pt>
                <c:pt idx="11814">
                  <c:v>0.499362159207389</c:v>
                </c:pt>
                <c:pt idx="11815">
                  <c:v>0.4993621706219</c:v>
                </c:pt>
                <c:pt idx="11816">
                  <c:v>0.499362201456953</c:v>
                </c:pt>
                <c:pt idx="11817">
                  <c:v>0.499362174539529</c:v>
                </c:pt>
                <c:pt idx="11818">
                  <c:v>0.499362176769914</c:v>
                </c:pt>
                <c:pt idx="11819">
                  <c:v>0.499362190314852</c:v>
                </c:pt>
                <c:pt idx="11820">
                  <c:v>0.499362202086476</c:v>
                </c:pt>
                <c:pt idx="11821">
                  <c:v>0.49936218236744</c:v>
                </c:pt>
                <c:pt idx="11822">
                  <c:v>0.499362197967053</c:v>
                </c:pt>
                <c:pt idx="11823">
                  <c:v>0.499362193860048</c:v>
                </c:pt>
                <c:pt idx="11824">
                  <c:v>0.499362188304352</c:v>
                </c:pt>
                <c:pt idx="11825">
                  <c:v>0.500637400395886</c:v>
                </c:pt>
                <c:pt idx="11826">
                  <c:v>0.499362198926901</c:v>
                </c:pt>
                <c:pt idx="11827">
                  <c:v>0.499362215019269</c:v>
                </c:pt>
                <c:pt idx="11828">
                  <c:v>0.499362207960966</c:v>
                </c:pt>
                <c:pt idx="11829">
                  <c:v>0.500637397831509</c:v>
                </c:pt>
                <c:pt idx="11830">
                  <c:v>0.499362211779639</c:v>
                </c:pt>
                <c:pt idx="11831">
                  <c:v>0.499362215981578</c:v>
                </c:pt>
                <c:pt idx="11832">
                  <c:v>0.499362204336626</c:v>
                </c:pt>
                <c:pt idx="11833">
                  <c:v>0.499362195288244</c:v>
                </c:pt>
                <c:pt idx="11834">
                  <c:v>0.499362189507627</c:v>
                </c:pt>
                <c:pt idx="11835">
                  <c:v>0.499362180922982</c:v>
                </c:pt>
                <c:pt idx="11836">
                  <c:v>0.49936220359309</c:v>
                </c:pt>
                <c:pt idx="11837">
                  <c:v>0.499362174243423</c:v>
                </c:pt>
                <c:pt idx="11838">
                  <c:v>0.499362188906535</c:v>
                </c:pt>
                <c:pt idx="11839">
                  <c:v>0.499362194745038</c:v>
                </c:pt>
                <c:pt idx="11840">
                  <c:v>0.499362216223803</c:v>
                </c:pt>
                <c:pt idx="11841">
                  <c:v>0.499362217884365</c:v>
                </c:pt>
                <c:pt idx="11842">
                  <c:v>0.499362245867172</c:v>
                </c:pt>
                <c:pt idx="11843">
                  <c:v>0.499362231183876</c:v>
                </c:pt>
                <c:pt idx="11844">
                  <c:v>0.499362248386365</c:v>
                </c:pt>
                <c:pt idx="11845">
                  <c:v>0.499362240143503</c:v>
                </c:pt>
                <c:pt idx="11846">
                  <c:v>0.5006373766114</c:v>
                </c:pt>
                <c:pt idx="11847">
                  <c:v>0.499362194162505</c:v>
                </c:pt>
                <c:pt idx="11848">
                  <c:v>0.499362191020032</c:v>
                </c:pt>
                <c:pt idx="11849">
                  <c:v>0.49936218803081</c:v>
                </c:pt>
                <c:pt idx="11850">
                  <c:v>0.499362203170416</c:v>
                </c:pt>
                <c:pt idx="11851">
                  <c:v>0.499362222691878</c:v>
                </c:pt>
                <c:pt idx="11852">
                  <c:v>0.499362220144844</c:v>
                </c:pt>
                <c:pt idx="11853">
                  <c:v>0.499362215628848</c:v>
                </c:pt>
                <c:pt idx="11854">
                  <c:v>0.500637392921867</c:v>
                </c:pt>
                <c:pt idx="11855">
                  <c:v>0.499362212623417</c:v>
                </c:pt>
                <c:pt idx="11856">
                  <c:v>0.499362222813037</c:v>
                </c:pt>
                <c:pt idx="11857">
                  <c:v>0.499362229844434</c:v>
                </c:pt>
                <c:pt idx="11858">
                  <c:v>0.499362224498391</c:v>
                </c:pt>
                <c:pt idx="11859">
                  <c:v>0.49936221325939</c:v>
                </c:pt>
                <c:pt idx="11860">
                  <c:v>0.499362203983346</c:v>
                </c:pt>
                <c:pt idx="11861">
                  <c:v>0.499362203064696</c:v>
                </c:pt>
                <c:pt idx="11862">
                  <c:v>0.499362231583494</c:v>
                </c:pt>
                <c:pt idx="11863">
                  <c:v>0.499362241103545</c:v>
                </c:pt>
                <c:pt idx="11864">
                  <c:v>0.499362233207681</c:v>
                </c:pt>
                <c:pt idx="11865">
                  <c:v>0.499362223750774</c:v>
                </c:pt>
                <c:pt idx="11866">
                  <c:v>0.499362233556337</c:v>
                </c:pt>
                <c:pt idx="11867">
                  <c:v>0.499362221908394</c:v>
                </c:pt>
                <c:pt idx="11868">
                  <c:v>0.500637371425151</c:v>
                </c:pt>
                <c:pt idx="11869">
                  <c:v>0.499362233480853</c:v>
                </c:pt>
                <c:pt idx="11870">
                  <c:v>0.50063734088047</c:v>
                </c:pt>
                <c:pt idx="11871">
                  <c:v>0.499362248814235</c:v>
                </c:pt>
                <c:pt idx="11872">
                  <c:v>0.500637347578692</c:v>
                </c:pt>
                <c:pt idx="11873">
                  <c:v>0.50063734247128</c:v>
                </c:pt>
                <c:pt idx="11874">
                  <c:v>0.499362250749366</c:v>
                </c:pt>
                <c:pt idx="11875">
                  <c:v>0.49936224839588</c:v>
                </c:pt>
                <c:pt idx="11876">
                  <c:v>0.499362257828794</c:v>
                </c:pt>
                <c:pt idx="11877">
                  <c:v>0.499362257189228</c:v>
                </c:pt>
                <c:pt idx="11878">
                  <c:v>0.49936223219067</c:v>
                </c:pt>
                <c:pt idx="11879">
                  <c:v>0.499362262320781</c:v>
                </c:pt>
                <c:pt idx="11880">
                  <c:v>0.499362257443161</c:v>
                </c:pt>
                <c:pt idx="11881">
                  <c:v>0.499362250845073</c:v>
                </c:pt>
                <c:pt idx="11882">
                  <c:v>0.49936224400136</c:v>
                </c:pt>
                <c:pt idx="11883">
                  <c:v>0.499362237602042</c:v>
                </c:pt>
                <c:pt idx="11884">
                  <c:v>0.49936224974005</c:v>
                </c:pt>
                <c:pt idx="11885">
                  <c:v>0.499362251156647</c:v>
                </c:pt>
                <c:pt idx="11886">
                  <c:v>0.499362251813874</c:v>
                </c:pt>
                <c:pt idx="11887">
                  <c:v>0.500637373298343</c:v>
                </c:pt>
                <c:pt idx="11888">
                  <c:v>0.499362223408747</c:v>
                </c:pt>
                <c:pt idx="11889">
                  <c:v>0.499362234933073</c:v>
                </c:pt>
                <c:pt idx="11890">
                  <c:v>0.499362246834426</c:v>
                </c:pt>
                <c:pt idx="11891">
                  <c:v>0.499362234747712</c:v>
                </c:pt>
                <c:pt idx="11892">
                  <c:v>0.499362205129217</c:v>
                </c:pt>
                <c:pt idx="11893">
                  <c:v>0.499362185368973</c:v>
                </c:pt>
                <c:pt idx="11894">
                  <c:v>0.499362190597673</c:v>
                </c:pt>
                <c:pt idx="11895">
                  <c:v>0.499362191520569</c:v>
                </c:pt>
                <c:pt idx="11896">
                  <c:v>0.499362214584455</c:v>
                </c:pt>
                <c:pt idx="11897">
                  <c:v>0.500637396362338</c:v>
                </c:pt>
                <c:pt idx="11898">
                  <c:v>0.499362193424001</c:v>
                </c:pt>
                <c:pt idx="11899">
                  <c:v>0.499362199983155</c:v>
                </c:pt>
                <c:pt idx="11900">
                  <c:v>0.499362190553037</c:v>
                </c:pt>
                <c:pt idx="11901">
                  <c:v>0.499362181009286</c:v>
                </c:pt>
                <c:pt idx="11902">
                  <c:v>0.499362181772947</c:v>
                </c:pt>
                <c:pt idx="11903">
                  <c:v>0.50063740022181</c:v>
                </c:pt>
                <c:pt idx="11904">
                  <c:v>0.499362181770889</c:v>
                </c:pt>
                <c:pt idx="11905">
                  <c:v>0.500637406661397</c:v>
                </c:pt>
                <c:pt idx="11906">
                  <c:v>0.499362191347205</c:v>
                </c:pt>
                <c:pt idx="11907">
                  <c:v>0.499362165879451</c:v>
                </c:pt>
                <c:pt idx="11908">
                  <c:v>0.499362174551905</c:v>
                </c:pt>
                <c:pt idx="11909">
                  <c:v>0.499362188874046</c:v>
                </c:pt>
                <c:pt idx="11910">
                  <c:v>0.499362180121627</c:v>
                </c:pt>
                <c:pt idx="11911">
                  <c:v>0.499362159368743</c:v>
                </c:pt>
                <c:pt idx="11912">
                  <c:v>0.499362156019829</c:v>
                </c:pt>
                <c:pt idx="11913">
                  <c:v>0.499362168451351</c:v>
                </c:pt>
                <c:pt idx="11914">
                  <c:v>0.499362146190158</c:v>
                </c:pt>
                <c:pt idx="11915">
                  <c:v>0.499362171188337</c:v>
                </c:pt>
                <c:pt idx="11916">
                  <c:v>0.500637408478647</c:v>
                </c:pt>
                <c:pt idx="11917">
                  <c:v>0.499362185129799</c:v>
                </c:pt>
                <c:pt idx="11918">
                  <c:v>0.499362172718528</c:v>
                </c:pt>
                <c:pt idx="11919">
                  <c:v>0.499362172416785</c:v>
                </c:pt>
                <c:pt idx="11920">
                  <c:v>0.49936217588636</c:v>
                </c:pt>
                <c:pt idx="11921">
                  <c:v>0.500637395803316</c:v>
                </c:pt>
                <c:pt idx="11922">
                  <c:v>0.499362225045553</c:v>
                </c:pt>
                <c:pt idx="11923">
                  <c:v>0.499362194535106</c:v>
                </c:pt>
                <c:pt idx="11924">
                  <c:v>0.4993621814741</c:v>
                </c:pt>
                <c:pt idx="11925">
                  <c:v>0.499362191564658</c:v>
                </c:pt>
                <c:pt idx="11926">
                  <c:v>0.499362196670628</c:v>
                </c:pt>
                <c:pt idx="11927">
                  <c:v>0.499362193658556</c:v>
                </c:pt>
                <c:pt idx="11928">
                  <c:v>0.499362178191302</c:v>
                </c:pt>
                <c:pt idx="11929">
                  <c:v>0.50063742110772</c:v>
                </c:pt>
                <c:pt idx="11930">
                  <c:v>0.49936217280318</c:v>
                </c:pt>
                <c:pt idx="11931">
                  <c:v>0.499362174991288</c:v>
                </c:pt>
                <c:pt idx="11932">
                  <c:v>0.500637404619121</c:v>
                </c:pt>
                <c:pt idx="11933">
                  <c:v>0.499362215722718</c:v>
                </c:pt>
                <c:pt idx="11934">
                  <c:v>0.499362170245992</c:v>
                </c:pt>
                <c:pt idx="11935">
                  <c:v>0.499362196263287</c:v>
                </c:pt>
                <c:pt idx="11936">
                  <c:v>0.499362198405814</c:v>
                </c:pt>
                <c:pt idx="11937">
                  <c:v>0.499362188690184</c:v>
                </c:pt>
                <c:pt idx="11938">
                  <c:v>0.499362180472823</c:v>
                </c:pt>
                <c:pt idx="11939">
                  <c:v>0.49936216101796</c:v>
                </c:pt>
                <c:pt idx="11940">
                  <c:v>0.499362188198024</c:v>
                </c:pt>
                <c:pt idx="11941">
                  <c:v>0.499362179637935</c:v>
                </c:pt>
                <c:pt idx="11942">
                  <c:v>0.499362178453607</c:v>
                </c:pt>
                <c:pt idx="11943">
                  <c:v>0.499362168912332</c:v>
                </c:pt>
                <c:pt idx="11944">
                  <c:v>0.49936217619025</c:v>
                </c:pt>
                <c:pt idx="11945">
                  <c:v>0.499362183856038</c:v>
                </c:pt>
                <c:pt idx="11946">
                  <c:v>0.499362193336785</c:v>
                </c:pt>
                <c:pt idx="11947">
                  <c:v>0.500637392347486</c:v>
                </c:pt>
                <c:pt idx="11948">
                  <c:v>0.500637373930969</c:v>
                </c:pt>
                <c:pt idx="11949">
                  <c:v>0.499362199142538</c:v>
                </c:pt>
                <c:pt idx="11950">
                  <c:v>0.499362198623587</c:v>
                </c:pt>
                <c:pt idx="11951">
                  <c:v>0.499362203464411</c:v>
                </c:pt>
                <c:pt idx="11952">
                  <c:v>0.499362191055299</c:v>
                </c:pt>
                <c:pt idx="11953">
                  <c:v>0.49936219610855</c:v>
                </c:pt>
                <c:pt idx="11954">
                  <c:v>0.499362178911675</c:v>
                </c:pt>
                <c:pt idx="11955">
                  <c:v>0.499362181324814</c:v>
                </c:pt>
                <c:pt idx="11956">
                  <c:v>0.5006374219337</c:v>
                </c:pt>
                <c:pt idx="11957">
                  <c:v>0.499362180111848</c:v>
                </c:pt>
                <c:pt idx="11958">
                  <c:v>0.499362193641297</c:v>
                </c:pt>
                <c:pt idx="11959">
                  <c:v>0.499362201147797</c:v>
                </c:pt>
                <c:pt idx="11960">
                  <c:v>0.499362181908107</c:v>
                </c:pt>
                <c:pt idx="11961">
                  <c:v>0.500637403176143</c:v>
                </c:pt>
                <c:pt idx="11962">
                  <c:v>0.499362179999209</c:v>
                </c:pt>
                <c:pt idx="11963">
                  <c:v>0.499362199953176</c:v>
                </c:pt>
                <c:pt idx="11964">
                  <c:v>0.500637407325246</c:v>
                </c:pt>
                <c:pt idx="11965">
                  <c:v>0.499362182367094</c:v>
                </c:pt>
                <c:pt idx="11966">
                  <c:v>0.499362174782756</c:v>
                </c:pt>
                <c:pt idx="11967">
                  <c:v>0.499362170110605</c:v>
                </c:pt>
                <c:pt idx="11968">
                  <c:v>0.500637407615903</c:v>
                </c:pt>
                <c:pt idx="11969">
                  <c:v>0.499362185057876</c:v>
                </c:pt>
                <c:pt idx="11970">
                  <c:v>0.499362167061697</c:v>
                </c:pt>
                <c:pt idx="11971">
                  <c:v>0.500637424797504</c:v>
                </c:pt>
                <c:pt idx="11972">
                  <c:v>0.499362163244195</c:v>
                </c:pt>
                <c:pt idx="11973">
                  <c:v>0.499362186486106</c:v>
                </c:pt>
                <c:pt idx="11974">
                  <c:v>0.499362201988513</c:v>
                </c:pt>
                <c:pt idx="11975">
                  <c:v>0.500637404992933</c:v>
                </c:pt>
                <c:pt idx="11976">
                  <c:v>0.499362208690887</c:v>
                </c:pt>
                <c:pt idx="11977">
                  <c:v>0.499362203161832</c:v>
                </c:pt>
                <c:pt idx="11978">
                  <c:v>0.500637414178304</c:v>
                </c:pt>
                <c:pt idx="11979">
                  <c:v>0.499362172430409</c:v>
                </c:pt>
                <c:pt idx="11980">
                  <c:v>0.499362174033852</c:v>
                </c:pt>
                <c:pt idx="11981">
                  <c:v>0.499362186222232</c:v>
                </c:pt>
                <c:pt idx="11982">
                  <c:v>0.499362191581139</c:v>
                </c:pt>
                <c:pt idx="11983">
                  <c:v>0.500637388858054</c:v>
                </c:pt>
                <c:pt idx="11984">
                  <c:v>0.499362178412808</c:v>
                </c:pt>
                <c:pt idx="11985">
                  <c:v>0.500637428046711</c:v>
                </c:pt>
                <c:pt idx="11986">
                  <c:v>0.500637430120321</c:v>
                </c:pt>
                <c:pt idx="11987">
                  <c:v>0.49936215127154</c:v>
                </c:pt>
                <c:pt idx="11988">
                  <c:v>0.500637484412353</c:v>
                </c:pt>
                <c:pt idx="11989">
                  <c:v>0.499362115411834</c:v>
                </c:pt>
                <c:pt idx="11990">
                  <c:v>0.499362081879669</c:v>
                </c:pt>
                <c:pt idx="11991">
                  <c:v>0.499362095856687</c:v>
                </c:pt>
                <c:pt idx="11992">
                  <c:v>0.499362033947545</c:v>
                </c:pt>
                <c:pt idx="11993">
                  <c:v>0.499362055116968</c:v>
                </c:pt>
                <c:pt idx="11994">
                  <c:v>0.499362062019959</c:v>
                </c:pt>
                <c:pt idx="11995">
                  <c:v>0.499362067869886</c:v>
                </c:pt>
                <c:pt idx="11996">
                  <c:v>0.499362054097804</c:v>
                </c:pt>
                <c:pt idx="11997">
                  <c:v>0.499362041157127</c:v>
                </c:pt>
                <c:pt idx="11998">
                  <c:v>0.499362061926082</c:v>
                </c:pt>
                <c:pt idx="11999">
                  <c:v>0.499362060941359</c:v>
                </c:pt>
                <c:pt idx="12000">
                  <c:v>0.499362051379007</c:v>
                </c:pt>
                <c:pt idx="12001">
                  <c:v>0.499362071261828</c:v>
                </c:pt>
                <c:pt idx="12002">
                  <c:v>0.499362045136459</c:v>
                </c:pt>
                <c:pt idx="12003">
                  <c:v>0.499362026594596</c:v>
                </c:pt>
                <c:pt idx="12004">
                  <c:v>0.500637552774979</c:v>
                </c:pt>
                <c:pt idx="12005">
                  <c:v>0.499362018627073</c:v>
                </c:pt>
                <c:pt idx="12006">
                  <c:v>0.499362064902409</c:v>
                </c:pt>
                <c:pt idx="12007">
                  <c:v>0.500637524116438</c:v>
                </c:pt>
                <c:pt idx="12008">
                  <c:v>0.49936204257655</c:v>
                </c:pt>
                <c:pt idx="12009">
                  <c:v>0.499362041857824</c:v>
                </c:pt>
                <c:pt idx="12010">
                  <c:v>0.499362027834879</c:v>
                </c:pt>
                <c:pt idx="12011">
                  <c:v>0.499362038110906</c:v>
                </c:pt>
                <c:pt idx="12012">
                  <c:v>0.500637546389239</c:v>
                </c:pt>
                <c:pt idx="12013">
                  <c:v>0.499362070771048</c:v>
                </c:pt>
                <c:pt idx="12014">
                  <c:v>0.50063755848758</c:v>
                </c:pt>
                <c:pt idx="12015">
                  <c:v>0.499362046746638</c:v>
                </c:pt>
                <c:pt idx="12016">
                  <c:v>0.499362056376411</c:v>
                </c:pt>
                <c:pt idx="12017">
                  <c:v>0.499362061678549</c:v>
                </c:pt>
                <c:pt idx="12018">
                  <c:v>0.500637529456137</c:v>
                </c:pt>
                <c:pt idx="12019">
                  <c:v>0.499362070405862</c:v>
                </c:pt>
                <c:pt idx="12020">
                  <c:v>0.499362046926785</c:v>
                </c:pt>
                <c:pt idx="12021">
                  <c:v>0.499362041343995</c:v>
                </c:pt>
                <c:pt idx="12022">
                  <c:v>0.499362051824424</c:v>
                </c:pt>
                <c:pt idx="12023">
                  <c:v>0.499362061022567</c:v>
                </c:pt>
                <c:pt idx="12024">
                  <c:v>0.499362069463985</c:v>
                </c:pt>
                <c:pt idx="12025">
                  <c:v>0.499362072522778</c:v>
                </c:pt>
                <c:pt idx="12026">
                  <c:v>0.49936206682164</c:v>
                </c:pt>
                <c:pt idx="12027">
                  <c:v>0.499362059272789</c:v>
                </c:pt>
                <c:pt idx="12028">
                  <c:v>0.49936206718399</c:v>
                </c:pt>
                <c:pt idx="12029">
                  <c:v>0.499362076058934</c:v>
                </c:pt>
                <c:pt idx="12030">
                  <c:v>0.499362090030573</c:v>
                </c:pt>
                <c:pt idx="12031">
                  <c:v>0.500637542553338</c:v>
                </c:pt>
                <c:pt idx="12032">
                  <c:v>0.499362071843211</c:v>
                </c:pt>
                <c:pt idx="12033">
                  <c:v>0.499362049268297</c:v>
                </c:pt>
                <c:pt idx="12034">
                  <c:v>0.499362053975097</c:v>
                </c:pt>
                <c:pt idx="12035">
                  <c:v>0.499362051179019</c:v>
                </c:pt>
                <c:pt idx="12036">
                  <c:v>0.49936204865295</c:v>
                </c:pt>
                <c:pt idx="12037">
                  <c:v>0.499362066972812</c:v>
                </c:pt>
                <c:pt idx="12038">
                  <c:v>0.499362035709119</c:v>
                </c:pt>
                <c:pt idx="12039">
                  <c:v>0.499362071689327</c:v>
                </c:pt>
                <c:pt idx="12040">
                  <c:v>0.499362073097676</c:v>
                </c:pt>
                <c:pt idx="12041">
                  <c:v>0.499362091661042</c:v>
                </c:pt>
                <c:pt idx="12042">
                  <c:v>0.500637513716231</c:v>
                </c:pt>
                <c:pt idx="12043">
                  <c:v>0.499362069644953</c:v>
                </c:pt>
                <c:pt idx="12044">
                  <c:v>0.500637528300043</c:v>
                </c:pt>
                <c:pt idx="12045">
                  <c:v>0.499362058791378</c:v>
                </c:pt>
                <c:pt idx="12046">
                  <c:v>0.499362056213373</c:v>
                </c:pt>
                <c:pt idx="12047">
                  <c:v>0.499362056318245</c:v>
                </c:pt>
                <c:pt idx="12048">
                  <c:v>0.499362051886372</c:v>
                </c:pt>
                <c:pt idx="12049">
                  <c:v>0.499362047104178</c:v>
                </c:pt>
                <c:pt idx="12050">
                  <c:v>0.499362046218127</c:v>
                </c:pt>
                <c:pt idx="12051">
                  <c:v>0.49936202362934</c:v>
                </c:pt>
                <c:pt idx="12052">
                  <c:v>0.499362060789132</c:v>
                </c:pt>
                <c:pt idx="12053">
                  <c:v>0.499362043849435</c:v>
                </c:pt>
                <c:pt idx="12054">
                  <c:v>0.499362039891829</c:v>
                </c:pt>
                <c:pt idx="12055">
                  <c:v>0.500637574695982</c:v>
                </c:pt>
                <c:pt idx="12056">
                  <c:v>0.499361997672962</c:v>
                </c:pt>
                <c:pt idx="12057">
                  <c:v>0.499362013026022</c:v>
                </c:pt>
                <c:pt idx="12058">
                  <c:v>0.499361998323841</c:v>
                </c:pt>
                <c:pt idx="12059">
                  <c:v>0.499361987716621</c:v>
                </c:pt>
                <c:pt idx="12060">
                  <c:v>0.499361989422619</c:v>
                </c:pt>
                <c:pt idx="12061">
                  <c:v>0.499361969872695</c:v>
                </c:pt>
                <c:pt idx="12062">
                  <c:v>0.499361977537894</c:v>
                </c:pt>
                <c:pt idx="12063">
                  <c:v>0.499361974334241</c:v>
                </c:pt>
                <c:pt idx="12064">
                  <c:v>0.499361989652942</c:v>
                </c:pt>
                <c:pt idx="12065">
                  <c:v>0.499361982673718</c:v>
                </c:pt>
                <c:pt idx="12066">
                  <c:v>0.500637595385365</c:v>
                </c:pt>
                <c:pt idx="12067">
                  <c:v>0.500637589948145</c:v>
                </c:pt>
                <c:pt idx="12068">
                  <c:v>0.499362007920656</c:v>
                </c:pt>
                <c:pt idx="12069">
                  <c:v>0.499362004024798</c:v>
                </c:pt>
                <c:pt idx="12070">
                  <c:v>0.49936199513499</c:v>
                </c:pt>
                <c:pt idx="12071">
                  <c:v>0.499361999071182</c:v>
                </c:pt>
                <c:pt idx="12072">
                  <c:v>0.499362014483549</c:v>
                </c:pt>
                <c:pt idx="12073">
                  <c:v>0.50063753457123</c:v>
                </c:pt>
                <c:pt idx="12074">
                  <c:v>0.499362085803956</c:v>
                </c:pt>
                <c:pt idx="12075">
                  <c:v>0.499362077962891</c:v>
                </c:pt>
                <c:pt idx="12076">
                  <c:v>0.500637511397705</c:v>
                </c:pt>
                <c:pt idx="12077">
                  <c:v>0.500637508034966</c:v>
                </c:pt>
                <c:pt idx="12078">
                  <c:v>0.499362108507276</c:v>
                </c:pt>
                <c:pt idx="12079">
                  <c:v>0.499362115561337</c:v>
                </c:pt>
                <c:pt idx="12080">
                  <c:v>0.499362141750784</c:v>
                </c:pt>
                <c:pt idx="12081">
                  <c:v>0.500637437747301</c:v>
                </c:pt>
                <c:pt idx="12082">
                  <c:v>0.499362169388292</c:v>
                </c:pt>
                <c:pt idx="12083">
                  <c:v>0.499362197094459</c:v>
                </c:pt>
                <c:pt idx="12084">
                  <c:v>0.49936222311914</c:v>
                </c:pt>
                <c:pt idx="12085">
                  <c:v>0.499362215415033</c:v>
                </c:pt>
                <c:pt idx="12086">
                  <c:v>0.49936220418216</c:v>
                </c:pt>
                <c:pt idx="12087">
                  <c:v>0.499362205389824</c:v>
                </c:pt>
                <c:pt idx="12088">
                  <c:v>0.500637381568009</c:v>
                </c:pt>
                <c:pt idx="12089">
                  <c:v>0.499362205810842</c:v>
                </c:pt>
                <c:pt idx="12090">
                  <c:v>0.49936223891938</c:v>
                </c:pt>
                <c:pt idx="12091">
                  <c:v>0.499362222111482</c:v>
                </c:pt>
                <c:pt idx="12092">
                  <c:v>0.500637374309428</c:v>
                </c:pt>
                <c:pt idx="12093">
                  <c:v>0.499362228376203</c:v>
                </c:pt>
                <c:pt idx="12094">
                  <c:v>0.500637373289942</c:v>
                </c:pt>
                <c:pt idx="12095">
                  <c:v>0.499362246772346</c:v>
                </c:pt>
                <c:pt idx="12096">
                  <c:v>0.499362241815312</c:v>
                </c:pt>
                <c:pt idx="12097">
                  <c:v>0.49936225723769</c:v>
                </c:pt>
                <c:pt idx="12098">
                  <c:v>0.499362232144366</c:v>
                </c:pt>
                <c:pt idx="12099">
                  <c:v>0.49936225918086</c:v>
                </c:pt>
                <c:pt idx="12100">
                  <c:v>0.500637387716306</c:v>
                </c:pt>
                <c:pt idx="12101">
                  <c:v>0.499362223650737</c:v>
                </c:pt>
                <c:pt idx="12102">
                  <c:v>0.499362247622735</c:v>
                </c:pt>
                <c:pt idx="12103">
                  <c:v>0.499362256800454</c:v>
                </c:pt>
                <c:pt idx="12104">
                  <c:v>0.499362271599287</c:v>
                </c:pt>
                <c:pt idx="12105">
                  <c:v>0.499362272758144</c:v>
                </c:pt>
                <c:pt idx="12106">
                  <c:v>0.500637296215641</c:v>
                </c:pt>
                <c:pt idx="12107">
                  <c:v>0.500637268827977</c:v>
                </c:pt>
                <c:pt idx="12108">
                  <c:v>0.500637271567079</c:v>
                </c:pt>
                <c:pt idx="12109">
                  <c:v>0.499362319397764</c:v>
                </c:pt>
                <c:pt idx="12110">
                  <c:v>0.499362334877498</c:v>
                </c:pt>
                <c:pt idx="12111">
                  <c:v>0.499362307237191</c:v>
                </c:pt>
                <c:pt idx="12112">
                  <c:v>0.499362325296406</c:v>
                </c:pt>
                <c:pt idx="12113">
                  <c:v>0.499362309000038</c:v>
                </c:pt>
                <c:pt idx="12114">
                  <c:v>0.499362324580328</c:v>
                </c:pt>
                <c:pt idx="12115">
                  <c:v>0.499362321170323</c:v>
                </c:pt>
                <c:pt idx="12116">
                  <c:v>0.499362321343548</c:v>
                </c:pt>
                <c:pt idx="12117">
                  <c:v>0.499362330228308</c:v>
                </c:pt>
                <c:pt idx="12118">
                  <c:v>0.499362310794728</c:v>
                </c:pt>
                <c:pt idx="12119">
                  <c:v>0.499362316195725</c:v>
                </c:pt>
                <c:pt idx="12120">
                  <c:v>0.499362305609159</c:v>
                </c:pt>
                <c:pt idx="12121">
                  <c:v>0.499362316887714</c:v>
                </c:pt>
                <c:pt idx="12122">
                  <c:v>0.49936232520229</c:v>
                </c:pt>
                <c:pt idx="12123">
                  <c:v>0.499362292188564</c:v>
                </c:pt>
                <c:pt idx="12124">
                  <c:v>0.499362293060671</c:v>
                </c:pt>
                <c:pt idx="12125">
                  <c:v>0.500637312443113</c:v>
                </c:pt>
                <c:pt idx="12126">
                  <c:v>0.499362307267795</c:v>
                </c:pt>
                <c:pt idx="12127">
                  <c:v>0.499362297071391</c:v>
                </c:pt>
                <c:pt idx="12128">
                  <c:v>0.500637305427566</c:v>
                </c:pt>
                <c:pt idx="12129">
                  <c:v>0.49936226507455</c:v>
                </c:pt>
                <c:pt idx="12130">
                  <c:v>0.49936221647666</c:v>
                </c:pt>
                <c:pt idx="12131">
                  <c:v>0.499362242573206</c:v>
                </c:pt>
                <c:pt idx="12132">
                  <c:v>0.499362235971839</c:v>
                </c:pt>
                <c:pt idx="12133">
                  <c:v>0.499362229868638</c:v>
                </c:pt>
                <c:pt idx="12134">
                  <c:v>0.500637363326068</c:v>
                </c:pt>
                <c:pt idx="12135">
                  <c:v>0.499362221863652</c:v>
                </c:pt>
                <c:pt idx="12136">
                  <c:v>0.499362250919613</c:v>
                </c:pt>
                <c:pt idx="12137">
                  <c:v>0.499362229486766</c:v>
                </c:pt>
                <c:pt idx="12138">
                  <c:v>0.499362247078479</c:v>
                </c:pt>
                <c:pt idx="12139">
                  <c:v>0.50063733083526</c:v>
                </c:pt>
                <c:pt idx="12140">
                  <c:v>0.500637346573813</c:v>
                </c:pt>
                <c:pt idx="12141">
                  <c:v>0.49936226954913</c:v>
                </c:pt>
                <c:pt idx="12142">
                  <c:v>0.499362270625866</c:v>
                </c:pt>
                <c:pt idx="12143">
                  <c:v>0.499362289983399</c:v>
                </c:pt>
                <c:pt idx="12144">
                  <c:v>0.499362257598159</c:v>
                </c:pt>
                <c:pt idx="12145">
                  <c:v>0.499362242036984</c:v>
                </c:pt>
                <c:pt idx="12146">
                  <c:v>0.499362239981547</c:v>
                </c:pt>
                <c:pt idx="12147">
                  <c:v>0.499362234726016</c:v>
                </c:pt>
                <c:pt idx="12148">
                  <c:v>0.499362238068266</c:v>
                </c:pt>
                <c:pt idx="12149">
                  <c:v>0.499362248453799</c:v>
                </c:pt>
                <c:pt idx="12150">
                  <c:v>0.499362240623202</c:v>
                </c:pt>
                <c:pt idx="12151">
                  <c:v>0.499362246926062</c:v>
                </c:pt>
                <c:pt idx="12152">
                  <c:v>0.49936226362809</c:v>
                </c:pt>
                <c:pt idx="12153">
                  <c:v>0.499362263576947</c:v>
                </c:pt>
                <c:pt idx="12154">
                  <c:v>0.499362272469206</c:v>
                </c:pt>
                <c:pt idx="12155">
                  <c:v>0.499362269588532</c:v>
                </c:pt>
                <c:pt idx="12156">
                  <c:v>0.499362266468081</c:v>
                </c:pt>
                <c:pt idx="12157">
                  <c:v>0.499362265582955</c:v>
                </c:pt>
                <c:pt idx="12158">
                  <c:v>0.49936227735931</c:v>
                </c:pt>
                <c:pt idx="12159">
                  <c:v>0.500637314116842</c:v>
                </c:pt>
                <c:pt idx="12160">
                  <c:v>0.499362268550131</c:v>
                </c:pt>
                <c:pt idx="12161">
                  <c:v>0.500637311396445</c:v>
                </c:pt>
                <c:pt idx="12162">
                  <c:v>0.499362274224263</c:v>
                </c:pt>
                <c:pt idx="12163">
                  <c:v>0.500637279445803</c:v>
                </c:pt>
                <c:pt idx="12164">
                  <c:v>0.49936230534259</c:v>
                </c:pt>
                <c:pt idx="12165">
                  <c:v>0.499362301752811</c:v>
                </c:pt>
                <c:pt idx="12166">
                  <c:v>0.500637316501055</c:v>
                </c:pt>
                <c:pt idx="12167">
                  <c:v>0.49936229680651</c:v>
                </c:pt>
                <c:pt idx="12168">
                  <c:v>0.499362295699788</c:v>
                </c:pt>
                <c:pt idx="12169">
                  <c:v>0.499362288341728</c:v>
                </c:pt>
                <c:pt idx="12170">
                  <c:v>0.499362272792885</c:v>
                </c:pt>
                <c:pt idx="12171">
                  <c:v>0.499362296961095</c:v>
                </c:pt>
                <c:pt idx="12172">
                  <c:v>0.49936228906873</c:v>
                </c:pt>
                <c:pt idx="12173">
                  <c:v>0.499362311575983</c:v>
                </c:pt>
                <c:pt idx="12174">
                  <c:v>0.499362306305942</c:v>
                </c:pt>
                <c:pt idx="12175">
                  <c:v>0.499362326199167</c:v>
                </c:pt>
                <c:pt idx="12176">
                  <c:v>0.499362313061142</c:v>
                </c:pt>
                <c:pt idx="12177">
                  <c:v>0.499362333112893</c:v>
                </c:pt>
                <c:pt idx="12178">
                  <c:v>0.499362324908863</c:v>
                </c:pt>
                <c:pt idx="12179">
                  <c:v>0.499362330726015</c:v>
                </c:pt>
                <c:pt idx="12180">
                  <c:v>0.499362307489996</c:v>
                </c:pt>
                <c:pt idx="12181">
                  <c:v>0.499362306826392</c:v>
                </c:pt>
                <c:pt idx="12182">
                  <c:v>0.500637300376675</c:v>
                </c:pt>
                <c:pt idx="12183">
                  <c:v>0.499362292254579</c:v>
                </c:pt>
                <c:pt idx="12184">
                  <c:v>0.499362293639013</c:v>
                </c:pt>
                <c:pt idx="12185">
                  <c:v>0.499362297109924</c:v>
                </c:pt>
                <c:pt idx="12186">
                  <c:v>0.499362280481759</c:v>
                </c:pt>
                <c:pt idx="12187">
                  <c:v>0.499362284352125</c:v>
                </c:pt>
                <c:pt idx="12188">
                  <c:v>0.499362295271406</c:v>
                </c:pt>
                <c:pt idx="12189">
                  <c:v>0.5006372898286</c:v>
                </c:pt>
                <c:pt idx="12190">
                  <c:v>0.500637301106075</c:v>
                </c:pt>
                <c:pt idx="12191">
                  <c:v>0.499362301745597</c:v>
                </c:pt>
                <c:pt idx="12192">
                  <c:v>0.499362299331424</c:v>
                </c:pt>
                <c:pt idx="12193">
                  <c:v>0.499362297297382</c:v>
                </c:pt>
                <c:pt idx="12194">
                  <c:v>0.499362313485517</c:v>
                </c:pt>
                <c:pt idx="12195">
                  <c:v>0.499362339834161</c:v>
                </c:pt>
                <c:pt idx="12196">
                  <c:v>0.499362356117889</c:v>
                </c:pt>
                <c:pt idx="12197">
                  <c:v>0.49936234792919</c:v>
                </c:pt>
                <c:pt idx="12198">
                  <c:v>0.500637257589865</c:v>
                </c:pt>
                <c:pt idx="12199">
                  <c:v>0.499362294657065</c:v>
                </c:pt>
                <c:pt idx="12200">
                  <c:v>0.499362296168848</c:v>
                </c:pt>
                <c:pt idx="12201">
                  <c:v>0.499362279077928</c:v>
                </c:pt>
                <c:pt idx="12202">
                  <c:v>0.500637316779101</c:v>
                </c:pt>
                <c:pt idx="12203">
                  <c:v>0.499362273037214</c:v>
                </c:pt>
                <c:pt idx="12204">
                  <c:v>0.499362282104351</c:v>
                </c:pt>
                <c:pt idx="12205">
                  <c:v>0.499362281503324</c:v>
                </c:pt>
                <c:pt idx="12206">
                  <c:v>0.499362293674607</c:v>
                </c:pt>
                <c:pt idx="12207">
                  <c:v>0.499362282362002</c:v>
                </c:pt>
                <c:pt idx="12208">
                  <c:v>0.499362292846574</c:v>
                </c:pt>
                <c:pt idx="12209">
                  <c:v>0.50063731755625</c:v>
                </c:pt>
                <c:pt idx="12210">
                  <c:v>0.499362292881328</c:v>
                </c:pt>
                <c:pt idx="12211">
                  <c:v>0.499362305423585</c:v>
                </c:pt>
                <c:pt idx="12212">
                  <c:v>0.499362323527656</c:v>
                </c:pt>
                <c:pt idx="12213">
                  <c:v>0.499362297214389</c:v>
                </c:pt>
                <c:pt idx="12214">
                  <c:v>0.499362277403145</c:v>
                </c:pt>
                <c:pt idx="12215">
                  <c:v>0.499362267869366</c:v>
                </c:pt>
                <c:pt idx="12216">
                  <c:v>0.499362251461679</c:v>
                </c:pt>
                <c:pt idx="12217">
                  <c:v>0.499362232291977</c:v>
                </c:pt>
                <c:pt idx="12218">
                  <c:v>0.49936222442249</c:v>
                </c:pt>
                <c:pt idx="12219">
                  <c:v>0.499362217652147</c:v>
                </c:pt>
                <c:pt idx="12220">
                  <c:v>0.50063737420748</c:v>
                </c:pt>
                <c:pt idx="12221">
                  <c:v>0.499362230672947</c:v>
                </c:pt>
                <c:pt idx="12222">
                  <c:v>0.499362235202267</c:v>
                </c:pt>
                <c:pt idx="12223">
                  <c:v>0.500637353905152</c:v>
                </c:pt>
                <c:pt idx="12224">
                  <c:v>0.499362280122622</c:v>
                </c:pt>
                <c:pt idx="12225">
                  <c:v>0.499362270918301</c:v>
                </c:pt>
                <c:pt idx="12226">
                  <c:v>0.499362249351775</c:v>
                </c:pt>
                <c:pt idx="12227">
                  <c:v>0.499362255846522</c:v>
                </c:pt>
                <c:pt idx="12228">
                  <c:v>0.500637358990441</c:v>
                </c:pt>
                <c:pt idx="12229">
                  <c:v>0.500637399338412</c:v>
                </c:pt>
                <c:pt idx="12230">
                  <c:v>0.49936220510159</c:v>
                </c:pt>
                <c:pt idx="12231">
                  <c:v>0.499362201795962</c:v>
                </c:pt>
                <c:pt idx="12232">
                  <c:v>0.500637404556058</c:v>
                </c:pt>
                <c:pt idx="12233">
                  <c:v>0.499362189534729</c:v>
                </c:pt>
                <c:pt idx="12234">
                  <c:v>0.500637397068048</c:v>
                </c:pt>
                <c:pt idx="12235">
                  <c:v>0.499362190232642</c:v>
                </c:pt>
                <c:pt idx="12236">
                  <c:v>0.49936219884611</c:v>
                </c:pt>
                <c:pt idx="12237">
                  <c:v>0.499362225843148</c:v>
                </c:pt>
                <c:pt idx="12238">
                  <c:v>0.49936218214872</c:v>
                </c:pt>
                <c:pt idx="12239">
                  <c:v>0.499362181544143</c:v>
                </c:pt>
                <c:pt idx="12240">
                  <c:v>0.499362183361651</c:v>
                </c:pt>
                <c:pt idx="12241">
                  <c:v>0.499362195075251</c:v>
                </c:pt>
                <c:pt idx="12242">
                  <c:v>0.500637398635587</c:v>
                </c:pt>
                <c:pt idx="12243">
                  <c:v>0.499362191643839</c:v>
                </c:pt>
                <c:pt idx="12244">
                  <c:v>0.499362165710716</c:v>
                </c:pt>
                <c:pt idx="12245">
                  <c:v>0.499362183113844</c:v>
                </c:pt>
                <c:pt idx="12246">
                  <c:v>0.500637414996029</c:v>
                </c:pt>
                <c:pt idx="12247">
                  <c:v>0.499362171428299</c:v>
                </c:pt>
                <c:pt idx="12248">
                  <c:v>0.500637434954693</c:v>
                </c:pt>
                <c:pt idx="12249">
                  <c:v>0.499362139469644</c:v>
                </c:pt>
                <c:pt idx="12250">
                  <c:v>0.49936215754017</c:v>
                </c:pt>
                <c:pt idx="12251">
                  <c:v>0.499362158082694</c:v>
                </c:pt>
                <c:pt idx="12252">
                  <c:v>0.500637440683964</c:v>
                </c:pt>
                <c:pt idx="12253">
                  <c:v>0.499362154779604</c:v>
                </c:pt>
                <c:pt idx="12254">
                  <c:v>0.499362156549316</c:v>
                </c:pt>
                <c:pt idx="12255">
                  <c:v>0.500637439351098</c:v>
                </c:pt>
                <c:pt idx="12256">
                  <c:v>0.499362159655832</c:v>
                </c:pt>
                <c:pt idx="12257">
                  <c:v>0.499362162897259</c:v>
                </c:pt>
                <c:pt idx="12258">
                  <c:v>0.499362154380227</c:v>
                </c:pt>
                <c:pt idx="12259">
                  <c:v>0.499362154726302</c:v>
                </c:pt>
                <c:pt idx="12260">
                  <c:v>0.499362147919397</c:v>
                </c:pt>
                <c:pt idx="12261">
                  <c:v>0.499362149847697</c:v>
                </c:pt>
                <c:pt idx="12262">
                  <c:v>0.499362159840955</c:v>
                </c:pt>
                <c:pt idx="12263">
                  <c:v>0.499362139754308</c:v>
                </c:pt>
                <c:pt idx="12264">
                  <c:v>0.500637458895377</c:v>
                </c:pt>
                <c:pt idx="12265">
                  <c:v>0.499362161539254</c:v>
                </c:pt>
                <c:pt idx="12266">
                  <c:v>0.499362178380327</c:v>
                </c:pt>
                <c:pt idx="12267">
                  <c:v>0.499362136846802</c:v>
                </c:pt>
                <c:pt idx="12268">
                  <c:v>0.499362148018933</c:v>
                </c:pt>
                <c:pt idx="12269">
                  <c:v>0.4993621385616</c:v>
                </c:pt>
                <c:pt idx="12270">
                  <c:v>0.500637444206094</c:v>
                </c:pt>
                <c:pt idx="12271">
                  <c:v>0.499362127128063</c:v>
                </c:pt>
                <c:pt idx="12272">
                  <c:v>0.500637449096213</c:v>
                </c:pt>
                <c:pt idx="12273">
                  <c:v>0.499362158878807</c:v>
                </c:pt>
                <c:pt idx="12274">
                  <c:v>0.499362155325627</c:v>
                </c:pt>
                <c:pt idx="12275">
                  <c:v>0.499362156561164</c:v>
                </c:pt>
                <c:pt idx="12276">
                  <c:v>0.499362185381109</c:v>
                </c:pt>
                <c:pt idx="12277">
                  <c:v>0.499362168757063</c:v>
                </c:pt>
                <c:pt idx="12278">
                  <c:v>0.499362178589283</c:v>
                </c:pt>
                <c:pt idx="12279">
                  <c:v>0.499362179668871</c:v>
                </c:pt>
                <c:pt idx="12280">
                  <c:v>0.499362187229106</c:v>
                </c:pt>
                <c:pt idx="12281">
                  <c:v>0.499362178870028</c:v>
                </c:pt>
                <c:pt idx="12282">
                  <c:v>0.499362159397215</c:v>
                </c:pt>
                <c:pt idx="12283">
                  <c:v>0.499362133281409</c:v>
                </c:pt>
                <c:pt idx="12284">
                  <c:v>0.499362130707128</c:v>
                </c:pt>
                <c:pt idx="12285">
                  <c:v>0.499362118801921</c:v>
                </c:pt>
                <c:pt idx="12286">
                  <c:v>0.499362125796557</c:v>
                </c:pt>
                <c:pt idx="12287">
                  <c:v>0.499362102554158</c:v>
                </c:pt>
                <c:pt idx="12288">
                  <c:v>0.499362098480559</c:v>
                </c:pt>
                <c:pt idx="12289">
                  <c:v>0.499362099957751</c:v>
                </c:pt>
                <c:pt idx="12290">
                  <c:v>0.499362100533392</c:v>
                </c:pt>
                <c:pt idx="12291">
                  <c:v>0.499362100394561</c:v>
                </c:pt>
                <c:pt idx="12292">
                  <c:v>0.499362095396929</c:v>
                </c:pt>
                <c:pt idx="12293">
                  <c:v>0.499362092146246</c:v>
                </c:pt>
                <c:pt idx="12294">
                  <c:v>0.499362099682152</c:v>
                </c:pt>
                <c:pt idx="12295">
                  <c:v>0.49936208811905</c:v>
                </c:pt>
                <c:pt idx="12296">
                  <c:v>0.499362094654539</c:v>
                </c:pt>
                <c:pt idx="12297">
                  <c:v>0.499362087911517</c:v>
                </c:pt>
                <c:pt idx="12298">
                  <c:v>0.500637510667417</c:v>
                </c:pt>
                <c:pt idx="12299">
                  <c:v>0.499362093922653</c:v>
                </c:pt>
                <c:pt idx="12300">
                  <c:v>0.500637488687743</c:v>
                </c:pt>
                <c:pt idx="12301">
                  <c:v>0.499362105307076</c:v>
                </c:pt>
                <c:pt idx="12302">
                  <c:v>0.49936209630234</c:v>
                </c:pt>
                <c:pt idx="12303">
                  <c:v>0.499362098961246</c:v>
                </c:pt>
                <c:pt idx="12304">
                  <c:v>0.499362086932294</c:v>
                </c:pt>
                <c:pt idx="12305">
                  <c:v>0.499362125951945</c:v>
                </c:pt>
                <c:pt idx="12306">
                  <c:v>0.499362124570305</c:v>
                </c:pt>
                <c:pt idx="12307">
                  <c:v>0.499362103705875</c:v>
                </c:pt>
                <c:pt idx="12308">
                  <c:v>0.499362101640385</c:v>
                </c:pt>
                <c:pt idx="12309">
                  <c:v>0.499362103218634</c:v>
                </c:pt>
                <c:pt idx="12310">
                  <c:v>0.499362121123526</c:v>
                </c:pt>
                <c:pt idx="12311">
                  <c:v>0.499362123745273</c:v>
                </c:pt>
                <c:pt idx="12312">
                  <c:v>0.499362100051229</c:v>
                </c:pt>
                <c:pt idx="12313">
                  <c:v>0.499362076517869</c:v>
                </c:pt>
                <c:pt idx="12314">
                  <c:v>0.499362102264986</c:v>
                </c:pt>
                <c:pt idx="12315">
                  <c:v>0.499362090170868</c:v>
                </c:pt>
                <c:pt idx="12316">
                  <c:v>0.499362072524927</c:v>
                </c:pt>
                <c:pt idx="12317">
                  <c:v>0.499362069900511</c:v>
                </c:pt>
                <c:pt idx="12318">
                  <c:v>0.499362113847377</c:v>
                </c:pt>
                <c:pt idx="12319">
                  <c:v>0.499362100475285</c:v>
                </c:pt>
                <c:pt idx="12320">
                  <c:v>0.499362127821237</c:v>
                </c:pt>
                <c:pt idx="12321">
                  <c:v>0.49936212675258</c:v>
                </c:pt>
                <c:pt idx="12322">
                  <c:v>0.499362132369775</c:v>
                </c:pt>
                <c:pt idx="12323">
                  <c:v>0.50063748874091</c:v>
                </c:pt>
                <c:pt idx="12324">
                  <c:v>0.499362128249422</c:v>
                </c:pt>
                <c:pt idx="12325">
                  <c:v>0.499362136096621</c:v>
                </c:pt>
                <c:pt idx="12326">
                  <c:v>0.499362148123172</c:v>
                </c:pt>
                <c:pt idx="12327">
                  <c:v>0.500637477665916</c:v>
                </c:pt>
                <c:pt idx="12328">
                  <c:v>0.500637465757499</c:v>
                </c:pt>
                <c:pt idx="12329">
                  <c:v>0.499362124125133</c:v>
                </c:pt>
                <c:pt idx="12330">
                  <c:v>0.49936209203952</c:v>
                </c:pt>
                <c:pt idx="12331">
                  <c:v>0.499362106416291</c:v>
                </c:pt>
                <c:pt idx="12332">
                  <c:v>0.499362087936102</c:v>
                </c:pt>
                <c:pt idx="12333">
                  <c:v>0.499362096830945</c:v>
                </c:pt>
                <c:pt idx="12334">
                  <c:v>0.499362088508951</c:v>
                </c:pt>
                <c:pt idx="12335">
                  <c:v>0.499362096400888</c:v>
                </c:pt>
                <c:pt idx="12336">
                  <c:v>0.499362116828553</c:v>
                </c:pt>
                <c:pt idx="12337">
                  <c:v>0.499362113886938</c:v>
                </c:pt>
                <c:pt idx="12338">
                  <c:v>0.499362145002164</c:v>
                </c:pt>
                <c:pt idx="12339">
                  <c:v>0.500637459585099</c:v>
                </c:pt>
                <c:pt idx="12340">
                  <c:v>0.499362133732396</c:v>
                </c:pt>
                <c:pt idx="12341">
                  <c:v>0.499362132613157</c:v>
                </c:pt>
                <c:pt idx="12342">
                  <c:v>0.499362115207279</c:v>
                </c:pt>
                <c:pt idx="12343">
                  <c:v>0.500637457440911</c:v>
                </c:pt>
                <c:pt idx="12344">
                  <c:v>0.499362138804803</c:v>
                </c:pt>
                <c:pt idx="12345">
                  <c:v>0.49936212216351</c:v>
                </c:pt>
                <c:pt idx="12346">
                  <c:v>0.500637453709152</c:v>
                </c:pt>
                <c:pt idx="12347">
                  <c:v>0.499362107609877</c:v>
                </c:pt>
                <c:pt idx="12348">
                  <c:v>0.499362115267403</c:v>
                </c:pt>
                <c:pt idx="12349">
                  <c:v>0.499362120350446</c:v>
                </c:pt>
                <c:pt idx="12350">
                  <c:v>0.50063748869512</c:v>
                </c:pt>
                <c:pt idx="12351">
                  <c:v>0.499362092487153</c:v>
                </c:pt>
                <c:pt idx="12352">
                  <c:v>0.499362109085069</c:v>
                </c:pt>
                <c:pt idx="12353">
                  <c:v>0.499362117458651</c:v>
                </c:pt>
                <c:pt idx="12354">
                  <c:v>0.499362106917523</c:v>
                </c:pt>
                <c:pt idx="12355">
                  <c:v>0.499362099086738</c:v>
                </c:pt>
                <c:pt idx="12356">
                  <c:v>0.499362113488546</c:v>
                </c:pt>
                <c:pt idx="12357">
                  <c:v>0.499362104237686</c:v>
                </c:pt>
                <c:pt idx="12358">
                  <c:v>0.499362089160011</c:v>
                </c:pt>
                <c:pt idx="12359">
                  <c:v>0.499362090120729</c:v>
                </c:pt>
                <c:pt idx="12360">
                  <c:v>0.499362104482203</c:v>
                </c:pt>
                <c:pt idx="12361">
                  <c:v>0.499362114671052</c:v>
                </c:pt>
                <c:pt idx="12362">
                  <c:v>0.499362142059117</c:v>
                </c:pt>
                <c:pt idx="12363">
                  <c:v>0.499362134153394</c:v>
                </c:pt>
                <c:pt idx="12364">
                  <c:v>0.499362132595047</c:v>
                </c:pt>
                <c:pt idx="12365">
                  <c:v>0.499362143850611</c:v>
                </c:pt>
                <c:pt idx="12366">
                  <c:v>0.499362171085814</c:v>
                </c:pt>
                <c:pt idx="12367">
                  <c:v>0.499362181290161</c:v>
                </c:pt>
                <c:pt idx="12368">
                  <c:v>0.500637401866554</c:v>
                </c:pt>
                <c:pt idx="12369">
                  <c:v>0.4993622184529</c:v>
                </c:pt>
                <c:pt idx="12370">
                  <c:v>0.499362209420521</c:v>
                </c:pt>
                <c:pt idx="12371">
                  <c:v>0.500637332845757</c:v>
                </c:pt>
                <c:pt idx="12372">
                  <c:v>0.499362255703867</c:v>
                </c:pt>
                <c:pt idx="12373">
                  <c:v>0.499362251770226</c:v>
                </c:pt>
                <c:pt idx="12374">
                  <c:v>0.499362263813069</c:v>
                </c:pt>
                <c:pt idx="12375">
                  <c:v>0.499362269498762</c:v>
                </c:pt>
                <c:pt idx="12376">
                  <c:v>0.499362262226886</c:v>
                </c:pt>
                <c:pt idx="12377">
                  <c:v>0.499362278003933</c:v>
                </c:pt>
                <c:pt idx="12378">
                  <c:v>0.499362276120434</c:v>
                </c:pt>
                <c:pt idx="12379">
                  <c:v>0.499362292055785</c:v>
                </c:pt>
                <c:pt idx="12380">
                  <c:v>0.499362301781874</c:v>
                </c:pt>
                <c:pt idx="12381">
                  <c:v>0.499362292760274</c:v>
                </c:pt>
                <c:pt idx="12382">
                  <c:v>0.499362294683809</c:v>
                </c:pt>
                <c:pt idx="12383">
                  <c:v>0.499362305706695</c:v>
                </c:pt>
                <c:pt idx="12384">
                  <c:v>0.499362309448552</c:v>
                </c:pt>
                <c:pt idx="12385">
                  <c:v>0.499362316527679</c:v>
                </c:pt>
                <c:pt idx="12386">
                  <c:v>0.499362313622388</c:v>
                </c:pt>
                <c:pt idx="12387">
                  <c:v>0.499362291237648</c:v>
                </c:pt>
                <c:pt idx="12388">
                  <c:v>0.500637309168078</c:v>
                </c:pt>
                <c:pt idx="12389">
                  <c:v>0.499362272630204</c:v>
                </c:pt>
                <c:pt idx="12390">
                  <c:v>0.499362270956867</c:v>
                </c:pt>
                <c:pt idx="12391">
                  <c:v>0.499362279470641</c:v>
                </c:pt>
                <c:pt idx="12392">
                  <c:v>0.499362241433265</c:v>
                </c:pt>
                <c:pt idx="12393">
                  <c:v>0.499362256023299</c:v>
                </c:pt>
                <c:pt idx="12394">
                  <c:v>0.499362265519531</c:v>
                </c:pt>
                <c:pt idx="12395">
                  <c:v>0.4993622473465</c:v>
                </c:pt>
                <c:pt idx="12396">
                  <c:v>0.499362239006386</c:v>
                </c:pt>
                <c:pt idx="12397">
                  <c:v>0.500637335226731</c:v>
                </c:pt>
                <c:pt idx="12398">
                  <c:v>0.49936224273975</c:v>
                </c:pt>
                <c:pt idx="12399">
                  <c:v>0.499362244169718</c:v>
                </c:pt>
                <c:pt idx="12400">
                  <c:v>0.49936224006878</c:v>
                </c:pt>
                <c:pt idx="12401">
                  <c:v>0.49936222253043</c:v>
                </c:pt>
                <c:pt idx="12402">
                  <c:v>0.499362200692909</c:v>
                </c:pt>
                <c:pt idx="12403">
                  <c:v>0.499362198425738</c:v>
                </c:pt>
                <c:pt idx="12404">
                  <c:v>0.499362210457086</c:v>
                </c:pt>
                <c:pt idx="12405">
                  <c:v>0.499362217775795</c:v>
                </c:pt>
                <c:pt idx="12406">
                  <c:v>0.499362217140176</c:v>
                </c:pt>
                <c:pt idx="12407">
                  <c:v>0.499362216503992</c:v>
                </c:pt>
                <c:pt idx="12408">
                  <c:v>0.499362196449695</c:v>
                </c:pt>
                <c:pt idx="12409">
                  <c:v>0.499362235437396</c:v>
                </c:pt>
                <c:pt idx="12410">
                  <c:v>0.499362233491587</c:v>
                </c:pt>
                <c:pt idx="12411">
                  <c:v>0.500637344201491</c:v>
                </c:pt>
                <c:pt idx="12412">
                  <c:v>0.500637343864011</c:v>
                </c:pt>
                <c:pt idx="12413">
                  <c:v>0.499362249846815</c:v>
                </c:pt>
                <c:pt idx="12414">
                  <c:v>0.499362239367302</c:v>
                </c:pt>
                <c:pt idx="12415">
                  <c:v>0.499362251554732</c:v>
                </c:pt>
                <c:pt idx="12416">
                  <c:v>0.499362269438947</c:v>
                </c:pt>
                <c:pt idx="12417">
                  <c:v>0.49936223023066</c:v>
                </c:pt>
                <c:pt idx="12418">
                  <c:v>0.499362239152293</c:v>
                </c:pt>
                <c:pt idx="12419">
                  <c:v>0.499362250497278</c:v>
                </c:pt>
                <c:pt idx="12420">
                  <c:v>0.499362238138134</c:v>
                </c:pt>
                <c:pt idx="12421">
                  <c:v>0.499362249281613</c:v>
                </c:pt>
                <c:pt idx="12422">
                  <c:v>0.499362260598783</c:v>
                </c:pt>
                <c:pt idx="12423">
                  <c:v>0.499362253170682</c:v>
                </c:pt>
                <c:pt idx="12424">
                  <c:v>0.499362265942195</c:v>
                </c:pt>
                <c:pt idx="12425">
                  <c:v>0.499362264064181</c:v>
                </c:pt>
                <c:pt idx="12426">
                  <c:v>0.4993622590016</c:v>
                </c:pt>
                <c:pt idx="12427">
                  <c:v>0.499362267435468</c:v>
                </c:pt>
                <c:pt idx="12428">
                  <c:v>0.499362258448279</c:v>
                </c:pt>
                <c:pt idx="12429">
                  <c:v>0.500637329860459</c:v>
                </c:pt>
                <c:pt idx="12430">
                  <c:v>0.500637326709646</c:v>
                </c:pt>
                <c:pt idx="12431">
                  <c:v>0.500637331424956</c:v>
                </c:pt>
                <c:pt idx="12432">
                  <c:v>0.499362242767472</c:v>
                </c:pt>
                <c:pt idx="12433">
                  <c:v>0.499362267604244</c:v>
                </c:pt>
                <c:pt idx="12434">
                  <c:v>0.499362303902093</c:v>
                </c:pt>
                <c:pt idx="12435">
                  <c:v>0.499362279836843</c:v>
                </c:pt>
                <c:pt idx="12436">
                  <c:v>0.499362290322284</c:v>
                </c:pt>
                <c:pt idx="12437">
                  <c:v>0.499362291655177</c:v>
                </c:pt>
                <c:pt idx="12438">
                  <c:v>0.499362284251997</c:v>
                </c:pt>
                <c:pt idx="12439">
                  <c:v>0.499362287320867</c:v>
                </c:pt>
                <c:pt idx="12440">
                  <c:v>0.499362299839415</c:v>
                </c:pt>
                <c:pt idx="12441">
                  <c:v>0.499362296396794</c:v>
                </c:pt>
                <c:pt idx="12442">
                  <c:v>0.499362294422633</c:v>
                </c:pt>
                <c:pt idx="12443">
                  <c:v>0.499362266785327</c:v>
                </c:pt>
                <c:pt idx="12444">
                  <c:v>0.499362257752896</c:v>
                </c:pt>
                <c:pt idx="12445">
                  <c:v>0.499362295875899</c:v>
                </c:pt>
                <c:pt idx="12446">
                  <c:v>0.499362305000692</c:v>
                </c:pt>
                <c:pt idx="12447">
                  <c:v>0.499362281618863</c:v>
                </c:pt>
                <c:pt idx="12448">
                  <c:v>0.50063728008539</c:v>
                </c:pt>
                <c:pt idx="12449">
                  <c:v>0.499362289003178</c:v>
                </c:pt>
                <c:pt idx="12450">
                  <c:v>0.499362285017506</c:v>
                </c:pt>
                <c:pt idx="12451">
                  <c:v>0.499362284072809</c:v>
                </c:pt>
                <c:pt idx="12452">
                  <c:v>0.499362291650782</c:v>
                </c:pt>
                <c:pt idx="12453">
                  <c:v>0.499362294618881</c:v>
                </c:pt>
                <c:pt idx="12454">
                  <c:v>0.499362312583704</c:v>
                </c:pt>
                <c:pt idx="12455">
                  <c:v>0.499362311628669</c:v>
                </c:pt>
                <c:pt idx="12456">
                  <c:v>0.499362313778312</c:v>
                </c:pt>
                <c:pt idx="12457">
                  <c:v>0.499362320863287</c:v>
                </c:pt>
                <c:pt idx="12458">
                  <c:v>0.499362339793773</c:v>
                </c:pt>
                <c:pt idx="12459">
                  <c:v>0.499362317275633</c:v>
                </c:pt>
                <c:pt idx="12460">
                  <c:v>0.499362310876067</c:v>
                </c:pt>
                <c:pt idx="12461">
                  <c:v>0.499362303296152</c:v>
                </c:pt>
                <c:pt idx="12462">
                  <c:v>0.499362287007357</c:v>
                </c:pt>
                <c:pt idx="12463">
                  <c:v>0.499362308221062</c:v>
                </c:pt>
                <c:pt idx="12464">
                  <c:v>0.499362314599321</c:v>
                </c:pt>
                <c:pt idx="12465">
                  <c:v>0.499362321578326</c:v>
                </c:pt>
                <c:pt idx="12466">
                  <c:v>0.499362295571423</c:v>
                </c:pt>
                <c:pt idx="12467">
                  <c:v>0.499362292042316</c:v>
                </c:pt>
                <c:pt idx="12468">
                  <c:v>0.500637305653823</c:v>
                </c:pt>
                <c:pt idx="12469">
                  <c:v>0.499362298064621</c:v>
                </c:pt>
                <c:pt idx="12470">
                  <c:v>0.499362283792187</c:v>
                </c:pt>
                <c:pt idx="12471">
                  <c:v>0.499362298924486</c:v>
                </c:pt>
                <c:pt idx="12472">
                  <c:v>0.499362297690618</c:v>
                </c:pt>
                <c:pt idx="12473">
                  <c:v>0.499362293352791</c:v>
                </c:pt>
                <c:pt idx="12474">
                  <c:v>0.499362293914339</c:v>
                </c:pt>
                <c:pt idx="12475">
                  <c:v>0.499362285591318</c:v>
                </c:pt>
                <c:pt idx="12476">
                  <c:v>0.499362311332598</c:v>
                </c:pt>
                <c:pt idx="12477">
                  <c:v>0.500637298491568</c:v>
                </c:pt>
                <c:pt idx="12478">
                  <c:v>0.499362289786079</c:v>
                </c:pt>
                <c:pt idx="12479">
                  <c:v>0.499362275572153</c:v>
                </c:pt>
                <c:pt idx="12480">
                  <c:v>0.499362274741168</c:v>
                </c:pt>
                <c:pt idx="12481">
                  <c:v>0.499362265674495</c:v>
                </c:pt>
                <c:pt idx="12482">
                  <c:v>0.499362285473812</c:v>
                </c:pt>
                <c:pt idx="12483">
                  <c:v>0.499362288244115</c:v>
                </c:pt>
                <c:pt idx="12484">
                  <c:v>0.499362279044821</c:v>
                </c:pt>
                <c:pt idx="12485">
                  <c:v>0.499362301179641</c:v>
                </c:pt>
                <c:pt idx="12486">
                  <c:v>0.499362288327207</c:v>
                </c:pt>
                <c:pt idx="12487">
                  <c:v>0.500637290198621</c:v>
                </c:pt>
                <c:pt idx="12488">
                  <c:v>0.499362301243565</c:v>
                </c:pt>
                <c:pt idx="12489">
                  <c:v>0.499362293592382</c:v>
                </c:pt>
                <c:pt idx="12490">
                  <c:v>0.499362324094976</c:v>
                </c:pt>
                <c:pt idx="12491">
                  <c:v>0.499362324755508</c:v>
                </c:pt>
                <c:pt idx="12492">
                  <c:v>0.499362319627319</c:v>
                </c:pt>
                <c:pt idx="12493">
                  <c:v>0.499362337659275</c:v>
                </c:pt>
                <c:pt idx="12494">
                  <c:v>0.50063729163815</c:v>
                </c:pt>
                <c:pt idx="12495">
                  <c:v>0.499362275600678</c:v>
                </c:pt>
                <c:pt idx="12496">
                  <c:v>0.49936229751276</c:v>
                </c:pt>
                <c:pt idx="12497">
                  <c:v>0.499362288233591</c:v>
                </c:pt>
                <c:pt idx="12498">
                  <c:v>0.500637330749452</c:v>
                </c:pt>
                <c:pt idx="12499">
                  <c:v>0.500637303131204</c:v>
                </c:pt>
                <c:pt idx="12500">
                  <c:v>0.499362289919199</c:v>
                </c:pt>
                <c:pt idx="12501">
                  <c:v>0.499362311797956</c:v>
                </c:pt>
                <c:pt idx="12502">
                  <c:v>0.499362299221177</c:v>
                </c:pt>
                <c:pt idx="12503">
                  <c:v>0.499362293681616</c:v>
                </c:pt>
                <c:pt idx="12504">
                  <c:v>0.499362292211569</c:v>
                </c:pt>
                <c:pt idx="12505">
                  <c:v>0.499362324144464</c:v>
                </c:pt>
                <c:pt idx="12506">
                  <c:v>0.499362334373841</c:v>
                </c:pt>
                <c:pt idx="12507">
                  <c:v>0.49936234389931</c:v>
                </c:pt>
                <c:pt idx="12508">
                  <c:v>0.499362337709072</c:v>
                </c:pt>
                <c:pt idx="12509">
                  <c:v>0.499362318291028</c:v>
                </c:pt>
                <c:pt idx="12510">
                  <c:v>0.499362304702317</c:v>
                </c:pt>
                <c:pt idx="12511">
                  <c:v>0.499362305589712</c:v>
                </c:pt>
                <c:pt idx="12512">
                  <c:v>0.4993623163881</c:v>
                </c:pt>
                <c:pt idx="12513">
                  <c:v>0.499362325550421</c:v>
                </c:pt>
                <c:pt idx="12514">
                  <c:v>0.499362328665815</c:v>
                </c:pt>
                <c:pt idx="12515">
                  <c:v>0.499362328947316</c:v>
                </c:pt>
                <c:pt idx="12516">
                  <c:v>0.499362319504346</c:v>
                </c:pt>
                <c:pt idx="12517">
                  <c:v>0.499362313860292</c:v>
                </c:pt>
                <c:pt idx="12518">
                  <c:v>0.499362327817168</c:v>
                </c:pt>
                <c:pt idx="12519">
                  <c:v>0.499362328745558</c:v>
                </c:pt>
                <c:pt idx="12520">
                  <c:v>0.499362330796138</c:v>
                </c:pt>
                <c:pt idx="12521">
                  <c:v>0.499362344593879</c:v>
                </c:pt>
                <c:pt idx="12522">
                  <c:v>0.499362342354093</c:v>
                </c:pt>
                <c:pt idx="12523">
                  <c:v>0.499362343020595</c:v>
                </c:pt>
                <c:pt idx="12524">
                  <c:v>0.499362340876694</c:v>
                </c:pt>
                <c:pt idx="12525">
                  <c:v>0.499362363028136</c:v>
                </c:pt>
                <c:pt idx="12526">
                  <c:v>0.500637215823386</c:v>
                </c:pt>
                <c:pt idx="12527">
                  <c:v>0.499362369145079</c:v>
                </c:pt>
                <c:pt idx="12528">
                  <c:v>0.499362360631106</c:v>
                </c:pt>
                <c:pt idx="12529">
                  <c:v>0.500637216255609</c:v>
                </c:pt>
                <c:pt idx="12530">
                  <c:v>0.499362353789837</c:v>
                </c:pt>
                <c:pt idx="12531">
                  <c:v>0.499362360846244</c:v>
                </c:pt>
                <c:pt idx="12532">
                  <c:v>0.499362355893164</c:v>
                </c:pt>
                <c:pt idx="12533">
                  <c:v>0.500637168516329</c:v>
                </c:pt>
                <c:pt idx="12534">
                  <c:v>0.49936241268854</c:v>
                </c:pt>
                <c:pt idx="12535">
                  <c:v>0.49936238586956</c:v>
                </c:pt>
                <c:pt idx="12536">
                  <c:v>0.499362383114144</c:v>
                </c:pt>
                <c:pt idx="12537">
                  <c:v>0.499362439775134</c:v>
                </c:pt>
                <c:pt idx="12538">
                  <c:v>0.500637207861226</c:v>
                </c:pt>
                <c:pt idx="12539">
                  <c:v>0.499362378312666</c:v>
                </c:pt>
                <c:pt idx="12540">
                  <c:v>0.499362404096809</c:v>
                </c:pt>
                <c:pt idx="12541">
                  <c:v>0.499362399153821</c:v>
                </c:pt>
                <c:pt idx="12542">
                  <c:v>0.499362397034803</c:v>
                </c:pt>
                <c:pt idx="12543">
                  <c:v>0.499362406161985</c:v>
                </c:pt>
                <c:pt idx="12544">
                  <c:v>0.500637204358807</c:v>
                </c:pt>
                <c:pt idx="12545">
                  <c:v>0.50063715125672</c:v>
                </c:pt>
                <c:pt idx="12546">
                  <c:v>0.49936243820144</c:v>
                </c:pt>
                <c:pt idx="12547">
                  <c:v>0.49936244163011</c:v>
                </c:pt>
                <c:pt idx="12548">
                  <c:v>0.499362454113265</c:v>
                </c:pt>
                <c:pt idx="12549">
                  <c:v>0.499362476482769</c:v>
                </c:pt>
                <c:pt idx="12550">
                  <c:v>0.499362465681624</c:v>
                </c:pt>
                <c:pt idx="12551">
                  <c:v>0.499362460264297</c:v>
                </c:pt>
                <c:pt idx="12552">
                  <c:v>0.499362460336567</c:v>
                </c:pt>
                <c:pt idx="12553">
                  <c:v>0.49936249109934</c:v>
                </c:pt>
                <c:pt idx="12554">
                  <c:v>0.499362451658082</c:v>
                </c:pt>
                <c:pt idx="12555">
                  <c:v>0.499362452101287</c:v>
                </c:pt>
                <c:pt idx="12556">
                  <c:v>0.499362465703163</c:v>
                </c:pt>
                <c:pt idx="12557">
                  <c:v>0.499362479159202</c:v>
                </c:pt>
                <c:pt idx="12558">
                  <c:v>0.499362451813912</c:v>
                </c:pt>
                <c:pt idx="12559">
                  <c:v>0.499362458560423</c:v>
                </c:pt>
                <c:pt idx="12560">
                  <c:v>0.499362447896257</c:v>
                </c:pt>
                <c:pt idx="12561">
                  <c:v>0.50063715061132</c:v>
                </c:pt>
                <c:pt idx="12562">
                  <c:v>0.50063715692963</c:v>
                </c:pt>
                <c:pt idx="12563">
                  <c:v>0.499362458287774</c:v>
                </c:pt>
                <c:pt idx="12564">
                  <c:v>0.499362425900689</c:v>
                </c:pt>
                <c:pt idx="12565">
                  <c:v>0.499362432567393</c:v>
                </c:pt>
                <c:pt idx="12566">
                  <c:v>0.499362411190672</c:v>
                </c:pt>
                <c:pt idx="12567">
                  <c:v>0.49936237747034</c:v>
                </c:pt>
                <c:pt idx="12568">
                  <c:v>0.499362334390201</c:v>
                </c:pt>
                <c:pt idx="12569">
                  <c:v>0.499362295078771</c:v>
                </c:pt>
                <c:pt idx="12570">
                  <c:v>0.499362297033197</c:v>
                </c:pt>
                <c:pt idx="12571">
                  <c:v>0.499362261854554</c:v>
                </c:pt>
                <c:pt idx="12572">
                  <c:v>0.499362259480996</c:v>
                </c:pt>
                <c:pt idx="12573">
                  <c:v>0.499362237605749</c:v>
                </c:pt>
                <c:pt idx="12574">
                  <c:v>0.499362246961402</c:v>
                </c:pt>
                <c:pt idx="12575">
                  <c:v>0.500637350182326</c:v>
                </c:pt>
                <c:pt idx="12576">
                  <c:v>0.49936226187243</c:v>
                </c:pt>
                <c:pt idx="12577">
                  <c:v>0.499362218310722</c:v>
                </c:pt>
                <c:pt idx="12578">
                  <c:v>0.499362211700727</c:v>
                </c:pt>
                <c:pt idx="12579">
                  <c:v>0.49936222363124</c:v>
                </c:pt>
                <c:pt idx="12580">
                  <c:v>0.499362249989324</c:v>
                </c:pt>
                <c:pt idx="12581">
                  <c:v>0.499362237030829</c:v>
                </c:pt>
                <c:pt idx="12582">
                  <c:v>0.499362230478535</c:v>
                </c:pt>
                <c:pt idx="12583">
                  <c:v>0.499362260826816</c:v>
                </c:pt>
                <c:pt idx="12584">
                  <c:v>0.499362225668188</c:v>
                </c:pt>
                <c:pt idx="12585">
                  <c:v>0.499362245385326</c:v>
                </c:pt>
                <c:pt idx="12586">
                  <c:v>0.499362239501313</c:v>
                </c:pt>
                <c:pt idx="12587">
                  <c:v>0.49936227401447</c:v>
                </c:pt>
                <c:pt idx="12588">
                  <c:v>0.499362260711549</c:v>
                </c:pt>
                <c:pt idx="12589">
                  <c:v>0.499362254789819</c:v>
                </c:pt>
                <c:pt idx="12590">
                  <c:v>0.49936224145242</c:v>
                </c:pt>
                <c:pt idx="12591">
                  <c:v>0.499362265114681</c:v>
                </c:pt>
                <c:pt idx="12592">
                  <c:v>0.499362245635603</c:v>
                </c:pt>
                <c:pt idx="12593">
                  <c:v>0.499362231671353</c:v>
                </c:pt>
                <c:pt idx="12594">
                  <c:v>0.500637349401224</c:v>
                </c:pt>
                <c:pt idx="12595">
                  <c:v>0.49936226136299</c:v>
                </c:pt>
                <c:pt idx="12596">
                  <c:v>0.499362263054278</c:v>
                </c:pt>
                <c:pt idx="12597">
                  <c:v>0.499362273616633</c:v>
                </c:pt>
                <c:pt idx="12598">
                  <c:v>0.49936227130538</c:v>
                </c:pt>
                <c:pt idx="12599">
                  <c:v>0.499362259447477</c:v>
                </c:pt>
                <c:pt idx="12600">
                  <c:v>0.500637351114822</c:v>
                </c:pt>
                <c:pt idx="12601">
                  <c:v>0.499362245640251</c:v>
                </c:pt>
                <c:pt idx="12602">
                  <c:v>0.49936223537416</c:v>
                </c:pt>
                <c:pt idx="12603">
                  <c:v>0.499362226829336</c:v>
                </c:pt>
                <c:pt idx="12604">
                  <c:v>0.500637372578053</c:v>
                </c:pt>
                <c:pt idx="12605">
                  <c:v>0.499362227746121</c:v>
                </c:pt>
                <c:pt idx="12606">
                  <c:v>0.499362216644201</c:v>
                </c:pt>
                <c:pt idx="12607">
                  <c:v>0.500637402544736</c:v>
                </c:pt>
                <c:pt idx="12608">
                  <c:v>0.499362218993202</c:v>
                </c:pt>
                <c:pt idx="12609">
                  <c:v>0.499362206399175</c:v>
                </c:pt>
                <c:pt idx="12610">
                  <c:v>0.499362194423591</c:v>
                </c:pt>
                <c:pt idx="12611">
                  <c:v>0.500637394551177</c:v>
                </c:pt>
                <c:pt idx="12612">
                  <c:v>0.499362234376738</c:v>
                </c:pt>
                <c:pt idx="12613">
                  <c:v>0.499362199361623</c:v>
                </c:pt>
                <c:pt idx="12614">
                  <c:v>0.499362224614547</c:v>
                </c:pt>
                <c:pt idx="12615">
                  <c:v>0.499362250962162</c:v>
                </c:pt>
                <c:pt idx="12616">
                  <c:v>0.499362207451256</c:v>
                </c:pt>
                <c:pt idx="12617">
                  <c:v>0.499362203580287</c:v>
                </c:pt>
                <c:pt idx="12618">
                  <c:v>0.499362224598519</c:v>
                </c:pt>
                <c:pt idx="12619">
                  <c:v>0.499362244081146</c:v>
                </c:pt>
                <c:pt idx="12620">
                  <c:v>0.499362216328569</c:v>
                </c:pt>
                <c:pt idx="12621">
                  <c:v>0.500637376030962</c:v>
                </c:pt>
                <c:pt idx="12622">
                  <c:v>0.499362221264362</c:v>
                </c:pt>
                <c:pt idx="12623">
                  <c:v>0.499362258966677</c:v>
                </c:pt>
                <c:pt idx="12624">
                  <c:v>0.500637357078098</c:v>
                </c:pt>
                <c:pt idx="12625">
                  <c:v>0.500637353111961</c:v>
                </c:pt>
                <c:pt idx="12626">
                  <c:v>0.500637357858327</c:v>
                </c:pt>
                <c:pt idx="12627">
                  <c:v>0.499362235811034</c:v>
                </c:pt>
                <c:pt idx="12628">
                  <c:v>0.50063733797122</c:v>
                </c:pt>
                <c:pt idx="12629">
                  <c:v>0.499362260409807</c:v>
                </c:pt>
                <c:pt idx="12630">
                  <c:v>0.500637351364598</c:v>
                </c:pt>
                <c:pt idx="12631">
                  <c:v>0.49936225889588</c:v>
                </c:pt>
                <c:pt idx="12632">
                  <c:v>0.500637350196899</c:v>
                </c:pt>
                <c:pt idx="12633">
                  <c:v>0.499362256552858</c:v>
                </c:pt>
                <c:pt idx="12634">
                  <c:v>0.499362271578216</c:v>
                </c:pt>
                <c:pt idx="12635">
                  <c:v>0.499362286520646</c:v>
                </c:pt>
                <c:pt idx="12636">
                  <c:v>0.499362244774259</c:v>
                </c:pt>
                <c:pt idx="12637">
                  <c:v>0.499362238568097</c:v>
                </c:pt>
                <c:pt idx="12638">
                  <c:v>0.499362247597684</c:v>
                </c:pt>
                <c:pt idx="12639">
                  <c:v>0.500637342681391</c:v>
                </c:pt>
                <c:pt idx="12640">
                  <c:v>0.499362255268453</c:v>
                </c:pt>
                <c:pt idx="12641">
                  <c:v>0.499362259143115</c:v>
                </c:pt>
                <c:pt idx="12642">
                  <c:v>0.499362249439295</c:v>
                </c:pt>
                <c:pt idx="12643">
                  <c:v>0.499362262509999</c:v>
                </c:pt>
                <c:pt idx="12644">
                  <c:v>0.499362246508039</c:v>
                </c:pt>
                <c:pt idx="12645">
                  <c:v>0.499362243285448</c:v>
                </c:pt>
                <c:pt idx="12646">
                  <c:v>0.499362265863664</c:v>
                </c:pt>
                <c:pt idx="12647">
                  <c:v>0.499362277753098</c:v>
                </c:pt>
                <c:pt idx="12648">
                  <c:v>0.50063731939155</c:v>
                </c:pt>
                <c:pt idx="12649">
                  <c:v>0.500637292104658</c:v>
                </c:pt>
                <c:pt idx="12650">
                  <c:v>0.499362298610293</c:v>
                </c:pt>
                <c:pt idx="12651">
                  <c:v>0.499362323935793</c:v>
                </c:pt>
                <c:pt idx="12652">
                  <c:v>0.499362336220675</c:v>
                </c:pt>
                <c:pt idx="12653">
                  <c:v>0.499362341957808</c:v>
                </c:pt>
                <c:pt idx="12654">
                  <c:v>0.499362329498447</c:v>
                </c:pt>
                <c:pt idx="12655">
                  <c:v>0.500637282659446</c:v>
                </c:pt>
                <c:pt idx="12656">
                  <c:v>0.499362316910985</c:v>
                </c:pt>
                <c:pt idx="12657">
                  <c:v>0.499362320607847</c:v>
                </c:pt>
                <c:pt idx="12658">
                  <c:v>0.499362326577067</c:v>
                </c:pt>
                <c:pt idx="12659">
                  <c:v>0.499362314461044</c:v>
                </c:pt>
                <c:pt idx="12660">
                  <c:v>0.500637249335116</c:v>
                </c:pt>
                <c:pt idx="12661">
                  <c:v>0.49936233698916</c:v>
                </c:pt>
                <c:pt idx="12662">
                  <c:v>0.499362310385404</c:v>
                </c:pt>
                <c:pt idx="12663">
                  <c:v>0.499362317130983</c:v>
                </c:pt>
                <c:pt idx="12664">
                  <c:v>0.499362326271049</c:v>
                </c:pt>
                <c:pt idx="12665">
                  <c:v>0.499362304622202</c:v>
                </c:pt>
                <c:pt idx="12666">
                  <c:v>0.499362314119427</c:v>
                </c:pt>
                <c:pt idx="12667">
                  <c:v>0.4993623164181</c:v>
                </c:pt>
                <c:pt idx="12668">
                  <c:v>0.499362317558641</c:v>
                </c:pt>
                <c:pt idx="12669">
                  <c:v>0.499362325169187</c:v>
                </c:pt>
                <c:pt idx="12670">
                  <c:v>0.499362331883998</c:v>
                </c:pt>
                <c:pt idx="12671">
                  <c:v>0.499362325771199</c:v>
                </c:pt>
                <c:pt idx="12672">
                  <c:v>0.500637276461262</c:v>
                </c:pt>
                <c:pt idx="12673">
                  <c:v>0.499362322065945</c:v>
                </c:pt>
                <c:pt idx="12674">
                  <c:v>0.499362326505657</c:v>
                </c:pt>
                <c:pt idx="12675">
                  <c:v>0.500637250285102</c:v>
                </c:pt>
                <c:pt idx="12676">
                  <c:v>0.499362318491539</c:v>
                </c:pt>
                <c:pt idx="12677">
                  <c:v>0.500637271623117</c:v>
                </c:pt>
                <c:pt idx="12678">
                  <c:v>0.500637279154409</c:v>
                </c:pt>
                <c:pt idx="12679">
                  <c:v>0.500637261004633</c:v>
                </c:pt>
                <c:pt idx="12680">
                  <c:v>0.499362334205432</c:v>
                </c:pt>
                <c:pt idx="12681">
                  <c:v>0.499362353674574</c:v>
                </c:pt>
                <c:pt idx="12682">
                  <c:v>0.499362347587686</c:v>
                </c:pt>
                <c:pt idx="12683">
                  <c:v>0.499362336685032</c:v>
                </c:pt>
                <c:pt idx="12684">
                  <c:v>0.499362368835213</c:v>
                </c:pt>
                <c:pt idx="12685">
                  <c:v>0.499362372365279</c:v>
                </c:pt>
                <c:pt idx="12686">
                  <c:v>0.499362351873509</c:v>
                </c:pt>
                <c:pt idx="12687">
                  <c:v>0.499362345642248</c:v>
                </c:pt>
                <c:pt idx="12688">
                  <c:v>0.500637252760791</c:v>
                </c:pt>
                <c:pt idx="12689">
                  <c:v>0.499362350863378</c:v>
                </c:pt>
                <c:pt idx="12690">
                  <c:v>0.499362349579847</c:v>
                </c:pt>
                <c:pt idx="12691">
                  <c:v>0.500637239422734</c:v>
                </c:pt>
                <c:pt idx="12692">
                  <c:v>0.499362360567696</c:v>
                </c:pt>
                <c:pt idx="12693">
                  <c:v>0.499362363292194</c:v>
                </c:pt>
                <c:pt idx="12694">
                  <c:v>0.499362348303718</c:v>
                </c:pt>
                <c:pt idx="12695">
                  <c:v>0.499362358304222</c:v>
                </c:pt>
                <c:pt idx="12696">
                  <c:v>0.499362357462918</c:v>
                </c:pt>
                <c:pt idx="12697">
                  <c:v>0.499362371196875</c:v>
                </c:pt>
                <c:pt idx="12698">
                  <c:v>0.499362367594437</c:v>
                </c:pt>
                <c:pt idx="12699">
                  <c:v>0.499362357863424</c:v>
                </c:pt>
                <c:pt idx="12700">
                  <c:v>0.49936235435261</c:v>
                </c:pt>
                <c:pt idx="12701">
                  <c:v>0.499362378236638</c:v>
                </c:pt>
                <c:pt idx="12702">
                  <c:v>0.499362337632188</c:v>
                </c:pt>
                <c:pt idx="12703">
                  <c:v>0.500637241964715</c:v>
                </c:pt>
                <c:pt idx="12704">
                  <c:v>0.499362356410609</c:v>
                </c:pt>
                <c:pt idx="12705">
                  <c:v>0.499362364490897</c:v>
                </c:pt>
                <c:pt idx="12706">
                  <c:v>0.499362348911487</c:v>
                </c:pt>
                <c:pt idx="12707">
                  <c:v>0.499362362627985</c:v>
                </c:pt>
                <c:pt idx="12708">
                  <c:v>0.500637265314914</c:v>
                </c:pt>
                <c:pt idx="12709">
                  <c:v>0.500637274568168</c:v>
                </c:pt>
                <c:pt idx="12710">
                  <c:v>0.499362315142328</c:v>
                </c:pt>
                <c:pt idx="12711">
                  <c:v>0.499362342056142</c:v>
                </c:pt>
                <c:pt idx="12712">
                  <c:v>0.499362318637096</c:v>
                </c:pt>
                <c:pt idx="12713">
                  <c:v>0.499362342920852</c:v>
                </c:pt>
                <c:pt idx="12714">
                  <c:v>0.499362340153832</c:v>
                </c:pt>
                <c:pt idx="12715">
                  <c:v>0.499362340457836</c:v>
                </c:pt>
                <c:pt idx="12716">
                  <c:v>0.499362350764276</c:v>
                </c:pt>
                <c:pt idx="12717">
                  <c:v>0.49936234442042</c:v>
                </c:pt>
                <c:pt idx="12718">
                  <c:v>0.499362365144621</c:v>
                </c:pt>
                <c:pt idx="12719">
                  <c:v>0.500637219977801</c:v>
                </c:pt>
                <c:pt idx="12720">
                  <c:v>0.499362339948838</c:v>
                </c:pt>
                <c:pt idx="12721">
                  <c:v>0.499362360136992</c:v>
                </c:pt>
                <c:pt idx="12722">
                  <c:v>0.49936236463766</c:v>
                </c:pt>
                <c:pt idx="12723">
                  <c:v>0.499362357801626</c:v>
                </c:pt>
                <c:pt idx="12724">
                  <c:v>0.499362381836601</c:v>
                </c:pt>
                <c:pt idx="12725">
                  <c:v>0.499362375018513</c:v>
                </c:pt>
                <c:pt idx="12726">
                  <c:v>0.499362392093482</c:v>
                </c:pt>
                <c:pt idx="12727">
                  <c:v>0.499362396310242</c:v>
                </c:pt>
                <c:pt idx="12728">
                  <c:v>0.500637185445719</c:v>
                </c:pt>
                <c:pt idx="12729">
                  <c:v>0.499362388810385</c:v>
                </c:pt>
                <c:pt idx="12730">
                  <c:v>0.499362406650985</c:v>
                </c:pt>
                <c:pt idx="12731">
                  <c:v>0.49936242497748</c:v>
                </c:pt>
                <c:pt idx="12732">
                  <c:v>0.499362416579705</c:v>
                </c:pt>
                <c:pt idx="12733">
                  <c:v>0.500637186703049</c:v>
                </c:pt>
                <c:pt idx="12734">
                  <c:v>0.499362412170276</c:v>
                </c:pt>
                <c:pt idx="12735">
                  <c:v>0.499362431375973</c:v>
                </c:pt>
                <c:pt idx="12736">
                  <c:v>0.499362422392298</c:v>
                </c:pt>
                <c:pt idx="12737">
                  <c:v>0.499362421778149</c:v>
                </c:pt>
                <c:pt idx="12738">
                  <c:v>0.499362404531123</c:v>
                </c:pt>
                <c:pt idx="12739">
                  <c:v>0.499362406723103</c:v>
                </c:pt>
                <c:pt idx="12740">
                  <c:v>0.499362430925127</c:v>
                </c:pt>
                <c:pt idx="12741">
                  <c:v>0.49936241434712</c:v>
                </c:pt>
                <c:pt idx="12742">
                  <c:v>0.499362392030419</c:v>
                </c:pt>
                <c:pt idx="12743">
                  <c:v>0.499362405217537</c:v>
                </c:pt>
                <c:pt idx="12744">
                  <c:v>0.499362418789792</c:v>
                </c:pt>
                <c:pt idx="12745">
                  <c:v>0.49936240327531</c:v>
                </c:pt>
                <c:pt idx="12746">
                  <c:v>0.500637179118851</c:v>
                </c:pt>
                <c:pt idx="12747">
                  <c:v>0.499362408909887</c:v>
                </c:pt>
                <c:pt idx="12748">
                  <c:v>0.49936242858803</c:v>
                </c:pt>
                <c:pt idx="12749">
                  <c:v>0.499362427072699</c:v>
                </c:pt>
                <c:pt idx="12750">
                  <c:v>0.499362428096095</c:v>
                </c:pt>
                <c:pt idx="12751">
                  <c:v>0.499362416274856</c:v>
                </c:pt>
                <c:pt idx="12752">
                  <c:v>0.49936238853426</c:v>
                </c:pt>
                <c:pt idx="12753">
                  <c:v>0.499362393106954</c:v>
                </c:pt>
                <c:pt idx="12754">
                  <c:v>0.49936238123549</c:v>
                </c:pt>
                <c:pt idx="12755">
                  <c:v>0.499362381261712</c:v>
                </c:pt>
                <c:pt idx="12756">
                  <c:v>0.500637171670136</c:v>
                </c:pt>
                <c:pt idx="12757">
                  <c:v>0.500637163559802</c:v>
                </c:pt>
                <c:pt idx="12758">
                  <c:v>0.499362407273344</c:v>
                </c:pt>
                <c:pt idx="12759">
                  <c:v>0.499362425537654</c:v>
                </c:pt>
                <c:pt idx="12760">
                  <c:v>0.499362444413802</c:v>
                </c:pt>
                <c:pt idx="12761">
                  <c:v>0.499362449162394</c:v>
                </c:pt>
                <c:pt idx="12762">
                  <c:v>0.499362432995253</c:v>
                </c:pt>
                <c:pt idx="12763">
                  <c:v>0.499362446018722</c:v>
                </c:pt>
                <c:pt idx="12764">
                  <c:v>0.499362444258266</c:v>
                </c:pt>
                <c:pt idx="12765">
                  <c:v>0.499362440736532</c:v>
                </c:pt>
                <c:pt idx="12766">
                  <c:v>0.500637152845843</c:v>
                </c:pt>
                <c:pt idx="12767">
                  <c:v>0.500637149584736</c:v>
                </c:pt>
                <c:pt idx="12768">
                  <c:v>0.499362433288264</c:v>
                </c:pt>
                <c:pt idx="12769">
                  <c:v>0.499362448810591</c:v>
                </c:pt>
                <c:pt idx="12770">
                  <c:v>0.499362421163638</c:v>
                </c:pt>
                <c:pt idx="12771">
                  <c:v>0.499362399087304</c:v>
                </c:pt>
                <c:pt idx="12772">
                  <c:v>0.499362429901014</c:v>
                </c:pt>
                <c:pt idx="12773">
                  <c:v>0.499362438008661</c:v>
                </c:pt>
                <c:pt idx="12774">
                  <c:v>0.499362419794325</c:v>
                </c:pt>
                <c:pt idx="12775">
                  <c:v>0.499362435895917</c:v>
                </c:pt>
                <c:pt idx="12776">
                  <c:v>0.49936241310268</c:v>
                </c:pt>
                <c:pt idx="12777">
                  <c:v>0.49936241056888</c:v>
                </c:pt>
                <c:pt idx="12778">
                  <c:v>0.499362420555978</c:v>
                </c:pt>
                <c:pt idx="12779">
                  <c:v>0.500637167380358</c:v>
                </c:pt>
                <c:pt idx="12780">
                  <c:v>0.499362400339221</c:v>
                </c:pt>
                <c:pt idx="12781">
                  <c:v>0.49936241098215</c:v>
                </c:pt>
                <c:pt idx="12782">
                  <c:v>0.499362419519578</c:v>
                </c:pt>
                <c:pt idx="12783">
                  <c:v>0.499362424985729</c:v>
                </c:pt>
                <c:pt idx="12784">
                  <c:v>0.500637160274726</c:v>
                </c:pt>
                <c:pt idx="12785">
                  <c:v>0.499362455024026</c:v>
                </c:pt>
                <c:pt idx="12786">
                  <c:v>0.499362554282434</c:v>
                </c:pt>
                <c:pt idx="12787">
                  <c:v>0.499362534836039</c:v>
                </c:pt>
                <c:pt idx="12788">
                  <c:v>0.499362509070579</c:v>
                </c:pt>
                <c:pt idx="12789">
                  <c:v>0.499362488338449</c:v>
                </c:pt>
                <c:pt idx="12790">
                  <c:v>0.49936248246319</c:v>
                </c:pt>
                <c:pt idx="12791">
                  <c:v>0.499362504017053</c:v>
                </c:pt>
                <c:pt idx="12792">
                  <c:v>0.499362506883368</c:v>
                </c:pt>
                <c:pt idx="12793">
                  <c:v>0.500637105452736</c:v>
                </c:pt>
                <c:pt idx="12794">
                  <c:v>0.499362518106065</c:v>
                </c:pt>
                <c:pt idx="12795">
                  <c:v>0.499362516292287</c:v>
                </c:pt>
                <c:pt idx="12796">
                  <c:v>0.499362495991046</c:v>
                </c:pt>
                <c:pt idx="12797">
                  <c:v>0.499362503070536</c:v>
                </c:pt>
                <c:pt idx="12798">
                  <c:v>0.499362508221493</c:v>
                </c:pt>
                <c:pt idx="12799">
                  <c:v>0.499362511485607</c:v>
                </c:pt>
                <c:pt idx="12800">
                  <c:v>0.499362501626617</c:v>
                </c:pt>
                <c:pt idx="12801">
                  <c:v>0.499362500870747</c:v>
                </c:pt>
                <c:pt idx="12802">
                  <c:v>0.499362502389766</c:v>
                </c:pt>
                <c:pt idx="12803">
                  <c:v>0.49936249807648</c:v>
                </c:pt>
                <c:pt idx="12804">
                  <c:v>0.50063711395862</c:v>
                </c:pt>
                <c:pt idx="12805">
                  <c:v>0.49936249840728</c:v>
                </c:pt>
                <c:pt idx="12806">
                  <c:v>0.500637107705522</c:v>
                </c:pt>
                <c:pt idx="12807">
                  <c:v>0.499362469768395</c:v>
                </c:pt>
                <c:pt idx="12808">
                  <c:v>0.499362468154123</c:v>
                </c:pt>
                <c:pt idx="12809">
                  <c:v>0.499362447776847</c:v>
                </c:pt>
                <c:pt idx="12810">
                  <c:v>0.500637119565015</c:v>
                </c:pt>
                <c:pt idx="12811">
                  <c:v>0.499362463013449</c:v>
                </c:pt>
                <c:pt idx="12812">
                  <c:v>0.499362498460355</c:v>
                </c:pt>
                <c:pt idx="12813">
                  <c:v>0.49936250425205</c:v>
                </c:pt>
                <c:pt idx="12814">
                  <c:v>0.499362508461084</c:v>
                </c:pt>
                <c:pt idx="12815">
                  <c:v>0.49936249630759</c:v>
                </c:pt>
                <c:pt idx="12816">
                  <c:v>0.499362477887734</c:v>
                </c:pt>
                <c:pt idx="12817">
                  <c:v>0.500637129508651</c:v>
                </c:pt>
                <c:pt idx="12818">
                  <c:v>0.499362481079188</c:v>
                </c:pt>
                <c:pt idx="12819">
                  <c:v>0.500637147063306</c:v>
                </c:pt>
                <c:pt idx="12820">
                  <c:v>0.499362469662755</c:v>
                </c:pt>
                <c:pt idx="12821">
                  <c:v>0.499362469489798</c:v>
                </c:pt>
                <c:pt idx="12822">
                  <c:v>0.49936248745908</c:v>
                </c:pt>
                <c:pt idx="12823">
                  <c:v>0.499362480299182</c:v>
                </c:pt>
                <c:pt idx="12824">
                  <c:v>0.49936243825943</c:v>
                </c:pt>
                <c:pt idx="12825">
                  <c:v>0.499362448904596</c:v>
                </c:pt>
                <c:pt idx="12826">
                  <c:v>0.499362468400276</c:v>
                </c:pt>
                <c:pt idx="12827">
                  <c:v>0.499362476300791</c:v>
                </c:pt>
                <c:pt idx="12828">
                  <c:v>0.499362453240179</c:v>
                </c:pt>
                <c:pt idx="12829">
                  <c:v>0.49936247994095</c:v>
                </c:pt>
                <c:pt idx="12830">
                  <c:v>0.499362457272128</c:v>
                </c:pt>
                <c:pt idx="12831">
                  <c:v>0.499362467817212</c:v>
                </c:pt>
                <c:pt idx="12832">
                  <c:v>0.499362471595177</c:v>
                </c:pt>
                <c:pt idx="12833">
                  <c:v>0.499362480007362</c:v>
                </c:pt>
                <c:pt idx="12834">
                  <c:v>0.499362482717801</c:v>
                </c:pt>
                <c:pt idx="12835">
                  <c:v>0.499362472500177</c:v>
                </c:pt>
                <c:pt idx="12836">
                  <c:v>0.500637127593379</c:v>
                </c:pt>
                <c:pt idx="12837">
                  <c:v>0.499362487948748</c:v>
                </c:pt>
                <c:pt idx="12838">
                  <c:v>0.499362492194911</c:v>
                </c:pt>
                <c:pt idx="12839">
                  <c:v>0.500637069838638</c:v>
                </c:pt>
                <c:pt idx="12840">
                  <c:v>0.500637083922912</c:v>
                </c:pt>
                <c:pt idx="12841">
                  <c:v>0.499362515156441</c:v>
                </c:pt>
                <c:pt idx="12842">
                  <c:v>0.500637066066909</c:v>
                </c:pt>
                <c:pt idx="12843">
                  <c:v>0.499362540199135</c:v>
                </c:pt>
                <c:pt idx="12844">
                  <c:v>0.50063706202086</c:v>
                </c:pt>
                <c:pt idx="12845">
                  <c:v>0.49936253531502</c:v>
                </c:pt>
                <c:pt idx="12846">
                  <c:v>0.499362541132664</c:v>
                </c:pt>
                <c:pt idx="12847">
                  <c:v>0.499362527218887</c:v>
                </c:pt>
                <c:pt idx="12848">
                  <c:v>0.499362562371493</c:v>
                </c:pt>
                <c:pt idx="12849">
                  <c:v>0.499362551401384</c:v>
                </c:pt>
                <c:pt idx="12850">
                  <c:v>0.499362554718541</c:v>
                </c:pt>
                <c:pt idx="12851">
                  <c:v>0.499362565397727</c:v>
                </c:pt>
                <c:pt idx="12852">
                  <c:v>0.499362585186227</c:v>
                </c:pt>
                <c:pt idx="12853">
                  <c:v>0.499362588913397</c:v>
                </c:pt>
                <c:pt idx="12854">
                  <c:v>0.499362581981563</c:v>
                </c:pt>
                <c:pt idx="12855">
                  <c:v>0.499362597513912</c:v>
                </c:pt>
                <c:pt idx="12856">
                  <c:v>0.499362572985791</c:v>
                </c:pt>
                <c:pt idx="12857">
                  <c:v>0.499362571284921</c:v>
                </c:pt>
                <c:pt idx="12858">
                  <c:v>0.500637029689563</c:v>
                </c:pt>
                <c:pt idx="12859">
                  <c:v>0.500637026465255</c:v>
                </c:pt>
                <c:pt idx="12860">
                  <c:v>0.499362565112349</c:v>
                </c:pt>
                <c:pt idx="12861">
                  <c:v>0.499362553860191</c:v>
                </c:pt>
                <c:pt idx="12862">
                  <c:v>0.499362544694211</c:v>
                </c:pt>
                <c:pt idx="12863">
                  <c:v>0.49936253933221</c:v>
                </c:pt>
                <c:pt idx="12864">
                  <c:v>0.499362524938761</c:v>
                </c:pt>
                <c:pt idx="12865">
                  <c:v>0.499362506257447</c:v>
                </c:pt>
                <c:pt idx="12866">
                  <c:v>0.499362499113753</c:v>
                </c:pt>
                <c:pt idx="12867">
                  <c:v>0.500637125089648</c:v>
                </c:pt>
                <c:pt idx="12868">
                  <c:v>0.499362483262457</c:v>
                </c:pt>
                <c:pt idx="12869">
                  <c:v>0.499362476566873</c:v>
                </c:pt>
                <c:pt idx="12870">
                  <c:v>0.499362482028747</c:v>
                </c:pt>
                <c:pt idx="12871">
                  <c:v>0.499362470263977</c:v>
                </c:pt>
                <c:pt idx="12872">
                  <c:v>0.499362480209432</c:v>
                </c:pt>
                <c:pt idx="12873">
                  <c:v>0.500637132925789</c:v>
                </c:pt>
                <c:pt idx="12874">
                  <c:v>0.499362479329846</c:v>
                </c:pt>
                <c:pt idx="12875">
                  <c:v>0.499362481989493</c:v>
                </c:pt>
                <c:pt idx="12876">
                  <c:v>0.499362483641806</c:v>
                </c:pt>
                <c:pt idx="12877">
                  <c:v>0.499362481674773</c:v>
                </c:pt>
                <c:pt idx="12878">
                  <c:v>0.500637124963728</c:v>
                </c:pt>
                <c:pt idx="12879">
                  <c:v>0.499362465462486</c:v>
                </c:pt>
                <c:pt idx="12880">
                  <c:v>0.499362454046109</c:v>
                </c:pt>
                <c:pt idx="12881">
                  <c:v>0.49936244539418</c:v>
                </c:pt>
                <c:pt idx="12882">
                  <c:v>0.499362436591818</c:v>
                </c:pt>
                <c:pt idx="12883">
                  <c:v>0.499362455021227</c:v>
                </c:pt>
                <c:pt idx="12884">
                  <c:v>0.499362426703106</c:v>
                </c:pt>
                <c:pt idx="12885">
                  <c:v>0.500637165007237</c:v>
                </c:pt>
                <c:pt idx="12886">
                  <c:v>0.500637143625653</c:v>
                </c:pt>
                <c:pt idx="12887">
                  <c:v>0.500637167875923</c:v>
                </c:pt>
                <c:pt idx="12888">
                  <c:v>0.499362421193823</c:v>
                </c:pt>
                <c:pt idx="12889">
                  <c:v>0.499362397372442</c:v>
                </c:pt>
                <c:pt idx="12890">
                  <c:v>0.499362393241679</c:v>
                </c:pt>
                <c:pt idx="12891">
                  <c:v>0.50063719312084</c:v>
                </c:pt>
                <c:pt idx="12892">
                  <c:v>0.499362406651392</c:v>
                </c:pt>
                <c:pt idx="12893">
                  <c:v>0.499362415870949</c:v>
                </c:pt>
                <c:pt idx="12894">
                  <c:v>0.500637180317248</c:v>
                </c:pt>
                <c:pt idx="12895">
                  <c:v>0.500637177424394</c:v>
                </c:pt>
                <c:pt idx="12896">
                  <c:v>0.499362414842293</c:v>
                </c:pt>
                <c:pt idx="12897">
                  <c:v>0.499362440703766</c:v>
                </c:pt>
                <c:pt idx="12898">
                  <c:v>0.499362412344734</c:v>
                </c:pt>
                <c:pt idx="12899">
                  <c:v>0.499362420600209</c:v>
                </c:pt>
                <c:pt idx="12900">
                  <c:v>0.499362440725801</c:v>
                </c:pt>
                <c:pt idx="12901">
                  <c:v>0.500637177225237</c:v>
                </c:pt>
                <c:pt idx="12902">
                  <c:v>0.49936241022866</c:v>
                </c:pt>
                <c:pt idx="12903">
                  <c:v>0.499362415973815</c:v>
                </c:pt>
                <c:pt idx="12904">
                  <c:v>0.499362424675422</c:v>
                </c:pt>
                <c:pt idx="12905">
                  <c:v>0.499362405638303</c:v>
                </c:pt>
                <c:pt idx="12906">
                  <c:v>0.499362407157568</c:v>
                </c:pt>
                <c:pt idx="12907">
                  <c:v>0.499362417032466</c:v>
                </c:pt>
                <c:pt idx="12908">
                  <c:v>0.499362421128765</c:v>
                </c:pt>
                <c:pt idx="12909">
                  <c:v>0.499362443737976</c:v>
                </c:pt>
                <c:pt idx="12910">
                  <c:v>0.500637150942</c:v>
                </c:pt>
                <c:pt idx="12911">
                  <c:v>0.499362422519964</c:v>
                </c:pt>
                <c:pt idx="12912">
                  <c:v>0.499362420102397</c:v>
                </c:pt>
                <c:pt idx="12913">
                  <c:v>0.500637171940768</c:v>
                </c:pt>
                <c:pt idx="12914">
                  <c:v>0.499362416551615</c:v>
                </c:pt>
                <c:pt idx="12915">
                  <c:v>0.500637196216077</c:v>
                </c:pt>
                <c:pt idx="12916">
                  <c:v>0.500637217173925</c:v>
                </c:pt>
                <c:pt idx="12917">
                  <c:v>0.499362357813222</c:v>
                </c:pt>
                <c:pt idx="12918">
                  <c:v>0.500637238969128</c:v>
                </c:pt>
                <c:pt idx="12919">
                  <c:v>0.499362361165581</c:v>
                </c:pt>
                <c:pt idx="12920">
                  <c:v>0.499362352371044</c:v>
                </c:pt>
                <c:pt idx="12921">
                  <c:v>0.499362347842853</c:v>
                </c:pt>
                <c:pt idx="12922">
                  <c:v>0.500637247781448</c:v>
                </c:pt>
                <c:pt idx="12923">
                  <c:v>0.499362329726134</c:v>
                </c:pt>
                <c:pt idx="12924">
                  <c:v>0.499362347091482</c:v>
                </c:pt>
                <c:pt idx="12925">
                  <c:v>0.499362339303049</c:v>
                </c:pt>
                <c:pt idx="12926">
                  <c:v>0.499362325318903</c:v>
                </c:pt>
                <c:pt idx="12927">
                  <c:v>0.499362339225784</c:v>
                </c:pt>
                <c:pt idx="12928">
                  <c:v>0.499362329255304</c:v>
                </c:pt>
                <c:pt idx="12929">
                  <c:v>0.499362316328092</c:v>
                </c:pt>
                <c:pt idx="12930">
                  <c:v>0.500637258702598</c:v>
                </c:pt>
                <c:pt idx="12931">
                  <c:v>0.499362331810805</c:v>
                </c:pt>
                <c:pt idx="12932">
                  <c:v>0.500637250824307</c:v>
                </c:pt>
                <c:pt idx="12933">
                  <c:v>0.49936231855738</c:v>
                </c:pt>
                <c:pt idx="12934">
                  <c:v>0.499362336630734</c:v>
                </c:pt>
                <c:pt idx="12935">
                  <c:v>0.500637254264552</c:v>
                </c:pt>
                <c:pt idx="12936">
                  <c:v>0.499362342161599</c:v>
                </c:pt>
                <c:pt idx="12937">
                  <c:v>0.499362363078774</c:v>
                </c:pt>
                <c:pt idx="12938">
                  <c:v>0.499362389294932</c:v>
                </c:pt>
                <c:pt idx="12939">
                  <c:v>0.499362383152099</c:v>
                </c:pt>
                <c:pt idx="12940">
                  <c:v>0.499362377514642</c:v>
                </c:pt>
                <c:pt idx="12941">
                  <c:v>0.499362386342463</c:v>
                </c:pt>
                <c:pt idx="12942">
                  <c:v>0.499362395509619</c:v>
                </c:pt>
                <c:pt idx="12943">
                  <c:v>0.499362373309077</c:v>
                </c:pt>
                <c:pt idx="12944">
                  <c:v>0.499362397201479</c:v>
                </c:pt>
                <c:pt idx="12945">
                  <c:v>0.499362398962811</c:v>
                </c:pt>
                <c:pt idx="12946">
                  <c:v>0.499362411505588</c:v>
                </c:pt>
                <c:pt idx="12947">
                  <c:v>0.499362421593043</c:v>
                </c:pt>
                <c:pt idx="12948">
                  <c:v>0.499362417261529</c:v>
                </c:pt>
                <c:pt idx="12949">
                  <c:v>0.499362406017565</c:v>
                </c:pt>
                <c:pt idx="12950">
                  <c:v>0.499362415008302</c:v>
                </c:pt>
                <c:pt idx="12951">
                  <c:v>0.499362412040628</c:v>
                </c:pt>
                <c:pt idx="12952">
                  <c:v>0.499362423171614</c:v>
                </c:pt>
                <c:pt idx="12953">
                  <c:v>0.499362438607386</c:v>
                </c:pt>
                <c:pt idx="12954">
                  <c:v>0.49936242679716</c:v>
                </c:pt>
                <c:pt idx="12955">
                  <c:v>0.4993624310113</c:v>
                </c:pt>
                <c:pt idx="12956">
                  <c:v>0.499362421135525</c:v>
                </c:pt>
                <c:pt idx="12957">
                  <c:v>0.500637194350279</c:v>
                </c:pt>
                <c:pt idx="12958">
                  <c:v>0.499362384127327</c:v>
                </c:pt>
                <c:pt idx="12959">
                  <c:v>0.499362389462622</c:v>
                </c:pt>
                <c:pt idx="12960">
                  <c:v>0.499362401696826</c:v>
                </c:pt>
                <c:pt idx="12961">
                  <c:v>0.499362406525729</c:v>
                </c:pt>
                <c:pt idx="12962">
                  <c:v>0.499362403707858</c:v>
                </c:pt>
                <c:pt idx="12963">
                  <c:v>0.499362403435582</c:v>
                </c:pt>
                <c:pt idx="12964">
                  <c:v>0.499362399590649</c:v>
                </c:pt>
                <c:pt idx="12965">
                  <c:v>0.500637205727015</c:v>
                </c:pt>
                <c:pt idx="12966">
                  <c:v>0.500637183876476</c:v>
                </c:pt>
                <c:pt idx="12967">
                  <c:v>0.499362386832356</c:v>
                </c:pt>
                <c:pt idx="12968">
                  <c:v>0.499362384617889</c:v>
                </c:pt>
                <c:pt idx="12969">
                  <c:v>0.499362378863178</c:v>
                </c:pt>
                <c:pt idx="12970">
                  <c:v>0.499362377613475</c:v>
                </c:pt>
                <c:pt idx="12971">
                  <c:v>0.50063725121484</c:v>
                </c:pt>
                <c:pt idx="12972">
                  <c:v>0.499362357380287</c:v>
                </c:pt>
                <c:pt idx="12973">
                  <c:v>0.499362360220363</c:v>
                </c:pt>
                <c:pt idx="12974">
                  <c:v>0.499362374397702</c:v>
                </c:pt>
                <c:pt idx="12975">
                  <c:v>0.499362411181089</c:v>
                </c:pt>
                <c:pt idx="12976">
                  <c:v>0.499362399883276</c:v>
                </c:pt>
                <c:pt idx="12977">
                  <c:v>0.499362379123264</c:v>
                </c:pt>
                <c:pt idx="12978">
                  <c:v>0.499362382020329</c:v>
                </c:pt>
                <c:pt idx="12979">
                  <c:v>0.500637209814029</c:v>
                </c:pt>
                <c:pt idx="12980">
                  <c:v>0.499362401054356</c:v>
                </c:pt>
                <c:pt idx="12981">
                  <c:v>0.499362401042817</c:v>
                </c:pt>
                <c:pt idx="12982">
                  <c:v>0.499362397801447</c:v>
                </c:pt>
                <c:pt idx="12983">
                  <c:v>0.499362379462987</c:v>
                </c:pt>
                <c:pt idx="12984">
                  <c:v>0.499362404968108</c:v>
                </c:pt>
                <c:pt idx="12985">
                  <c:v>0.499362408497895</c:v>
                </c:pt>
                <c:pt idx="12986">
                  <c:v>0.500637204152954</c:v>
                </c:pt>
                <c:pt idx="12987">
                  <c:v>0.499362371112186</c:v>
                </c:pt>
                <c:pt idx="12988">
                  <c:v>0.499362390117136</c:v>
                </c:pt>
                <c:pt idx="12989">
                  <c:v>0.499362387911068</c:v>
                </c:pt>
                <c:pt idx="12990">
                  <c:v>0.49936237841564</c:v>
                </c:pt>
                <c:pt idx="12991">
                  <c:v>0.499362382996871</c:v>
                </c:pt>
                <c:pt idx="12992">
                  <c:v>0.50063720401014</c:v>
                </c:pt>
                <c:pt idx="12993">
                  <c:v>0.499362377910626</c:v>
                </c:pt>
                <c:pt idx="12994">
                  <c:v>0.499362353666964</c:v>
                </c:pt>
                <c:pt idx="12995">
                  <c:v>0.499362331692473</c:v>
                </c:pt>
                <c:pt idx="12996">
                  <c:v>0.499362340504809</c:v>
                </c:pt>
                <c:pt idx="12997">
                  <c:v>0.500637250226575</c:v>
                </c:pt>
                <c:pt idx="12998">
                  <c:v>0.50063726772578</c:v>
                </c:pt>
                <c:pt idx="12999">
                  <c:v>0.499362305760594</c:v>
                </c:pt>
                <c:pt idx="13000">
                  <c:v>0.499362336007583</c:v>
                </c:pt>
                <c:pt idx="13001">
                  <c:v>0.499362308940291</c:v>
                </c:pt>
                <c:pt idx="13002">
                  <c:v>0.499362311446961</c:v>
                </c:pt>
                <c:pt idx="13003">
                  <c:v>0.499362340280436</c:v>
                </c:pt>
                <c:pt idx="13004">
                  <c:v>0.499362340494684</c:v>
                </c:pt>
                <c:pt idx="13005">
                  <c:v>0.499362329073685</c:v>
                </c:pt>
                <c:pt idx="13006">
                  <c:v>0.499362325250647</c:v>
                </c:pt>
                <c:pt idx="13007">
                  <c:v>0.499362308930797</c:v>
                </c:pt>
                <c:pt idx="13008">
                  <c:v>0.500637280711634</c:v>
                </c:pt>
                <c:pt idx="13009">
                  <c:v>0.49936231346444</c:v>
                </c:pt>
                <c:pt idx="13010">
                  <c:v>0.499362321507428</c:v>
                </c:pt>
                <c:pt idx="13011">
                  <c:v>0.499362332884668</c:v>
                </c:pt>
                <c:pt idx="13012">
                  <c:v>0.499362303925301</c:v>
                </c:pt>
                <c:pt idx="13013">
                  <c:v>0.500637255478019</c:v>
                </c:pt>
                <c:pt idx="13014">
                  <c:v>0.499362324272465</c:v>
                </c:pt>
                <c:pt idx="13015">
                  <c:v>0.499362341775973</c:v>
                </c:pt>
                <c:pt idx="13016">
                  <c:v>0.499362344928323</c:v>
                </c:pt>
                <c:pt idx="13017">
                  <c:v>0.499362342602184</c:v>
                </c:pt>
                <c:pt idx="13018">
                  <c:v>0.500637239202362</c:v>
                </c:pt>
                <c:pt idx="13019">
                  <c:v>0.499362360528429</c:v>
                </c:pt>
                <c:pt idx="13020">
                  <c:v>0.499362342670665</c:v>
                </c:pt>
                <c:pt idx="13021">
                  <c:v>0.49936235482751</c:v>
                </c:pt>
                <c:pt idx="13022">
                  <c:v>0.500637231478089</c:v>
                </c:pt>
                <c:pt idx="13023">
                  <c:v>0.499362361947916</c:v>
                </c:pt>
                <c:pt idx="13024">
                  <c:v>0.499362338243879</c:v>
                </c:pt>
                <c:pt idx="13025">
                  <c:v>0.499362347842157</c:v>
                </c:pt>
                <c:pt idx="13026">
                  <c:v>0.500637242425637</c:v>
                </c:pt>
                <c:pt idx="13027">
                  <c:v>0.499362352750516</c:v>
                </c:pt>
                <c:pt idx="13028">
                  <c:v>0.499362365797243</c:v>
                </c:pt>
                <c:pt idx="13029">
                  <c:v>0.499362360220403</c:v>
                </c:pt>
                <c:pt idx="13030">
                  <c:v>0.49936237575864</c:v>
                </c:pt>
                <c:pt idx="13031">
                  <c:v>0.499362391552026</c:v>
                </c:pt>
                <c:pt idx="13032">
                  <c:v>0.500637239958177</c:v>
                </c:pt>
                <c:pt idx="13033">
                  <c:v>0.499362347481039</c:v>
                </c:pt>
                <c:pt idx="13034">
                  <c:v>0.499362345499874</c:v>
                </c:pt>
                <c:pt idx="13035">
                  <c:v>0.499362349126111</c:v>
                </c:pt>
                <c:pt idx="13036">
                  <c:v>0.499362340267849</c:v>
                </c:pt>
                <c:pt idx="13037">
                  <c:v>0.49936236477121</c:v>
                </c:pt>
                <c:pt idx="13038">
                  <c:v>0.499362355091019</c:v>
                </c:pt>
                <c:pt idx="13039">
                  <c:v>0.499362352754407</c:v>
                </c:pt>
                <c:pt idx="13040">
                  <c:v>0.49936236611302</c:v>
                </c:pt>
                <c:pt idx="13041">
                  <c:v>0.499362391578052</c:v>
                </c:pt>
                <c:pt idx="13042">
                  <c:v>0.499362378938018</c:v>
                </c:pt>
                <c:pt idx="13043">
                  <c:v>0.499362363555322</c:v>
                </c:pt>
                <c:pt idx="13044">
                  <c:v>0.50063724961368</c:v>
                </c:pt>
                <c:pt idx="13045">
                  <c:v>0.499362347650755</c:v>
                </c:pt>
                <c:pt idx="13046">
                  <c:v>0.499362355144691</c:v>
                </c:pt>
                <c:pt idx="13047">
                  <c:v>0.49936238154148</c:v>
                </c:pt>
                <c:pt idx="13048">
                  <c:v>0.499362353580319</c:v>
                </c:pt>
                <c:pt idx="13049">
                  <c:v>0.49936236750177</c:v>
                </c:pt>
                <c:pt idx="13050">
                  <c:v>0.500637224066118</c:v>
                </c:pt>
                <c:pt idx="13051">
                  <c:v>0.499362353857875</c:v>
                </c:pt>
                <c:pt idx="13052">
                  <c:v>0.499362358529492</c:v>
                </c:pt>
                <c:pt idx="13053">
                  <c:v>0.499362363060258</c:v>
                </c:pt>
                <c:pt idx="13054">
                  <c:v>0.4993623406449</c:v>
                </c:pt>
                <c:pt idx="13055">
                  <c:v>0.499362341347203</c:v>
                </c:pt>
                <c:pt idx="13056">
                  <c:v>0.500637256464385</c:v>
                </c:pt>
                <c:pt idx="13057">
                  <c:v>0.499362349889088</c:v>
                </c:pt>
                <c:pt idx="13058">
                  <c:v>0.49936234242722</c:v>
                </c:pt>
                <c:pt idx="13059">
                  <c:v>0.499362325526073</c:v>
                </c:pt>
                <c:pt idx="13060">
                  <c:v>0.499362297562499</c:v>
                </c:pt>
                <c:pt idx="13061">
                  <c:v>0.499362288264502</c:v>
                </c:pt>
                <c:pt idx="13062">
                  <c:v>0.500637320361757</c:v>
                </c:pt>
                <c:pt idx="13063">
                  <c:v>0.49936227898871</c:v>
                </c:pt>
                <c:pt idx="13064">
                  <c:v>0.499362248838304</c:v>
                </c:pt>
                <c:pt idx="13065">
                  <c:v>0.499362253916535</c:v>
                </c:pt>
                <c:pt idx="13066">
                  <c:v>0.499362254881571</c:v>
                </c:pt>
                <c:pt idx="13067">
                  <c:v>0.499362241079318</c:v>
                </c:pt>
                <c:pt idx="13068">
                  <c:v>0.499362251868083</c:v>
                </c:pt>
                <c:pt idx="13069">
                  <c:v>0.500637347381707</c:v>
                </c:pt>
                <c:pt idx="13070">
                  <c:v>0.499362250288277</c:v>
                </c:pt>
                <c:pt idx="13071">
                  <c:v>0.499362225337769</c:v>
                </c:pt>
                <c:pt idx="13072">
                  <c:v>0.499362234238727</c:v>
                </c:pt>
                <c:pt idx="13073">
                  <c:v>0.499362224492934</c:v>
                </c:pt>
                <c:pt idx="13074">
                  <c:v>0.499362233563912</c:v>
                </c:pt>
                <c:pt idx="13075">
                  <c:v>0.499362229764765</c:v>
                </c:pt>
                <c:pt idx="13076">
                  <c:v>0.499362207359253</c:v>
                </c:pt>
                <c:pt idx="13077">
                  <c:v>0.49936222328159</c:v>
                </c:pt>
                <c:pt idx="13078">
                  <c:v>0.500637374781995</c:v>
                </c:pt>
                <c:pt idx="13079">
                  <c:v>0.499362211381471</c:v>
                </c:pt>
                <c:pt idx="13080">
                  <c:v>0.4993622264174</c:v>
                </c:pt>
                <c:pt idx="13081">
                  <c:v>0.499362219387785</c:v>
                </c:pt>
                <c:pt idx="13082">
                  <c:v>0.499362199263117</c:v>
                </c:pt>
                <c:pt idx="13083">
                  <c:v>0.499362216019129</c:v>
                </c:pt>
                <c:pt idx="13084">
                  <c:v>0.499362236458245</c:v>
                </c:pt>
                <c:pt idx="13085">
                  <c:v>0.49936223533302</c:v>
                </c:pt>
                <c:pt idx="13086">
                  <c:v>0.49936223247584</c:v>
                </c:pt>
                <c:pt idx="13087">
                  <c:v>0.499362228664696</c:v>
                </c:pt>
                <c:pt idx="13088">
                  <c:v>0.49936222990159</c:v>
                </c:pt>
                <c:pt idx="13089">
                  <c:v>0.499362227062814</c:v>
                </c:pt>
                <c:pt idx="13090">
                  <c:v>0.499362206901764</c:v>
                </c:pt>
                <c:pt idx="13091">
                  <c:v>0.499362214526428</c:v>
                </c:pt>
                <c:pt idx="13092">
                  <c:v>0.499362206606976</c:v>
                </c:pt>
                <c:pt idx="13093">
                  <c:v>0.49936220389824</c:v>
                </c:pt>
                <c:pt idx="13094">
                  <c:v>0.499362212169616</c:v>
                </c:pt>
                <c:pt idx="13095">
                  <c:v>0.499362221632662</c:v>
                </c:pt>
                <c:pt idx="13096">
                  <c:v>0.499362223543321</c:v>
                </c:pt>
                <c:pt idx="13097">
                  <c:v>0.499362233077083</c:v>
                </c:pt>
                <c:pt idx="13098">
                  <c:v>0.499362242202958</c:v>
                </c:pt>
                <c:pt idx="13099">
                  <c:v>0.499362233805224</c:v>
                </c:pt>
                <c:pt idx="13100">
                  <c:v>0.500637361894175</c:v>
                </c:pt>
                <c:pt idx="13101">
                  <c:v>0.499362268998545</c:v>
                </c:pt>
                <c:pt idx="13102">
                  <c:v>0.499362249577959</c:v>
                </c:pt>
                <c:pt idx="13103">
                  <c:v>0.499362242694703</c:v>
                </c:pt>
                <c:pt idx="13104">
                  <c:v>0.499362235521679</c:v>
                </c:pt>
                <c:pt idx="13105">
                  <c:v>0.499362253295815</c:v>
                </c:pt>
                <c:pt idx="13106">
                  <c:v>0.49936225909049</c:v>
                </c:pt>
                <c:pt idx="13107">
                  <c:v>0.499362246390922</c:v>
                </c:pt>
                <c:pt idx="13108">
                  <c:v>0.499362240535715</c:v>
                </c:pt>
                <c:pt idx="13109">
                  <c:v>0.499362248243155</c:v>
                </c:pt>
                <c:pt idx="13110">
                  <c:v>0.499362251453697</c:v>
                </c:pt>
                <c:pt idx="13111">
                  <c:v>0.499362250659969</c:v>
                </c:pt>
                <c:pt idx="13112">
                  <c:v>0.499362240708053</c:v>
                </c:pt>
                <c:pt idx="13113">
                  <c:v>0.499362219911625</c:v>
                </c:pt>
                <c:pt idx="13114">
                  <c:v>0.499362217896324</c:v>
                </c:pt>
                <c:pt idx="13115">
                  <c:v>0.499362228026598</c:v>
                </c:pt>
                <c:pt idx="13116">
                  <c:v>0.499362214987666</c:v>
                </c:pt>
                <c:pt idx="13117">
                  <c:v>0.5006374010646</c:v>
                </c:pt>
                <c:pt idx="13118">
                  <c:v>0.499362212788454</c:v>
                </c:pt>
                <c:pt idx="13119">
                  <c:v>0.499362201427859</c:v>
                </c:pt>
                <c:pt idx="13120">
                  <c:v>0.500637404062286</c:v>
                </c:pt>
                <c:pt idx="13121">
                  <c:v>0.500637393124809</c:v>
                </c:pt>
                <c:pt idx="13122">
                  <c:v>0.499362185847143</c:v>
                </c:pt>
                <c:pt idx="13123">
                  <c:v>0.499362178303032</c:v>
                </c:pt>
                <c:pt idx="13124">
                  <c:v>0.499362199115393</c:v>
                </c:pt>
                <c:pt idx="13125">
                  <c:v>0.49936218791471</c:v>
                </c:pt>
                <c:pt idx="13126">
                  <c:v>0.499362217325574</c:v>
                </c:pt>
                <c:pt idx="13127">
                  <c:v>0.499362224569185</c:v>
                </c:pt>
                <c:pt idx="13128">
                  <c:v>0.499362211770135</c:v>
                </c:pt>
                <c:pt idx="13129">
                  <c:v>0.49936221432832</c:v>
                </c:pt>
                <c:pt idx="13130">
                  <c:v>0.499362232211122</c:v>
                </c:pt>
                <c:pt idx="13131">
                  <c:v>0.499362230295104</c:v>
                </c:pt>
                <c:pt idx="13132">
                  <c:v>0.499362213310411</c:v>
                </c:pt>
                <c:pt idx="13133">
                  <c:v>0.499362214838928</c:v>
                </c:pt>
                <c:pt idx="13134">
                  <c:v>0.499362224892462</c:v>
                </c:pt>
                <c:pt idx="13135">
                  <c:v>0.499362230122527</c:v>
                </c:pt>
                <c:pt idx="13136">
                  <c:v>0.500637364874537</c:v>
                </c:pt>
                <c:pt idx="13137">
                  <c:v>0.499362219435497</c:v>
                </c:pt>
                <c:pt idx="13138">
                  <c:v>0.499362243060697</c:v>
                </c:pt>
                <c:pt idx="13139">
                  <c:v>0.499362244911967</c:v>
                </c:pt>
                <c:pt idx="13140">
                  <c:v>0.499362236816996</c:v>
                </c:pt>
                <c:pt idx="13141">
                  <c:v>0.499362237784522</c:v>
                </c:pt>
                <c:pt idx="13142">
                  <c:v>0.500637341687555</c:v>
                </c:pt>
                <c:pt idx="13143">
                  <c:v>0.500637466332237</c:v>
                </c:pt>
                <c:pt idx="13144">
                  <c:v>0.499361702928191</c:v>
                </c:pt>
                <c:pt idx="13145">
                  <c:v>0.499361295138634</c:v>
                </c:pt>
                <c:pt idx="13146">
                  <c:v>0.499360879837664</c:v>
                </c:pt>
                <c:pt idx="13147">
                  <c:v>0.500639156178092</c:v>
                </c:pt>
                <c:pt idx="13148">
                  <c:v>0.499359996554982</c:v>
                </c:pt>
                <c:pt idx="13149">
                  <c:v>0.49935957938177</c:v>
                </c:pt>
                <c:pt idx="13150">
                  <c:v>0.499359154126208</c:v>
                </c:pt>
                <c:pt idx="13151">
                  <c:v>0.499358714664967</c:v>
                </c:pt>
                <c:pt idx="13152">
                  <c:v>0.499358306851252</c:v>
                </c:pt>
                <c:pt idx="13153">
                  <c:v>0.499357875138275</c:v>
                </c:pt>
                <c:pt idx="13154">
                  <c:v>0.500642139321068</c:v>
                </c:pt>
                <c:pt idx="13155">
                  <c:v>0.499357027442074</c:v>
                </c:pt>
                <c:pt idx="13156">
                  <c:v>0.499356593588478</c:v>
                </c:pt>
                <c:pt idx="13157">
                  <c:v>0.499356158099105</c:v>
                </c:pt>
                <c:pt idx="13158">
                  <c:v>0.499355746577054</c:v>
                </c:pt>
                <c:pt idx="13159">
                  <c:v>0.499355332012958</c:v>
                </c:pt>
                <c:pt idx="13160">
                  <c:v>0.499354887041064</c:v>
                </c:pt>
                <c:pt idx="13161">
                  <c:v>0.49935447238376</c:v>
                </c:pt>
                <c:pt idx="13162">
                  <c:v>0.499354031677473</c:v>
                </c:pt>
                <c:pt idx="13163">
                  <c:v>0.49935358817828</c:v>
                </c:pt>
                <c:pt idx="13164">
                  <c:v>0.499353120245908</c:v>
                </c:pt>
                <c:pt idx="13165">
                  <c:v>0.499352696891154</c:v>
                </c:pt>
                <c:pt idx="13166">
                  <c:v>0.499352279479397</c:v>
                </c:pt>
                <c:pt idx="13167">
                  <c:v>0.499351841026128</c:v>
                </c:pt>
                <c:pt idx="13168">
                  <c:v>0.499351393870603</c:v>
                </c:pt>
                <c:pt idx="13169">
                  <c:v>0.499350957545678</c:v>
                </c:pt>
                <c:pt idx="13170">
                  <c:v>0.499350528377393</c:v>
                </c:pt>
                <c:pt idx="13171">
                  <c:v>0.499350085277339</c:v>
                </c:pt>
                <c:pt idx="13172">
                  <c:v>0.499349636737672</c:v>
                </c:pt>
                <c:pt idx="13173">
                  <c:v>0.499349196752578</c:v>
                </c:pt>
                <c:pt idx="13174">
                  <c:v>0.499348734108369</c:v>
                </c:pt>
                <c:pt idx="13175">
                  <c:v>0.499348306059623</c:v>
                </c:pt>
                <c:pt idx="13176">
                  <c:v>0.499347847893454</c:v>
                </c:pt>
                <c:pt idx="13177">
                  <c:v>0.500652173750481</c:v>
                </c:pt>
                <c:pt idx="13178">
                  <c:v>0.49934695693828</c:v>
                </c:pt>
                <c:pt idx="13179">
                  <c:v>0.499346519283331</c:v>
                </c:pt>
                <c:pt idx="13180">
                  <c:v>0.499346082818642</c:v>
                </c:pt>
                <c:pt idx="13181">
                  <c:v>0.499345632022075</c:v>
                </c:pt>
                <c:pt idx="13182">
                  <c:v>0.499345181380636</c:v>
                </c:pt>
                <c:pt idx="13183">
                  <c:v>0.499344729393819</c:v>
                </c:pt>
                <c:pt idx="13184">
                  <c:v>0.499344271097736</c:v>
                </c:pt>
                <c:pt idx="13185">
                  <c:v>0.499343823106798</c:v>
                </c:pt>
                <c:pt idx="13186">
                  <c:v>0.500656217310449</c:v>
                </c:pt>
                <c:pt idx="13187">
                  <c:v>0.499342929770064</c:v>
                </c:pt>
                <c:pt idx="13188">
                  <c:v>0.499342467185053</c:v>
                </c:pt>
                <c:pt idx="13189">
                  <c:v>0.499342025031079</c:v>
                </c:pt>
                <c:pt idx="13190">
                  <c:v>0.499341586677808</c:v>
                </c:pt>
                <c:pt idx="13191">
                  <c:v>0.499341112945015</c:v>
                </c:pt>
                <c:pt idx="13192">
                  <c:v>0.499340644802207</c:v>
                </c:pt>
                <c:pt idx="13193">
                  <c:v>0.499340182021405</c:v>
                </c:pt>
                <c:pt idx="13194">
                  <c:v>0.500659846512469</c:v>
                </c:pt>
                <c:pt idx="13195">
                  <c:v>0.499339273989013</c:v>
                </c:pt>
                <c:pt idx="13196">
                  <c:v>0.499338819724908</c:v>
                </c:pt>
                <c:pt idx="13197">
                  <c:v>0.499338377715303</c:v>
                </c:pt>
                <c:pt idx="13198">
                  <c:v>0.499337913415091</c:v>
                </c:pt>
                <c:pt idx="13199">
                  <c:v>0.500662136896227</c:v>
                </c:pt>
                <c:pt idx="13200">
                  <c:v>0.49933700900522</c:v>
                </c:pt>
                <c:pt idx="13201">
                  <c:v>0.49933654376983</c:v>
                </c:pt>
                <c:pt idx="13202">
                  <c:v>0.499336090969279</c:v>
                </c:pt>
                <c:pt idx="13203">
                  <c:v>0.499335612684475</c:v>
                </c:pt>
                <c:pt idx="13204">
                  <c:v>0.50066441546387</c:v>
                </c:pt>
                <c:pt idx="13205">
                  <c:v>0.499334716707518</c:v>
                </c:pt>
                <c:pt idx="13206">
                  <c:v>0.49933423976025</c:v>
                </c:pt>
                <c:pt idx="13207">
                  <c:v>0.4993337842025</c:v>
                </c:pt>
                <c:pt idx="13208">
                  <c:v>0.499333326478781</c:v>
                </c:pt>
                <c:pt idx="13209">
                  <c:v>0.500666735023112</c:v>
                </c:pt>
                <c:pt idx="13210">
                  <c:v>0.499332388361565</c:v>
                </c:pt>
                <c:pt idx="13211">
                  <c:v>0.500667667831946</c:v>
                </c:pt>
                <c:pt idx="13212">
                  <c:v>0.49933144003947</c:v>
                </c:pt>
                <c:pt idx="13213">
                  <c:v>0.499330296044859</c:v>
                </c:pt>
                <c:pt idx="13214">
                  <c:v>0.49932983747915</c:v>
                </c:pt>
                <c:pt idx="13215">
                  <c:v>0.499329360415055</c:v>
                </c:pt>
                <c:pt idx="13216">
                  <c:v>0.499328901826953</c:v>
                </c:pt>
                <c:pt idx="13217">
                  <c:v>0.49932842243778</c:v>
                </c:pt>
                <c:pt idx="13218">
                  <c:v>0.499327943207798</c:v>
                </c:pt>
                <c:pt idx="13219">
                  <c:v>0.499327477092753</c:v>
                </c:pt>
                <c:pt idx="13220">
                  <c:v>0.499327010960177</c:v>
                </c:pt>
                <c:pt idx="13221">
                  <c:v>0.499326529388049</c:v>
                </c:pt>
                <c:pt idx="13222">
                  <c:v>0.500673543389417</c:v>
                </c:pt>
                <c:pt idx="13223">
                  <c:v>0.499325576085193</c:v>
                </c:pt>
                <c:pt idx="13224">
                  <c:v>0.500674459675784</c:v>
                </c:pt>
                <c:pt idx="13225">
                  <c:v>0.499324667467253</c:v>
                </c:pt>
                <c:pt idx="13226">
                  <c:v>0.500675362024157</c:v>
                </c:pt>
                <c:pt idx="13227">
                  <c:v>0.499323767074641</c:v>
                </c:pt>
                <c:pt idx="13228">
                  <c:v>0.499323315003807</c:v>
                </c:pt>
                <c:pt idx="13229">
                  <c:v>0.499322877778259</c:v>
                </c:pt>
                <c:pt idx="13230">
                  <c:v>0.499322413823375</c:v>
                </c:pt>
                <c:pt idx="13231">
                  <c:v>0.499321960935304</c:v>
                </c:pt>
                <c:pt idx="13232">
                  <c:v>0.499321500051907</c:v>
                </c:pt>
                <c:pt idx="13233">
                  <c:v>0.499321061391052</c:v>
                </c:pt>
                <c:pt idx="13234">
                  <c:v>0.499320589631464</c:v>
                </c:pt>
                <c:pt idx="13235">
                  <c:v>0.499320141806443</c:v>
                </c:pt>
                <c:pt idx="13236">
                  <c:v>0.499319690057093</c:v>
                </c:pt>
                <c:pt idx="13237">
                  <c:v>0.499319238988911</c:v>
                </c:pt>
                <c:pt idx="13238">
                  <c:v>0.499318770029465</c:v>
                </c:pt>
                <c:pt idx="13239">
                  <c:v>0.499318294608659</c:v>
                </c:pt>
                <c:pt idx="13240">
                  <c:v>0.499317849485004</c:v>
                </c:pt>
                <c:pt idx="13241">
                  <c:v>0.499317381182508</c:v>
                </c:pt>
                <c:pt idx="13242">
                  <c:v>0.499316925428167</c:v>
                </c:pt>
                <c:pt idx="13243">
                  <c:v>0.499316452294103</c:v>
                </c:pt>
                <c:pt idx="13244">
                  <c:v>0.499316004122905</c:v>
                </c:pt>
                <c:pt idx="13245">
                  <c:v>0.499315532042228</c:v>
                </c:pt>
                <c:pt idx="13246">
                  <c:v>0.500684503362238</c:v>
                </c:pt>
                <c:pt idx="13247">
                  <c:v>0.500684977450905</c:v>
                </c:pt>
                <c:pt idx="13248">
                  <c:v>0.500685452107441</c:v>
                </c:pt>
                <c:pt idx="13249">
                  <c:v>0.499313666211397</c:v>
                </c:pt>
                <c:pt idx="13250">
                  <c:v>0.499313202842956</c:v>
                </c:pt>
                <c:pt idx="13251">
                  <c:v>0.500686847523135</c:v>
                </c:pt>
                <c:pt idx="13252">
                  <c:v>0.499312259966017</c:v>
                </c:pt>
                <c:pt idx="13253">
                  <c:v>0.499311786082322</c:v>
                </c:pt>
                <c:pt idx="13254">
                  <c:v>0.499311319564905</c:v>
                </c:pt>
                <c:pt idx="13255">
                  <c:v>0.499310851386902</c:v>
                </c:pt>
                <c:pt idx="13256">
                  <c:v>0.499310372655819</c:v>
                </c:pt>
                <c:pt idx="13257">
                  <c:v>0.49930990257011</c:v>
                </c:pt>
                <c:pt idx="13258">
                  <c:v>0.499309419055651</c:v>
                </c:pt>
                <c:pt idx="13259">
                  <c:v>0.4993089504374</c:v>
                </c:pt>
                <c:pt idx="13260">
                  <c:v>0.500691117527796</c:v>
                </c:pt>
                <c:pt idx="13261">
                  <c:v>0.499307985649557</c:v>
                </c:pt>
                <c:pt idx="13262">
                  <c:v>0.500692056906428</c:v>
                </c:pt>
                <c:pt idx="13263">
                  <c:v>0.499307036694789</c:v>
                </c:pt>
                <c:pt idx="13264">
                  <c:v>0.500693019440853</c:v>
                </c:pt>
                <c:pt idx="13265">
                  <c:v>0.499306069731686</c:v>
                </c:pt>
                <c:pt idx="13266">
                  <c:v>0.500693983440776</c:v>
                </c:pt>
                <c:pt idx="13267">
                  <c:v>0.499305107595406</c:v>
                </c:pt>
                <c:pt idx="13268">
                  <c:v>0.499304620191116</c:v>
                </c:pt>
                <c:pt idx="13269">
                  <c:v>0.499304149650494</c:v>
                </c:pt>
                <c:pt idx="13270">
                  <c:v>0.499303664366205</c:v>
                </c:pt>
                <c:pt idx="13271">
                  <c:v>0.499303176517064</c:v>
                </c:pt>
                <c:pt idx="13272">
                  <c:v>0.49930268469748</c:v>
                </c:pt>
                <c:pt idx="13273">
                  <c:v>0.500697374083226</c:v>
                </c:pt>
                <c:pt idx="13274">
                  <c:v>0.499301710217172</c:v>
                </c:pt>
                <c:pt idx="13275">
                  <c:v>0.500698363793497</c:v>
                </c:pt>
                <c:pt idx="13276">
                  <c:v>0.500698831907604</c:v>
                </c:pt>
                <c:pt idx="13277">
                  <c:v>0.499300236711942</c:v>
                </c:pt>
                <c:pt idx="13278">
                  <c:v>0.499299748845445</c:v>
                </c:pt>
                <c:pt idx="13279">
                  <c:v>0.499299246779522</c:v>
                </c:pt>
                <c:pt idx="13280">
                  <c:v>0.499298748867634</c:v>
                </c:pt>
                <c:pt idx="13281">
                  <c:v>0.499298254758109</c:v>
                </c:pt>
                <c:pt idx="13282">
                  <c:v>0.499297767230849</c:v>
                </c:pt>
                <c:pt idx="13283">
                  <c:v>0.499297269739934</c:v>
                </c:pt>
                <c:pt idx="13284">
                  <c:v>0.49929677252439</c:v>
                </c:pt>
                <c:pt idx="13285">
                  <c:v>0.499296277506499</c:v>
                </c:pt>
                <c:pt idx="13286">
                  <c:v>0.499295771500349</c:v>
                </c:pt>
                <c:pt idx="13287">
                  <c:v>0.499295268216652</c:v>
                </c:pt>
                <c:pt idx="13288">
                  <c:v>0.500704799322283</c:v>
                </c:pt>
                <c:pt idx="13289">
                  <c:v>0.500705306144332</c:v>
                </c:pt>
                <c:pt idx="13290">
                  <c:v>0.499293769035846</c:v>
                </c:pt>
                <c:pt idx="13291">
                  <c:v>0.499293258800672</c:v>
                </c:pt>
                <c:pt idx="13292">
                  <c:v>0.499292752690458</c:v>
                </c:pt>
                <c:pt idx="13293">
                  <c:v>0.49929226135915</c:v>
                </c:pt>
                <c:pt idx="13294">
                  <c:v>0.499291742786932</c:v>
                </c:pt>
                <c:pt idx="13295">
                  <c:v>0.499291233848637</c:v>
                </c:pt>
                <c:pt idx="13296">
                  <c:v>0.499290727036621</c:v>
                </c:pt>
                <c:pt idx="13297">
                  <c:v>0.499290222270386</c:v>
                </c:pt>
                <c:pt idx="13298">
                  <c:v>0.499289703282218</c:v>
                </c:pt>
                <c:pt idx="13299">
                  <c:v>0.499289202823977</c:v>
                </c:pt>
                <c:pt idx="13300">
                  <c:v>0.499288675569945</c:v>
                </c:pt>
                <c:pt idx="13301">
                  <c:v>0.499288166346838</c:v>
                </c:pt>
                <c:pt idx="13302">
                  <c:v>0.49928764114074</c:v>
                </c:pt>
                <c:pt idx="13303">
                  <c:v>0.499287150520317</c:v>
                </c:pt>
                <c:pt idx="13304">
                  <c:v>0.499286618921168</c:v>
                </c:pt>
                <c:pt idx="13305">
                  <c:v>0.49928611173364</c:v>
                </c:pt>
                <c:pt idx="13306">
                  <c:v>0.499285586694592</c:v>
                </c:pt>
                <c:pt idx="13307">
                  <c:v>0.499285082043716</c:v>
                </c:pt>
                <c:pt idx="13308">
                  <c:v>0.49928455616632</c:v>
                </c:pt>
                <c:pt idx="13309">
                  <c:v>0.499284024942782</c:v>
                </c:pt>
                <c:pt idx="13310">
                  <c:v>0.499283508460917</c:v>
                </c:pt>
                <c:pt idx="13311">
                  <c:v>0.499282971179712</c:v>
                </c:pt>
                <c:pt idx="13312">
                  <c:v>0.49928245504682</c:v>
                </c:pt>
                <c:pt idx="13313">
                  <c:v>0.499281928073044</c:v>
                </c:pt>
                <c:pt idx="13314">
                  <c:v>0.49928141278024</c:v>
                </c:pt>
                <c:pt idx="13315">
                  <c:v>0.499280877304471</c:v>
                </c:pt>
                <c:pt idx="13316">
                  <c:v>0.499280348424758</c:v>
                </c:pt>
                <c:pt idx="13317">
                  <c:v>0.499279822002037</c:v>
                </c:pt>
                <c:pt idx="13318">
                  <c:v>0.499279296268587</c:v>
                </c:pt>
                <c:pt idx="13319">
                  <c:v>0.499278766330146</c:v>
                </c:pt>
                <c:pt idx="13320">
                  <c:v>0.499278225075297</c:v>
                </c:pt>
                <c:pt idx="13321">
                  <c:v>0.499277694694518</c:v>
                </c:pt>
                <c:pt idx="13322">
                  <c:v>0.499277162303084</c:v>
                </c:pt>
                <c:pt idx="13323">
                  <c:v>0.499276623310482</c:v>
                </c:pt>
                <c:pt idx="13324">
                  <c:v>0.499276074160189</c:v>
                </c:pt>
                <c:pt idx="13325">
                  <c:v>0.500724024983182</c:v>
                </c:pt>
                <c:pt idx="13326">
                  <c:v>0.499275015083842</c:v>
                </c:pt>
                <c:pt idx="13327">
                  <c:v>0.499274456139894</c:v>
                </c:pt>
                <c:pt idx="13328">
                  <c:v>0.49927392644328</c:v>
                </c:pt>
                <c:pt idx="13329">
                  <c:v>0.500726175203872</c:v>
                </c:pt>
                <c:pt idx="13330">
                  <c:v>0.500726725465531</c:v>
                </c:pt>
                <c:pt idx="13331">
                  <c:v>0.49927229367011</c:v>
                </c:pt>
                <c:pt idx="13332">
                  <c:v>0.499271749176355</c:v>
                </c:pt>
                <c:pt idx="13333">
                  <c:v>0.499271204295252</c:v>
                </c:pt>
                <c:pt idx="13334">
                  <c:v>0.499270653731826</c:v>
                </c:pt>
                <c:pt idx="13335">
                  <c:v>0.499270119192201</c:v>
                </c:pt>
                <c:pt idx="13336">
                  <c:v>0.499269556391173</c:v>
                </c:pt>
                <c:pt idx="13337">
                  <c:v>0.499269002302292</c:v>
                </c:pt>
                <c:pt idx="13338">
                  <c:v>0.500731089335722</c:v>
                </c:pt>
                <c:pt idx="13339">
                  <c:v>0.499267915977084</c:v>
                </c:pt>
                <c:pt idx="13340">
                  <c:v>0.499267359110556</c:v>
                </c:pt>
                <c:pt idx="13341">
                  <c:v>0.500732768486801</c:v>
                </c:pt>
                <c:pt idx="13342">
                  <c:v>0.499266241564151</c:v>
                </c:pt>
                <c:pt idx="13343">
                  <c:v>0.499265682276752</c:v>
                </c:pt>
                <c:pt idx="13344">
                  <c:v>0.499265125285372</c:v>
                </c:pt>
                <c:pt idx="13345">
                  <c:v>0.499264567998558</c:v>
                </c:pt>
                <c:pt idx="13346">
                  <c:v>0.499264009235571</c:v>
                </c:pt>
                <c:pt idx="13347">
                  <c:v>0.499263456158625</c:v>
                </c:pt>
                <c:pt idx="13348">
                  <c:v>0.499262898874156</c:v>
                </c:pt>
                <c:pt idx="13349">
                  <c:v>0.499262325299297</c:v>
                </c:pt>
                <c:pt idx="13350">
                  <c:v>0.499261755136535</c:v>
                </c:pt>
                <c:pt idx="13351">
                  <c:v>0.499261193423885</c:v>
                </c:pt>
                <c:pt idx="13352">
                  <c:v>0.499260626204214</c:v>
                </c:pt>
                <c:pt idx="13353">
                  <c:v>0.500739506067043</c:v>
                </c:pt>
                <c:pt idx="13354">
                  <c:v>0.499259474730145</c:v>
                </c:pt>
                <c:pt idx="13355">
                  <c:v>0.49925891462144</c:v>
                </c:pt>
                <c:pt idx="13356">
                  <c:v>0.499258339289626</c:v>
                </c:pt>
                <c:pt idx="13357">
                  <c:v>0.499257772543188</c:v>
                </c:pt>
                <c:pt idx="13358">
                  <c:v>0.499257200983112</c:v>
                </c:pt>
                <c:pt idx="13359">
                  <c:v>0.499256617536104</c:v>
                </c:pt>
                <c:pt idx="13360">
                  <c:v>0.499256054630775</c:v>
                </c:pt>
                <c:pt idx="13361">
                  <c:v>0.499255460768908</c:v>
                </c:pt>
                <c:pt idx="13362">
                  <c:v>0.499254886639076</c:v>
                </c:pt>
                <c:pt idx="13363">
                  <c:v>0.500745242686943</c:v>
                </c:pt>
                <c:pt idx="13364">
                  <c:v>0.49925372663293</c:v>
                </c:pt>
                <c:pt idx="13365">
                  <c:v>0.500746413522937</c:v>
                </c:pt>
                <c:pt idx="13366">
                  <c:v>0.499252555178294</c:v>
                </c:pt>
                <c:pt idx="13367">
                  <c:v>0.499251973248299</c:v>
                </c:pt>
                <c:pt idx="13368">
                  <c:v>0.499251383282235</c:v>
                </c:pt>
                <c:pt idx="13369">
                  <c:v>0.500748758169581</c:v>
                </c:pt>
                <c:pt idx="13370">
                  <c:v>0.49925021145813</c:v>
                </c:pt>
                <c:pt idx="13371">
                  <c:v>0.499249610209074</c:v>
                </c:pt>
                <c:pt idx="13372">
                  <c:v>0.499249022431729</c:v>
                </c:pt>
                <c:pt idx="13373">
                  <c:v>0.499248426854417</c:v>
                </c:pt>
                <c:pt idx="13374">
                  <c:v>0.499247840009022</c:v>
                </c:pt>
                <c:pt idx="13375">
                  <c:v>0.499247247516617</c:v>
                </c:pt>
                <c:pt idx="13376">
                  <c:v>0.500752903955954</c:v>
                </c:pt>
                <c:pt idx="13377">
                  <c:v>0.499246051993732</c:v>
                </c:pt>
                <c:pt idx="13378">
                  <c:v>0.499245465150535</c:v>
                </c:pt>
                <c:pt idx="13379">
                  <c:v>0.499244842199588</c:v>
                </c:pt>
                <c:pt idx="13380">
                  <c:v>0.499244253927951</c:v>
                </c:pt>
                <c:pt idx="13381">
                  <c:v>0.499243655257993</c:v>
                </c:pt>
                <c:pt idx="13382">
                  <c:v>0.499243044768144</c:v>
                </c:pt>
                <c:pt idx="13383">
                  <c:v>0.499242449265627</c:v>
                </c:pt>
                <c:pt idx="13384">
                  <c:v>0.499241832877171</c:v>
                </c:pt>
                <c:pt idx="13385">
                  <c:v>0.499241227427521</c:v>
                </c:pt>
                <c:pt idx="13386">
                  <c:v>0.499240622823298</c:v>
                </c:pt>
                <c:pt idx="13387">
                  <c:v>0.49924001926553</c:v>
                </c:pt>
                <c:pt idx="13388">
                  <c:v>0.499239388701151</c:v>
                </c:pt>
                <c:pt idx="13389">
                  <c:v>0.49923878505617</c:v>
                </c:pt>
                <c:pt idx="13390">
                  <c:v>0.499238180808713</c:v>
                </c:pt>
                <c:pt idx="13391">
                  <c:v>0.499237556659765</c:v>
                </c:pt>
                <c:pt idx="13392">
                  <c:v>0.499236936209848</c:v>
                </c:pt>
                <c:pt idx="13393">
                  <c:v>0.499236320936638</c:v>
                </c:pt>
                <c:pt idx="13394">
                  <c:v>0.49923570069423</c:v>
                </c:pt>
                <c:pt idx="13395">
                  <c:v>0.500764460839913</c:v>
                </c:pt>
                <c:pt idx="13396">
                  <c:v>0.499234469055321</c:v>
                </c:pt>
                <c:pt idx="13397">
                  <c:v>0.499233835662366</c:v>
                </c:pt>
                <c:pt idx="13398">
                  <c:v>0.499233216791511</c:v>
                </c:pt>
                <c:pt idx="13399">
                  <c:v>0.499232591005937</c:v>
                </c:pt>
                <c:pt idx="13400">
                  <c:v>0.499231955483562</c:v>
                </c:pt>
                <c:pt idx="13401">
                  <c:v>0.499231340227149</c:v>
                </c:pt>
                <c:pt idx="13402">
                  <c:v>0.499230696554835</c:v>
                </c:pt>
                <c:pt idx="13403">
                  <c:v>0.49923007222106</c:v>
                </c:pt>
                <c:pt idx="13404">
                  <c:v>0.500770108671805</c:v>
                </c:pt>
                <c:pt idx="13405">
                  <c:v>0.50077076089412</c:v>
                </c:pt>
                <c:pt idx="13406">
                  <c:v>0.500771386330421</c:v>
                </c:pt>
                <c:pt idx="13407">
                  <c:v>0.500772006871551</c:v>
                </c:pt>
                <c:pt idx="13408">
                  <c:v>0.500772658088301</c:v>
                </c:pt>
                <c:pt idx="13409">
                  <c:v>0.499226237752393</c:v>
                </c:pt>
                <c:pt idx="13410">
                  <c:v>0.499225606954214</c:v>
                </c:pt>
                <c:pt idx="13411">
                  <c:v>0.499224959575156</c:v>
                </c:pt>
                <c:pt idx="13412">
                  <c:v>0.49922431219935</c:v>
                </c:pt>
                <c:pt idx="13413">
                  <c:v>0.500775869847054</c:v>
                </c:pt>
                <c:pt idx="13414">
                  <c:v>0.499223035126519</c:v>
                </c:pt>
                <c:pt idx="13415">
                  <c:v>0.499222378181195</c:v>
                </c:pt>
                <c:pt idx="13416">
                  <c:v>0.499221741945314</c:v>
                </c:pt>
                <c:pt idx="13417">
                  <c:v>0.499221056655302</c:v>
                </c:pt>
                <c:pt idx="13418">
                  <c:v>0.499220414684286</c:v>
                </c:pt>
                <c:pt idx="13419">
                  <c:v>0.499219766505101</c:v>
                </c:pt>
                <c:pt idx="13420">
                  <c:v>0.499218155873806</c:v>
                </c:pt>
                <c:pt idx="13421">
                  <c:v>0.499217488925103</c:v>
                </c:pt>
                <c:pt idx="13422">
                  <c:v>0.499216822205418</c:v>
                </c:pt>
                <c:pt idx="13423">
                  <c:v>0.499216168705915</c:v>
                </c:pt>
                <c:pt idx="13424">
                  <c:v>0.499215514187066</c:v>
                </c:pt>
                <c:pt idx="13425">
                  <c:v>0.499214835057346</c:v>
                </c:pt>
                <c:pt idx="13426">
                  <c:v>0.499214172519578</c:v>
                </c:pt>
                <c:pt idx="13427">
                  <c:v>0.499213491864847</c:v>
                </c:pt>
                <c:pt idx="13428">
                  <c:v>0.499212828503752</c:v>
                </c:pt>
                <c:pt idx="13429">
                  <c:v>0.499212153933188</c:v>
                </c:pt>
                <c:pt idx="13430">
                  <c:v>0.499211482578538</c:v>
                </c:pt>
                <c:pt idx="13431">
                  <c:v>0.499210800660734</c:v>
                </c:pt>
                <c:pt idx="13432">
                  <c:v>0.499210128668967</c:v>
                </c:pt>
                <c:pt idx="13433">
                  <c:v>0.5007900866081</c:v>
                </c:pt>
                <c:pt idx="13434">
                  <c:v>0.499208777333873</c:v>
                </c:pt>
                <c:pt idx="13435">
                  <c:v>0.499208085626539</c:v>
                </c:pt>
                <c:pt idx="13436">
                  <c:v>0.500792127820366</c:v>
                </c:pt>
                <c:pt idx="13437">
                  <c:v>0.499206720437943</c:v>
                </c:pt>
                <c:pt idx="13438">
                  <c:v>0.499206039699698</c:v>
                </c:pt>
                <c:pt idx="13439">
                  <c:v>0.500794177662462</c:v>
                </c:pt>
                <c:pt idx="13440">
                  <c:v>0.499204660196804</c:v>
                </c:pt>
                <c:pt idx="13441">
                  <c:v>0.499203977111844</c:v>
                </c:pt>
                <c:pt idx="13442">
                  <c:v>0.499203283045234</c:v>
                </c:pt>
                <c:pt idx="13443">
                  <c:v>0.500796939359742</c:v>
                </c:pt>
                <c:pt idx="13444">
                  <c:v>0.499201888360127</c:v>
                </c:pt>
                <c:pt idx="13445">
                  <c:v>0.499201190093572</c:v>
                </c:pt>
                <c:pt idx="13446">
                  <c:v>0.499200482560979</c:v>
                </c:pt>
                <c:pt idx="13447">
                  <c:v>0.500799736237746</c:v>
                </c:pt>
                <c:pt idx="13448">
                  <c:v>0.499199083279193</c:v>
                </c:pt>
                <c:pt idx="13449">
                  <c:v>0.499198383914383</c:v>
                </c:pt>
                <c:pt idx="13450">
                  <c:v>0.499197674433753</c:v>
                </c:pt>
                <c:pt idx="13451">
                  <c:v>0.499196965191211</c:v>
                </c:pt>
                <c:pt idx="13452">
                  <c:v>0.499196263210963</c:v>
                </c:pt>
                <c:pt idx="13453">
                  <c:v>0.499195546126906</c:v>
                </c:pt>
                <c:pt idx="13454">
                  <c:v>0.49919484182457</c:v>
                </c:pt>
                <c:pt idx="13455">
                  <c:v>0.49919412628008</c:v>
                </c:pt>
                <c:pt idx="13456">
                  <c:v>0.49919340669939</c:v>
                </c:pt>
                <c:pt idx="13457">
                  <c:v>0.499192685430343</c:v>
                </c:pt>
                <c:pt idx="13458">
                  <c:v>0.499191965256382</c:v>
                </c:pt>
                <c:pt idx="13459">
                  <c:v>0.49919124530412</c:v>
                </c:pt>
                <c:pt idx="13460">
                  <c:v>0.499190527392525</c:v>
                </c:pt>
                <c:pt idx="13461">
                  <c:v>0.499189805753659</c:v>
                </c:pt>
                <c:pt idx="13462">
                  <c:v>0.499189059774862</c:v>
                </c:pt>
                <c:pt idx="13463">
                  <c:v>0.499188346030687</c:v>
                </c:pt>
                <c:pt idx="13464">
                  <c:v>0.499187619420398</c:v>
                </c:pt>
                <c:pt idx="13465">
                  <c:v>0.499186888061962</c:v>
                </c:pt>
                <c:pt idx="13466">
                  <c:v>0.499186148566939</c:v>
                </c:pt>
                <c:pt idx="13467">
                  <c:v>0.49918331148476</c:v>
                </c:pt>
                <c:pt idx="13468">
                  <c:v>0.499182570357535</c:v>
                </c:pt>
                <c:pt idx="13469">
                  <c:v>0.49918182761074</c:v>
                </c:pt>
                <c:pt idx="13470">
                  <c:v>0.499181068596154</c:v>
                </c:pt>
                <c:pt idx="13471">
                  <c:v>0.499180328802695</c:v>
                </c:pt>
                <c:pt idx="13472">
                  <c:v>0.499179580744416</c:v>
                </c:pt>
                <c:pt idx="13473">
                  <c:v>0.499178818970892</c:v>
                </c:pt>
                <c:pt idx="13474">
                  <c:v>0.49917807302482</c:v>
                </c:pt>
                <c:pt idx="13475">
                  <c:v>0.499177327004096</c:v>
                </c:pt>
                <c:pt idx="13476">
                  <c:v>0.499176556282612</c:v>
                </c:pt>
                <c:pt idx="13477">
                  <c:v>0.499175794957457</c:v>
                </c:pt>
                <c:pt idx="13478">
                  <c:v>0.499175027216168</c:v>
                </c:pt>
                <c:pt idx="13479">
                  <c:v>0.499174280678574</c:v>
                </c:pt>
                <c:pt idx="13480">
                  <c:v>0.499173500860674</c:v>
                </c:pt>
                <c:pt idx="13481">
                  <c:v>0.499172748104721</c:v>
                </c:pt>
                <c:pt idx="13482">
                  <c:v>0.500827541590321</c:v>
                </c:pt>
                <c:pt idx="13483">
                  <c:v>0.499171222502636</c:v>
                </c:pt>
                <c:pt idx="13484">
                  <c:v>0.4991704290719</c:v>
                </c:pt>
                <c:pt idx="13485">
                  <c:v>0.499169646870357</c:v>
                </c:pt>
                <c:pt idx="13486">
                  <c:v>0.499168882548687</c:v>
                </c:pt>
                <c:pt idx="13487">
                  <c:v>0.49916809633336</c:v>
                </c:pt>
                <c:pt idx="13488">
                  <c:v>0.499167329571284</c:v>
                </c:pt>
                <c:pt idx="13489">
                  <c:v>0.499166543159104</c:v>
                </c:pt>
                <c:pt idx="13490">
                  <c:v>0.499165753109901</c:v>
                </c:pt>
                <c:pt idx="13491">
                  <c:v>0.499164957403074</c:v>
                </c:pt>
                <c:pt idx="13492">
                  <c:v>0.500835326747959</c:v>
                </c:pt>
                <c:pt idx="13493">
                  <c:v>0.499163399833857</c:v>
                </c:pt>
                <c:pt idx="13494">
                  <c:v>0.500836910237862</c:v>
                </c:pt>
                <c:pt idx="13495">
                  <c:v>0.499161808203487</c:v>
                </c:pt>
                <c:pt idx="13496">
                  <c:v>0.499161002586582</c:v>
                </c:pt>
                <c:pt idx="13497">
                  <c:v>0.499160210412663</c:v>
                </c:pt>
                <c:pt idx="13498">
                  <c:v>0.499159397193994</c:v>
                </c:pt>
                <c:pt idx="13499">
                  <c:v>0.499158623852253</c:v>
                </c:pt>
                <c:pt idx="13500">
                  <c:v>0.499157794869911</c:v>
                </c:pt>
                <c:pt idx="13501">
                  <c:v>0.499156984830601</c:v>
                </c:pt>
                <c:pt idx="13502">
                  <c:v>0.499156173019836</c:v>
                </c:pt>
                <c:pt idx="13503">
                  <c:v>0.499155377839546</c:v>
                </c:pt>
                <c:pt idx="13504">
                  <c:v>0.499154550860119</c:v>
                </c:pt>
                <c:pt idx="13505">
                  <c:v>0.499153732130255</c:v>
                </c:pt>
                <c:pt idx="13506">
                  <c:v>0.500846585466074</c:v>
                </c:pt>
                <c:pt idx="13507">
                  <c:v>0.499152100627516</c:v>
                </c:pt>
                <c:pt idx="13508">
                  <c:v>0.499151271663983</c:v>
                </c:pt>
                <c:pt idx="13509">
                  <c:v>0.499150453078176</c:v>
                </c:pt>
                <c:pt idx="13510">
                  <c:v>0.499149632567886</c:v>
                </c:pt>
                <c:pt idx="13511">
                  <c:v>0.499148787468212</c:v>
                </c:pt>
                <c:pt idx="13512">
                  <c:v>0.499147961342242</c:v>
                </c:pt>
                <c:pt idx="13513">
                  <c:v>0.499147126384083</c:v>
                </c:pt>
                <c:pt idx="13514">
                  <c:v>0.499146301745466</c:v>
                </c:pt>
                <c:pt idx="13515">
                  <c:v>0.499145448945738</c:v>
                </c:pt>
                <c:pt idx="13516">
                  <c:v>0.499144616593236</c:v>
                </c:pt>
                <c:pt idx="13517">
                  <c:v>0.500855729168197</c:v>
                </c:pt>
                <c:pt idx="13518">
                  <c:v>0.499142941634049</c:v>
                </c:pt>
                <c:pt idx="13519">
                  <c:v>0.499142076069524</c:v>
                </c:pt>
                <c:pt idx="13520">
                  <c:v>0.499141234121498</c:v>
                </c:pt>
                <c:pt idx="13521">
                  <c:v>0.499140370631722</c:v>
                </c:pt>
                <c:pt idx="13522">
                  <c:v>0.500859964156603</c:v>
                </c:pt>
                <c:pt idx="13523">
                  <c:v>0.500860826831792</c:v>
                </c:pt>
                <c:pt idx="13524">
                  <c:v>0.499137819828975</c:v>
                </c:pt>
                <c:pt idx="13525">
                  <c:v>0.500862538606425</c:v>
                </c:pt>
                <c:pt idx="13526">
                  <c:v>0.49913609492411</c:v>
                </c:pt>
                <c:pt idx="13527">
                  <c:v>0.499135235580372</c:v>
                </c:pt>
                <c:pt idx="13528">
                  <c:v>0.500865138792499</c:v>
                </c:pt>
                <c:pt idx="13529">
                  <c:v>0.499133468399446</c:v>
                </c:pt>
                <c:pt idx="13530">
                  <c:v>0.499132601838318</c:v>
                </c:pt>
                <c:pt idx="13531">
                  <c:v>0.499131739558425</c:v>
                </c:pt>
                <c:pt idx="13532">
                  <c:v>0.499130870637395</c:v>
                </c:pt>
                <c:pt idx="13533">
                  <c:v>0.499129992616484</c:v>
                </c:pt>
                <c:pt idx="13534">
                  <c:v>0.499129101307217</c:v>
                </c:pt>
                <c:pt idx="13535">
                  <c:v>0.499128223212394</c:v>
                </c:pt>
                <c:pt idx="13536">
                  <c:v>0.49912733469653</c:v>
                </c:pt>
                <c:pt idx="13537">
                  <c:v>0.49912643256321</c:v>
                </c:pt>
                <c:pt idx="13538">
                  <c:v>0.499125555623502</c:v>
                </c:pt>
                <c:pt idx="13539">
                  <c:v>0.49912465075395</c:v>
                </c:pt>
                <c:pt idx="13540">
                  <c:v>0.499123751133229</c:v>
                </c:pt>
                <c:pt idx="13541">
                  <c:v>0.499122855398976</c:v>
                </c:pt>
                <c:pt idx="13542">
                  <c:v>0.499121965513786</c:v>
                </c:pt>
                <c:pt idx="13543">
                  <c:v>0.499121053974131</c:v>
                </c:pt>
                <c:pt idx="13544">
                  <c:v>0.499120152408801</c:v>
                </c:pt>
                <c:pt idx="13545">
                  <c:v>0.499119238336776</c:v>
                </c:pt>
                <c:pt idx="13546">
                  <c:v>0.499118303053186</c:v>
                </c:pt>
                <c:pt idx="13547">
                  <c:v>0.49911740818376</c:v>
                </c:pt>
                <c:pt idx="13548">
                  <c:v>0.499116497812479</c:v>
                </c:pt>
                <c:pt idx="13549">
                  <c:v>0.499115553017692</c:v>
                </c:pt>
                <c:pt idx="13550">
                  <c:v>0.499114623944543</c:v>
                </c:pt>
                <c:pt idx="13551">
                  <c:v>0.499113732886888</c:v>
                </c:pt>
                <c:pt idx="13552">
                  <c:v>0.500886681880038</c:v>
                </c:pt>
                <c:pt idx="13553">
                  <c:v>0.499111860069924</c:v>
                </c:pt>
                <c:pt idx="13554">
                  <c:v>0.499110922855595</c:v>
                </c:pt>
                <c:pt idx="13555">
                  <c:v>0.499109996847664</c:v>
                </c:pt>
                <c:pt idx="13556">
                  <c:v>0.500890442860174</c:v>
                </c:pt>
                <c:pt idx="13557">
                  <c:v>0.499108108442401</c:v>
                </c:pt>
                <c:pt idx="13558">
                  <c:v>0.499107168848252</c:v>
                </c:pt>
                <c:pt idx="13559">
                  <c:v>0.499106226770513</c:v>
                </c:pt>
                <c:pt idx="13560">
                  <c:v>0.499105272204584</c:v>
                </c:pt>
                <c:pt idx="13561">
                  <c:v>0.499104316724697</c:v>
                </c:pt>
                <c:pt idx="13562">
                  <c:v>0.499103357201611</c:v>
                </c:pt>
                <c:pt idx="13563">
                  <c:v>0.499102403229119</c:v>
                </c:pt>
                <c:pt idx="13564">
                  <c:v>0.500898037036327</c:v>
                </c:pt>
                <c:pt idx="13565">
                  <c:v>0.4991004770585</c:v>
                </c:pt>
                <c:pt idx="13566">
                  <c:v>0.499099514694306</c:v>
                </c:pt>
                <c:pt idx="13567">
                  <c:v>0.499098551307067</c:v>
                </c:pt>
                <c:pt idx="13568">
                  <c:v>0.499097563885014</c:v>
                </c:pt>
                <c:pt idx="13569">
                  <c:v>0.499096601123032</c:v>
                </c:pt>
                <c:pt idx="13570">
                  <c:v>0.499095606848758</c:v>
                </c:pt>
                <c:pt idx="13571">
                  <c:v>0.499094635535628</c:v>
                </c:pt>
                <c:pt idx="13572">
                  <c:v>0.499093656285491</c:v>
                </c:pt>
                <c:pt idx="13573">
                  <c:v>0.500906795670194</c:v>
                </c:pt>
                <c:pt idx="13574">
                  <c:v>0.499091656529911</c:v>
                </c:pt>
                <c:pt idx="13575">
                  <c:v>0.499090681588155</c:v>
                </c:pt>
                <c:pt idx="13576">
                  <c:v>0.499089686258161</c:v>
                </c:pt>
                <c:pt idx="13577">
                  <c:v>0.499088678472735</c:v>
                </c:pt>
                <c:pt idx="13578">
                  <c:v>0.499087670724905</c:v>
                </c:pt>
                <c:pt idx="13579">
                  <c:v>0.499086680652322</c:v>
                </c:pt>
                <c:pt idx="13580">
                  <c:v>0.500913793833471</c:v>
                </c:pt>
                <c:pt idx="13581">
                  <c:v>0.499084666026052</c:v>
                </c:pt>
                <c:pt idx="13582">
                  <c:v>0.499083649007541</c:v>
                </c:pt>
                <c:pt idx="13583">
                  <c:v>0.499082623261291</c:v>
                </c:pt>
                <c:pt idx="13584">
                  <c:v>0.500917864103915</c:v>
                </c:pt>
                <c:pt idx="13585">
                  <c:v>0.500918868510557</c:v>
                </c:pt>
                <c:pt idx="13586">
                  <c:v>0.499079550205221</c:v>
                </c:pt>
                <c:pt idx="13587">
                  <c:v>0.499078527626754</c:v>
                </c:pt>
                <c:pt idx="13588">
                  <c:v>0.499077486687187</c:v>
                </c:pt>
                <c:pt idx="13589">
                  <c:v>0.499076463616515</c:v>
                </c:pt>
                <c:pt idx="13590">
                  <c:v>0.499075434331959</c:v>
                </c:pt>
                <c:pt idx="13591">
                  <c:v>0.499074376320612</c:v>
                </c:pt>
                <c:pt idx="13592">
                  <c:v>0.500926117368846</c:v>
                </c:pt>
                <c:pt idx="13593">
                  <c:v>0.499072276885952</c:v>
                </c:pt>
                <c:pt idx="13594">
                  <c:v>0.499071229746228</c:v>
                </c:pt>
                <c:pt idx="13595">
                  <c:v>0.499070187215509</c:v>
                </c:pt>
                <c:pt idx="13596">
                  <c:v>0.499069106428456</c:v>
                </c:pt>
                <c:pt idx="13597">
                  <c:v>0.499068056770876</c:v>
                </c:pt>
                <c:pt idx="13598">
                  <c:v>0.499066984065856</c:v>
                </c:pt>
                <c:pt idx="13599">
                  <c:v>0.499065913015125</c:v>
                </c:pt>
                <c:pt idx="13600">
                  <c:v>0.499064857491799</c:v>
                </c:pt>
                <c:pt idx="13601">
                  <c:v>0.499063786439439</c:v>
                </c:pt>
                <c:pt idx="13602">
                  <c:v>0.500936760448822</c:v>
                </c:pt>
                <c:pt idx="13603">
                  <c:v>0.499061617027717</c:v>
                </c:pt>
                <c:pt idx="13604">
                  <c:v>0.499060524589553</c:v>
                </c:pt>
                <c:pt idx="13605">
                  <c:v>0.499059449632911</c:v>
                </c:pt>
                <c:pt idx="13606">
                  <c:v>0.4990583506479</c:v>
                </c:pt>
                <c:pt idx="13607">
                  <c:v>0.499057258821668</c:v>
                </c:pt>
                <c:pt idx="13608">
                  <c:v>0.499056173000245</c:v>
                </c:pt>
                <c:pt idx="13609">
                  <c:v>0.499055042397447</c:v>
                </c:pt>
                <c:pt idx="13610">
                  <c:v>0.49905395574481</c:v>
                </c:pt>
                <c:pt idx="13611">
                  <c:v>0.499052838616981</c:v>
                </c:pt>
                <c:pt idx="13612">
                  <c:v>0.49905171780069</c:v>
                </c:pt>
                <c:pt idx="13613">
                  <c:v>0.499050596593719</c:v>
                </c:pt>
                <c:pt idx="13614">
                  <c:v>0.499049490902299</c:v>
                </c:pt>
                <c:pt idx="13615">
                  <c:v>0.49904837354751</c:v>
                </c:pt>
                <c:pt idx="13616">
                  <c:v>0.499047230635979</c:v>
                </c:pt>
                <c:pt idx="13617">
                  <c:v>0.500953341618386</c:v>
                </c:pt>
                <c:pt idx="13618">
                  <c:v>0.499044974335138</c:v>
                </c:pt>
                <c:pt idx="13619">
                  <c:v>0.49904381360974</c:v>
                </c:pt>
                <c:pt idx="13620">
                  <c:v>0.499042693495115</c:v>
                </c:pt>
                <c:pt idx="13621">
                  <c:v>0.49904154807592</c:v>
                </c:pt>
                <c:pt idx="13622">
                  <c:v>0.499040385862563</c:v>
                </c:pt>
                <c:pt idx="13623">
                  <c:v>0.499039235803262</c:v>
                </c:pt>
                <c:pt idx="13624">
                  <c:v>0.499038086484766</c:v>
                </c:pt>
                <c:pt idx="13625">
                  <c:v>0.499036923630346</c:v>
                </c:pt>
                <c:pt idx="13626">
                  <c:v>0.499035740993732</c:v>
                </c:pt>
                <c:pt idx="13627">
                  <c:v>0.499034577404237</c:v>
                </c:pt>
                <c:pt idx="13628">
                  <c:v>0.499033393903398</c:v>
                </c:pt>
                <c:pt idx="13629">
                  <c:v>0.499032235232465</c:v>
                </c:pt>
                <c:pt idx="13630">
                  <c:v>0.499031060630326</c:v>
                </c:pt>
                <c:pt idx="13631">
                  <c:v>0.500969563151517</c:v>
                </c:pt>
                <c:pt idx="13632">
                  <c:v>0.499028683751129</c:v>
                </c:pt>
                <c:pt idx="13633">
                  <c:v>0.499027477245537</c:v>
                </c:pt>
                <c:pt idx="13634">
                  <c:v>0.499026294940331</c:v>
                </c:pt>
                <c:pt idx="13635">
                  <c:v>0.499025088756539</c:v>
                </c:pt>
                <c:pt idx="13636">
                  <c:v>0.499023886422828</c:v>
                </c:pt>
                <c:pt idx="13637">
                  <c:v>0.499022677490821</c:v>
                </c:pt>
                <c:pt idx="13638">
                  <c:v>0.500977958301266</c:v>
                </c:pt>
                <c:pt idx="13639">
                  <c:v>0.500979182661995</c:v>
                </c:pt>
                <c:pt idx="13640">
                  <c:v>0.499019008023783</c:v>
                </c:pt>
                <c:pt idx="13641">
                  <c:v>0.49901779882522</c:v>
                </c:pt>
                <c:pt idx="13642">
                  <c:v>0.49901657070697</c:v>
                </c:pt>
                <c:pt idx="13643">
                  <c:v>0.5009841014079</c:v>
                </c:pt>
                <c:pt idx="13644">
                  <c:v>0.499014103927456</c:v>
                </c:pt>
                <c:pt idx="13645">
                  <c:v>0.499012848735057</c:v>
                </c:pt>
                <c:pt idx="13646">
                  <c:v>0.499011612392626</c:v>
                </c:pt>
                <c:pt idx="13647">
                  <c:v>0.499010357403466</c:v>
                </c:pt>
                <c:pt idx="13648">
                  <c:v>0.499009110126449</c:v>
                </c:pt>
                <c:pt idx="13649">
                  <c:v>0.49900785544503</c:v>
                </c:pt>
                <c:pt idx="13650">
                  <c:v>0.499006576267209</c:v>
                </c:pt>
                <c:pt idx="13651">
                  <c:v>0.499005309752977</c:v>
                </c:pt>
                <c:pt idx="13652">
                  <c:v>0.499004038587971</c:v>
                </c:pt>
                <c:pt idx="13653">
                  <c:v>0.499002765686961</c:v>
                </c:pt>
                <c:pt idx="13654">
                  <c:v>0.499001472609115</c:v>
                </c:pt>
                <c:pt idx="13655">
                  <c:v>0.499000208440288</c:v>
                </c:pt>
                <c:pt idx="13656">
                  <c:v>0.498998903830873</c:v>
                </c:pt>
                <c:pt idx="13657">
                  <c:v>0.498997617315948</c:v>
                </c:pt>
                <c:pt idx="13658">
                  <c:v>0.498996324665109</c:v>
                </c:pt>
                <c:pt idx="13659">
                  <c:v>0.49899500673146</c:v>
                </c:pt>
                <c:pt idx="13660">
                  <c:v>0.498993703466755</c:v>
                </c:pt>
                <c:pt idx="13661">
                  <c:v>0.498992376542055</c:v>
                </c:pt>
                <c:pt idx="13662">
                  <c:v>0.498991069441484</c:v>
                </c:pt>
                <c:pt idx="13663">
                  <c:v>0.498989744773261</c:v>
                </c:pt>
                <c:pt idx="13664">
                  <c:v>0.498988402438619</c:v>
                </c:pt>
                <c:pt idx="13665">
                  <c:v>0.498987065872592</c:v>
                </c:pt>
                <c:pt idx="13666">
                  <c:v>0.498985749624117</c:v>
                </c:pt>
                <c:pt idx="13667">
                  <c:v>0.498984379569179</c:v>
                </c:pt>
                <c:pt idx="13668">
                  <c:v>0.49898132068625</c:v>
                </c:pt>
                <c:pt idx="13669">
                  <c:v>0.501019436529205</c:v>
                </c:pt>
                <c:pt idx="13670">
                  <c:v>0.498978608032807</c:v>
                </c:pt>
                <c:pt idx="13671">
                  <c:v>0.498977255730405</c:v>
                </c:pt>
                <c:pt idx="13672">
                  <c:v>0.498974600509813</c:v>
                </c:pt>
                <c:pt idx="13673">
                  <c:v>0.498978343261811</c:v>
                </c:pt>
                <c:pt idx="13674">
                  <c:v>0.498984869430566</c:v>
                </c:pt>
                <c:pt idx="13675">
                  <c:v>0.49898959545873</c:v>
                </c:pt>
                <c:pt idx="13676">
                  <c:v>0.501004621582849</c:v>
                </c:pt>
                <c:pt idx="13677">
                  <c:v>0.498999791966685</c:v>
                </c:pt>
                <c:pt idx="13678">
                  <c:v>0.499004908477157</c:v>
                </c:pt>
                <c:pt idx="13679">
                  <c:v>0.499009772759952</c:v>
                </c:pt>
                <c:pt idx="13680">
                  <c:v>0.499013584122</c:v>
                </c:pt>
                <c:pt idx="13681">
                  <c:v>0.499016774537096</c:v>
                </c:pt>
                <c:pt idx="13682">
                  <c:v>0.499019715556984</c:v>
                </c:pt>
                <c:pt idx="13683">
                  <c:v>0.499028232810069</c:v>
                </c:pt>
                <c:pt idx="13684">
                  <c:v>0.49903295736854</c:v>
                </c:pt>
                <c:pt idx="13685">
                  <c:v>0.499038116773784</c:v>
                </c:pt>
                <c:pt idx="13686">
                  <c:v>0.499042752113306</c:v>
                </c:pt>
                <c:pt idx="13687">
                  <c:v>0.499047298556988</c:v>
                </c:pt>
                <c:pt idx="13688">
                  <c:v>0.499052430271225</c:v>
                </c:pt>
                <c:pt idx="13689">
                  <c:v>0.49905729928388</c:v>
                </c:pt>
                <c:pt idx="13690">
                  <c:v>0.499062078680654</c:v>
                </c:pt>
                <c:pt idx="13691">
                  <c:v>0.499067234252182</c:v>
                </c:pt>
                <c:pt idx="13692">
                  <c:v>0.499072434000578</c:v>
                </c:pt>
                <c:pt idx="13693">
                  <c:v>0.50092191854852</c:v>
                </c:pt>
                <c:pt idx="13694">
                  <c:v>0.499082493990853</c:v>
                </c:pt>
                <c:pt idx="13695">
                  <c:v>0.499087290771793</c:v>
                </c:pt>
                <c:pt idx="13696">
                  <c:v>0.499093613334395</c:v>
                </c:pt>
                <c:pt idx="13697">
                  <c:v>0.499093640846297</c:v>
                </c:pt>
                <c:pt idx="13698">
                  <c:v>0.499093571592966</c:v>
                </c:pt>
                <c:pt idx="13699">
                  <c:v>0.49909212815465</c:v>
                </c:pt>
                <c:pt idx="13700">
                  <c:v>0.499090451096697</c:v>
                </c:pt>
                <c:pt idx="13701">
                  <c:v>0.499088902522055</c:v>
                </c:pt>
                <c:pt idx="13702">
                  <c:v>0.499088832196289</c:v>
                </c:pt>
                <c:pt idx="13703">
                  <c:v>0.49908875629512</c:v>
                </c:pt>
                <c:pt idx="13704">
                  <c:v>0.499088623300341</c:v>
                </c:pt>
                <c:pt idx="13705">
                  <c:v>0.499087167398508</c:v>
                </c:pt>
                <c:pt idx="13706">
                  <c:v>0.499087218599917</c:v>
                </c:pt>
                <c:pt idx="13707">
                  <c:v>0.499087219523581</c:v>
                </c:pt>
                <c:pt idx="13708">
                  <c:v>0.499087276556641</c:v>
                </c:pt>
                <c:pt idx="13709">
                  <c:v>0.499087347426859</c:v>
                </c:pt>
                <c:pt idx="13710">
                  <c:v>0.50091230067983</c:v>
                </c:pt>
                <c:pt idx="13711">
                  <c:v>0.499087364206397</c:v>
                </c:pt>
                <c:pt idx="13712">
                  <c:v>0.500912274035983</c:v>
                </c:pt>
                <c:pt idx="13713">
                  <c:v>0.499087407731389</c:v>
                </c:pt>
                <c:pt idx="13714">
                  <c:v>0.499087436384688</c:v>
                </c:pt>
                <c:pt idx="13715">
                  <c:v>0.499087472425202</c:v>
                </c:pt>
                <c:pt idx="13716">
                  <c:v>0.499087488075458</c:v>
                </c:pt>
                <c:pt idx="13717">
                  <c:v>0.500912109953432</c:v>
                </c:pt>
                <c:pt idx="13718">
                  <c:v>0.499087560958862</c:v>
                </c:pt>
                <c:pt idx="13719">
                  <c:v>0.499087594886195</c:v>
                </c:pt>
                <c:pt idx="13720">
                  <c:v>0.499087623805903</c:v>
                </c:pt>
                <c:pt idx="13721">
                  <c:v>0.500912041048732</c:v>
                </c:pt>
                <c:pt idx="13722">
                  <c:v>0.499087655481981</c:v>
                </c:pt>
                <c:pt idx="13723">
                  <c:v>0.4990876844019</c:v>
                </c:pt>
                <c:pt idx="13724">
                  <c:v>0.500911967893462</c:v>
                </c:pt>
                <c:pt idx="13725">
                  <c:v>0.500911974372099</c:v>
                </c:pt>
                <c:pt idx="13726">
                  <c:v>0.499087711278816</c:v>
                </c:pt>
                <c:pt idx="13727">
                  <c:v>0.499087715128266</c:v>
                </c:pt>
                <c:pt idx="13728">
                  <c:v>0.499087775609727</c:v>
                </c:pt>
                <c:pt idx="13729">
                  <c:v>0.499087790057219</c:v>
                </c:pt>
                <c:pt idx="13730">
                  <c:v>0.499087809956517</c:v>
                </c:pt>
                <c:pt idx="13731">
                  <c:v>0.499087818653413</c:v>
                </c:pt>
                <c:pt idx="13732">
                  <c:v>0.499087853930242</c:v>
                </c:pt>
                <c:pt idx="13733">
                  <c:v>0.500911790058442</c:v>
                </c:pt>
                <c:pt idx="13734">
                  <c:v>0.499087909456803</c:v>
                </c:pt>
                <c:pt idx="13735">
                  <c:v>0.499087926296282</c:v>
                </c:pt>
                <c:pt idx="13736">
                  <c:v>0.499087948676879</c:v>
                </c:pt>
                <c:pt idx="13737">
                  <c:v>0.499087984554604</c:v>
                </c:pt>
                <c:pt idx="13738">
                  <c:v>0.499088020928996</c:v>
                </c:pt>
                <c:pt idx="13739">
                  <c:v>0.49908806927745</c:v>
                </c:pt>
                <c:pt idx="13740">
                  <c:v>0.500911563437001</c:v>
                </c:pt>
                <c:pt idx="13741">
                  <c:v>0.499088112231146</c:v>
                </c:pt>
                <c:pt idx="13742">
                  <c:v>0.499088163299044</c:v>
                </c:pt>
                <c:pt idx="13743">
                  <c:v>0.499088205720421</c:v>
                </c:pt>
                <c:pt idx="13744">
                  <c:v>0.499088233652178</c:v>
                </c:pt>
                <c:pt idx="13745">
                  <c:v>0.500911381961541</c:v>
                </c:pt>
                <c:pt idx="13746">
                  <c:v>0.499088295500164</c:v>
                </c:pt>
                <c:pt idx="13747">
                  <c:v>0.499088356793599</c:v>
                </c:pt>
                <c:pt idx="13748">
                  <c:v>0.499088396420326</c:v>
                </c:pt>
                <c:pt idx="13749">
                  <c:v>0.499088401348809</c:v>
                </c:pt>
                <c:pt idx="13750">
                  <c:v>0.499088455510814</c:v>
                </c:pt>
                <c:pt idx="13751">
                  <c:v>0.499088477860931</c:v>
                </c:pt>
                <c:pt idx="13752">
                  <c:v>0.499088485168828</c:v>
                </c:pt>
                <c:pt idx="13753">
                  <c:v>0.499088488621502</c:v>
                </c:pt>
                <c:pt idx="13754">
                  <c:v>0.499088514970221</c:v>
                </c:pt>
                <c:pt idx="13755">
                  <c:v>0.499088502006825</c:v>
                </c:pt>
                <c:pt idx="13756">
                  <c:v>0.499088532664407</c:v>
                </c:pt>
                <c:pt idx="13757">
                  <c:v>0.499088582825505</c:v>
                </c:pt>
                <c:pt idx="13758">
                  <c:v>0.499088616831516</c:v>
                </c:pt>
                <c:pt idx="13759">
                  <c:v>0.499088627100321</c:v>
                </c:pt>
                <c:pt idx="13760">
                  <c:v>0.499088640426371</c:v>
                </c:pt>
                <c:pt idx="13761">
                  <c:v>0.499088704062984</c:v>
                </c:pt>
                <c:pt idx="13762">
                  <c:v>0.499089397624866</c:v>
                </c:pt>
                <c:pt idx="13763">
                  <c:v>0.499089412749288</c:v>
                </c:pt>
                <c:pt idx="13764">
                  <c:v>0.499089424711065</c:v>
                </c:pt>
                <c:pt idx="13765">
                  <c:v>0.499090101532026</c:v>
                </c:pt>
                <c:pt idx="13766">
                  <c:v>0.499091495071223</c:v>
                </c:pt>
                <c:pt idx="13767">
                  <c:v>0.499091479641407</c:v>
                </c:pt>
                <c:pt idx="13768">
                  <c:v>0.499091467642286</c:v>
                </c:pt>
                <c:pt idx="13769">
                  <c:v>0.499092854100786</c:v>
                </c:pt>
                <c:pt idx="13770">
                  <c:v>0.499092786197084</c:v>
                </c:pt>
                <c:pt idx="13771">
                  <c:v>0.500905494546884</c:v>
                </c:pt>
                <c:pt idx="13772">
                  <c:v>0.499095509684389</c:v>
                </c:pt>
                <c:pt idx="13773">
                  <c:v>0.499096865826629</c:v>
                </c:pt>
                <c:pt idx="13774">
                  <c:v>0.499098201371693</c:v>
                </c:pt>
                <c:pt idx="13775">
                  <c:v>0.499099527208376</c:v>
                </c:pt>
                <c:pt idx="13776">
                  <c:v>0.499099566058621</c:v>
                </c:pt>
                <c:pt idx="13777">
                  <c:v>0.500900059486275</c:v>
                </c:pt>
                <c:pt idx="13778">
                  <c:v>0.500899996531404</c:v>
                </c:pt>
                <c:pt idx="13779">
                  <c:v>0.499099713756076</c:v>
                </c:pt>
                <c:pt idx="13780">
                  <c:v>0.499099706602003</c:v>
                </c:pt>
                <c:pt idx="13781">
                  <c:v>0.499099759970839</c:v>
                </c:pt>
                <c:pt idx="13782">
                  <c:v>0.499099803870954</c:v>
                </c:pt>
                <c:pt idx="13783">
                  <c:v>0.499099891182362</c:v>
                </c:pt>
                <c:pt idx="13784">
                  <c:v>0.499100001229983</c:v>
                </c:pt>
                <c:pt idx="13785">
                  <c:v>0.49909999139278</c:v>
                </c:pt>
                <c:pt idx="13786">
                  <c:v>0.499099963214756</c:v>
                </c:pt>
                <c:pt idx="13787">
                  <c:v>0.4990999673395</c:v>
                </c:pt>
                <c:pt idx="13788">
                  <c:v>0.49909995108144</c:v>
                </c:pt>
                <c:pt idx="13789">
                  <c:v>0.499099912730182</c:v>
                </c:pt>
                <c:pt idx="13790">
                  <c:v>0.499099916384429</c:v>
                </c:pt>
                <c:pt idx="13791">
                  <c:v>0.499099901731304</c:v>
                </c:pt>
                <c:pt idx="13792">
                  <c:v>0.499099884727926</c:v>
                </c:pt>
                <c:pt idx="13793">
                  <c:v>0.500899794645592</c:v>
                </c:pt>
                <c:pt idx="13794">
                  <c:v>0.499099893141196</c:v>
                </c:pt>
                <c:pt idx="13795">
                  <c:v>0.499099874995301</c:v>
                </c:pt>
                <c:pt idx="13796">
                  <c:v>0.49909984960868</c:v>
                </c:pt>
                <c:pt idx="13797">
                  <c:v>0.499099874174149</c:v>
                </c:pt>
                <c:pt idx="13798">
                  <c:v>0.500899773054528</c:v>
                </c:pt>
                <c:pt idx="13799">
                  <c:v>0.499099941803948</c:v>
                </c:pt>
                <c:pt idx="13800">
                  <c:v>0.499099945340723</c:v>
                </c:pt>
                <c:pt idx="13801">
                  <c:v>0.499099974274582</c:v>
                </c:pt>
                <c:pt idx="13802">
                  <c:v>0.500899713454996</c:v>
                </c:pt>
                <c:pt idx="13803">
                  <c:v>0.499099931679397</c:v>
                </c:pt>
                <c:pt idx="13804">
                  <c:v>0.499099948017442</c:v>
                </c:pt>
                <c:pt idx="13805">
                  <c:v>0.499099927402601</c:v>
                </c:pt>
                <c:pt idx="13806">
                  <c:v>0.499099936748443</c:v>
                </c:pt>
                <c:pt idx="13807">
                  <c:v>0.49909995148891</c:v>
                </c:pt>
                <c:pt idx="13808">
                  <c:v>0.499099929086593</c:v>
                </c:pt>
                <c:pt idx="13809">
                  <c:v>0.499099951706588</c:v>
                </c:pt>
                <c:pt idx="13810">
                  <c:v>0.499099951754426</c:v>
                </c:pt>
                <c:pt idx="13811">
                  <c:v>0.499099974848672</c:v>
                </c:pt>
                <c:pt idx="13812">
                  <c:v>0.500899700098821</c:v>
                </c:pt>
                <c:pt idx="13813">
                  <c:v>0.499099979037584</c:v>
                </c:pt>
                <c:pt idx="13814">
                  <c:v>0.499099983169195</c:v>
                </c:pt>
                <c:pt idx="13815">
                  <c:v>0.499099966889798</c:v>
                </c:pt>
                <c:pt idx="13816">
                  <c:v>0.499099980154007</c:v>
                </c:pt>
                <c:pt idx="13817">
                  <c:v>0.500899665202414</c:v>
                </c:pt>
                <c:pt idx="13818">
                  <c:v>0.499099981242222</c:v>
                </c:pt>
                <c:pt idx="13819">
                  <c:v>0.499099987938166</c:v>
                </c:pt>
                <c:pt idx="13820">
                  <c:v>0.499099997497206</c:v>
                </c:pt>
                <c:pt idx="13821">
                  <c:v>0.499099989058425</c:v>
                </c:pt>
                <c:pt idx="13822">
                  <c:v>0.499099996076269</c:v>
                </c:pt>
                <c:pt idx="13823">
                  <c:v>0.500899715664292</c:v>
                </c:pt>
                <c:pt idx="13824">
                  <c:v>0.499099952455266</c:v>
                </c:pt>
                <c:pt idx="13825">
                  <c:v>0.499099983240861</c:v>
                </c:pt>
                <c:pt idx="13826">
                  <c:v>0.499099996717109</c:v>
                </c:pt>
                <c:pt idx="13827">
                  <c:v>0.49910003010847</c:v>
                </c:pt>
                <c:pt idx="13828">
                  <c:v>0.499099993783032</c:v>
                </c:pt>
                <c:pt idx="13829">
                  <c:v>0.500899660231193</c:v>
                </c:pt>
                <c:pt idx="13830">
                  <c:v>0.500899682087869</c:v>
                </c:pt>
                <c:pt idx="13831">
                  <c:v>0.499100000247292</c:v>
                </c:pt>
                <c:pt idx="13832">
                  <c:v>0.499100020587433</c:v>
                </c:pt>
                <c:pt idx="13833">
                  <c:v>0.499100007629783</c:v>
                </c:pt>
                <c:pt idx="13834">
                  <c:v>0.499100043938308</c:v>
                </c:pt>
                <c:pt idx="13835">
                  <c:v>0.499100068899382</c:v>
                </c:pt>
                <c:pt idx="13836">
                  <c:v>0.499100064442924</c:v>
                </c:pt>
                <c:pt idx="13837">
                  <c:v>0.499100066868546</c:v>
                </c:pt>
                <c:pt idx="13838">
                  <c:v>0.499100083927546</c:v>
                </c:pt>
                <c:pt idx="13839">
                  <c:v>0.499100067612588</c:v>
                </c:pt>
                <c:pt idx="13840">
                  <c:v>0.499100055512112</c:v>
                </c:pt>
                <c:pt idx="13841">
                  <c:v>0.499100053981915</c:v>
                </c:pt>
                <c:pt idx="13842">
                  <c:v>0.49910006743097</c:v>
                </c:pt>
                <c:pt idx="13843">
                  <c:v>0.500899587913201</c:v>
                </c:pt>
                <c:pt idx="13844">
                  <c:v>0.500899579011315</c:v>
                </c:pt>
                <c:pt idx="13845">
                  <c:v>0.499100069287015</c:v>
                </c:pt>
                <c:pt idx="13846">
                  <c:v>0.499100048621168</c:v>
                </c:pt>
                <c:pt idx="13847">
                  <c:v>0.499100041849466</c:v>
                </c:pt>
                <c:pt idx="13848">
                  <c:v>0.500899612302168</c:v>
                </c:pt>
                <c:pt idx="13849">
                  <c:v>0.499100037766141</c:v>
                </c:pt>
                <c:pt idx="13850">
                  <c:v>0.500899638129513</c:v>
                </c:pt>
                <c:pt idx="13851">
                  <c:v>0.499100050890252</c:v>
                </c:pt>
                <c:pt idx="13852">
                  <c:v>0.500899642547813</c:v>
                </c:pt>
                <c:pt idx="13853">
                  <c:v>0.499100022579866</c:v>
                </c:pt>
                <c:pt idx="13854">
                  <c:v>0.499100056559119</c:v>
                </c:pt>
                <c:pt idx="13855">
                  <c:v>0.499100031746201</c:v>
                </c:pt>
                <c:pt idx="13856">
                  <c:v>0.49910001764368</c:v>
                </c:pt>
                <c:pt idx="13857">
                  <c:v>0.49910005150899</c:v>
                </c:pt>
                <c:pt idx="13858">
                  <c:v>0.499100050705991</c:v>
                </c:pt>
                <c:pt idx="13859">
                  <c:v>0.499100040308728</c:v>
                </c:pt>
                <c:pt idx="13860">
                  <c:v>0.499100055109041</c:v>
                </c:pt>
                <c:pt idx="13861">
                  <c:v>0.499100050019139</c:v>
                </c:pt>
                <c:pt idx="13862">
                  <c:v>0.499100064935732</c:v>
                </c:pt>
                <c:pt idx="13863">
                  <c:v>0.500899611835717</c:v>
                </c:pt>
                <c:pt idx="13864">
                  <c:v>0.499100055625216</c:v>
                </c:pt>
                <c:pt idx="13865">
                  <c:v>0.49910004978174</c:v>
                </c:pt>
                <c:pt idx="13866">
                  <c:v>0.499100042447013</c:v>
                </c:pt>
                <c:pt idx="13867">
                  <c:v>0.500899619519609</c:v>
                </c:pt>
                <c:pt idx="13868">
                  <c:v>0.499100084451417</c:v>
                </c:pt>
                <c:pt idx="13869">
                  <c:v>0.499100044233983</c:v>
                </c:pt>
                <c:pt idx="13870">
                  <c:v>0.499100045327171</c:v>
                </c:pt>
                <c:pt idx="13871">
                  <c:v>0.499100038250871</c:v>
                </c:pt>
                <c:pt idx="13872">
                  <c:v>0.499100044275417</c:v>
                </c:pt>
                <c:pt idx="13873">
                  <c:v>0.499100052307559</c:v>
                </c:pt>
                <c:pt idx="13874">
                  <c:v>0.499100041477477</c:v>
                </c:pt>
                <c:pt idx="13875">
                  <c:v>0.499100067771836</c:v>
                </c:pt>
                <c:pt idx="13876">
                  <c:v>0.499100076553874</c:v>
                </c:pt>
                <c:pt idx="13877">
                  <c:v>0.500899595989097</c:v>
                </c:pt>
                <c:pt idx="13878">
                  <c:v>0.499100066428439</c:v>
                </c:pt>
                <c:pt idx="13879">
                  <c:v>0.499100086458168</c:v>
                </c:pt>
                <c:pt idx="13880">
                  <c:v>0.499100077685244</c:v>
                </c:pt>
                <c:pt idx="13881">
                  <c:v>0.499100096893638</c:v>
                </c:pt>
                <c:pt idx="13882">
                  <c:v>0.49910009293411</c:v>
                </c:pt>
                <c:pt idx="13883">
                  <c:v>0.499100080201004</c:v>
                </c:pt>
                <c:pt idx="13884">
                  <c:v>0.500899574871069</c:v>
                </c:pt>
                <c:pt idx="13885">
                  <c:v>0.499100093532023</c:v>
                </c:pt>
                <c:pt idx="13886">
                  <c:v>0.499100081684878</c:v>
                </c:pt>
                <c:pt idx="13887">
                  <c:v>0.499100091272886</c:v>
                </c:pt>
                <c:pt idx="13888">
                  <c:v>0.500899620142588</c:v>
                </c:pt>
                <c:pt idx="13889">
                  <c:v>0.500899595243609</c:v>
                </c:pt>
                <c:pt idx="13890">
                  <c:v>0.499100065440071</c:v>
                </c:pt>
                <c:pt idx="13891">
                  <c:v>0.499100076125217</c:v>
                </c:pt>
                <c:pt idx="13892">
                  <c:v>0.500899580130047</c:v>
                </c:pt>
                <c:pt idx="13893">
                  <c:v>0.499100091638863</c:v>
                </c:pt>
                <c:pt idx="13894">
                  <c:v>0.499100076241289</c:v>
                </c:pt>
                <c:pt idx="13895">
                  <c:v>0.499100093756045</c:v>
                </c:pt>
                <c:pt idx="13896">
                  <c:v>0.500899548303568</c:v>
                </c:pt>
                <c:pt idx="13897">
                  <c:v>0.499100125504049</c:v>
                </c:pt>
                <c:pt idx="13898">
                  <c:v>0.499100106727819</c:v>
                </c:pt>
                <c:pt idx="13899">
                  <c:v>0.499100110657473</c:v>
                </c:pt>
                <c:pt idx="13900">
                  <c:v>0.499100097467667</c:v>
                </c:pt>
                <c:pt idx="13901">
                  <c:v>0.499100134686111</c:v>
                </c:pt>
                <c:pt idx="13902">
                  <c:v>0.499100110595813</c:v>
                </c:pt>
                <c:pt idx="13903">
                  <c:v>0.499100123517065</c:v>
                </c:pt>
                <c:pt idx="13904">
                  <c:v>0.499100110997052</c:v>
                </c:pt>
                <c:pt idx="13905">
                  <c:v>0.49910009631024</c:v>
                </c:pt>
                <c:pt idx="13906">
                  <c:v>0.499100098637291</c:v>
                </c:pt>
                <c:pt idx="13907">
                  <c:v>0.499100103301517</c:v>
                </c:pt>
                <c:pt idx="13908">
                  <c:v>0.499100117371344</c:v>
                </c:pt>
                <c:pt idx="13909">
                  <c:v>0.499100125299279</c:v>
                </c:pt>
                <c:pt idx="13910">
                  <c:v>0.499100104737292</c:v>
                </c:pt>
                <c:pt idx="13911">
                  <c:v>0.49910011659447</c:v>
                </c:pt>
                <c:pt idx="13912">
                  <c:v>0.500899547567519</c:v>
                </c:pt>
                <c:pt idx="13913">
                  <c:v>0.499100127576487</c:v>
                </c:pt>
                <c:pt idx="13914">
                  <c:v>0.499100095504849</c:v>
                </c:pt>
                <c:pt idx="13915">
                  <c:v>0.499100047420875</c:v>
                </c:pt>
                <c:pt idx="13916">
                  <c:v>0.499100056591219</c:v>
                </c:pt>
                <c:pt idx="13917">
                  <c:v>0.500899593162179</c:v>
                </c:pt>
                <c:pt idx="13918">
                  <c:v>0.500899623480683</c:v>
                </c:pt>
                <c:pt idx="13919">
                  <c:v>0.499100057232673</c:v>
                </c:pt>
                <c:pt idx="13920">
                  <c:v>0.49910006118387</c:v>
                </c:pt>
                <c:pt idx="13921">
                  <c:v>0.500899630852513</c:v>
                </c:pt>
                <c:pt idx="13922">
                  <c:v>0.499100061606737</c:v>
                </c:pt>
                <c:pt idx="13923">
                  <c:v>0.499100037996625</c:v>
                </c:pt>
                <c:pt idx="13924">
                  <c:v>0.499100023493776</c:v>
                </c:pt>
                <c:pt idx="13925">
                  <c:v>0.499100029525969</c:v>
                </c:pt>
                <c:pt idx="13926">
                  <c:v>0.499100027812949</c:v>
                </c:pt>
                <c:pt idx="13927">
                  <c:v>0.499100013401083</c:v>
                </c:pt>
                <c:pt idx="13928">
                  <c:v>0.499100008991739</c:v>
                </c:pt>
                <c:pt idx="13929">
                  <c:v>0.500899656226195</c:v>
                </c:pt>
                <c:pt idx="13930">
                  <c:v>0.499100002381049</c:v>
                </c:pt>
                <c:pt idx="13931">
                  <c:v>0.500899638142856</c:v>
                </c:pt>
                <c:pt idx="13932">
                  <c:v>0.499100010775217</c:v>
                </c:pt>
                <c:pt idx="13933">
                  <c:v>0.499100030281132</c:v>
                </c:pt>
                <c:pt idx="13934">
                  <c:v>0.499100025913192</c:v>
                </c:pt>
                <c:pt idx="13935">
                  <c:v>0.499099979129575</c:v>
                </c:pt>
                <c:pt idx="13936">
                  <c:v>0.499099970380186</c:v>
                </c:pt>
                <c:pt idx="13937">
                  <c:v>0.499099969832923</c:v>
                </c:pt>
                <c:pt idx="13938">
                  <c:v>0.499099993377217</c:v>
                </c:pt>
                <c:pt idx="13939">
                  <c:v>0.499099994583455</c:v>
                </c:pt>
                <c:pt idx="13940">
                  <c:v>0.499099980395446</c:v>
                </c:pt>
                <c:pt idx="13941">
                  <c:v>0.499099985888096</c:v>
                </c:pt>
                <c:pt idx="13942">
                  <c:v>0.500899678002926</c:v>
                </c:pt>
                <c:pt idx="13943">
                  <c:v>0.499099972958846</c:v>
                </c:pt>
                <c:pt idx="13944">
                  <c:v>0.499099970315247</c:v>
                </c:pt>
                <c:pt idx="13945">
                  <c:v>0.499099968994721</c:v>
                </c:pt>
                <c:pt idx="13946">
                  <c:v>0.499099954052761</c:v>
                </c:pt>
                <c:pt idx="13947">
                  <c:v>0.499099957031456</c:v>
                </c:pt>
                <c:pt idx="13948">
                  <c:v>0.499099970459675</c:v>
                </c:pt>
                <c:pt idx="13949">
                  <c:v>0.499099971711042</c:v>
                </c:pt>
                <c:pt idx="13950">
                  <c:v>0.499099952731058</c:v>
                </c:pt>
                <c:pt idx="13951">
                  <c:v>0.499099984963391</c:v>
                </c:pt>
                <c:pt idx="13952">
                  <c:v>0.500899691427571</c:v>
                </c:pt>
                <c:pt idx="13953">
                  <c:v>0.499099999318996</c:v>
                </c:pt>
                <c:pt idx="13954">
                  <c:v>0.499099958622846</c:v>
                </c:pt>
                <c:pt idx="13955">
                  <c:v>0.499099966451747</c:v>
                </c:pt>
                <c:pt idx="13956">
                  <c:v>0.499099942565281</c:v>
                </c:pt>
                <c:pt idx="13957">
                  <c:v>0.499099963011321</c:v>
                </c:pt>
                <c:pt idx="13958">
                  <c:v>0.499099986862156</c:v>
                </c:pt>
                <c:pt idx="13959">
                  <c:v>0.499099983827516</c:v>
                </c:pt>
                <c:pt idx="13960">
                  <c:v>0.499100007369003</c:v>
                </c:pt>
                <c:pt idx="13961">
                  <c:v>0.499100025389576</c:v>
                </c:pt>
                <c:pt idx="13962">
                  <c:v>0.499099984345299</c:v>
                </c:pt>
                <c:pt idx="13963">
                  <c:v>0.499099989503093</c:v>
                </c:pt>
                <c:pt idx="13964">
                  <c:v>0.499100003312264</c:v>
                </c:pt>
                <c:pt idx="13965">
                  <c:v>0.499100001822435</c:v>
                </c:pt>
                <c:pt idx="13966">
                  <c:v>0.499099996213293</c:v>
                </c:pt>
                <c:pt idx="13967">
                  <c:v>0.499099991590662</c:v>
                </c:pt>
                <c:pt idx="13968">
                  <c:v>0.499099981929708</c:v>
                </c:pt>
                <c:pt idx="13969">
                  <c:v>0.499099973558993</c:v>
                </c:pt>
                <c:pt idx="13970">
                  <c:v>0.499099972394219</c:v>
                </c:pt>
                <c:pt idx="13971">
                  <c:v>0.50089968992203</c:v>
                </c:pt>
                <c:pt idx="13972">
                  <c:v>0.499099968540944</c:v>
                </c:pt>
                <c:pt idx="13973">
                  <c:v>0.500899671276154</c:v>
                </c:pt>
                <c:pt idx="13974">
                  <c:v>0.500899680258064</c:v>
                </c:pt>
                <c:pt idx="13975">
                  <c:v>0.5008996876071</c:v>
                </c:pt>
                <c:pt idx="13976">
                  <c:v>0.499099996660732</c:v>
                </c:pt>
                <c:pt idx="13977">
                  <c:v>0.499100011245117</c:v>
                </c:pt>
                <c:pt idx="13978">
                  <c:v>0.500899665094954</c:v>
                </c:pt>
                <c:pt idx="13979">
                  <c:v>0.499100012173176</c:v>
                </c:pt>
                <c:pt idx="13980">
                  <c:v>0.499100007832195</c:v>
                </c:pt>
                <c:pt idx="13981">
                  <c:v>0.499100010137905</c:v>
                </c:pt>
                <c:pt idx="13982">
                  <c:v>0.500899648278831</c:v>
                </c:pt>
                <c:pt idx="13983">
                  <c:v>0.499100050385246</c:v>
                </c:pt>
                <c:pt idx="13984">
                  <c:v>0.499100022678707</c:v>
                </c:pt>
                <c:pt idx="13985">
                  <c:v>0.499100022127894</c:v>
                </c:pt>
                <c:pt idx="13986">
                  <c:v>0.499100036990298</c:v>
                </c:pt>
                <c:pt idx="13987">
                  <c:v>0.499100028292065</c:v>
                </c:pt>
                <c:pt idx="13988">
                  <c:v>0.499100019589055</c:v>
                </c:pt>
                <c:pt idx="13989">
                  <c:v>0.499100015411819</c:v>
                </c:pt>
                <c:pt idx="13990">
                  <c:v>0.499100021650776</c:v>
                </c:pt>
                <c:pt idx="13991">
                  <c:v>0.49910000958562</c:v>
                </c:pt>
                <c:pt idx="13992">
                  <c:v>0.499099997979715</c:v>
                </c:pt>
                <c:pt idx="13993">
                  <c:v>0.499100015423926</c:v>
                </c:pt>
                <c:pt idx="13994">
                  <c:v>0.499100010293867</c:v>
                </c:pt>
                <c:pt idx="13995">
                  <c:v>0.499100006754066</c:v>
                </c:pt>
                <c:pt idx="13996">
                  <c:v>0.499100020503608</c:v>
                </c:pt>
                <c:pt idx="13997">
                  <c:v>0.499100018843831</c:v>
                </c:pt>
                <c:pt idx="13998">
                  <c:v>0.50089966335006</c:v>
                </c:pt>
                <c:pt idx="13999">
                  <c:v>0.499100023930363</c:v>
                </c:pt>
                <c:pt idx="14000">
                  <c:v>0.499100023857303</c:v>
                </c:pt>
                <c:pt idx="14001">
                  <c:v>0.499100051638803</c:v>
                </c:pt>
                <c:pt idx="14002">
                  <c:v>0.499100046077044</c:v>
                </c:pt>
                <c:pt idx="14003">
                  <c:v>0.49910005257972</c:v>
                </c:pt>
                <c:pt idx="14004">
                  <c:v>0.500899585986121</c:v>
                </c:pt>
                <c:pt idx="14005">
                  <c:v>0.49910006733559</c:v>
                </c:pt>
                <c:pt idx="14006">
                  <c:v>0.499100149556948</c:v>
                </c:pt>
                <c:pt idx="14007">
                  <c:v>0.499100152135576</c:v>
                </c:pt>
                <c:pt idx="14008">
                  <c:v>0.499100114544694</c:v>
                </c:pt>
                <c:pt idx="14009">
                  <c:v>0.499100086488471</c:v>
                </c:pt>
                <c:pt idx="14010">
                  <c:v>0.499100080857703</c:v>
                </c:pt>
                <c:pt idx="14011">
                  <c:v>0.500899631742884</c:v>
                </c:pt>
                <c:pt idx="14012">
                  <c:v>0.499100039431204</c:v>
                </c:pt>
                <c:pt idx="14013">
                  <c:v>0.500899632989143</c:v>
                </c:pt>
                <c:pt idx="14014">
                  <c:v>0.499100037599478</c:v>
                </c:pt>
                <c:pt idx="14015">
                  <c:v>0.499100029658091</c:v>
                </c:pt>
                <c:pt idx="14016">
                  <c:v>0.499100000006469</c:v>
                </c:pt>
                <c:pt idx="14017">
                  <c:v>0.499099998689196</c:v>
                </c:pt>
                <c:pt idx="14018">
                  <c:v>0.499099964162296</c:v>
                </c:pt>
                <c:pt idx="14019">
                  <c:v>0.499099955233346</c:v>
                </c:pt>
                <c:pt idx="14020">
                  <c:v>0.49909994378365</c:v>
                </c:pt>
                <c:pt idx="14021">
                  <c:v>0.500899729029579</c:v>
                </c:pt>
                <c:pt idx="14022">
                  <c:v>0.499099942829741</c:v>
                </c:pt>
                <c:pt idx="14023">
                  <c:v>0.49909996021287</c:v>
                </c:pt>
                <c:pt idx="14024">
                  <c:v>0.499099969007726</c:v>
                </c:pt>
                <c:pt idx="14025">
                  <c:v>0.499099941461811</c:v>
                </c:pt>
                <c:pt idx="14026">
                  <c:v>0.499099941910219</c:v>
                </c:pt>
                <c:pt idx="14027">
                  <c:v>0.499099944140506</c:v>
                </c:pt>
                <c:pt idx="14028">
                  <c:v>0.499099948659091</c:v>
                </c:pt>
                <c:pt idx="14029">
                  <c:v>0.499099942765831</c:v>
                </c:pt>
                <c:pt idx="14030">
                  <c:v>0.49909993174183</c:v>
                </c:pt>
                <c:pt idx="14031">
                  <c:v>0.499099926693995</c:v>
                </c:pt>
                <c:pt idx="14032">
                  <c:v>0.499099931193795</c:v>
                </c:pt>
                <c:pt idx="14033">
                  <c:v>0.500899740479273</c:v>
                </c:pt>
                <c:pt idx="14034">
                  <c:v>0.500899721767262</c:v>
                </c:pt>
                <c:pt idx="14035">
                  <c:v>0.500899737975737</c:v>
                </c:pt>
                <c:pt idx="14036">
                  <c:v>0.499099926550427</c:v>
                </c:pt>
                <c:pt idx="14037">
                  <c:v>0.500899722091607</c:v>
                </c:pt>
                <c:pt idx="14038">
                  <c:v>0.499099960467863</c:v>
                </c:pt>
                <c:pt idx="14039">
                  <c:v>0.49909996684362</c:v>
                </c:pt>
                <c:pt idx="14040">
                  <c:v>0.499099955312132</c:v>
                </c:pt>
                <c:pt idx="14041">
                  <c:v>0.49909994904499</c:v>
                </c:pt>
                <c:pt idx="14042">
                  <c:v>0.499099942311251</c:v>
                </c:pt>
                <c:pt idx="14043">
                  <c:v>0.499099919335452</c:v>
                </c:pt>
                <c:pt idx="14044">
                  <c:v>0.499099912394285</c:v>
                </c:pt>
                <c:pt idx="14045">
                  <c:v>0.499099922159177</c:v>
                </c:pt>
                <c:pt idx="14046">
                  <c:v>0.499099918217472</c:v>
                </c:pt>
                <c:pt idx="14047">
                  <c:v>0.499099917713564</c:v>
                </c:pt>
                <c:pt idx="14048">
                  <c:v>0.499099921706509</c:v>
                </c:pt>
                <c:pt idx="14049">
                  <c:v>0.499099959068865</c:v>
                </c:pt>
                <c:pt idx="14050">
                  <c:v>0.499099917115118</c:v>
                </c:pt>
                <c:pt idx="14051">
                  <c:v>0.500899746455852</c:v>
                </c:pt>
                <c:pt idx="14052">
                  <c:v>0.499099930404071</c:v>
                </c:pt>
                <c:pt idx="14053">
                  <c:v>0.499099912413033</c:v>
                </c:pt>
                <c:pt idx="14054">
                  <c:v>0.499099911197193</c:v>
                </c:pt>
                <c:pt idx="14055">
                  <c:v>0.500899772939039</c:v>
                </c:pt>
                <c:pt idx="14056">
                  <c:v>0.499099894529602</c:v>
                </c:pt>
                <c:pt idx="14057">
                  <c:v>0.499099903607354</c:v>
                </c:pt>
                <c:pt idx="14058">
                  <c:v>0.49909992305326</c:v>
                </c:pt>
                <c:pt idx="14059">
                  <c:v>0.49909990134145</c:v>
                </c:pt>
                <c:pt idx="14060">
                  <c:v>0.499099898863725</c:v>
                </c:pt>
                <c:pt idx="14061">
                  <c:v>0.499099904723235</c:v>
                </c:pt>
                <c:pt idx="14062">
                  <c:v>0.499099918944769</c:v>
                </c:pt>
                <c:pt idx="14063">
                  <c:v>0.499099896246494</c:v>
                </c:pt>
                <c:pt idx="14064">
                  <c:v>0.499099899190399</c:v>
                </c:pt>
                <c:pt idx="14065">
                  <c:v>0.500899772570429</c:v>
                </c:pt>
                <c:pt idx="14066">
                  <c:v>0.499099903747833</c:v>
                </c:pt>
                <c:pt idx="14067">
                  <c:v>0.499099909533566</c:v>
                </c:pt>
                <c:pt idx="14068">
                  <c:v>0.499099904032116</c:v>
                </c:pt>
                <c:pt idx="14069">
                  <c:v>0.499099909882784</c:v>
                </c:pt>
                <c:pt idx="14070">
                  <c:v>0.499099899474452</c:v>
                </c:pt>
                <c:pt idx="14071">
                  <c:v>0.49909989315972</c:v>
                </c:pt>
                <c:pt idx="14072">
                  <c:v>0.499099895442707</c:v>
                </c:pt>
                <c:pt idx="14073">
                  <c:v>0.499099902818988</c:v>
                </c:pt>
                <c:pt idx="14074">
                  <c:v>0.499099897252894</c:v>
                </c:pt>
                <c:pt idx="14075">
                  <c:v>0.499099896112601</c:v>
                </c:pt>
                <c:pt idx="14076">
                  <c:v>0.4990998825662</c:v>
                </c:pt>
                <c:pt idx="14077">
                  <c:v>0.499099875636901</c:v>
                </c:pt>
                <c:pt idx="14078">
                  <c:v>0.499099900857649</c:v>
                </c:pt>
                <c:pt idx="14079">
                  <c:v>0.500899800405929</c:v>
                </c:pt>
                <c:pt idx="14080">
                  <c:v>0.499099877408507</c:v>
                </c:pt>
                <c:pt idx="14081">
                  <c:v>0.49909989006786</c:v>
                </c:pt>
                <c:pt idx="14082">
                  <c:v>0.499099880951358</c:v>
                </c:pt>
                <c:pt idx="14083">
                  <c:v>0.499099865110324</c:v>
                </c:pt>
                <c:pt idx="14084">
                  <c:v>0.500899823080456</c:v>
                </c:pt>
                <c:pt idx="14085">
                  <c:v>0.499099839215002</c:v>
                </c:pt>
                <c:pt idx="14086">
                  <c:v>0.499099805623024</c:v>
                </c:pt>
                <c:pt idx="14087">
                  <c:v>0.499099825879489</c:v>
                </c:pt>
                <c:pt idx="14088">
                  <c:v>0.49909983380641</c:v>
                </c:pt>
                <c:pt idx="14089">
                  <c:v>0.499099843554535</c:v>
                </c:pt>
                <c:pt idx="14090">
                  <c:v>0.499099876664354</c:v>
                </c:pt>
                <c:pt idx="14091">
                  <c:v>0.499099882571333</c:v>
                </c:pt>
                <c:pt idx="14092">
                  <c:v>0.499099887799874</c:v>
                </c:pt>
                <c:pt idx="14093">
                  <c:v>0.499099891876043</c:v>
                </c:pt>
                <c:pt idx="14094">
                  <c:v>0.49909988498014</c:v>
                </c:pt>
                <c:pt idx="14095">
                  <c:v>0.499099893984968</c:v>
                </c:pt>
                <c:pt idx="14096">
                  <c:v>0.499099918794819</c:v>
                </c:pt>
                <c:pt idx="14097">
                  <c:v>0.500899759612261</c:v>
                </c:pt>
                <c:pt idx="14098">
                  <c:v>0.499099922330077</c:v>
                </c:pt>
                <c:pt idx="14099">
                  <c:v>0.499099942733475</c:v>
                </c:pt>
                <c:pt idx="14100">
                  <c:v>0.499099922709354</c:v>
                </c:pt>
                <c:pt idx="14101">
                  <c:v>0.499099939230839</c:v>
                </c:pt>
                <c:pt idx="14102">
                  <c:v>0.499099946780156</c:v>
                </c:pt>
                <c:pt idx="14103">
                  <c:v>0.499099952751692</c:v>
                </c:pt>
                <c:pt idx="14104">
                  <c:v>0.499099947181921</c:v>
                </c:pt>
                <c:pt idx="14105">
                  <c:v>0.499099958923373</c:v>
                </c:pt>
                <c:pt idx="14106">
                  <c:v>0.499099948350637</c:v>
                </c:pt>
                <c:pt idx="14107">
                  <c:v>0.499099980529127</c:v>
                </c:pt>
                <c:pt idx="14108">
                  <c:v>0.499099999935102</c:v>
                </c:pt>
                <c:pt idx="14109">
                  <c:v>0.500899700522895</c:v>
                </c:pt>
                <c:pt idx="14110">
                  <c:v>0.499099987375771</c:v>
                </c:pt>
                <c:pt idx="14111">
                  <c:v>0.499099984329238</c:v>
                </c:pt>
                <c:pt idx="14112">
                  <c:v>0.499100009509073</c:v>
                </c:pt>
                <c:pt idx="14113">
                  <c:v>0.499099971230783</c:v>
                </c:pt>
                <c:pt idx="14114">
                  <c:v>0.499099967637282</c:v>
                </c:pt>
                <c:pt idx="14115">
                  <c:v>0.500899717009792</c:v>
                </c:pt>
                <c:pt idx="14116">
                  <c:v>0.500899731461309</c:v>
                </c:pt>
                <c:pt idx="14117">
                  <c:v>0.499099931441495</c:v>
                </c:pt>
                <c:pt idx="14118">
                  <c:v>0.499099942669568</c:v>
                </c:pt>
                <c:pt idx="14119">
                  <c:v>0.499099953633837</c:v>
                </c:pt>
                <c:pt idx="14120">
                  <c:v>0.499099952704291</c:v>
                </c:pt>
                <c:pt idx="14121">
                  <c:v>0.499099955941868</c:v>
                </c:pt>
                <c:pt idx="14122">
                  <c:v>0.499099946549937</c:v>
                </c:pt>
                <c:pt idx="14123">
                  <c:v>0.500899709847527</c:v>
                </c:pt>
                <c:pt idx="14124">
                  <c:v>0.499099947891103</c:v>
                </c:pt>
                <c:pt idx="14125">
                  <c:v>0.499099949345434</c:v>
                </c:pt>
                <c:pt idx="14126">
                  <c:v>0.500899733543635</c:v>
                </c:pt>
                <c:pt idx="14127">
                  <c:v>0.499099939901076</c:v>
                </c:pt>
                <c:pt idx="14128">
                  <c:v>0.499099940627856</c:v>
                </c:pt>
                <c:pt idx="14129">
                  <c:v>0.499099927469304</c:v>
                </c:pt>
                <c:pt idx="14130">
                  <c:v>0.499099948207111</c:v>
                </c:pt>
                <c:pt idx="14131">
                  <c:v>0.499099964562344</c:v>
                </c:pt>
                <c:pt idx="14132">
                  <c:v>0.499099939657387</c:v>
                </c:pt>
                <c:pt idx="14133">
                  <c:v>0.499099905941016</c:v>
                </c:pt>
                <c:pt idx="14134">
                  <c:v>0.499099914167698</c:v>
                </c:pt>
                <c:pt idx="14135">
                  <c:v>0.499099895850016</c:v>
                </c:pt>
                <c:pt idx="14136">
                  <c:v>0.499099908626633</c:v>
                </c:pt>
                <c:pt idx="14137">
                  <c:v>0.49909985973276</c:v>
                </c:pt>
                <c:pt idx="14138">
                  <c:v>0.499099882311154</c:v>
                </c:pt>
                <c:pt idx="14139">
                  <c:v>0.499099866168166</c:v>
                </c:pt>
                <c:pt idx="14140">
                  <c:v>0.499099842951403</c:v>
                </c:pt>
                <c:pt idx="14141">
                  <c:v>0.499099828968749</c:v>
                </c:pt>
                <c:pt idx="14142">
                  <c:v>0.499099802620728</c:v>
                </c:pt>
                <c:pt idx="14143">
                  <c:v>0.500899826934606</c:v>
                </c:pt>
                <c:pt idx="14144">
                  <c:v>0.500899873310748</c:v>
                </c:pt>
                <c:pt idx="14145">
                  <c:v>0.500899889756316</c:v>
                </c:pt>
                <c:pt idx="14146">
                  <c:v>0.499099784153807</c:v>
                </c:pt>
                <c:pt idx="14147">
                  <c:v>0.500899877767964</c:v>
                </c:pt>
                <c:pt idx="14148">
                  <c:v>0.49909981472925</c:v>
                </c:pt>
                <c:pt idx="14149">
                  <c:v>0.499099797971056</c:v>
                </c:pt>
                <c:pt idx="14150">
                  <c:v>0.499099788299058</c:v>
                </c:pt>
                <c:pt idx="14151">
                  <c:v>0.499099799188666</c:v>
                </c:pt>
                <c:pt idx="14152">
                  <c:v>0.49909977761179</c:v>
                </c:pt>
                <c:pt idx="14153">
                  <c:v>0.499099788188694</c:v>
                </c:pt>
                <c:pt idx="14154">
                  <c:v>0.499099785998684</c:v>
                </c:pt>
                <c:pt idx="14155">
                  <c:v>0.49909978447582</c:v>
                </c:pt>
                <c:pt idx="14156">
                  <c:v>0.499099798329676</c:v>
                </c:pt>
                <c:pt idx="14157">
                  <c:v>0.499099770202824</c:v>
                </c:pt>
                <c:pt idx="14158">
                  <c:v>0.499099763296425</c:v>
                </c:pt>
                <c:pt idx="14159">
                  <c:v>0.500899879437636</c:v>
                </c:pt>
                <c:pt idx="14160">
                  <c:v>0.499099796059372</c:v>
                </c:pt>
                <c:pt idx="14161">
                  <c:v>0.499099793748032</c:v>
                </c:pt>
                <c:pt idx="14162">
                  <c:v>0.499099770011055</c:v>
                </c:pt>
                <c:pt idx="14163">
                  <c:v>0.499099775802429</c:v>
                </c:pt>
                <c:pt idx="14164">
                  <c:v>0.499099771746035</c:v>
                </c:pt>
                <c:pt idx="14165">
                  <c:v>0.500899879688737</c:v>
                </c:pt>
                <c:pt idx="14166">
                  <c:v>0.499099773700665</c:v>
                </c:pt>
                <c:pt idx="14167">
                  <c:v>0.499099794945377</c:v>
                </c:pt>
                <c:pt idx="14168">
                  <c:v>0.499099789034439</c:v>
                </c:pt>
                <c:pt idx="14169">
                  <c:v>0.499099791334968</c:v>
                </c:pt>
                <c:pt idx="14170">
                  <c:v>0.499099806427814</c:v>
                </c:pt>
                <c:pt idx="14171">
                  <c:v>0.49909982164961</c:v>
                </c:pt>
                <c:pt idx="14172">
                  <c:v>0.499099814807395</c:v>
                </c:pt>
                <c:pt idx="14173">
                  <c:v>0.499099835346287</c:v>
                </c:pt>
                <c:pt idx="14174">
                  <c:v>0.500899836601754</c:v>
                </c:pt>
                <c:pt idx="14175">
                  <c:v>0.49909983009905</c:v>
                </c:pt>
                <c:pt idx="14176">
                  <c:v>0.499099854867718</c:v>
                </c:pt>
                <c:pt idx="14177">
                  <c:v>0.499099823794508</c:v>
                </c:pt>
                <c:pt idx="14178">
                  <c:v>0.500899832405969</c:v>
                </c:pt>
                <c:pt idx="14179">
                  <c:v>0.499099843541379</c:v>
                </c:pt>
                <c:pt idx="14180">
                  <c:v>0.49909982075962</c:v>
                </c:pt>
                <c:pt idx="14181">
                  <c:v>0.499099853339319</c:v>
                </c:pt>
                <c:pt idx="14182">
                  <c:v>0.499099836328288</c:v>
                </c:pt>
                <c:pt idx="14183">
                  <c:v>0.499099830186537</c:v>
                </c:pt>
                <c:pt idx="14184">
                  <c:v>0.499099848854592</c:v>
                </c:pt>
                <c:pt idx="14185">
                  <c:v>0.499099845862887</c:v>
                </c:pt>
                <c:pt idx="14186">
                  <c:v>0.499099862749563</c:v>
                </c:pt>
                <c:pt idx="14187">
                  <c:v>0.499099877475765</c:v>
                </c:pt>
                <c:pt idx="14188">
                  <c:v>0.499099861949441</c:v>
                </c:pt>
                <c:pt idx="14189">
                  <c:v>0.499099845775444</c:v>
                </c:pt>
                <c:pt idx="14190">
                  <c:v>0.499099892782776</c:v>
                </c:pt>
                <c:pt idx="14191">
                  <c:v>0.499099882985207</c:v>
                </c:pt>
                <c:pt idx="14192">
                  <c:v>0.499099875744111</c:v>
                </c:pt>
                <c:pt idx="14193">
                  <c:v>0.499099865480296</c:v>
                </c:pt>
                <c:pt idx="14194">
                  <c:v>0.500899784975941</c:v>
                </c:pt>
                <c:pt idx="14195">
                  <c:v>0.499099884932123</c:v>
                </c:pt>
                <c:pt idx="14196">
                  <c:v>0.499099894209731</c:v>
                </c:pt>
                <c:pt idx="14197">
                  <c:v>0.499099895597084</c:v>
                </c:pt>
                <c:pt idx="14198">
                  <c:v>0.499099907063212</c:v>
                </c:pt>
                <c:pt idx="14199">
                  <c:v>0.49909991609957</c:v>
                </c:pt>
                <c:pt idx="14200">
                  <c:v>0.499099912412677</c:v>
                </c:pt>
                <c:pt idx="14201">
                  <c:v>0.499099878107458</c:v>
                </c:pt>
                <c:pt idx="14202">
                  <c:v>0.499099874913033</c:v>
                </c:pt>
                <c:pt idx="14203">
                  <c:v>0.49909987149691</c:v>
                </c:pt>
                <c:pt idx="14204">
                  <c:v>0.499099891756362</c:v>
                </c:pt>
                <c:pt idx="14205">
                  <c:v>0.500899761814478</c:v>
                </c:pt>
                <c:pt idx="14206">
                  <c:v>0.499099911054813</c:v>
                </c:pt>
                <c:pt idx="14207">
                  <c:v>0.499099919333565</c:v>
                </c:pt>
                <c:pt idx="14208">
                  <c:v>0.500899750363317</c:v>
                </c:pt>
                <c:pt idx="14209">
                  <c:v>0.50089972099536</c:v>
                </c:pt>
                <c:pt idx="14210">
                  <c:v>0.499099924623982</c:v>
                </c:pt>
                <c:pt idx="14211">
                  <c:v>0.499099896436125</c:v>
                </c:pt>
                <c:pt idx="14212">
                  <c:v>0.500899731373748</c:v>
                </c:pt>
                <c:pt idx="14213">
                  <c:v>0.499099927722927</c:v>
                </c:pt>
                <c:pt idx="14214">
                  <c:v>0.499099894224928</c:v>
                </c:pt>
                <c:pt idx="14215">
                  <c:v>0.499099921294577</c:v>
                </c:pt>
                <c:pt idx="14216">
                  <c:v>0.499099893359948</c:v>
                </c:pt>
                <c:pt idx="14217">
                  <c:v>0.500899785871541</c:v>
                </c:pt>
                <c:pt idx="14218">
                  <c:v>0.499099880491428</c:v>
                </c:pt>
                <c:pt idx="14219">
                  <c:v>0.499099878869737</c:v>
                </c:pt>
                <c:pt idx="14220">
                  <c:v>0.499099876849957</c:v>
                </c:pt>
                <c:pt idx="14221">
                  <c:v>0.499099895141753</c:v>
                </c:pt>
                <c:pt idx="14222">
                  <c:v>0.499099878494553</c:v>
                </c:pt>
                <c:pt idx="14223">
                  <c:v>0.499099868758524</c:v>
                </c:pt>
                <c:pt idx="14224">
                  <c:v>0.499099864900417</c:v>
                </c:pt>
                <c:pt idx="14225">
                  <c:v>0.499099861299556</c:v>
                </c:pt>
                <c:pt idx="14226">
                  <c:v>0.499099838506567</c:v>
                </c:pt>
                <c:pt idx="14227">
                  <c:v>0.499099845252722</c:v>
                </c:pt>
                <c:pt idx="14228">
                  <c:v>0.499099832072</c:v>
                </c:pt>
                <c:pt idx="14229">
                  <c:v>0.499099844487033</c:v>
                </c:pt>
                <c:pt idx="14230">
                  <c:v>0.499099824357992</c:v>
                </c:pt>
                <c:pt idx="14231">
                  <c:v>0.499099856448131</c:v>
                </c:pt>
                <c:pt idx="14232">
                  <c:v>0.499099869718132</c:v>
                </c:pt>
                <c:pt idx="14233">
                  <c:v>0.49909985701663</c:v>
                </c:pt>
                <c:pt idx="14234">
                  <c:v>0.499099853136357</c:v>
                </c:pt>
                <c:pt idx="14235">
                  <c:v>0.499099858514666</c:v>
                </c:pt>
                <c:pt idx="14236">
                  <c:v>0.500899810998016</c:v>
                </c:pt>
                <c:pt idx="14237">
                  <c:v>0.500899799955214</c:v>
                </c:pt>
                <c:pt idx="14238">
                  <c:v>0.499099875479072</c:v>
                </c:pt>
                <c:pt idx="14239">
                  <c:v>0.499099872967599</c:v>
                </c:pt>
                <c:pt idx="14240">
                  <c:v>0.499099846725218</c:v>
                </c:pt>
                <c:pt idx="14241">
                  <c:v>0.499099885102856</c:v>
                </c:pt>
                <c:pt idx="14242">
                  <c:v>0.499099890866197</c:v>
                </c:pt>
                <c:pt idx="14243">
                  <c:v>0.499099877034734</c:v>
                </c:pt>
                <c:pt idx="14244">
                  <c:v>0.499099884351129</c:v>
                </c:pt>
                <c:pt idx="14245">
                  <c:v>0.499099882770407</c:v>
                </c:pt>
                <c:pt idx="14246">
                  <c:v>0.499099862636948</c:v>
                </c:pt>
                <c:pt idx="14247">
                  <c:v>0.499099860683907</c:v>
                </c:pt>
                <c:pt idx="14248">
                  <c:v>0.500899797825389</c:v>
                </c:pt>
                <c:pt idx="14249">
                  <c:v>0.499099856056006</c:v>
                </c:pt>
                <c:pt idx="14250">
                  <c:v>0.500899806557124</c:v>
                </c:pt>
                <c:pt idx="14251">
                  <c:v>0.499099871169051</c:v>
                </c:pt>
                <c:pt idx="14252">
                  <c:v>0.49909986579143</c:v>
                </c:pt>
                <c:pt idx="14253">
                  <c:v>0.499099857564881</c:v>
                </c:pt>
                <c:pt idx="14254">
                  <c:v>0.499099871674733</c:v>
                </c:pt>
                <c:pt idx="14255">
                  <c:v>0.49909986477196</c:v>
                </c:pt>
                <c:pt idx="14256">
                  <c:v>0.499099876455294</c:v>
                </c:pt>
                <c:pt idx="14257">
                  <c:v>0.499099868084548</c:v>
                </c:pt>
                <c:pt idx="14258">
                  <c:v>0.499099869795118</c:v>
                </c:pt>
                <c:pt idx="14259">
                  <c:v>0.499099852312998</c:v>
                </c:pt>
                <c:pt idx="14260">
                  <c:v>0.499099858515086</c:v>
                </c:pt>
                <c:pt idx="14261">
                  <c:v>0.499099861825448</c:v>
                </c:pt>
                <c:pt idx="14262">
                  <c:v>0.499099862623575</c:v>
                </c:pt>
                <c:pt idx="14263">
                  <c:v>0.500899823675813</c:v>
                </c:pt>
                <c:pt idx="14264">
                  <c:v>0.4990998552353</c:v>
                </c:pt>
                <c:pt idx="14265">
                  <c:v>0.499099843624189</c:v>
                </c:pt>
                <c:pt idx="14266">
                  <c:v>0.499099859492339</c:v>
                </c:pt>
                <c:pt idx="14267">
                  <c:v>0.499099865345364</c:v>
                </c:pt>
                <c:pt idx="14268">
                  <c:v>0.499099872689181</c:v>
                </c:pt>
                <c:pt idx="14269">
                  <c:v>0.499099875461805</c:v>
                </c:pt>
                <c:pt idx="14270">
                  <c:v>0.500899811992239</c:v>
                </c:pt>
                <c:pt idx="14271">
                  <c:v>0.499099854575593</c:v>
                </c:pt>
                <c:pt idx="14272">
                  <c:v>0.499099848591759</c:v>
                </c:pt>
                <c:pt idx="14273">
                  <c:v>0.499099847684218</c:v>
                </c:pt>
                <c:pt idx="14274">
                  <c:v>0.499099828588105</c:v>
                </c:pt>
                <c:pt idx="14275">
                  <c:v>0.499099852806911</c:v>
                </c:pt>
                <c:pt idx="14276">
                  <c:v>0.499099803994446</c:v>
                </c:pt>
                <c:pt idx="14277">
                  <c:v>0.499099798692792</c:v>
                </c:pt>
                <c:pt idx="14278">
                  <c:v>0.499099834144437</c:v>
                </c:pt>
                <c:pt idx="14279">
                  <c:v>0.499099824088387</c:v>
                </c:pt>
                <c:pt idx="14280">
                  <c:v>0.499099856206068</c:v>
                </c:pt>
                <c:pt idx="14281">
                  <c:v>0.49909985884501</c:v>
                </c:pt>
                <c:pt idx="14282">
                  <c:v>0.499099865696905</c:v>
                </c:pt>
                <c:pt idx="14283">
                  <c:v>0.499099877633536</c:v>
                </c:pt>
                <c:pt idx="14284">
                  <c:v>0.499099907611947</c:v>
                </c:pt>
                <c:pt idx="14285">
                  <c:v>0.499099901740933</c:v>
                </c:pt>
                <c:pt idx="14286">
                  <c:v>0.499099931586332</c:v>
                </c:pt>
                <c:pt idx="14287">
                  <c:v>0.499099932345061</c:v>
                </c:pt>
                <c:pt idx="14288">
                  <c:v>0.50089973538335</c:v>
                </c:pt>
                <c:pt idx="14289">
                  <c:v>0.499099932360493</c:v>
                </c:pt>
                <c:pt idx="14290">
                  <c:v>0.499099908671256</c:v>
                </c:pt>
                <c:pt idx="14291">
                  <c:v>0.49909994807553</c:v>
                </c:pt>
                <c:pt idx="14292">
                  <c:v>0.500899718772595</c:v>
                </c:pt>
                <c:pt idx="14293">
                  <c:v>0.499099935427396</c:v>
                </c:pt>
                <c:pt idx="14294">
                  <c:v>0.500899725490182</c:v>
                </c:pt>
                <c:pt idx="14295">
                  <c:v>0.50089970651943</c:v>
                </c:pt>
                <c:pt idx="14296">
                  <c:v>0.499099953821771</c:v>
                </c:pt>
                <c:pt idx="14297">
                  <c:v>0.499099950582399</c:v>
                </c:pt>
                <c:pt idx="14298">
                  <c:v>0.499099958360761</c:v>
                </c:pt>
                <c:pt idx="14299">
                  <c:v>0.49909994633388</c:v>
                </c:pt>
                <c:pt idx="14300">
                  <c:v>0.499099947780665</c:v>
                </c:pt>
                <c:pt idx="14301">
                  <c:v>0.499099911747521</c:v>
                </c:pt>
                <c:pt idx="14302">
                  <c:v>0.499099936767287</c:v>
                </c:pt>
                <c:pt idx="14303">
                  <c:v>0.500899756677354</c:v>
                </c:pt>
                <c:pt idx="14304">
                  <c:v>0.499099913868918</c:v>
                </c:pt>
                <c:pt idx="14305">
                  <c:v>0.499099917266195</c:v>
                </c:pt>
                <c:pt idx="14306">
                  <c:v>0.49909990750777</c:v>
                </c:pt>
                <c:pt idx="14307">
                  <c:v>0.499099933286431</c:v>
                </c:pt>
                <c:pt idx="14308">
                  <c:v>0.500899759739452</c:v>
                </c:pt>
                <c:pt idx="14309">
                  <c:v>0.50089974446644</c:v>
                </c:pt>
                <c:pt idx="14310">
                  <c:v>0.499099888771174</c:v>
                </c:pt>
                <c:pt idx="14311">
                  <c:v>0.499099899173829</c:v>
                </c:pt>
                <c:pt idx="14312">
                  <c:v>0.499099898629554</c:v>
                </c:pt>
                <c:pt idx="14313">
                  <c:v>0.499099887996546</c:v>
                </c:pt>
                <c:pt idx="14314">
                  <c:v>0.499099896029824</c:v>
                </c:pt>
                <c:pt idx="14315">
                  <c:v>0.499099882159262</c:v>
                </c:pt>
                <c:pt idx="14316">
                  <c:v>0.499099894681476</c:v>
                </c:pt>
                <c:pt idx="14317">
                  <c:v>0.499099906466837</c:v>
                </c:pt>
                <c:pt idx="14318">
                  <c:v>0.499099913907351</c:v>
                </c:pt>
                <c:pt idx="14319">
                  <c:v>0.499099872132897</c:v>
                </c:pt>
                <c:pt idx="14320">
                  <c:v>0.499099867874509</c:v>
                </c:pt>
                <c:pt idx="14321">
                  <c:v>0.499099875779139</c:v>
                </c:pt>
                <c:pt idx="14322">
                  <c:v>0.499099890007263</c:v>
                </c:pt>
                <c:pt idx="14323">
                  <c:v>0.499099877905077</c:v>
                </c:pt>
                <c:pt idx="14324">
                  <c:v>0.499099905067268</c:v>
                </c:pt>
                <c:pt idx="14325">
                  <c:v>0.49909993086409</c:v>
                </c:pt>
                <c:pt idx="14326">
                  <c:v>0.500899737939466</c:v>
                </c:pt>
                <c:pt idx="14327">
                  <c:v>0.499099903020556</c:v>
                </c:pt>
                <c:pt idx="14328">
                  <c:v>0.499099897204993</c:v>
                </c:pt>
                <c:pt idx="14329">
                  <c:v>0.499099864391835</c:v>
                </c:pt>
                <c:pt idx="14330">
                  <c:v>0.499099870280413</c:v>
                </c:pt>
                <c:pt idx="14331">
                  <c:v>0.499099875403584</c:v>
                </c:pt>
                <c:pt idx="14332">
                  <c:v>0.499099892829163</c:v>
                </c:pt>
                <c:pt idx="14333">
                  <c:v>0.499099867203263</c:v>
                </c:pt>
                <c:pt idx="14334">
                  <c:v>0.499099900209958</c:v>
                </c:pt>
                <c:pt idx="14335">
                  <c:v>0.499099890610876</c:v>
                </c:pt>
                <c:pt idx="14336">
                  <c:v>0.499099884167749</c:v>
                </c:pt>
                <c:pt idx="14337">
                  <c:v>0.499099903555957</c:v>
                </c:pt>
                <c:pt idx="14338">
                  <c:v>0.499099872299192</c:v>
                </c:pt>
                <c:pt idx="14339">
                  <c:v>0.49909989196845</c:v>
                </c:pt>
                <c:pt idx="14340">
                  <c:v>0.499099886678664</c:v>
                </c:pt>
                <c:pt idx="14341">
                  <c:v>0.499099859955302</c:v>
                </c:pt>
                <c:pt idx="14342">
                  <c:v>0.499099844716526</c:v>
                </c:pt>
                <c:pt idx="14343">
                  <c:v>0.500899819425298</c:v>
                </c:pt>
                <c:pt idx="14344">
                  <c:v>0.500899798035602</c:v>
                </c:pt>
                <c:pt idx="14345">
                  <c:v>0.499099839436987</c:v>
                </c:pt>
                <c:pt idx="14346">
                  <c:v>0.499099827635451</c:v>
                </c:pt>
                <c:pt idx="14347">
                  <c:v>0.499099835520464</c:v>
                </c:pt>
                <c:pt idx="14348">
                  <c:v>0.499099823717219</c:v>
                </c:pt>
                <c:pt idx="14349">
                  <c:v>0.49909983982324</c:v>
                </c:pt>
                <c:pt idx="14350">
                  <c:v>0.499099835466088</c:v>
                </c:pt>
                <c:pt idx="14351">
                  <c:v>0.499099839549663</c:v>
                </c:pt>
                <c:pt idx="14352">
                  <c:v>0.500899814609675</c:v>
                </c:pt>
                <c:pt idx="14353">
                  <c:v>0.499099857389556</c:v>
                </c:pt>
                <c:pt idx="14354">
                  <c:v>0.500899829044458</c:v>
                </c:pt>
                <c:pt idx="14355">
                  <c:v>0.499099812908478</c:v>
                </c:pt>
                <c:pt idx="14356">
                  <c:v>0.499099804666556</c:v>
                </c:pt>
                <c:pt idx="14357">
                  <c:v>0.500899862326778</c:v>
                </c:pt>
                <c:pt idx="14358">
                  <c:v>0.499099800930814</c:v>
                </c:pt>
                <c:pt idx="14359">
                  <c:v>0.499099814973319</c:v>
                </c:pt>
                <c:pt idx="14360">
                  <c:v>0.499099837426106</c:v>
                </c:pt>
                <c:pt idx="14361">
                  <c:v>0.499099838433377</c:v>
                </c:pt>
                <c:pt idx="14362">
                  <c:v>0.500899847563215</c:v>
                </c:pt>
                <c:pt idx="14363">
                  <c:v>0.50089986468299</c:v>
                </c:pt>
                <c:pt idx="14364">
                  <c:v>0.499099807187253</c:v>
                </c:pt>
                <c:pt idx="14365">
                  <c:v>0.499099804411907</c:v>
                </c:pt>
                <c:pt idx="14366">
                  <c:v>0.500899856497731</c:v>
                </c:pt>
                <c:pt idx="14367">
                  <c:v>0.499099807343736</c:v>
                </c:pt>
                <c:pt idx="14368">
                  <c:v>0.499099807968058</c:v>
                </c:pt>
                <c:pt idx="14369">
                  <c:v>0.499099782954158</c:v>
                </c:pt>
                <c:pt idx="14370">
                  <c:v>0.499099784426509</c:v>
                </c:pt>
                <c:pt idx="14371">
                  <c:v>0.499099790360032</c:v>
                </c:pt>
                <c:pt idx="14372">
                  <c:v>0.499099794795722</c:v>
                </c:pt>
                <c:pt idx="14373">
                  <c:v>0.499099804970604</c:v>
                </c:pt>
                <c:pt idx="14374">
                  <c:v>0.500899890020342</c:v>
                </c:pt>
                <c:pt idx="14375">
                  <c:v>0.499099805096815</c:v>
                </c:pt>
                <c:pt idx="14376">
                  <c:v>0.500899875344367</c:v>
                </c:pt>
                <c:pt idx="14377">
                  <c:v>0.500899836478307</c:v>
                </c:pt>
                <c:pt idx="14378">
                  <c:v>0.499099834671778</c:v>
                </c:pt>
                <c:pt idx="14379">
                  <c:v>0.499099864037676</c:v>
                </c:pt>
                <c:pt idx="14380">
                  <c:v>0.499099852340697</c:v>
                </c:pt>
                <c:pt idx="14381">
                  <c:v>0.500899821021165</c:v>
                </c:pt>
                <c:pt idx="14382">
                  <c:v>0.499099868997948</c:v>
                </c:pt>
                <c:pt idx="14383">
                  <c:v>0.50089981811688</c:v>
                </c:pt>
                <c:pt idx="14384">
                  <c:v>0.499099845612944</c:v>
                </c:pt>
                <c:pt idx="14385">
                  <c:v>0.499099843418342</c:v>
                </c:pt>
                <c:pt idx="14386">
                  <c:v>0.500899827341411</c:v>
                </c:pt>
                <c:pt idx="14387">
                  <c:v>0.499099844614003</c:v>
                </c:pt>
                <c:pt idx="14388">
                  <c:v>0.500899835015358</c:v>
                </c:pt>
                <c:pt idx="14389">
                  <c:v>0.499099854668579</c:v>
                </c:pt>
                <c:pt idx="14390">
                  <c:v>0.499099827333451</c:v>
                </c:pt>
                <c:pt idx="14391">
                  <c:v>0.499099837643033</c:v>
                </c:pt>
                <c:pt idx="14392">
                  <c:v>0.499099817615692</c:v>
                </c:pt>
                <c:pt idx="14393">
                  <c:v>0.499099832772081</c:v>
                </c:pt>
                <c:pt idx="14394">
                  <c:v>0.500899833688046</c:v>
                </c:pt>
                <c:pt idx="14395">
                  <c:v>0.499099847501456</c:v>
                </c:pt>
                <c:pt idx="14396">
                  <c:v>0.499099834422145</c:v>
                </c:pt>
                <c:pt idx="14397">
                  <c:v>0.499099833698271</c:v>
                </c:pt>
                <c:pt idx="14398">
                  <c:v>0.500899847586968</c:v>
                </c:pt>
                <c:pt idx="14399">
                  <c:v>0.500899847945689</c:v>
                </c:pt>
                <c:pt idx="14400">
                  <c:v>0.499099825414731</c:v>
                </c:pt>
                <c:pt idx="14401">
                  <c:v>0.499099783755512</c:v>
                </c:pt>
                <c:pt idx="14402">
                  <c:v>0.499099801874463</c:v>
                </c:pt>
                <c:pt idx="14403">
                  <c:v>0.49909978783374</c:v>
                </c:pt>
                <c:pt idx="14404">
                  <c:v>0.499099788660208</c:v>
                </c:pt>
                <c:pt idx="14405">
                  <c:v>0.500899857811397</c:v>
                </c:pt>
                <c:pt idx="14406">
                  <c:v>0.499099788915921</c:v>
                </c:pt>
                <c:pt idx="14407">
                  <c:v>0.500899858953462</c:v>
                </c:pt>
                <c:pt idx="14408">
                  <c:v>0.499099821768819</c:v>
                </c:pt>
                <c:pt idx="14409">
                  <c:v>0.499099832232861</c:v>
                </c:pt>
                <c:pt idx="14410">
                  <c:v>0.499099880229758</c:v>
                </c:pt>
                <c:pt idx="14411">
                  <c:v>0.499099855746108</c:v>
                </c:pt>
                <c:pt idx="14412">
                  <c:v>0.499099870724992</c:v>
                </c:pt>
                <c:pt idx="14413">
                  <c:v>0.499099860446357</c:v>
                </c:pt>
                <c:pt idx="14414">
                  <c:v>0.499099834544237</c:v>
                </c:pt>
                <c:pt idx="14415">
                  <c:v>0.499099841803028</c:v>
                </c:pt>
                <c:pt idx="14416">
                  <c:v>0.499099863969538</c:v>
                </c:pt>
                <c:pt idx="14417">
                  <c:v>0.499099842953755</c:v>
                </c:pt>
                <c:pt idx="14418">
                  <c:v>0.499099844569305</c:v>
                </c:pt>
                <c:pt idx="14419">
                  <c:v>0.499099860900918</c:v>
                </c:pt>
                <c:pt idx="14420">
                  <c:v>0.499099898013116</c:v>
                </c:pt>
                <c:pt idx="14421">
                  <c:v>0.499099888298243</c:v>
                </c:pt>
                <c:pt idx="14422">
                  <c:v>0.49909990551323</c:v>
                </c:pt>
                <c:pt idx="14423">
                  <c:v>0.499099893523664</c:v>
                </c:pt>
                <c:pt idx="14424">
                  <c:v>0.499099908024205</c:v>
                </c:pt>
                <c:pt idx="14425">
                  <c:v>0.499099918319929</c:v>
                </c:pt>
                <c:pt idx="14426">
                  <c:v>0.499099938969545</c:v>
                </c:pt>
                <c:pt idx="14427">
                  <c:v>0.499099929343689</c:v>
                </c:pt>
                <c:pt idx="14428">
                  <c:v>0.499099953101867</c:v>
                </c:pt>
                <c:pt idx="14429">
                  <c:v>0.499099939149765</c:v>
                </c:pt>
                <c:pt idx="14430">
                  <c:v>0.499099936717296</c:v>
                </c:pt>
                <c:pt idx="14431">
                  <c:v>0.49909994777341</c:v>
                </c:pt>
                <c:pt idx="14432">
                  <c:v>0.499099946672587</c:v>
                </c:pt>
                <c:pt idx="14433">
                  <c:v>0.500899713370861</c:v>
                </c:pt>
                <c:pt idx="14434">
                  <c:v>0.499099976275843</c:v>
                </c:pt>
                <c:pt idx="14435">
                  <c:v>0.500899728883562</c:v>
                </c:pt>
                <c:pt idx="14436">
                  <c:v>0.499099928105121</c:v>
                </c:pt>
                <c:pt idx="14437">
                  <c:v>0.499099956792215</c:v>
                </c:pt>
                <c:pt idx="14438">
                  <c:v>0.500899715549512</c:v>
                </c:pt>
                <c:pt idx="14439">
                  <c:v>0.49909995000759</c:v>
                </c:pt>
                <c:pt idx="14440">
                  <c:v>0.499099965491845</c:v>
                </c:pt>
                <c:pt idx="14441">
                  <c:v>0.499099961656328</c:v>
                </c:pt>
                <c:pt idx="14442">
                  <c:v>0.499099947368283</c:v>
                </c:pt>
                <c:pt idx="14443">
                  <c:v>0.499099956746226</c:v>
                </c:pt>
                <c:pt idx="14444">
                  <c:v>0.499099960723937</c:v>
                </c:pt>
                <c:pt idx="14445">
                  <c:v>0.499099968645968</c:v>
                </c:pt>
                <c:pt idx="14446">
                  <c:v>0.499099950014659</c:v>
                </c:pt>
                <c:pt idx="14447">
                  <c:v>0.499099953027515</c:v>
                </c:pt>
                <c:pt idx="14448">
                  <c:v>0.499099984301914</c:v>
                </c:pt>
                <c:pt idx="14449">
                  <c:v>0.500899700341463</c:v>
                </c:pt>
                <c:pt idx="14450">
                  <c:v>0.499099973710807</c:v>
                </c:pt>
                <c:pt idx="14451">
                  <c:v>0.499099942436542</c:v>
                </c:pt>
                <c:pt idx="14452">
                  <c:v>0.499099982683971</c:v>
                </c:pt>
                <c:pt idx="14453">
                  <c:v>0.49909996973848</c:v>
                </c:pt>
                <c:pt idx="14454">
                  <c:v>0.499099961687166</c:v>
                </c:pt>
                <c:pt idx="14455">
                  <c:v>0.500899699325297</c:v>
                </c:pt>
                <c:pt idx="14456">
                  <c:v>0.500899681924428</c:v>
                </c:pt>
                <c:pt idx="14457">
                  <c:v>0.499099990334018</c:v>
                </c:pt>
                <c:pt idx="14458">
                  <c:v>0.499099983721429</c:v>
                </c:pt>
                <c:pt idx="14459">
                  <c:v>0.499099963987246</c:v>
                </c:pt>
                <c:pt idx="14460">
                  <c:v>0.499099975921785</c:v>
                </c:pt>
                <c:pt idx="14461">
                  <c:v>0.49909999302808</c:v>
                </c:pt>
                <c:pt idx="14462">
                  <c:v>0.499099987545337</c:v>
                </c:pt>
                <c:pt idx="14463">
                  <c:v>0.49910000820866</c:v>
                </c:pt>
                <c:pt idx="14464">
                  <c:v>0.499100012636032</c:v>
                </c:pt>
                <c:pt idx="14465">
                  <c:v>0.499099982287642</c:v>
                </c:pt>
                <c:pt idx="14466">
                  <c:v>0.500899678076814</c:v>
                </c:pt>
                <c:pt idx="14467">
                  <c:v>0.499100023257876</c:v>
                </c:pt>
                <c:pt idx="14468">
                  <c:v>0.499100039763964</c:v>
                </c:pt>
                <c:pt idx="14469">
                  <c:v>0.499100023887023</c:v>
                </c:pt>
                <c:pt idx="14470">
                  <c:v>0.500899651414324</c:v>
                </c:pt>
                <c:pt idx="14471">
                  <c:v>0.499100013647919</c:v>
                </c:pt>
                <c:pt idx="14472">
                  <c:v>0.499100005505839</c:v>
                </c:pt>
                <c:pt idx="14473">
                  <c:v>0.499100013366872</c:v>
                </c:pt>
                <c:pt idx="14474">
                  <c:v>0.499100023319184</c:v>
                </c:pt>
                <c:pt idx="14475">
                  <c:v>0.49910004757814</c:v>
                </c:pt>
                <c:pt idx="14476">
                  <c:v>0.499100030087808</c:v>
                </c:pt>
                <c:pt idx="14477">
                  <c:v>0.499100026315491</c:v>
                </c:pt>
                <c:pt idx="14478">
                  <c:v>0.499100017831757</c:v>
                </c:pt>
                <c:pt idx="14479">
                  <c:v>0.499100055799784</c:v>
                </c:pt>
                <c:pt idx="14480">
                  <c:v>0.49910003567806</c:v>
                </c:pt>
                <c:pt idx="14481">
                  <c:v>0.499100033044275</c:v>
                </c:pt>
                <c:pt idx="14482">
                  <c:v>0.500899651477448</c:v>
                </c:pt>
                <c:pt idx="14483">
                  <c:v>0.49909998476253</c:v>
                </c:pt>
                <c:pt idx="14484">
                  <c:v>0.499099993693248</c:v>
                </c:pt>
                <c:pt idx="14485">
                  <c:v>0.499100000459437</c:v>
                </c:pt>
                <c:pt idx="14486">
                  <c:v>0.499099992314744</c:v>
                </c:pt>
                <c:pt idx="14487">
                  <c:v>0.499099974444553</c:v>
                </c:pt>
                <c:pt idx="14488">
                  <c:v>0.499099968320429</c:v>
                </c:pt>
                <c:pt idx="14489">
                  <c:v>0.499099949495646</c:v>
                </c:pt>
                <c:pt idx="14490">
                  <c:v>0.499099944722477</c:v>
                </c:pt>
                <c:pt idx="14491">
                  <c:v>0.499099941286588</c:v>
                </c:pt>
                <c:pt idx="14492">
                  <c:v>0.499099939418912</c:v>
                </c:pt>
                <c:pt idx="14493">
                  <c:v>0.499099937361471</c:v>
                </c:pt>
                <c:pt idx="14494">
                  <c:v>0.499099962938795</c:v>
                </c:pt>
                <c:pt idx="14495">
                  <c:v>0.49909993326718</c:v>
                </c:pt>
                <c:pt idx="14496">
                  <c:v>0.499099932279713</c:v>
                </c:pt>
                <c:pt idx="14497">
                  <c:v>0.49909995966521</c:v>
                </c:pt>
                <c:pt idx="14498">
                  <c:v>0.499099917591239</c:v>
                </c:pt>
                <c:pt idx="14499">
                  <c:v>0.499099934855344</c:v>
                </c:pt>
                <c:pt idx="14500">
                  <c:v>0.499099914953999</c:v>
                </c:pt>
                <c:pt idx="14501">
                  <c:v>0.499099915002222</c:v>
                </c:pt>
                <c:pt idx="14502">
                  <c:v>0.499099927839003</c:v>
                </c:pt>
                <c:pt idx="14503">
                  <c:v>0.499099924402348</c:v>
                </c:pt>
                <c:pt idx="14504">
                  <c:v>0.500899736055254</c:v>
                </c:pt>
                <c:pt idx="14505">
                  <c:v>0.499099907496747</c:v>
                </c:pt>
                <c:pt idx="14506">
                  <c:v>0.499099925990791</c:v>
                </c:pt>
                <c:pt idx="14507">
                  <c:v>0.499099938850819</c:v>
                </c:pt>
                <c:pt idx="14508">
                  <c:v>0.50089975071527</c:v>
                </c:pt>
                <c:pt idx="14509">
                  <c:v>0.500899777614614</c:v>
                </c:pt>
                <c:pt idx="14510">
                  <c:v>0.499099887500954</c:v>
                </c:pt>
                <c:pt idx="14511">
                  <c:v>0.499099903381483</c:v>
                </c:pt>
                <c:pt idx="14512">
                  <c:v>0.500899758959199</c:v>
                </c:pt>
                <c:pt idx="14513">
                  <c:v>0.499099911884899</c:v>
                </c:pt>
                <c:pt idx="14514">
                  <c:v>0.49909989030172</c:v>
                </c:pt>
                <c:pt idx="14515">
                  <c:v>0.499099877368739</c:v>
                </c:pt>
                <c:pt idx="14516">
                  <c:v>0.499099884509758</c:v>
                </c:pt>
                <c:pt idx="14517">
                  <c:v>0.500899774914044</c:v>
                </c:pt>
                <c:pt idx="14518">
                  <c:v>0.499099900281391</c:v>
                </c:pt>
                <c:pt idx="14519">
                  <c:v>0.499099911964656</c:v>
                </c:pt>
                <c:pt idx="14520">
                  <c:v>0.499099923124381</c:v>
                </c:pt>
                <c:pt idx="14521">
                  <c:v>0.499099911433047</c:v>
                </c:pt>
                <c:pt idx="14522">
                  <c:v>0.499099922643335</c:v>
                </c:pt>
                <c:pt idx="14523">
                  <c:v>0.499099922311666</c:v>
                </c:pt>
                <c:pt idx="14524">
                  <c:v>0.499099917853068</c:v>
                </c:pt>
                <c:pt idx="14525">
                  <c:v>0.50089974107076</c:v>
                </c:pt>
                <c:pt idx="14526">
                  <c:v>0.500899752805813</c:v>
                </c:pt>
                <c:pt idx="14527">
                  <c:v>0.499099914608217</c:v>
                </c:pt>
                <c:pt idx="14528">
                  <c:v>0.499099931802109</c:v>
                </c:pt>
                <c:pt idx="14529">
                  <c:v>0.499099903814167</c:v>
                </c:pt>
                <c:pt idx="14530">
                  <c:v>0.499099955636957</c:v>
                </c:pt>
                <c:pt idx="14531">
                  <c:v>0.499099956257058</c:v>
                </c:pt>
                <c:pt idx="14532">
                  <c:v>0.499099919565644</c:v>
                </c:pt>
                <c:pt idx="14533">
                  <c:v>0.499099925021673</c:v>
                </c:pt>
                <c:pt idx="14534">
                  <c:v>0.500899718371637</c:v>
                </c:pt>
                <c:pt idx="14535">
                  <c:v>0.499099938442811</c:v>
                </c:pt>
                <c:pt idx="14536">
                  <c:v>0.49909993110779</c:v>
                </c:pt>
                <c:pt idx="14537">
                  <c:v>0.499099965838843</c:v>
                </c:pt>
                <c:pt idx="14538">
                  <c:v>0.499099968585996</c:v>
                </c:pt>
                <c:pt idx="14539">
                  <c:v>0.499099969481417</c:v>
                </c:pt>
                <c:pt idx="14540">
                  <c:v>0.49909996894844</c:v>
                </c:pt>
                <c:pt idx="14541">
                  <c:v>0.499099994476948</c:v>
                </c:pt>
                <c:pt idx="14542">
                  <c:v>0.499099980534464</c:v>
                </c:pt>
                <c:pt idx="14543">
                  <c:v>0.499099993301376</c:v>
                </c:pt>
                <c:pt idx="14544">
                  <c:v>0.499099996251859</c:v>
                </c:pt>
                <c:pt idx="14545">
                  <c:v>0.500899676634704</c:v>
                </c:pt>
                <c:pt idx="14546">
                  <c:v>0.499100001078237</c:v>
                </c:pt>
                <c:pt idx="14547">
                  <c:v>0.499099976494112</c:v>
                </c:pt>
                <c:pt idx="14548">
                  <c:v>0.499099978006698</c:v>
                </c:pt>
                <c:pt idx="14549">
                  <c:v>0.499099998220462</c:v>
                </c:pt>
                <c:pt idx="14550">
                  <c:v>0.499099998792782</c:v>
                </c:pt>
                <c:pt idx="14551">
                  <c:v>0.499099984107808</c:v>
                </c:pt>
                <c:pt idx="14552">
                  <c:v>0.499100002030889</c:v>
                </c:pt>
                <c:pt idx="14553">
                  <c:v>0.499100005272897</c:v>
                </c:pt>
                <c:pt idx="14554">
                  <c:v>0.49910001014403</c:v>
                </c:pt>
                <c:pt idx="14555">
                  <c:v>0.499100024974896</c:v>
                </c:pt>
                <c:pt idx="14556">
                  <c:v>0.500899629820007</c:v>
                </c:pt>
                <c:pt idx="14557">
                  <c:v>0.49910002042024</c:v>
                </c:pt>
                <c:pt idx="14558">
                  <c:v>0.499100002707093</c:v>
                </c:pt>
                <c:pt idx="14559">
                  <c:v>0.499100008415376</c:v>
                </c:pt>
                <c:pt idx="14560">
                  <c:v>0.499100003852951</c:v>
                </c:pt>
                <c:pt idx="14561">
                  <c:v>0.499100012902101</c:v>
                </c:pt>
                <c:pt idx="14562">
                  <c:v>0.499099997173898</c:v>
                </c:pt>
                <c:pt idx="14563">
                  <c:v>0.499099989504552</c:v>
                </c:pt>
                <c:pt idx="14564">
                  <c:v>0.499099970548172</c:v>
                </c:pt>
                <c:pt idx="14565">
                  <c:v>0.499099984399267</c:v>
                </c:pt>
                <c:pt idx="14566">
                  <c:v>0.499099978621222</c:v>
                </c:pt>
                <c:pt idx="14567">
                  <c:v>0.499099976299301</c:v>
                </c:pt>
                <c:pt idx="14568">
                  <c:v>0.499099966641513</c:v>
                </c:pt>
                <c:pt idx="14569">
                  <c:v>0.499099962251103</c:v>
                </c:pt>
                <c:pt idx="14570">
                  <c:v>0.500899716354086</c:v>
                </c:pt>
                <c:pt idx="14571">
                  <c:v>0.499099970994179</c:v>
                </c:pt>
                <c:pt idx="14572">
                  <c:v>0.499099961615647</c:v>
                </c:pt>
                <c:pt idx="14573">
                  <c:v>0.499099976606358</c:v>
                </c:pt>
                <c:pt idx="14574">
                  <c:v>0.499099979265926</c:v>
                </c:pt>
                <c:pt idx="14575">
                  <c:v>0.499099962480619</c:v>
                </c:pt>
                <c:pt idx="14576">
                  <c:v>0.49909996541161</c:v>
                </c:pt>
                <c:pt idx="14577">
                  <c:v>0.499099991319089</c:v>
                </c:pt>
                <c:pt idx="14578">
                  <c:v>0.49909998158044</c:v>
                </c:pt>
                <c:pt idx="14579">
                  <c:v>0.499099989627292</c:v>
                </c:pt>
                <c:pt idx="14580">
                  <c:v>0.499100004753549</c:v>
                </c:pt>
                <c:pt idx="14581">
                  <c:v>0.499100025536571</c:v>
                </c:pt>
                <c:pt idx="14582">
                  <c:v>0.49910002288389</c:v>
                </c:pt>
                <c:pt idx="14583">
                  <c:v>0.499099991547311</c:v>
                </c:pt>
                <c:pt idx="14584">
                  <c:v>0.499099975713807</c:v>
                </c:pt>
                <c:pt idx="14585">
                  <c:v>0.499099980217761</c:v>
                </c:pt>
                <c:pt idx="14586">
                  <c:v>0.500899722167714</c:v>
                </c:pt>
                <c:pt idx="14587">
                  <c:v>0.499099943772742</c:v>
                </c:pt>
                <c:pt idx="14588">
                  <c:v>0.499099905116276</c:v>
                </c:pt>
                <c:pt idx="14589">
                  <c:v>0.49909991112937</c:v>
                </c:pt>
                <c:pt idx="14590">
                  <c:v>0.499099857888323</c:v>
                </c:pt>
                <c:pt idx="14591">
                  <c:v>0.499099823530491</c:v>
                </c:pt>
                <c:pt idx="14592">
                  <c:v>0.49909979197297</c:v>
                </c:pt>
                <c:pt idx="14593">
                  <c:v>0.499099786253375</c:v>
                </c:pt>
                <c:pt idx="14594">
                  <c:v>0.499099757297035</c:v>
                </c:pt>
                <c:pt idx="14595">
                  <c:v>0.49909974551882</c:v>
                </c:pt>
                <c:pt idx="14596">
                  <c:v>0.500899931100227</c:v>
                </c:pt>
                <c:pt idx="14597">
                  <c:v>0.499099712894022</c:v>
                </c:pt>
                <c:pt idx="14598">
                  <c:v>0.499099721231098</c:v>
                </c:pt>
                <c:pt idx="14599">
                  <c:v>0.49909972967148</c:v>
                </c:pt>
                <c:pt idx="14600">
                  <c:v>0.499099670501538</c:v>
                </c:pt>
                <c:pt idx="14601">
                  <c:v>0.499099671240614</c:v>
                </c:pt>
                <c:pt idx="14602">
                  <c:v>0.499099674797871</c:v>
                </c:pt>
                <c:pt idx="14603">
                  <c:v>0.499099650362749</c:v>
                </c:pt>
                <c:pt idx="14604">
                  <c:v>0.499099649473462</c:v>
                </c:pt>
                <c:pt idx="14605">
                  <c:v>0.499099649193031</c:v>
                </c:pt>
                <c:pt idx="14606">
                  <c:v>0.49909966125672</c:v>
                </c:pt>
                <c:pt idx="14607">
                  <c:v>0.500900023573686</c:v>
                </c:pt>
                <c:pt idx="14608">
                  <c:v>0.499099613237117</c:v>
                </c:pt>
                <c:pt idx="14609">
                  <c:v>0.500900029344009</c:v>
                </c:pt>
                <c:pt idx="14610">
                  <c:v>0.499099634161325</c:v>
                </c:pt>
                <c:pt idx="14611">
                  <c:v>0.499099625371846</c:v>
                </c:pt>
                <c:pt idx="14612">
                  <c:v>0.499099624811391</c:v>
                </c:pt>
                <c:pt idx="14613">
                  <c:v>0.500900026057483</c:v>
                </c:pt>
                <c:pt idx="14614">
                  <c:v>0.499099646704173</c:v>
                </c:pt>
                <c:pt idx="14615">
                  <c:v>0.499099637628089</c:v>
                </c:pt>
                <c:pt idx="14616">
                  <c:v>0.499099645435007</c:v>
                </c:pt>
                <c:pt idx="14617">
                  <c:v>0.500900018375867</c:v>
                </c:pt>
                <c:pt idx="14618">
                  <c:v>0.499099636063881</c:v>
                </c:pt>
                <c:pt idx="14619">
                  <c:v>0.499099618961919</c:v>
                </c:pt>
                <c:pt idx="14620">
                  <c:v>0.500900035033354</c:v>
                </c:pt>
                <c:pt idx="14621">
                  <c:v>0.499099638957771</c:v>
                </c:pt>
                <c:pt idx="14622">
                  <c:v>0.499099648874993</c:v>
                </c:pt>
                <c:pt idx="14623">
                  <c:v>0.499099654131684</c:v>
                </c:pt>
                <c:pt idx="14624">
                  <c:v>0.499099625827975</c:v>
                </c:pt>
                <c:pt idx="14625">
                  <c:v>0.499099659622335</c:v>
                </c:pt>
                <c:pt idx="14626">
                  <c:v>0.499099631205586</c:v>
                </c:pt>
                <c:pt idx="14627">
                  <c:v>0.499099640153555</c:v>
                </c:pt>
                <c:pt idx="14628">
                  <c:v>0.499099637581387</c:v>
                </c:pt>
                <c:pt idx="14629">
                  <c:v>0.499099606076459</c:v>
                </c:pt>
                <c:pt idx="14630">
                  <c:v>0.499099585835342</c:v>
                </c:pt>
                <c:pt idx="14631">
                  <c:v>0.499099576996684</c:v>
                </c:pt>
                <c:pt idx="14632">
                  <c:v>0.499099585571372</c:v>
                </c:pt>
                <c:pt idx="14633">
                  <c:v>0.499099602631232</c:v>
                </c:pt>
                <c:pt idx="14634">
                  <c:v>0.499099588670639</c:v>
                </c:pt>
                <c:pt idx="14635">
                  <c:v>0.499099606615789</c:v>
                </c:pt>
                <c:pt idx="14636">
                  <c:v>0.499099590978899</c:v>
                </c:pt>
                <c:pt idx="14637">
                  <c:v>0.499099593284656</c:v>
                </c:pt>
                <c:pt idx="14638">
                  <c:v>0.499099575283257</c:v>
                </c:pt>
                <c:pt idx="14639">
                  <c:v>0.499099576945979</c:v>
                </c:pt>
                <c:pt idx="14640">
                  <c:v>0.499099563159496</c:v>
                </c:pt>
                <c:pt idx="14641">
                  <c:v>0.499099580993029</c:v>
                </c:pt>
                <c:pt idx="14642">
                  <c:v>0.499099604074574</c:v>
                </c:pt>
                <c:pt idx="14643">
                  <c:v>0.49909960003528</c:v>
                </c:pt>
                <c:pt idx="14644">
                  <c:v>0.499099605733895</c:v>
                </c:pt>
                <c:pt idx="14645">
                  <c:v>0.499099613742096</c:v>
                </c:pt>
                <c:pt idx="14646">
                  <c:v>0.499099606042878</c:v>
                </c:pt>
                <c:pt idx="14647">
                  <c:v>0.499099581497644</c:v>
                </c:pt>
                <c:pt idx="14648">
                  <c:v>0.499099592727629</c:v>
                </c:pt>
                <c:pt idx="14649">
                  <c:v>0.499099609059902</c:v>
                </c:pt>
                <c:pt idx="14650">
                  <c:v>0.49909958384383</c:v>
                </c:pt>
                <c:pt idx="14651">
                  <c:v>0.499099591475285</c:v>
                </c:pt>
                <c:pt idx="14652">
                  <c:v>0.499099605484018</c:v>
                </c:pt>
                <c:pt idx="14653">
                  <c:v>0.499099567969759</c:v>
                </c:pt>
                <c:pt idx="14654">
                  <c:v>0.499099584253168</c:v>
                </c:pt>
                <c:pt idx="14655">
                  <c:v>0.499099568026176</c:v>
                </c:pt>
                <c:pt idx="14656">
                  <c:v>0.499099539546158</c:v>
                </c:pt>
                <c:pt idx="14657">
                  <c:v>0.499099548448735</c:v>
                </c:pt>
                <c:pt idx="14658">
                  <c:v>0.500900128723893</c:v>
                </c:pt>
                <c:pt idx="14659">
                  <c:v>0.499099533632691</c:v>
                </c:pt>
                <c:pt idx="14660">
                  <c:v>0.499099541364262</c:v>
                </c:pt>
                <c:pt idx="14661">
                  <c:v>0.500900124500294</c:v>
                </c:pt>
                <c:pt idx="14662">
                  <c:v>0.49909952513977</c:v>
                </c:pt>
                <c:pt idx="14663">
                  <c:v>0.499099526370471</c:v>
                </c:pt>
                <c:pt idx="14664">
                  <c:v>0.499099545307177</c:v>
                </c:pt>
                <c:pt idx="14665">
                  <c:v>0.499099579799156</c:v>
                </c:pt>
                <c:pt idx="14666">
                  <c:v>0.499099590396444</c:v>
                </c:pt>
                <c:pt idx="14667">
                  <c:v>0.499099575780165</c:v>
                </c:pt>
                <c:pt idx="14668">
                  <c:v>0.499099581111707</c:v>
                </c:pt>
                <c:pt idx="14669">
                  <c:v>0.499099607787719</c:v>
                </c:pt>
                <c:pt idx="14670">
                  <c:v>0.499099628835056</c:v>
                </c:pt>
                <c:pt idx="14671">
                  <c:v>0.499099623324926</c:v>
                </c:pt>
                <c:pt idx="14672">
                  <c:v>0.499099633638263</c:v>
                </c:pt>
                <c:pt idx="14673">
                  <c:v>0.500900034636567</c:v>
                </c:pt>
                <c:pt idx="14674">
                  <c:v>0.499099654217393</c:v>
                </c:pt>
                <c:pt idx="14675">
                  <c:v>0.499099662069099</c:v>
                </c:pt>
                <c:pt idx="14676">
                  <c:v>0.499099670532199</c:v>
                </c:pt>
                <c:pt idx="14677">
                  <c:v>0.499099693493823</c:v>
                </c:pt>
                <c:pt idx="14678">
                  <c:v>0.499099703654725</c:v>
                </c:pt>
                <c:pt idx="14679">
                  <c:v>0.499099659982772</c:v>
                </c:pt>
                <c:pt idx="14680">
                  <c:v>0.499099691117728</c:v>
                </c:pt>
                <c:pt idx="14681">
                  <c:v>0.499099696425953</c:v>
                </c:pt>
                <c:pt idx="14682">
                  <c:v>0.499099698490101</c:v>
                </c:pt>
                <c:pt idx="14683">
                  <c:v>0.499099733387095</c:v>
                </c:pt>
                <c:pt idx="14684">
                  <c:v>0.499099717937699</c:v>
                </c:pt>
                <c:pt idx="14685">
                  <c:v>0.499099731736764</c:v>
                </c:pt>
                <c:pt idx="14686">
                  <c:v>0.499099729209007</c:v>
                </c:pt>
                <c:pt idx="14687">
                  <c:v>0.499099733442028</c:v>
                </c:pt>
                <c:pt idx="14688">
                  <c:v>0.499099742682043</c:v>
                </c:pt>
                <c:pt idx="14689">
                  <c:v>0.500899927935961</c:v>
                </c:pt>
                <c:pt idx="14690">
                  <c:v>0.49909974200353</c:v>
                </c:pt>
                <c:pt idx="14691">
                  <c:v>0.49909976022965</c:v>
                </c:pt>
                <c:pt idx="14692">
                  <c:v>0.500899907421434</c:v>
                </c:pt>
                <c:pt idx="14693">
                  <c:v>0.499099758033262</c:v>
                </c:pt>
                <c:pt idx="14694">
                  <c:v>0.499099764917395</c:v>
                </c:pt>
                <c:pt idx="14695">
                  <c:v>0.499099789621708</c:v>
                </c:pt>
                <c:pt idx="14696">
                  <c:v>0.499099781276128</c:v>
                </c:pt>
                <c:pt idx="14697">
                  <c:v>0.499099758817211</c:v>
                </c:pt>
                <c:pt idx="14698">
                  <c:v>0.499099782010405</c:v>
                </c:pt>
                <c:pt idx="14699">
                  <c:v>0.500899874425778</c:v>
                </c:pt>
                <c:pt idx="14700">
                  <c:v>0.49909975447608</c:v>
                </c:pt>
                <c:pt idx="14701">
                  <c:v>0.500899914097005</c:v>
                </c:pt>
                <c:pt idx="14702">
                  <c:v>0.499099742597014</c:v>
                </c:pt>
                <c:pt idx="14703">
                  <c:v>0.499099752342739</c:v>
                </c:pt>
                <c:pt idx="14704">
                  <c:v>0.499099757794167</c:v>
                </c:pt>
                <c:pt idx="14705">
                  <c:v>0.499099760088605</c:v>
                </c:pt>
                <c:pt idx="14706">
                  <c:v>0.500899878770124</c:v>
                </c:pt>
                <c:pt idx="14707">
                  <c:v>0.499099791485467</c:v>
                </c:pt>
                <c:pt idx="14708">
                  <c:v>0.499099810449309</c:v>
                </c:pt>
                <c:pt idx="14709">
                  <c:v>0.499099800958692</c:v>
                </c:pt>
                <c:pt idx="14710">
                  <c:v>0.499099806917885</c:v>
                </c:pt>
                <c:pt idx="14711">
                  <c:v>0.499099774806806</c:v>
                </c:pt>
                <c:pt idx="14712">
                  <c:v>0.499099782814395</c:v>
                </c:pt>
                <c:pt idx="14713">
                  <c:v>0.499099777374199</c:v>
                </c:pt>
                <c:pt idx="14714">
                  <c:v>0.499099793437201</c:v>
                </c:pt>
                <c:pt idx="14715">
                  <c:v>0.499099777833799</c:v>
                </c:pt>
                <c:pt idx="14716">
                  <c:v>0.499099780114461</c:v>
                </c:pt>
                <c:pt idx="14717">
                  <c:v>0.499099782442514</c:v>
                </c:pt>
                <c:pt idx="14718">
                  <c:v>0.499099788578676</c:v>
                </c:pt>
                <c:pt idx="14719">
                  <c:v>0.499099799970838</c:v>
                </c:pt>
                <c:pt idx="14720">
                  <c:v>0.499099791000448</c:v>
                </c:pt>
                <c:pt idx="14721">
                  <c:v>0.499099800998035</c:v>
                </c:pt>
                <c:pt idx="14722">
                  <c:v>0.4990997779619</c:v>
                </c:pt>
                <c:pt idx="14723">
                  <c:v>0.499099749145037</c:v>
                </c:pt>
                <c:pt idx="14724">
                  <c:v>0.499099759154401</c:v>
                </c:pt>
                <c:pt idx="14725">
                  <c:v>0.499099787264196</c:v>
                </c:pt>
                <c:pt idx="14726">
                  <c:v>0.49909979517253</c:v>
                </c:pt>
                <c:pt idx="14727">
                  <c:v>0.499099798226925</c:v>
                </c:pt>
                <c:pt idx="14728">
                  <c:v>0.499099819553039</c:v>
                </c:pt>
                <c:pt idx="14729">
                  <c:v>0.499099783267116</c:v>
                </c:pt>
                <c:pt idx="14730">
                  <c:v>0.499099782427674</c:v>
                </c:pt>
                <c:pt idx="14731">
                  <c:v>0.499099770811955</c:v>
                </c:pt>
                <c:pt idx="14732">
                  <c:v>0.499099756855625</c:v>
                </c:pt>
                <c:pt idx="14733">
                  <c:v>0.49909977431103</c:v>
                </c:pt>
                <c:pt idx="14734">
                  <c:v>0.499099745786242</c:v>
                </c:pt>
                <c:pt idx="14735">
                  <c:v>0.499099736161779</c:v>
                </c:pt>
                <c:pt idx="14736">
                  <c:v>0.499099712571296</c:v>
                </c:pt>
                <c:pt idx="14737">
                  <c:v>0.49909974473713</c:v>
                </c:pt>
                <c:pt idx="14738">
                  <c:v>0.499099717859482</c:v>
                </c:pt>
                <c:pt idx="14739">
                  <c:v>0.499099737865938</c:v>
                </c:pt>
                <c:pt idx="14740">
                  <c:v>0.499099689442996</c:v>
                </c:pt>
                <c:pt idx="14741">
                  <c:v>0.499099678133449</c:v>
                </c:pt>
                <c:pt idx="14742">
                  <c:v>0.499099682207241</c:v>
                </c:pt>
                <c:pt idx="14743">
                  <c:v>0.499099714420298</c:v>
                </c:pt>
                <c:pt idx="14744">
                  <c:v>0.499099706507282</c:v>
                </c:pt>
                <c:pt idx="14745">
                  <c:v>0.499099687349803</c:v>
                </c:pt>
                <c:pt idx="14746">
                  <c:v>0.499099713466228</c:v>
                </c:pt>
                <c:pt idx="14747">
                  <c:v>0.499099730223494</c:v>
                </c:pt>
                <c:pt idx="14748">
                  <c:v>0.499099713595643</c:v>
                </c:pt>
                <c:pt idx="14749">
                  <c:v>0.499099694857867</c:v>
                </c:pt>
                <c:pt idx="14750">
                  <c:v>0.499099706607325</c:v>
                </c:pt>
                <c:pt idx="14751">
                  <c:v>0.499099724517656</c:v>
                </c:pt>
                <c:pt idx="14752">
                  <c:v>0.49909971112193</c:v>
                </c:pt>
                <c:pt idx="14753">
                  <c:v>0.499099712565564</c:v>
                </c:pt>
                <c:pt idx="14754">
                  <c:v>0.499099679439616</c:v>
                </c:pt>
                <c:pt idx="14755">
                  <c:v>0.499099716723937</c:v>
                </c:pt>
                <c:pt idx="14756">
                  <c:v>0.499099725969451</c:v>
                </c:pt>
                <c:pt idx="14757">
                  <c:v>0.499099713167878</c:v>
                </c:pt>
                <c:pt idx="14758">
                  <c:v>0.499099716560189</c:v>
                </c:pt>
                <c:pt idx="14759">
                  <c:v>0.499099686489532</c:v>
                </c:pt>
                <c:pt idx="14760">
                  <c:v>0.499099676962432</c:v>
                </c:pt>
                <c:pt idx="14761">
                  <c:v>0.499099641736315</c:v>
                </c:pt>
                <c:pt idx="14762">
                  <c:v>0.49909965996785</c:v>
                </c:pt>
                <c:pt idx="14763">
                  <c:v>0.50090000941919</c:v>
                </c:pt>
                <c:pt idx="14764">
                  <c:v>0.499099614073036</c:v>
                </c:pt>
                <c:pt idx="14765">
                  <c:v>0.49909962040724</c:v>
                </c:pt>
                <c:pt idx="14766">
                  <c:v>0.499099651740765</c:v>
                </c:pt>
                <c:pt idx="14767">
                  <c:v>0.499099647450401</c:v>
                </c:pt>
                <c:pt idx="14768">
                  <c:v>0.499099637323049</c:v>
                </c:pt>
                <c:pt idx="14769">
                  <c:v>0.4990996079712</c:v>
                </c:pt>
                <c:pt idx="14770">
                  <c:v>0.499099478869593</c:v>
                </c:pt>
                <c:pt idx="14771">
                  <c:v>0.499098309821155</c:v>
                </c:pt>
                <c:pt idx="14772">
                  <c:v>0.499098269775204</c:v>
                </c:pt>
                <c:pt idx="14773">
                  <c:v>0.499098258730692</c:v>
                </c:pt>
                <c:pt idx="14774">
                  <c:v>0.499098214170821</c:v>
                </c:pt>
                <c:pt idx="14775">
                  <c:v>0.499098212539613</c:v>
                </c:pt>
                <c:pt idx="14776">
                  <c:v>0.499098194139707</c:v>
                </c:pt>
                <c:pt idx="14777">
                  <c:v>0.499098181512899</c:v>
                </c:pt>
                <c:pt idx="14778">
                  <c:v>0.49909814998854</c:v>
                </c:pt>
                <c:pt idx="14779">
                  <c:v>0.499098152197867</c:v>
                </c:pt>
                <c:pt idx="14780">
                  <c:v>0.499098128441029</c:v>
                </c:pt>
                <c:pt idx="14781">
                  <c:v>0.499098153229927</c:v>
                </c:pt>
                <c:pt idx="14782">
                  <c:v>0.499098137921532</c:v>
                </c:pt>
                <c:pt idx="14783">
                  <c:v>0.499098157308699</c:v>
                </c:pt>
                <c:pt idx="14784">
                  <c:v>0.499098151700682</c:v>
                </c:pt>
                <c:pt idx="14785">
                  <c:v>0.499098134043743</c:v>
                </c:pt>
                <c:pt idx="14786">
                  <c:v>0.499098163502345</c:v>
                </c:pt>
                <c:pt idx="14787">
                  <c:v>0.499098150693501</c:v>
                </c:pt>
                <c:pt idx="14788">
                  <c:v>0.499098144756244</c:v>
                </c:pt>
                <c:pt idx="14789">
                  <c:v>0.500901523887561</c:v>
                </c:pt>
                <c:pt idx="14790">
                  <c:v>0.499098148641407</c:v>
                </c:pt>
                <c:pt idx="14791">
                  <c:v>0.499098124041687</c:v>
                </c:pt>
                <c:pt idx="14792">
                  <c:v>0.49909813961005</c:v>
                </c:pt>
                <c:pt idx="14793">
                  <c:v>0.499098110164502</c:v>
                </c:pt>
                <c:pt idx="14794">
                  <c:v>0.499098105061668</c:v>
                </c:pt>
                <c:pt idx="14795">
                  <c:v>0.500901580544233</c:v>
                </c:pt>
                <c:pt idx="14796">
                  <c:v>0.499098112636437</c:v>
                </c:pt>
                <c:pt idx="14797">
                  <c:v>0.49909809950174</c:v>
                </c:pt>
                <c:pt idx="14798">
                  <c:v>0.499098094477963</c:v>
                </c:pt>
                <c:pt idx="14799">
                  <c:v>0.499098101975954</c:v>
                </c:pt>
                <c:pt idx="14800">
                  <c:v>0.499098107322577</c:v>
                </c:pt>
                <c:pt idx="14801">
                  <c:v>0.500901577179769</c:v>
                </c:pt>
                <c:pt idx="14802">
                  <c:v>0.499098096247617</c:v>
                </c:pt>
                <c:pt idx="14803">
                  <c:v>0.499098096248973</c:v>
                </c:pt>
                <c:pt idx="14804">
                  <c:v>0.499098078458627</c:v>
                </c:pt>
                <c:pt idx="14805">
                  <c:v>0.499098054367943</c:v>
                </c:pt>
                <c:pt idx="14806">
                  <c:v>0.499098073571298</c:v>
                </c:pt>
                <c:pt idx="14807">
                  <c:v>0.500901598464319</c:v>
                </c:pt>
                <c:pt idx="14808">
                  <c:v>0.499098067985116</c:v>
                </c:pt>
                <c:pt idx="14809">
                  <c:v>0.499098079194787</c:v>
                </c:pt>
                <c:pt idx="14810">
                  <c:v>0.499098121287027</c:v>
                </c:pt>
                <c:pt idx="14811">
                  <c:v>0.499098125625575</c:v>
                </c:pt>
                <c:pt idx="14812">
                  <c:v>0.499098114289176</c:v>
                </c:pt>
                <c:pt idx="14813">
                  <c:v>0.499098120101957</c:v>
                </c:pt>
                <c:pt idx="14814">
                  <c:v>0.499098123410433</c:v>
                </c:pt>
                <c:pt idx="14815">
                  <c:v>0.499098113035661</c:v>
                </c:pt>
                <c:pt idx="14816">
                  <c:v>0.499098119933145</c:v>
                </c:pt>
                <c:pt idx="14817">
                  <c:v>0.500901548255246</c:v>
                </c:pt>
                <c:pt idx="14818">
                  <c:v>0.499098119669788</c:v>
                </c:pt>
                <c:pt idx="14819">
                  <c:v>0.499098124432575</c:v>
                </c:pt>
                <c:pt idx="14820">
                  <c:v>0.500901577594259</c:v>
                </c:pt>
                <c:pt idx="14821">
                  <c:v>0.500901564012256</c:v>
                </c:pt>
                <c:pt idx="14822">
                  <c:v>0.499098104329763</c:v>
                </c:pt>
                <c:pt idx="14823">
                  <c:v>0.500901576010965</c:v>
                </c:pt>
                <c:pt idx="14824">
                  <c:v>0.499098105176838</c:v>
                </c:pt>
                <c:pt idx="14825">
                  <c:v>0.499098104880352</c:v>
                </c:pt>
                <c:pt idx="14826">
                  <c:v>0.499098124475734</c:v>
                </c:pt>
                <c:pt idx="14827">
                  <c:v>0.499098106855569</c:v>
                </c:pt>
                <c:pt idx="14828">
                  <c:v>0.49909810660493</c:v>
                </c:pt>
                <c:pt idx="14829">
                  <c:v>0.499098097884356</c:v>
                </c:pt>
                <c:pt idx="14830">
                  <c:v>0.499098098006155</c:v>
                </c:pt>
                <c:pt idx="14831">
                  <c:v>0.499098086771174</c:v>
                </c:pt>
                <c:pt idx="14832">
                  <c:v>0.499098105437955</c:v>
                </c:pt>
                <c:pt idx="14833">
                  <c:v>0.49909810184828</c:v>
                </c:pt>
                <c:pt idx="14834">
                  <c:v>0.49909810246881</c:v>
                </c:pt>
                <c:pt idx="14835">
                  <c:v>0.499098096990088</c:v>
                </c:pt>
                <c:pt idx="14836">
                  <c:v>0.499098080919833</c:v>
                </c:pt>
                <c:pt idx="14837">
                  <c:v>0.499097997638597</c:v>
                </c:pt>
                <c:pt idx="14838">
                  <c:v>0.499097986653465</c:v>
                </c:pt>
                <c:pt idx="14839">
                  <c:v>0.499097999880766</c:v>
                </c:pt>
                <c:pt idx="14840">
                  <c:v>0.499098016165084</c:v>
                </c:pt>
                <c:pt idx="14841">
                  <c:v>0.499097974556785</c:v>
                </c:pt>
                <c:pt idx="14842">
                  <c:v>0.49909796650168</c:v>
                </c:pt>
                <c:pt idx="14843">
                  <c:v>0.499097985934317</c:v>
                </c:pt>
                <c:pt idx="14844">
                  <c:v>0.500901712069092</c:v>
                </c:pt>
                <c:pt idx="14845">
                  <c:v>0.499097942774023</c:v>
                </c:pt>
                <c:pt idx="14846">
                  <c:v>0.499097943771943</c:v>
                </c:pt>
                <c:pt idx="14847">
                  <c:v>0.499097958766226</c:v>
                </c:pt>
                <c:pt idx="14848">
                  <c:v>0.499097958374539</c:v>
                </c:pt>
                <c:pt idx="14849">
                  <c:v>0.499097935684322</c:v>
                </c:pt>
                <c:pt idx="14850">
                  <c:v>0.499097957738666</c:v>
                </c:pt>
                <c:pt idx="14851">
                  <c:v>0.499097950272232</c:v>
                </c:pt>
                <c:pt idx="14852">
                  <c:v>0.500901719642089</c:v>
                </c:pt>
                <c:pt idx="14853">
                  <c:v>0.500901724327558</c:v>
                </c:pt>
                <c:pt idx="14854">
                  <c:v>0.499097947411552</c:v>
                </c:pt>
                <c:pt idx="14855">
                  <c:v>0.500901722264139</c:v>
                </c:pt>
                <c:pt idx="14856">
                  <c:v>0.499097952968194</c:v>
                </c:pt>
                <c:pt idx="14857">
                  <c:v>0.49909795807341</c:v>
                </c:pt>
                <c:pt idx="14858">
                  <c:v>0.499097962725032</c:v>
                </c:pt>
                <c:pt idx="14859">
                  <c:v>0.499097952795669</c:v>
                </c:pt>
                <c:pt idx="14860">
                  <c:v>0.499097967975098</c:v>
                </c:pt>
                <c:pt idx="14861">
                  <c:v>0.499097950266577</c:v>
                </c:pt>
                <c:pt idx="14862">
                  <c:v>0.499097971277515</c:v>
                </c:pt>
                <c:pt idx="14863">
                  <c:v>0.499097973681712</c:v>
                </c:pt>
                <c:pt idx="14864">
                  <c:v>0.499097980654295</c:v>
                </c:pt>
                <c:pt idx="14865">
                  <c:v>0.499097976331325</c:v>
                </c:pt>
                <c:pt idx="14866">
                  <c:v>0.499098005984507</c:v>
                </c:pt>
                <c:pt idx="14867">
                  <c:v>0.499098009324755</c:v>
                </c:pt>
                <c:pt idx="14868">
                  <c:v>0.499098014580067</c:v>
                </c:pt>
                <c:pt idx="14869">
                  <c:v>0.499098031934072</c:v>
                </c:pt>
                <c:pt idx="14870">
                  <c:v>0.499098003730364</c:v>
                </c:pt>
                <c:pt idx="14871">
                  <c:v>0.49909806364818</c:v>
                </c:pt>
                <c:pt idx="14872">
                  <c:v>0.499098045784149</c:v>
                </c:pt>
                <c:pt idx="14873">
                  <c:v>0.499098014203539</c:v>
                </c:pt>
                <c:pt idx="14874">
                  <c:v>0.500901680798383</c:v>
                </c:pt>
                <c:pt idx="14875">
                  <c:v>0.499097992793111</c:v>
                </c:pt>
                <c:pt idx="14876">
                  <c:v>0.499098005858136</c:v>
                </c:pt>
                <c:pt idx="14877">
                  <c:v>0.499097975733729</c:v>
                </c:pt>
                <c:pt idx="14878">
                  <c:v>0.499097959866511</c:v>
                </c:pt>
                <c:pt idx="14879">
                  <c:v>0.500901699277629</c:v>
                </c:pt>
                <c:pt idx="14880">
                  <c:v>0.499097954030552</c:v>
                </c:pt>
                <c:pt idx="14881">
                  <c:v>0.499097956738694</c:v>
                </c:pt>
                <c:pt idx="14882">
                  <c:v>0.499097921279892</c:v>
                </c:pt>
                <c:pt idx="14883">
                  <c:v>0.499097933741241</c:v>
                </c:pt>
                <c:pt idx="14884">
                  <c:v>0.499097924170495</c:v>
                </c:pt>
                <c:pt idx="14885">
                  <c:v>0.499097943449602</c:v>
                </c:pt>
                <c:pt idx="14886">
                  <c:v>0.499097945097228</c:v>
                </c:pt>
                <c:pt idx="14887">
                  <c:v>0.499097946981708</c:v>
                </c:pt>
                <c:pt idx="14888">
                  <c:v>0.499097942699498</c:v>
                </c:pt>
                <c:pt idx="14889">
                  <c:v>0.499097934323155</c:v>
                </c:pt>
                <c:pt idx="14890">
                  <c:v>0.499097915385009</c:v>
                </c:pt>
                <c:pt idx="14891">
                  <c:v>0.499097925417976</c:v>
                </c:pt>
                <c:pt idx="14892">
                  <c:v>0.500901741045096</c:v>
                </c:pt>
                <c:pt idx="14893">
                  <c:v>0.500901743215039</c:v>
                </c:pt>
                <c:pt idx="14894">
                  <c:v>0.499097921236706</c:v>
                </c:pt>
                <c:pt idx="14895">
                  <c:v>0.500901720361842</c:v>
                </c:pt>
                <c:pt idx="14896">
                  <c:v>0.499097949829759</c:v>
                </c:pt>
                <c:pt idx="14897">
                  <c:v>0.500901710285236</c:v>
                </c:pt>
                <c:pt idx="14898">
                  <c:v>0.500901712749532</c:v>
                </c:pt>
                <c:pt idx="14899">
                  <c:v>0.499097963387683</c:v>
                </c:pt>
                <c:pt idx="14900">
                  <c:v>0.499097967699086</c:v>
                </c:pt>
                <c:pt idx="14901">
                  <c:v>0.499097956430147</c:v>
                </c:pt>
                <c:pt idx="14902">
                  <c:v>0.499097962529913</c:v>
                </c:pt>
                <c:pt idx="14903">
                  <c:v>0.499097964324889</c:v>
                </c:pt>
                <c:pt idx="14904">
                  <c:v>0.499097960358322</c:v>
                </c:pt>
                <c:pt idx="14905">
                  <c:v>0.499097959113785</c:v>
                </c:pt>
                <c:pt idx="14906">
                  <c:v>0.499097970045695</c:v>
                </c:pt>
                <c:pt idx="14907">
                  <c:v>0.499097954377874</c:v>
                </c:pt>
                <c:pt idx="14908">
                  <c:v>0.499097952772782</c:v>
                </c:pt>
                <c:pt idx="14909">
                  <c:v>0.499097945605302</c:v>
                </c:pt>
                <c:pt idx="14910">
                  <c:v>0.499097961071323</c:v>
                </c:pt>
                <c:pt idx="14911">
                  <c:v>0.499098005756848</c:v>
                </c:pt>
                <c:pt idx="14912">
                  <c:v>0.499097998303219</c:v>
                </c:pt>
                <c:pt idx="14913">
                  <c:v>0.499097994616019</c:v>
                </c:pt>
                <c:pt idx="14914">
                  <c:v>0.499097982958725</c:v>
                </c:pt>
                <c:pt idx="14915">
                  <c:v>0.49909799946554</c:v>
                </c:pt>
                <c:pt idx="14916">
                  <c:v>0.499097997901039</c:v>
                </c:pt>
                <c:pt idx="14917">
                  <c:v>0.49909800239086</c:v>
                </c:pt>
                <c:pt idx="14918">
                  <c:v>0.499098011378493</c:v>
                </c:pt>
                <c:pt idx="14919">
                  <c:v>0.499098013337547</c:v>
                </c:pt>
                <c:pt idx="14920">
                  <c:v>0.49909799469009</c:v>
                </c:pt>
                <c:pt idx="14921">
                  <c:v>0.499097999828275</c:v>
                </c:pt>
                <c:pt idx="14922">
                  <c:v>0.499097999600034</c:v>
                </c:pt>
                <c:pt idx="14923">
                  <c:v>0.499098035161571</c:v>
                </c:pt>
                <c:pt idx="14924">
                  <c:v>0.499098023039114</c:v>
                </c:pt>
                <c:pt idx="14925">
                  <c:v>0.499098005680286</c:v>
                </c:pt>
                <c:pt idx="14926">
                  <c:v>0.499098016543088</c:v>
                </c:pt>
                <c:pt idx="14927">
                  <c:v>0.500901639243272</c:v>
                </c:pt>
                <c:pt idx="14928">
                  <c:v>0.500901636034874</c:v>
                </c:pt>
                <c:pt idx="14929">
                  <c:v>0.499098063481803</c:v>
                </c:pt>
                <c:pt idx="14930">
                  <c:v>0.49909806770052</c:v>
                </c:pt>
                <c:pt idx="14931">
                  <c:v>0.49909804922622</c:v>
                </c:pt>
                <c:pt idx="14932">
                  <c:v>0.500901600728591</c:v>
                </c:pt>
                <c:pt idx="14933">
                  <c:v>0.499098042881867</c:v>
                </c:pt>
                <c:pt idx="14934">
                  <c:v>0.499098045875515</c:v>
                </c:pt>
                <c:pt idx="14935">
                  <c:v>0.499098039116573</c:v>
                </c:pt>
                <c:pt idx="14936">
                  <c:v>0.499098027694957</c:v>
                </c:pt>
                <c:pt idx="14937">
                  <c:v>0.500901659985863</c:v>
                </c:pt>
                <c:pt idx="14938">
                  <c:v>0.499098026729387</c:v>
                </c:pt>
                <c:pt idx="14939">
                  <c:v>0.499098025128335</c:v>
                </c:pt>
                <c:pt idx="14940">
                  <c:v>0.49909800790686</c:v>
                </c:pt>
                <c:pt idx="14941">
                  <c:v>0.499098032751223</c:v>
                </c:pt>
                <c:pt idx="14942">
                  <c:v>0.499098046702038</c:v>
                </c:pt>
                <c:pt idx="14943">
                  <c:v>0.499098028402589</c:v>
                </c:pt>
                <c:pt idx="14944">
                  <c:v>0.499098012700271</c:v>
                </c:pt>
                <c:pt idx="14945">
                  <c:v>0.499097987442385</c:v>
                </c:pt>
                <c:pt idx="14946">
                  <c:v>0.499098014899736</c:v>
                </c:pt>
                <c:pt idx="14947">
                  <c:v>0.500901653538905</c:v>
                </c:pt>
                <c:pt idx="14948">
                  <c:v>0.499098024268034</c:v>
                </c:pt>
                <c:pt idx="14949">
                  <c:v>0.499098025295078</c:v>
                </c:pt>
                <c:pt idx="14950">
                  <c:v>0.499098031672456</c:v>
                </c:pt>
                <c:pt idx="14951">
                  <c:v>0.499098023298879</c:v>
                </c:pt>
                <c:pt idx="14952">
                  <c:v>0.499098036442471</c:v>
                </c:pt>
                <c:pt idx="14953">
                  <c:v>0.499098069648675</c:v>
                </c:pt>
                <c:pt idx="14954">
                  <c:v>0.499098059779737</c:v>
                </c:pt>
                <c:pt idx="14955">
                  <c:v>0.499098075613343</c:v>
                </c:pt>
                <c:pt idx="14956">
                  <c:v>0.499098064454444</c:v>
                </c:pt>
                <c:pt idx="14957">
                  <c:v>0.499098058960515</c:v>
                </c:pt>
                <c:pt idx="14958">
                  <c:v>0.499098069076448</c:v>
                </c:pt>
                <c:pt idx="14959">
                  <c:v>0.499098082168709</c:v>
                </c:pt>
                <c:pt idx="14960">
                  <c:v>0.499098100519797</c:v>
                </c:pt>
                <c:pt idx="14961">
                  <c:v>0.500901574425315</c:v>
                </c:pt>
                <c:pt idx="14962">
                  <c:v>0.499098079673168</c:v>
                </c:pt>
                <c:pt idx="14963">
                  <c:v>0.499098084866863</c:v>
                </c:pt>
                <c:pt idx="14964">
                  <c:v>0.499098085278266</c:v>
                </c:pt>
                <c:pt idx="14965">
                  <c:v>0.499098085631723</c:v>
                </c:pt>
                <c:pt idx="14966">
                  <c:v>0.500901581804354</c:v>
                </c:pt>
                <c:pt idx="14967">
                  <c:v>0.499098051062295</c:v>
                </c:pt>
                <c:pt idx="14968">
                  <c:v>0.4990980555174</c:v>
                </c:pt>
                <c:pt idx="14969">
                  <c:v>0.50090162859957</c:v>
                </c:pt>
                <c:pt idx="14970">
                  <c:v>0.499098003653903</c:v>
                </c:pt>
                <c:pt idx="14971">
                  <c:v>0.499098003145715</c:v>
                </c:pt>
                <c:pt idx="14972">
                  <c:v>0.499098031824048</c:v>
                </c:pt>
                <c:pt idx="14973">
                  <c:v>0.500901650249136</c:v>
                </c:pt>
                <c:pt idx="14974">
                  <c:v>0.499098002752334</c:v>
                </c:pt>
                <c:pt idx="14975">
                  <c:v>0.499097977369574</c:v>
                </c:pt>
                <c:pt idx="14976">
                  <c:v>0.499097984125397</c:v>
                </c:pt>
                <c:pt idx="14977">
                  <c:v>0.499097954756847</c:v>
                </c:pt>
                <c:pt idx="14978">
                  <c:v>0.500901717681561</c:v>
                </c:pt>
                <c:pt idx="14979">
                  <c:v>0.499097970894119</c:v>
                </c:pt>
                <c:pt idx="14980">
                  <c:v>0.499097939627108</c:v>
                </c:pt>
                <c:pt idx="14981">
                  <c:v>0.500901709087214</c:v>
                </c:pt>
                <c:pt idx="14982">
                  <c:v>0.499097967881851</c:v>
                </c:pt>
                <c:pt idx="14983">
                  <c:v>0.500901676695157</c:v>
                </c:pt>
                <c:pt idx="14984">
                  <c:v>0.499098016721922</c:v>
                </c:pt>
                <c:pt idx="14985">
                  <c:v>0.499098005671713</c:v>
                </c:pt>
                <c:pt idx="14986">
                  <c:v>0.499098007296113</c:v>
                </c:pt>
                <c:pt idx="14987">
                  <c:v>0.500901667183045</c:v>
                </c:pt>
                <c:pt idx="14988">
                  <c:v>0.499098000390857</c:v>
                </c:pt>
                <c:pt idx="14989">
                  <c:v>0.50090167010915</c:v>
                </c:pt>
                <c:pt idx="14990">
                  <c:v>0.499097968264162</c:v>
                </c:pt>
                <c:pt idx="14991">
                  <c:v>0.500901699971323</c:v>
                </c:pt>
                <c:pt idx="14992">
                  <c:v>0.499097980611816</c:v>
                </c:pt>
                <c:pt idx="14993">
                  <c:v>0.499097968509105</c:v>
                </c:pt>
                <c:pt idx="14994">
                  <c:v>0.499097962744607</c:v>
                </c:pt>
                <c:pt idx="14995">
                  <c:v>0.499098017309505</c:v>
                </c:pt>
                <c:pt idx="14996">
                  <c:v>0.499097988911411</c:v>
                </c:pt>
                <c:pt idx="14997">
                  <c:v>0.499097980933422</c:v>
                </c:pt>
                <c:pt idx="14998">
                  <c:v>0.499098014746855</c:v>
                </c:pt>
                <c:pt idx="14999">
                  <c:v>0.499098034110011</c:v>
                </c:pt>
                <c:pt idx="15000">
                  <c:v>0.499098006293275</c:v>
                </c:pt>
                <c:pt idx="15001">
                  <c:v>0.499098014385333</c:v>
                </c:pt>
                <c:pt idx="15002">
                  <c:v>0.499097961513323</c:v>
                </c:pt>
                <c:pt idx="15003">
                  <c:v>0.499098000846907</c:v>
                </c:pt>
                <c:pt idx="15004">
                  <c:v>0.499097997759101</c:v>
                </c:pt>
                <c:pt idx="15005">
                  <c:v>0.500901658829738</c:v>
                </c:pt>
                <c:pt idx="15006">
                  <c:v>0.499098010897592</c:v>
                </c:pt>
                <c:pt idx="15007">
                  <c:v>0.499097999846266</c:v>
                </c:pt>
                <c:pt idx="15008">
                  <c:v>0.499097992325706</c:v>
                </c:pt>
                <c:pt idx="15009">
                  <c:v>0.499098010216146</c:v>
                </c:pt>
                <c:pt idx="15010">
                  <c:v>0.49909798340591</c:v>
                </c:pt>
                <c:pt idx="15011">
                  <c:v>0.499098000065829</c:v>
                </c:pt>
                <c:pt idx="15012">
                  <c:v>0.499098002900598</c:v>
                </c:pt>
                <c:pt idx="15013">
                  <c:v>0.499098010523781</c:v>
                </c:pt>
                <c:pt idx="15014">
                  <c:v>0.499098009323547</c:v>
                </c:pt>
                <c:pt idx="15015">
                  <c:v>0.499097990665248</c:v>
                </c:pt>
                <c:pt idx="15016">
                  <c:v>0.499098007460155</c:v>
                </c:pt>
                <c:pt idx="15017">
                  <c:v>0.499098004385582</c:v>
                </c:pt>
                <c:pt idx="15018">
                  <c:v>0.500901656806714</c:v>
                </c:pt>
                <c:pt idx="15019">
                  <c:v>0.499098026806565</c:v>
                </c:pt>
                <c:pt idx="15020">
                  <c:v>0.499098034268946</c:v>
                </c:pt>
                <c:pt idx="15021">
                  <c:v>0.499098020325301</c:v>
                </c:pt>
                <c:pt idx="15022">
                  <c:v>0.499097992250819</c:v>
                </c:pt>
                <c:pt idx="15023">
                  <c:v>0.499097984674973</c:v>
                </c:pt>
                <c:pt idx="15024">
                  <c:v>0.499097977272566</c:v>
                </c:pt>
                <c:pt idx="15025">
                  <c:v>0.49909797527562</c:v>
                </c:pt>
                <c:pt idx="15026">
                  <c:v>0.499097975887276</c:v>
                </c:pt>
                <c:pt idx="15027">
                  <c:v>0.499097972337278</c:v>
                </c:pt>
                <c:pt idx="15028">
                  <c:v>0.499097957888683</c:v>
                </c:pt>
                <c:pt idx="15029">
                  <c:v>0.499097959243875</c:v>
                </c:pt>
                <c:pt idx="15030">
                  <c:v>0.499097971486789</c:v>
                </c:pt>
                <c:pt idx="15031">
                  <c:v>0.499097973695221</c:v>
                </c:pt>
                <c:pt idx="15032">
                  <c:v>0.500901710347021</c:v>
                </c:pt>
                <c:pt idx="15033">
                  <c:v>0.499097952935673</c:v>
                </c:pt>
                <c:pt idx="15034">
                  <c:v>0.499097976966478</c:v>
                </c:pt>
                <c:pt idx="15035">
                  <c:v>0.499097972134473</c:v>
                </c:pt>
                <c:pt idx="15036">
                  <c:v>0.500901700372071</c:v>
                </c:pt>
                <c:pt idx="15037">
                  <c:v>0.499097979235371</c:v>
                </c:pt>
                <c:pt idx="15038">
                  <c:v>0.499097957477937</c:v>
                </c:pt>
                <c:pt idx="15039">
                  <c:v>0.499097960337814</c:v>
                </c:pt>
                <c:pt idx="15040">
                  <c:v>0.499097975042771</c:v>
                </c:pt>
                <c:pt idx="15041">
                  <c:v>0.499097970076397</c:v>
                </c:pt>
                <c:pt idx="15042">
                  <c:v>0.499097954017601</c:v>
                </c:pt>
                <c:pt idx="15043">
                  <c:v>0.499097954548985</c:v>
                </c:pt>
                <c:pt idx="15044">
                  <c:v>0.499097945041308</c:v>
                </c:pt>
                <c:pt idx="15045">
                  <c:v>0.499097929717178</c:v>
                </c:pt>
                <c:pt idx="15046">
                  <c:v>0.499097944724477</c:v>
                </c:pt>
                <c:pt idx="15047">
                  <c:v>0.499097919592183</c:v>
                </c:pt>
                <c:pt idx="15048">
                  <c:v>0.499097942260326</c:v>
                </c:pt>
                <c:pt idx="15049">
                  <c:v>0.499097947051279</c:v>
                </c:pt>
                <c:pt idx="15050">
                  <c:v>0.499097946966206</c:v>
                </c:pt>
                <c:pt idx="15051">
                  <c:v>0.499097950047818</c:v>
                </c:pt>
                <c:pt idx="15052">
                  <c:v>0.499097924935357</c:v>
                </c:pt>
                <c:pt idx="15053">
                  <c:v>0.499097925562922</c:v>
                </c:pt>
                <c:pt idx="15054">
                  <c:v>0.499097930694808</c:v>
                </c:pt>
                <c:pt idx="15055">
                  <c:v>0.499097949571751</c:v>
                </c:pt>
                <c:pt idx="15056">
                  <c:v>0.499097945882345</c:v>
                </c:pt>
                <c:pt idx="15057">
                  <c:v>0.499097929939274</c:v>
                </c:pt>
                <c:pt idx="15058">
                  <c:v>0.500901716995161</c:v>
                </c:pt>
                <c:pt idx="15059">
                  <c:v>0.499097924558299</c:v>
                </c:pt>
                <c:pt idx="15060">
                  <c:v>0.499097927401667</c:v>
                </c:pt>
                <c:pt idx="15061">
                  <c:v>0.499097943778553</c:v>
                </c:pt>
                <c:pt idx="15062">
                  <c:v>0.499097945810953</c:v>
                </c:pt>
                <c:pt idx="15063">
                  <c:v>0.499097931437678</c:v>
                </c:pt>
                <c:pt idx="15064">
                  <c:v>0.499097915501823</c:v>
                </c:pt>
                <c:pt idx="15065">
                  <c:v>0.49909792654627</c:v>
                </c:pt>
                <c:pt idx="15066">
                  <c:v>0.499097884393301</c:v>
                </c:pt>
                <c:pt idx="15067">
                  <c:v>0.499097909513075</c:v>
                </c:pt>
                <c:pt idx="15068">
                  <c:v>0.499097911677732</c:v>
                </c:pt>
                <c:pt idx="15069">
                  <c:v>0.499097909261671</c:v>
                </c:pt>
                <c:pt idx="15070">
                  <c:v>0.499097893601903</c:v>
                </c:pt>
                <c:pt idx="15071">
                  <c:v>0.500901756920804</c:v>
                </c:pt>
                <c:pt idx="15072">
                  <c:v>0.49909786362773</c:v>
                </c:pt>
                <c:pt idx="15073">
                  <c:v>0.500901783778414</c:v>
                </c:pt>
                <c:pt idx="15074">
                  <c:v>0.499097891001733</c:v>
                </c:pt>
                <c:pt idx="15075">
                  <c:v>0.499097895859195</c:v>
                </c:pt>
                <c:pt idx="15076">
                  <c:v>0.499097790404372</c:v>
                </c:pt>
                <c:pt idx="15077">
                  <c:v>0.499096313822501</c:v>
                </c:pt>
                <c:pt idx="15078">
                  <c:v>0.499096286697937</c:v>
                </c:pt>
                <c:pt idx="15079">
                  <c:v>0.499096323516919</c:v>
                </c:pt>
                <c:pt idx="15080">
                  <c:v>0.499096346565925</c:v>
                </c:pt>
                <c:pt idx="15081">
                  <c:v>0.500903346856155</c:v>
                </c:pt>
                <c:pt idx="15082">
                  <c:v>0.499096307301791</c:v>
                </c:pt>
                <c:pt idx="15083">
                  <c:v>0.499096276249163</c:v>
                </c:pt>
                <c:pt idx="15084">
                  <c:v>0.499096285534232</c:v>
                </c:pt>
                <c:pt idx="15085">
                  <c:v>0.499096257547778</c:v>
                </c:pt>
                <c:pt idx="15086">
                  <c:v>0.500903418193945</c:v>
                </c:pt>
                <c:pt idx="15087">
                  <c:v>0.49909622515493</c:v>
                </c:pt>
                <c:pt idx="15088">
                  <c:v>0.499096219735426</c:v>
                </c:pt>
                <c:pt idx="15089">
                  <c:v>0.500903441784878</c:v>
                </c:pt>
                <c:pt idx="15090">
                  <c:v>0.499096247063291</c:v>
                </c:pt>
                <c:pt idx="15091">
                  <c:v>0.499096250965782</c:v>
                </c:pt>
                <c:pt idx="15092">
                  <c:v>0.499096247829387</c:v>
                </c:pt>
                <c:pt idx="15093">
                  <c:v>0.499096233850381</c:v>
                </c:pt>
                <c:pt idx="15094">
                  <c:v>0.499096225641395</c:v>
                </c:pt>
                <c:pt idx="15095">
                  <c:v>0.499096217543213</c:v>
                </c:pt>
                <c:pt idx="15096">
                  <c:v>0.499096170263403</c:v>
                </c:pt>
                <c:pt idx="15097">
                  <c:v>0.499096202812421</c:v>
                </c:pt>
                <c:pt idx="15098">
                  <c:v>0.499096182205181</c:v>
                </c:pt>
                <c:pt idx="15099">
                  <c:v>0.499096180595131</c:v>
                </c:pt>
                <c:pt idx="15100">
                  <c:v>0.499096195596655</c:v>
                </c:pt>
                <c:pt idx="15101">
                  <c:v>0.499096208615543</c:v>
                </c:pt>
                <c:pt idx="15102">
                  <c:v>0.499096220485432</c:v>
                </c:pt>
                <c:pt idx="15103">
                  <c:v>0.499096207880599</c:v>
                </c:pt>
                <c:pt idx="15104">
                  <c:v>0.499096197484409</c:v>
                </c:pt>
                <c:pt idx="15105">
                  <c:v>0.499096178453375</c:v>
                </c:pt>
                <c:pt idx="15106">
                  <c:v>0.499096189921488</c:v>
                </c:pt>
                <c:pt idx="15107">
                  <c:v>0.499096175467125</c:v>
                </c:pt>
                <c:pt idx="15108">
                  <c:v>0.499096162878168</c:v>
                </c:pt>
                <c:pt idx="15109">
                  <c:v>0.499096158838182</c:v>
                </c:pt>
                <c:pt idx="15110">
                  <c:v>0.499096160958248</c:v>
                </c:pt>
                <c:pt idx="15111">
                  <c:v>0.499096149447213</c:v>
                </c:pt>
                <c:pt idx="15112">
                  <c:v>0.499096135386241</c:v>
                </c:pt>
                <c:pt idx="15113">
                  <c:v>0.499096117412432</c:v>
                </c:pt>
                <c:pt idx="15114">
                  <c:v>0.499096126808796</c:v>
                </c:pt>
                <c:pt idx="15115">
                  <c:v>0.500903518288819</c:v>
                </c:pt>
                <c:pt idx="15116">
                  <c:v>0.499096149618807</c:v>
                </c:pt>
                <c:pt idx="15117">
                  <c:v>0.49909617806263</c:v>
                </c:pt>
                <c:pt idx="15118">
                  <c:v>0.499096164875443</c:v>
                </c:pt>
                <c:pt idx="15119">
                  <c:v>0.499096157782083</c:v>
                </c:pt>
                <c:pt idx="15120">
                  <c:v>0.499096136015301</c:v>
                </c:pt>
                <c:pt idx="15121">
                  <c:v>0.500903525048977</c:v>
                </c:pt>
                <c:pt idx="15122">
                  <c:v>0.499096137697263</c:v>
                </c:pt>
                <c:pt idx="15123">
                  <c:v>0.499096121828411</c:v>
                </c:pt>
                <c:pt idx="15124">
                  <c:v>0.49909611791079</c:v>
                </c:pt>
                <c:pt idx="15125">
                  <c:v>0.499096095622857</c:v>
                </c:pt>
                <c:pt idx="15126">
                  <c:v>0.499096115190478</c:v>
                </c:pt>
                <c:pt idx="15127">
                  <c:v>0.499096109866533</c:v>
                </c:pt>
                <c:pt idx="15128">
                  <c:v>0.499096093333296</c:v>
                </c:pt>
                <c:pt idx="15129">
                  <c:v>0.499096097846183</c:v>
                </c:pt>
                <c:pt idx="15130">
                  <c:v>0.499096128355034</c:v>
                </c:pt>
                <c:pt idx="15131">
                  <c:v>0.499096092648541</c:v>
                </c:pt>
                <c:pt idx="15132">
                  <c:v>0.499096116189435</c:v>
                </c:pt>
                <c:pt idx="15133">
                  <c:v>0.499096128814071</c:v>
                </c:pt>
                <c:pt idx="15134">
                  <c:v>0.499096177352911</c:v>
                </c:pt>
                <c:pt idx="15135">
                  <c:v>0.499096164119292</c:v>
                </c:pt>
                <c:pt idx="15136">
                  <c:v>0.499096145956303</c:v>
                </c:pt>
                <c:pt idx="15137">
                  <c:v>0.499096137207876</c:v>
                </c:pt>
                <c:pt idx="15138">
                  <c:v>0.499096118135969</c:v>
                </c:pt>
                <c:pt idx="15139">
                  <c:v>0.499096137702755</c:v>
                </c:pt>
                <c:pt idx="15140">
                  <c:v>0.499096122404058</c:v>
                </c:pt>
                <c:pt idx="15141">
                  <c:v>0.50090355896952</c:v>
                </c:pt>
                <c:pt idx="15142">
                  <c:v>0.499096108666737</c:v>
                </c:pt>
                <c:pt idx="15143">
                  <c:v>0.499096141958677</c:v>
                </c:pt>
                <c:pt idx="15144">
                  <c:v>0.499096173769771</c:v>
                </c:pt>
                <c:pt idx="15145">
                  <c:v>0.500903506084925</c:v>
                </c:pt>
                <c:pt idx="15146">
                  <c:v>0.499096176140789</c:v>
                </c:pt>
                <c:pt idx="15147">
                  <c:v>0.499096165690573</c:v>
                </c:pt>
                <c:pt idx="15148">
                  <c:v>0.499096160133114</c:v>
                </c:pt>
                <c:pt idx="15149">
                  <c:v>0.500903504692113</c:v>
                </c:pt>
                <c:pt idx="15150">
                  <c:v>0.499096157785591</c:v>
                </c:pt>
                <c:pt idx="15151">
                  <c:v>0.49909616638398</c:v>
                </c:pt>
                <c:pt idx="15152">
                  <c:v>0.499096161907544</c:v>
                </c:pt>
                <c:pt idx="15153">
                  <c:v>0.499096180171501</c:v>
                </c:pt>
                <c:pt idx="15154">
                  <c:v>0.499096174519236</c:v>
                </c:pt>
                <c:pt idx="15155">
                  <c:v>0.499096176675619</c:v>
                </c:pt>
                <c:pt idx="15156">
                  <c:v>0.499096181640655</c:v>
                </c:pt>
                <c:pt idx="15157">
                  <c:v>0.499096208393</c:v>
                </c:pt>
                <c:pt idx="15158">
                  <c:v>0.499096170069772</c:v>
                </c:pt>
                <c:pt idx="15159">
                  <c:v>0.499096143941647</c:v>
                </c:pt>
                <c:pt idx="15160">
                  <c:v>0.499096143977621</c:v>
                </c:pt>
                <c:pt idx="15161">
                  <c:v>0.499096118302996</c:v>
                </c:pt>
                <c:pt idx="15162">
                  <c:v>0.499096084439225</c:v>
                </c:pt>
                <c:pt idx="15163">
                  <c:v>0.500903621771659</c:v>
                </c:pt>
                <c:pt idx="15164">
                  <c:v>0.499096039293105</c:v>
                </c:pt>
                <c:pt idx="15165">
                  <c:v>0.499095999763082</c:v>
                </c:pt>
                <c:pt idx="15166">
                  <c:v>0.500903676191346</c:v>
                </c:pt>
                <c:pt idx="15167">
                  <c:v>0.499095986200505</c:v>
                </c:pt>
                <c:pt idx="15168">
                  <c:v>0.499095991059832</c:v>
                </c:pt>
                <c:pt idx="15169">
                  <c:v>0.499095961291398</c:v>
                </c:pt>
                <c:pt idx="15170">
                  <c:v>0.499095929887102</c:v>
                </c:pt>
                <c:pt idx="15171">
                  <c:v>0.499095919327223</c:v>
                </c:pt>
                <c:pt idx="15172">
                  <c:v>0.499095900767593</c:v>
                </c:pt>
                <c:pt idx="15173">
                  <c:v>0.499095879584931</c:v>
                </c:pt>
                <c:pt idx="15174">
                  <c:v>0.499095864505468</c:v>
                </c:pt>
                <c:pt idx="15175">
                  <c:v>0.499095839301075</c:v>
                </c:pt>
                <c:pt idx="15176">
                  <c:v>0.500903840009231</c:v>
                </c:pt>
                <c:pt idx="15177">
                  <c:v>0.499095803270815</c:v>
                </c:pt>
                <c:pt idx="15178">
                  <c:v>0.499095791061197</c:v>
                </c:pt>
                <c:pt idx="15179">
                  <c:v>0.499095778521203</c:v>
                </c:pt>
                <c:pt idx="15180">
                  <c:v>0.499095735620992</c:v>
                </c:pt>
                <c:pt idx="15181">
                  <c:v>0.499095725923851</c:v>
                </c:pt>
                <c:pt idx="15182">
                  <c:v>0.499095731152638</c:v>
                </c:pt>
                <c:pt idx="15183">
                  <c:v>0.499095699390687</c:v>
                </c:pt>
                <c:pt idx="15184">
                  <c:v>0.499095699085515</c:v>
                </c:pt>
                <c:pt idx="15185">
                  <c:v>0.499095678670363</c:v>
                </c:pt>
                <c:pt idx="15186">
                  <c:v>0.499095645612478</c:v>
                </c:pt>
                <c:pt idx="15187">
                  <c:v>0.499095613719783</c:v>
                </c:pt>
                <c:pt idx="15188">
                  <c:v>0.499095612089243</c:v>
                </c:pt>
                <c:pt idx="15189">
                  <c:v>0.500904093166389</c:v>
                </c:pt>
                <c:pt idx="15190">
                  <c:v>0.499095559142923</c:v>
                </c:pt>
                <c:pt idx="15191">
                  <c:v>0.499095526391855</c:v>
                </c:pt>
                <c:pt idx="15192">
                  <c:v>0.499095511419331</c:v>
                </c:pt>
                <c:pt idx="15193">
                  <c:v>0.49909548520739</c:v>
                </c:pt>
                <c:pt idx="15194">
                  <c:v>0.499095454010001</c:v>
                </c:pt>
                <c:pt idx="15195">
                  <c:v>0.499095459306622</c:v>
                </c:pt>
                <c:pt idx="15196">
                  <c:v>0.500904237994648</c:v>
                </c:pt>
                <c:pt idx="15197">
                  <c:v>0.50090426397952</c:v>
                </c:pt>
                <c:pt idx="15198">
                  <c:v>0.499095368132365</c:v>
                </c:pt>
                <c:pt idx="15199">
                  <c:v>0.499095326561216</c:v>
                </c:pt>
                <c:pt idx="15200">
                  <c:v>0.499095335241871</c:v>
                </c:pt>
                <c:pt idx="15201">
                  <c:v>0.499095298033649</c:v>
                </c:pt>
                <c:pt idx="15202">
                  <c:v>0.499095269151523</c:v>
                </c:pt>
                <c:pt idx="15203">
                  <c:v>0.499095265929512</c:v>
                </c:pt>
                <c:pt idx="15204">
                  <c:v>0.499095222157848</c:v>
                </c:pt>
                <c:pt idx="15205">
                  <c:v>0.500904475229792</c:v>
                </c:pt>
                <c:pt idx="15206">
                  <c:v>0.499095186284261</c:v>
                </c:pt>
                <c:pt idx="15207">
                  <c:v>0.499095155207264</c:v>
                </c:pt>
                <c:pt idx="15208">
                  <c:v>0.499095131955009</c:v>
                </c:pt>
                <c:pt idx="15209">
                  <c:v>0.499095104241355</c:v>
                </c:pt>
                <c:pt idx="15210">
                  <c:v>0.499095082096545</c:v>
                </c:pt>
                <c:pt idx="15211">
                  <c:v>0.499095058337038</c:v>
                </c:pt>
                <c:pt idx="15212">
                  <c:v>0.499095039212603</c:v>
                </c:pt>
                <c:pt idx="15213">
                  <c:v>0.500904651055654</c:v>
                </c:pt>
                <c:pt idx="15214">
                  <c:v>0.499094988826778</c:v>
                </c:pt>
                <c:pt idx="15215">
                  <c:v>0.499094975253088</c:v>
                </c:pt>
                <c:pt idx="15216">
                  <c:v>0.500904719527048</c:v>
                </c:pt>
                <c:pt idx="15217">
                  <c:v>0.500904746121471</c:v>
                </c:pt>
                <c:pt idx="15218">
                  <c:v>0.499094887443757</c:v>
                </c:pt>
                <c:pt idx="15219">
                  <c:v>0.499094888570109</c:v>
                </c:pt>
                <c:pt idx="15220">
                  <c:v>0.49909485963583</c:v>
                </c:pt>
                <c:pt idx="15221">
                  <c:v>0.499094840529466</c:v>
                </c:pt>
                <c:pt idx="15222">
                  <c:v>0.499094852641791</c:v>
                </c:pt>
                <c:pt idx="15223">
                  <c:v>0.500904838467134</c:v>
                </c:pt>
                <c:pt idx="15224">
                  <c:v>0.499094797281808</c:v>
                </c:pt>
                <c:pt idx="15225">
                  <c:v>0.499094779272984</c:v>
                </c:pt>
                <c:pt idx="15226">
                  <c:v>0.499094773222414</c:v>
                </c:pt>
                <c:pt idx="15227">
                  <c:v>0.499094744178424</c:v>
                </c:pt>
                <c:pt idx="15228">
                  <c:v>0.499094718764571</c:v>
                </c:pt>
                <c:pt idx="15229">
                  <c:v>0.499094688072577</c:v>
                </c:pt>
                <c:pt idx="15230">
                  <c:v>0.499094646487675</c:v>
                </c:pt>
                <c:pt idx="15231">
                  <c:v>0.499094643936377</c:v>
                </c:pt>
                <c:pt idx="15232">
                  <c:v>0.499094632193536</c:v>
                </c:pt>
                <c:pt idx="15233">
                  <c:v>0.49909458935215</c:v>
                </c:pt>
                <c:pt idx="15234">
                  <c:v>0.499094579003127</c:v>
                </c:pt>
                <c:pt idx="15235">
                  <c:v>0.499094567844271</c:v>
                </c:pt>
                <c:pt idx="15236">
                  <c:v>0.49909452665602</c:v>
                </c:pt>
                <c:pt idx="15237">
                  <c:v>0.499094505125564</c:v>
                </c:pt>
                <c:pt idx="15238">
                  <c:v>0.499094491031422</c:v>
                </c:pt>
                <c:pt idx="15239">
                  <c:v>0.499094476091408</c:v>
                </c:pt>
                <c:pt idx="15240">
                  <c:v>0.499094495956448</c:v>
                </c:pt>
                <c:pt idx="15241">
                  <c:v>0.499094489031025</c:v>
                </c:pt>
                <c:pt idx="15242">
                  <c:v>0.500905164381137</c:v>
                </c:pt>
                <c:pt idx="15243">
                  <c:v>0.499094515336362</c:v>
                </c:pt>
                <c:pt idx="15244">
                  <c:v>0.499094533313108</c:v>
                </c:pt>
                <c:pt idx="15245">
                  <c:v>0.499094542537708</c:v>
                </c:pt>
                <c:pt idx="15246">
                  <c:v>0.499094568948649</c:v>
                </c:pt>
                <c:pt idx="15247">
                  <c:v>0.500905083245571</c:v>
                </c:pt>
                <c:pt idx="15248">
                  <c:v>0.499094587209301</c:v>
                </c:pt>
                <c:pt idx="15249">
                  <c:v>0.499094586492917</c:v>
                </c:pt>
                <c:pt idx="15250">
                  <c:v>0.49909461202411</c:v>
                </c:pt>
                <c:pt idx="15251">
                  <c:v>0.499094624263223</c:v>
                </c:pt>
                <c:pt idx="15252">
                  <c:v>0.499094631300254</c:v>
                </c:pt>
                <c:pt idx="15253">
                  <c:v>0.499094639284123</c:v>
                </c:pt>
                <c:pt idx="15254">
                  <c:v>0.499094672722924</c:v>
                </c:pt>
                <c:pt idx="15255">
                  <c:v>0.499094680210968</c:v>
                </c:pt>
                <c:pt idx="15256">
                  <c:v>0.499094700576432</c:v>
                </c:pt>
                <c:pt idx="15257">
                  <c:v>0.499094705189954</c:v>
                </c:pt>
                <c:pt idx="15258">
                  <c:v>0.499094723115743</c:v>
                </c:pt>
                <c:pt idx="15259">
                  <c:v>0.499094725222363</c:v>
                </c:pt>
                <c:pt idx="15260">
                  <c:v>0.499094745357818</c:v>
                </c:pt>
                <c:pt idx="15261">
                  <c:v>0.499094756127851</c:v>
                </c:pt>
                <c:pt idx="15262">
                  <c:v>0.499094782186316</c:v>
                </c:pt>
                <c:pt idx="15263">
                  <c:v>0.499094777468473</c:v>
                </c:pt>
                <c:pt idx="15264">
                  <c:v>0.500904859175668</c:v>
                </c:pt>
                <c:pt idx="15265">
                  <c:v>0.499094806741731</c:v>
                </c:pt>
                <c:pt idx="15266">
                  <c:v>0.499094828621076</c:v>
                </c:pt>
                <c:pt idx="15267">
                  <c:v>0.499094828887195</c:v>
                </c:pt>
                <c:pt idx="15268">
                  <c:v>0.499094854611934</c:v>
                </c:pt>
                <c:pt idx="15269">
                  <c:v>0.499094853056024</c:v>
                </c:pt>
                <c:pt idx="15270">
                  <c:v>0.499094879513321</c:v>
                </c:pt>
                <c:pt idx="15271">
                  <c:v>0.499094886270432</c:v>
                </c:pt>
                <c:pt idx="15272">
                  <c:v>0.499094910454314</c:v>
                </c:pt>
                <c:pt idx="15273">
                  <c:v>0.49909490227727</c:v>
                </c:pt>
                <c:pt idx="15274">
                  <c:v>0.499094937084036</c:v>
                </c:pt>
                <c:pt idx="15275">
                  <c:v>0.499094946754233</c:v>
                </c:pt>
                <c:pt idx="15276">
                  <c:v>0.499094962772611</c:v>
                </c:pt>
                <c:pt idx="15277">
                  <c:v>0.499094966498963</c:v>
                </c:pt>
                <c:pt idx="15278">
                  <c:v>0.499094980692917</c:v>
                </c:pt>
                <c:pt idx="15279">
                  <c:v>0.499095000344998</c:v>
                </c:pt>
                <c:pt idx="15280">
                  <c:v>0.499094997070195</c:v>
                </c:pt>
                <c:pt idx="15281">
                  <c:v>0.499095010842314</c:v>
                </c:pt>
                <c:pt idx="15282">
                  <c:v>0.499095036067811</c:v>
                </c:pt>
                <c:pt idx="15283">
                  <c:v>0.499095044519718</c:v>
                </c:pt>
                <c:pt idx="15284">
                  <c:v>0.500904608787056</c:v>
                </c:pt>
                <c:pt idx="15285">
                  <c:v>0.499095069467422</c:v>
                </c:pt>
                <c:pt idx="15286">
                  <c:v>0.499095099374818</c:v>
                </c:pt>
                <c:pt idx="15287">
                  <c:v>0.499095101077367</c:v>
                </c:pt>
                <c:pt idx="15288">
                  <c:v>0.499095106777011</c:v>
                </c:pt>
                <c:pt idx="15289">
                  <c:v>0.499095137754052</c:v>
                </c:pt>
                <c:pt idx="15290">
                  <c:v>0.499095132196186</c:v>
                </c:pt>
                <c:pt idx="15291">
                  <c:v>0.499095157720263</c:v>
                </c:pt>
                <c:pt idx="15292">
                  <c:v>0.499095160179409</c:v>
                </c:pt>
                <c:pt idx="15293">
                  <c:v>0.499095194116976</c:v>
                </c:pt>
                <c:pt idx="15294">
                  <c:v>0.499095194701385</c:v>
                </c:pt>
                <c:pt idx="15295">
                  <c:v>0.499095206463913</c:v>
                </c:pt>
                <c:pt idx="15296">
                  <c:v>0.499095221736818</c:v>
                </c:pt>
                <c:pt idx="15297">
                  <c:v>0.49909522828032</c:v>
                </c:pt>
                <c:pt idx="15298">
                  <c:v>0.49909525105595</c:v>
                </c:pt>
                <c:pt idx="15299">
                  <c:v>0.49909525037687</c:v>
                </c:pt>
                <c:pt idx="15300">
                  <c:v>0.499095271187415</c:v>
                </c:pt>
                <c:pt idx="15301">
                  <c:v>0.499095278082813</c:v>
                </c:pt>
                <c:pt idx="15302">
                  <c:v>0.499095297866592</c:v>
                </c:pt>
                <c:pt idx="15303">
                  <c:v>0.499095320435503</c:v>
                </c:pt>
                <c:pt idx="15304">
                  <c:v>0.499095324635411</c:v>
                </c:pt>
                <c:pt idx="15305">
                  <c:v>0.49909533697639</c:v>
                </c:pt>
                <c:pt idx="15306">
                  <c:v>0.499095346667967</c:v>
                </c:pt>
                <c:pt idx="15307">
                  <c:v>0.499095357083003</c:v>
                </c:pt>
                <c:pt idx="15308">
                  <c:v>0.499095375589304</c:v>
                </c:pt>
                <c:pt idx="15309">
                  <c:v>0.499095401302027</c:v>
                </c:pt>
                <c:pt idx="15310">
                  <c:v>0.499095398387429</c:v>
                </c:pt>
                <c:pt idx="15311">
                  <c:v>0.499095431449027</c:v>
                </c:pt>
                <c:pt idx="15312">
                  <c:v>0.499095420892176</c:v>
                </c:pt>
                <c:pt idx="15313">
                  <c:v>0.499095436706935</c:v>
                </c:pt>
                <c:pt idx="15314">
                  <c:v>0.499095446423951</c:v>
                </c:pt>
                <c:pt idx="15315">
                  <c:v>0.499095462057009</c:v>
                </c:pt>
                <c:pt idx="15316">
                  <c:v>0.499095469537457</c:v>
                </c:pt>
                <c:pt idx="15317">
                  <c:v>0.499095489901135</c:v>
                </c:pt>
                <c:pt idx="15318">
                  <c:v>0.49909551381258</c:v>
                </c:pt>
                <c:pt idx="15319">
                  <c:v>0.4990955139695</c:v>
                </c:pt>
                <c:pt idx="15320">
                  <c:v>0.499095539151681</c:v>
                </c:pt>
                <c:pt idx="15321">
                  <c:v>0.49909554241154</c:v>
                </c:pt>
                <c:pt idx="15322">
                  <c:v>0.499095556409255</c:v>
                </c:pt>
                <c:pt idx="15323">
                  <c:v>0.499095578520455</c:v>
                </c:pt>
                <c:pt idx="15324">
                  <c:v>0.499095579637873</c:v>
                </c:pt>
                <c:pt idx="15325">
                  <c:v>0.499095599939625</c:v>
                </c:pt>
                <c:pt idx="15326">
                  <c:v>0.499095604045089</c:v>
                </c:pt>
                <c:pt idx="15327">
                  <c:v>0.499095636544996</c:v>
                </c:pt>
                <c:pt idx="15328">
                  <c:v>0.499095641859516</c:v>
                </c:pt>
                <c:pt idx="15329">
                  <c:v>0.499095656148308</c:v>
                </c:pt>
                <c:pt idx="15330">
                  <c:v>0.499095663042092</c:v>
                </c:pt>
                <c:pt idx="15331">
                  <c:v>0.499095679046935</c:v>
                </c:pt>
                <c:pt idx="15332">
                  <c:v>0.499095681015794</c:v>
                </c:pt>
                <c:pt idx="15333">
                  <c:v>0.499095694513799</c:v>
                </c:pt>
                <c:pt idx="15334">
                  <c:v>0.499095703998171</c:v>
                </c:pt>
                <c:pt idx="15335">
                  <c:v>0.499095735873538</c:v>
                </c:pt>
                <c:pt idx="15336">
                  <c:v>0.499095757841055</c:v>
                </c:pt>
                <c:pt idx="15337">
                  <c:v>0.499095759600824</c:v>
                </c:pt>
                <c:pt idx="15338">
                  <c:v>0.499095769089225</c:v>
                </c:pt>
                <c:pt idx="15339">
                  <c:v>0.499095787977077</c:v>
                </c:pt>
                <c:pt idx="15340">
                  <c:v>0.499095802637739</c:v>
                </c:pt>
                <c:pt idx="15341">
                  <c:v>0.499095805322149</c:v>
                </c:pt>
                <c:pt idx="15342">
                  <c:v>0.499095824811985</c:v>
                </c:pt>
                <c:pt idx="15343">
                  <c:v>0.499095827238876</c:v>
                </c:pt>
                <c:pt idx="15344">
                  <c:v>0.499095860518027</c:v>
                </c:pt>
                <c:pt idx="15345">
                  <c:v>0.499095868298016</c:v>
                </c:pt>
                <c:pt idx="15346">
                  <c:v>0.500903789582184</c:v>
                </c:pt>
                <c:pt idx="15347">
                  <c:v>0.499095881866061</c:v>
                </c:pt>
                <c:pt idx="15348">
                  <c:v>0.499095896128338</c:v>
                </c:pt>
                <c:pt idx="15349">
                  <c:v>0.499095917599829</c:v>
                </c:pt>
                <c:pt idx="15350">
                  <c:v>0.499095927859428</c:v>
                </c:pt>
                <c:pt idx="15351">
                  <c:v>0.499095943763806</c:v>
                </c:pt>
                <c:pt idx="15352">
                  <c:v>0.499095956611755</c:v>
                </c:pt>
                <c:pt idx="15353">
                  <c:v>0.499095971009707</c:v>
                </c:pt>
                <c:pt idx="15354">
                  <c:v>0.499095985099927</c:v>
                </c:pt>
                <c:pt idx="15355">
                  <c:v>0.499095983716342</c:v>
                </c:pt>
                <c:pt idx="15356">
                  <c:v>0.500903649714539</c:v>
                </c:pt>
                <c:pt idx="15357">
                  <c:v>0.499096014176816</c:v>
                </c:pt>
                <c:pt idx="15358">
                  <c:v>0.500903637642194</c:v>
                </c:pt>
                <c:pt idx="15359">
                  <c:v>0.500903628077177</c:v>
                </c:pt>
                <c:pt idx="15360">
                  <c:v>0.499096066660593</c:v>
                </c:pt>
                <c:pt idx="15361">
                  <c:v>0.499096068019174</c:v>
                </c:pt>
                <c:pt idx="15362">
                  <c:v>0.499096081984379</c:v>
                </c:pt>
                <c:pt idx="15363">
                  <c:v>0.499096093321288</c:v>
                </c:pt>
                <c:pt idx="15364">
                  <c:v>0.499096114427316</c:v>
                </c:pt>
                <c:pt idx="15365">
                  <c:v>0.499096131275303</c:v>
                </c:pt>
                <c:pt idx="15366">
                  <c:v>0.499096140548091</c:v>
                </c:pt>
                <c:pt idx="15367">
                  <c:v>0.499096147812304</c:v>
                </c:pt>
                <c:pt idx="15368">
                  <c:v>0.499096159656914</c:v>
                </c:pt>
                <c:pt idx="15369">
                  <c:v>0.499096175426192</c:v>
                </c:pt>
                <c:pt idx="15370">
                  <c:v>0.499096208931484</c:v>
                </c:pt>
                <c:pt idx="15371">
                  <c:v>0.499096198521133</c:v>
                </c:pt>
                <c:pt idx="15372">
                  <c:v>0.500903449823678</c:v>
                </c:pt>
                <c:pt idx="15373">
                  <c:v>0.500903433980304</c:v>
                </c:pt>
                <c:pt idx="15374">
                  <c:v>0.499096237639453</c:v>
                </c:pt>
                <c:pt idx="15375">
                  <c:v>0.499096247159757</c:v>
                </c:pt>
                <c:pt idx="15376">
                  <c:v>0.499096260403628</c:v>
                </c:pt>
                <c:pt idx="15377">
                  <c:v>0.499096284167925</c:v>
                </c:pt>
                <c:pt idx="15378">
                  <c:v>0.49909629658871</c:v>
                </c:pt>
                <c:pt idx="15379">
                  <c:v>0.4990963088754</c:v>
                </c:pt>
                <c:pt idx="15380">
                  <c:v>0.499096311250906</c:v>
                </c:pt>
                <c:pt idx="15381">
                  <c:v>0.499096347168189</c:v>
                </c:pt>
                <c:pt idx="15382">
                  <c:v>0.49909634629171</c:v>
                </c:pt>
                <c:pt idx="15383">
                  <c:v>0.499096353676943</c:v>
                </c:pt>
                <c:pt idx="15384">
                  <c:v>0.499096364631518</c:v>
                </c:pt>
                <c:pt idx="15385">
                  <c:v>0.499096390138277</c:v>
                </c:pt>
                <c:pt idx="15386">
                  <c:v>0.499096399105277</c:v>
                </c:pt>
                <c:pt idx="15387">
                  <c:v>0.499096392786008</c:v>
                </c:pt>
                <c:pt idx="15388">
                  <c:v>0.499096428269529</c:v>
                </c:pt>
                <c:pt idx="15389">
                  <c:v>0.499096437049884</c:v>
                </c:pt>
                <c:pt idx="15390">
                  <c:v>0.499096455471875</c:v>
                </c:pt>
                <c:pt idx="15391">
                  <c:v>0.499096467585242</c:v>
                </c:pt>
                <c:pt idx="15392">
                  <c:v>0.499096478637179</c:v>
                </c:pt>
                <c:pt idx="15393">
                  <c:v>0.499096497331691</c:v>
                </c:pt>
                <c:pt idx="15394">
                  <c:v>0.500903162739754</c:v>
                </c:pt>
                <c:pt idx="15395">
                  <c:v>0.499096523665086</c:v>
                </c:pt>
                <c:pt idx="15396">
                  <c:v>0.499096522966991</c:v>
                </c:pt>
                <c:pt idx="15397">
                  <c:v>0.499096544601032</c:v>
                </c:pt>
                <c:pt idx="15398">
                  <c:v>0.499096561986042</c:v>
                </c:pt>
                <c:pt idx="15399">
                  <c:v>0.499096568034574</c:v>
                </c:pt>
                <c:pt idx="15400">
                  <c:v>0.499096575453952</c:v>
                </c:pt>
                <c:pt idx="15401">
                  <c:v>0.499096584082494</c:v>
                </c:pt>
                <c:pt idx="15402">
                  <c:v>0.499096618164413</c:v>
                </c:pt>
                <c:pt idx="15403">
                  <c:v>0.500903039275881</c:v>
                </c:pt>
                <c:pt idx="15404">
                  <c:v>0.499096633632153</c:v>
                </c:pt>
                <c:pt idx="15405">
                  <c:v>0.499096656483494</c:v>
                </c:pt>
                <c:pt idx="15406">
                  <c:v>0.500903008051504</c:v>
                </c:pt>
                <c:pt idx="15407">
                  <c:v>0.500902980176198</c:v>
                </c:pt>
                <c:pt idx="15408">
                  <c:v>0.499096680345938</c:v>
                </c:pt>
                <c:pt idx="15409">
                  <c:v>0.499096704957902</c:v>
                </c:pt>
                <c:pt idx="15410">
                  <c:v>0.499096720528307</c:v>
                </c:pt>
                <c:pt idx="15411">
                  <c:v>0.49909672030882</c:v>
                </c:pt>
                <c:pt idx="15412">
                  <c:v>0.499096746522532</c:v>
                </c:pt>
                <c:pt idx="15413">
                  <c:v>0.499096751093747</c:v>
                </c:pt>
                <c:pt idx="15414">
                  <c:v>0.500902891773583</c:v>
                </c:pt>
                <c:pt idx="15415">
                  <c:v>0.49909678598587</c:v>
                </c:pt>
                <c:pt idx="15416">
                  <c:v>0.499096804784694</c:v>
                </c:pt>
                <c:pt idx="15417">
                  <c:v>0.499096800130185</c:v>
                </c:pt>
                <c:pt idx="15418">
                  <c:v>0.499096807937267</c:v>
                </c:pt>
                <c:pt idx="15419">
                  <c:v>0.499096823320197</c:v>
                </c:pt>
                <c:pt idx="15420">
                  <c:v>0.499096843231686</c:v>
                </c:pt>
                <c:pt idx="15421">
                  <c:v>0.499096861368265</c:v>
                </c:pt>
                <c:pt idx="15422">
                  <c:v>0.500902788419252</c:v>
                </c:pt>
                <c:pt idx="15423">
                  <c:v>0.499096888905882</c:v>
                </c:pt>
                <c:pt idx="15424">
                  <c:v>0.499096912170381</c:v>
                </c:pt>
                <c:pt idx="15425">
                  <c:v>0.499096899565931</c:v>
                </c:pt>
                <c:pt idx="15426">
                  <c:v>0.499096925336895</c:v>
                </c:pt>
                <c:pt idx="15427">
                  <c:v>0.499096942929136</c:v>
                </c:pt>
                <c:pt idx="15428">
                  <c:v>0.500902713779746</c:v>
                </c:pt>
                <c:pt idx="15429">
                  <c:v>0.500902704535211</c:v>
                </c:pt>
                <c:pt idx="15430">
                  <c:v>0.499096962286229</c:v>
                </c:pt>
                <c:pt idx="15431">
                  <c:v>0.49909699782665</c:v>
                </c:pt>
                <c:pt idx="15432">
                  <c:v>0.499097009239693</c:v>
                </c:pt>
                <c:pt idx="15433">
                  <c:v>0.499097016117378</c:v>
                </c:pt>
                <c:pt idx="15434">
                  <c:v>0.499097034500568</c:v>
                </c:pt>
                <c:pt idx="15435">
                  <c:v>0.499097037006145</c:v>
                </c:pt>
                <c:pt idx="15436">
                  <c:v>0.499097059281081</c:v>
                </c:pt>
                <c:pt idx="15437">
                  <c:v>0.499097053630472</c:v>
                </c:pt>
                <c:pt idx="15438">
                  <c:v>0.499097076344044</c:v>
                </c:pt>
                <c:pt idx="15439">
                  <c:v>0.500902581406407</c:v>
                </c:pt>
                <c:pt idx="15440">
                  <c:v>0.499097097236994</c:v>
                </c:pt>
                <c:pt idx="15441">
                  <c:v>0.499097131534413</c:v>
                </c:pt>
                <c:pt idx="15442">
                  <c:v>0.499097132784563</c:v>
                </c:pt>
                <c:pt idx="15443">
                  <c:v>0.499097145438276</c:v>
                </c:pt>
                <c:pt idx="15444">
                  <c:v>0.499097168522115</c:v>
                </c:pt>
                <c:pt idx="15445">
                  <c:v>0.499097178821536</c:v>
                </c:pt>
                <c:pt idx="15446">
                  <c:v>0.499097186246973</c:v>
                </c:pt>
                <c:pt idx="15447">
                  <c:v>0.499097191619309</c:v>
                </c:pt>
                <c:pt idx="15448">
                  <c:v>0.499097220067146</c:v>
                </c:pt>
                <c:pt idx="15449">
                  <c:v>0.500902443367691</c:v>
                </c:pt>
                <c:pt idx="15450">
                  <c:v>0.499097238905049</c:v>
                </c:pt>
                <c:pt idx="15451">
                  <c:v>0.499097254622505</c:v>
                </c:pt>
                <c:pt idx="15452">
                  <c:v>0.49909725788636</c:v>
                </c:pt>
                <c:pt idx="15453">
                  <c:v>0.499097284961958</c:v>
                </c:pt>
                <c:pt idx="15454">
                  <c:v>0.49909729499992</c:v>
                </c:pt>
                <c:pt idx="15455">
                  <c:v>0.499097305338783</c:v>
                </c:pt>
                <c:pt idx="15456">
                  <c:v>0.500902356679649</c:v>
                </c:pt>
                <c:pt idx="15457">
                  <c:v>0.499097322086566</c:v>
                </c:pt>
                <c:pt idx="15458">
                  <c:v>0.499097345822151</c:v>
                </c:pt>
                <c:pt idx="15459">
                  <c:v>0.499097360076804</c:v>
                </c:pt>
                <c:pt idx="15460">
                  <c:v>0.499097356985536</c:v>
                </c:pt>
                <c:pt idx="15461">
                  <c:v>0.499097383021586</c:v>
                </c:pt>
                <c:pt idx="15462">
                  <c:v>0.499097399032471</c:v>
                </c:pt>
                <c:pt idx="15463">
                  <c:v>0.499097410566102</c:v>
                </c:pt>
                <c:pt idx="15464">
                  <c:v>0.499097427107561</c:v>
                </c:pt>
                <c:pt idx="15465">
                  <c:v>0.499097443543461</c:v>
                </c:pt>
                <c:pt idx="15466">
                  <c:v>0.499097449122727</c:v>
                </c:pt>
                <c:pt idx="15467">
                  <c:v>0.499097459018367</c:v>
                </c:pt>
                <c:pt idx="15468">
                  <c:v>0.499097461651474</c:v>
                </c:pt>
                <c:pt idx="15469">
                  <c:v>0.499097488011705</c:v>
                </c:pt>
                <c:pt idx="15470">
                  <c:v>0.499097494742109</c:v>
                </c:pt>
                <c:pt idx="15471">
                  <c:v>0.499097512136473</c:v>
                </c:pt>
                <c:pt idx="15472">
                  <c:v>0.499097533907606</c:v>
                </c:pt>
                <c:pt idx="15473">
                  <c:v>0.499097534849154</c:v>
                </c:pt>
                <c:pt idx="15474">
                  <c:v>0.499097559053369</c:v>
                </c:pt>
                <c:pt idx="15475">
                  <c:v>0.500902098832776</c:v>
                </c:pt>
                <c:pt idx="15476">
                  <c:v>0.499097581993874</c:v>
                </c:pt>
                <c:pt idx="15477">
                  <c:v>0.499097593581728</c:v>
                </c:pt>
                <c:pt idx="15478">
                  <c:v>0.499097596380933</c:v>
                </c:pt>
                <c:pt idx="15479">
                  <c:v>0.499097628790175</c:v>
                </c:pt>
                <c:pt idx="15480">
                  <c:v>0.499097625443065</c:v>
                </c:pt>
                <c:pt idx="15481">
                  <c:v>0.499097639785503</c:v>
                </c:pt>
                <c:pt idx="15482">
                  <c:v>0.50090200393447</c:v>
                </c:pt>
                <c:pt idx="15483">
                  <c:v>0.499097670894879</c:v>
                </c:pt>
                <c:pt idx="15484">
                  <c:v>0.500901976664052</c:v>
                </c:pt>
                <c:pt idx="15485">
                  <c:v>0.499097694823314</c:v>
                </c:pt>
                <c:pt idx="15486">
                  <c:v>0.499097714500678</c:v>
                </c:pt>
                <c:pt idx="15487">
                  <c:v>0.499097741495239</c:v>
                </c:pt>
                <c:pt idx="15488">
                  <c:v>0.499097736225</c:v>
                </c:pt>
                <c:pt idx="15489">
                  <c:v>0.499097748944767</c:v>
                </c:pt>
                <c:pt idx="15490">
                  <c:v>0.499097760708878</c:v>
                </c:pt>
                <c:pt idx="15491">
                  <c:v>0.499097781856995</c:v>
                </c:pt>
                <c:pt idx="15492">
                  <c:v>0.499097799676297</c:v>
                </c:pt>
                <c:pt idx="15493">
                  <c:v>0.499097806097681</c:v>
                </c:pt>
                <c:pt idx="15494">
                  <c:v>0.499097814280009</c:v>
                </c:pt>
                <c:pt idx="15495">
                  <c:v>0.499097837978223</c:v>
                </c:pt>
                <c:pt idx="15496">
                  <c:v>0.49909784433524</c:v>
                </c:pt>
                <c:pt idx="15497">
                  <c:v>0.499097858728343</c:v>
                </c:pt>
                <c:pt idx="15498">
                  <c:v>0.500901805774885</c:v>
                </c:pt>
                <c:pt idx="15499">
                  <c:v>0.499097877331304</c:v>
                </c:pt>
                <c:pt idx="15500">
                  <c:v>0.49909789382935</c:v>
                </c:pt>
                <c:pt idx="15501">
                  <c:v>0.500901758854286</c:v>
                </c:pt>
                <c:pt idx="15502">
                  <c:v>0.499097917395258</c:v>
                </c:pt>
                <c:pt idx="15503">
                  <c:v>0.499097931986726</c:v>
                </c:pt>
                <c:pt idx="15504">
                  <c:v>0.499097946337959</c:v>
                </c:pt>
                <c:pt idx="15505">
                  <c:v>0.499097963720313</c:v>
                </c:pt>
                <c:pt idx="15506">
                  <c:v>0.499097966934124</c:v>
                </c:pt>
                <c:pt idx="15507">
                  <c:v>0.499097974652914</c:v>
                </c:pt>
                <c:pt idx="15508">
                  <c:v>0.499098003436194</c:v>
                </c:pt>
                <c:pt idx="15509">
                  <c:v>0.499098010497762</c:v>
                </c:pt>
                <c:pt idx="15510">
                  <c:v>0.499098017605373</c:v>
                </c:pt>
                <c:pt idx="15511">
                  <c:v>0.499098039301976</c:v>
                </c:pt>
                <c:pt idx="15512">
                  <c:v>0.499098046609692</c:v>
                </c:pt>
                <c:pt idx="15513">
                  <c:v>0.499098071358219</c:v>
                </c:pt>
                <c:pt idx="15514">
                  <c:v>0.49909807434006</c:v>
                </c:pt>
                <c:pt idx="15515">
                  <c:v>0.499098091845734</c:v>
                </c:pt>
                <c:pt idx="15516">
                  <c:v>0.499098104887994</c:v>
                </c:pt>
                <c:pt idx="15517">
                  <c:v>0.499098123254522</c:v>
                </c:pt>
                <c:pt idx="15518">
                  <c:v>0.499098125601989</c:v>
                </c:pt>
                <c:pt idx="15519">
                  <c:v>0.499098150427038</c:v>
                </c:pt>
                <c:pt idx="15520">
                  <c:v>0.500901506365474</c:v>
                </c:pt>
                <c:pt idx="15521">
                  <c:v>0.499098183970627</c:v>
                </c:pt>
                <c:pt idx="15522">
                  <c:v>0.499098173711513</c:v>
                </c:pt>
                <c:pt idx="15523">
                  <c:v>0.499098187577927</c:v>
                </c:pt>
                <c:pt idx="15524">
                  <c:v>0.500901472952573</c:v>
                </c:pt>
                <c:pt idx="15525">
                  <c:v>0.499098218957457</c:v>
                </c:pt>
                <c:pt idx="15526">
                  <c:v>0.499098229220161</c:v>
                </c:pt>
                <c:pt idx="15527">
                  <c:v>0.499098250124431</c:v>
                </c:pt>
                <c:pt idx="15528">
                  <c:v>0.499098250446002</c:v>
                </c:pt>
                <c:pt idx="15529">
                  <c:v>0.499098266864022</c:v>
                </c:pt>
                <c:pt idx="15530">
                  <c:v>0.499098300076282</c:v>
                </c:pt>
                <c:pt idx="15531">
                  <c:v>0.499098304409629</c:v>
                </c:pt>
                <c:pt idx="15532">
                  <c:v>0.499098315028544</c:v>
                </c:pt>
                <c:pt idx="15533">
                  <c:v>0.499098311119192</c:v>
                </c:pt>
                <c:pt idx="15534">
                  <c:v>0.499098344362052</c:v>
                </c:pt>
                <c:pt idx="15535">
                  <c:v>0.499098352096157</c:v>
                </c:pt>
                <c:pt idx="15536">
                  <c:v>0.499098370060708</c:v>
                </c:pt>
                <c:pt idx="15537">
                  <c:v>0.499098381450812</c:v>
                </c:pt>
                <c:pt idx="15538">
                  <c:v>0.499098382405688</c:v>
                </c:pt>
                <c:pt idx="15539">
                  <c:v>0.499098407910162</c:v>
                </c:pt>
                <c:pt idx="15540">
                  <c:v>0.499098412923259</c:v>
                </c:pt>
                <c:pt idx="15541">
                  <c:v>0.500901234299798</c:v>
                </c:pt>
                <c:pt idx="15542">
                  <c:v>0.499098445925499</c:v>
                </c:pt>
                <c:pt idx="15543">
                  <c:v>0.500901212621861</c:v>
                </c:pt>
                <c:pt idx="15544">
                  <c:v>0.499098473140433</c:v>
                </c:pt>
                <c:pt idx="15545">
                  <c:v>0.499098485634821</c:v>
                </c:pt>
                <c:pt idx="15546">
                  <c:v>0.499098494086045</c:v>
                </c:pt>
                <c:pt idx="15547">
                  <c:v>0.500901161872617</c:v>
                </c:pt>
                <c:pt idx="15548">
                  <c:v>0.499098545916227</c:v>
                </c:pt>
                <c:pt idx="15549">
                  <c:v>0.500901107152779</c:v>
                </c:pt>
                <c:pt idx="15550">
                  <c:v>0.499098551199226</c:v>
                </c:pt>
                <c:pt idx="15551">
                  <c:v>0.499098571808653</c:v>
                </c:pt>
                <c:pt idx="15552">
                  <c:v>0.49909857786736</c:v>
                </c:pt>
                <c:pt idx="15553">
                  <c:v>0.499098592744033</c:v>
                </c:pt>
                <c:pt idx="15554">
                  <c:v>0.499098591074387</c:v>
                </c:pt>
                <c:pt idx="15555">
                  <c:v>0.49909860398591</c:v>
                </c:pt>
                <c:pt idx="15556">
                  <c:v>0.499098630599219</c:v>
                </c:pt>
                <c:pt idx="15557">
                  <c:v>0.499098649701985</c:v>
                </c:pt>
                <c:pt idx="15558">
                  <c:v>0.499098651058322</c:v>
                </c:pt>
                <c:pt idx="15559">
                  <c:v>0.499098679880672</c:v>
                </c:pt>
                <c:pt idx="15560">
                  <c:v>0.499098669349161</c:v>
                </c:pt>
                <c:pt idx="15561">
                  <c:v>0.499098692324011</c:v>
                </c:pt>
                <c:pt idx="15562">
                  <c:v>0.499098721261482</c:v>
                </c:pt>
                <c:pt idx="15563">
                  <c:v>0.499098726476675</c:v>
                </c:pt>
                <c:pt idx="15564">
                  <c:v>0.500900942100142</c:v>
                </c:pt>
                <c:pt idx="15565">
                  <c:v>0.49909873206453</c:v>
                </c:pt>
                <c:pt idx="15566">
                  <c:v>0.499098764613168</c:v>
                </c:pt>
                <c:pt idx="15567">
                  <c:v>0.499098757566013</c:v>
                </c:pt>
                <c:pt idx="15568">
                  <c:v>0.499098780720384</c:v>
                </c:pt>
                <c:pt idx="15569">
                  <c:v>0.499098796775226</c:v>
                </c:pt>
                <c:pt idx="15570">
                  <c:v>0.499098819407989</c:v>
                </c:pt>
                <c:pt idx="15571">
                  <c:v>0.49909881844049</c:v>
                </c:pt>
                <c:pt idx="15572">
                  <c:v>0.499098819483687</c:v>
                </c:pt>
                <c:pt idx="15573">
                  <c:v>0.500900824971154</c:v>
                </c:pt>
                <c:pt idx="15574">
                  <c:v>0.499098862287504</c:v>
                </c:pt>
                <c:pt idx="15575">
                  <c:v>0.499098865304877</c:v>
                </c:pt>
                <c:pt idx="15576">
                  <c:v>0.499098885535217</c:v>
                </c:pt>
                <c:pt idx="15577">
                  <c:v>0.499098900234388</c:v>
                </c:pt>
                <c:pt idx="15578">
                  <c:v>0.499098915509483</c:v>
                </c:pt>
                <c:pt idx="15579">
                  <c:v>0.499098919686992</c:v>
                </c:pt>
                <c:pt idx="15580">
                  <c:v>0.499098936115375</c:v>
                </c:pt>
                <c:pt idx="15581">
                  <c:v>0.499098937621646</c:v>
                </c:pt>
                <c:pt idx="15582">
                  <c:v>0.49909896626851</c:v>
                </c:pt>
                <c:pt idx="15583">
                  <c:v>0.499098968595197</c:v>
                </c:pt>
                <c:pt idx="15584">
                  <c:v>0.499098992807309</c:v>
                </c:pt>
                <c:pt idx="15585">
                  <c:v>0.499098998970582</c:v>
                </c:pt>
                <c:pt idx="15586">
                  <c:v>0.499098999484835</c:v>
                </c:pt>
                <c:pt idx="15587">
                  <c:v>0.499099047241514</c:v>
                </c:pt>
                <c:pt idx="15588">
                  <c:v>0.499099056068092</c:v>
                </c:pt>
                <c:pt idx="15589">
                  <c:v>0.499099060808461</c:v>
                </c:pt>
                <c:pt idx="15590">
                  <c:v>0.499099065995868</c:v>
                </c:pt>
                <c:pt idx="15591">
                  <c:v>0.500900582249989</c:v>
                </c:pt>
                <c:pt idx="15592">
                  <c:v>0.49909909495749</c:v>
                </c:pt>
                <c:pt idx="15593">
                  <c:v>0.499099116273313</c:v>
                </c:pt>
                <c:pt idx="15594">
                  <c:v>0.499099141504319</c:v>
                </c:pt>
                <c:pt idx="15595">
                  <c:v>0.500900538987051</c:v>
                </c:pt>
                <c:pt idx="15596">
                  <c:v>0.499099167544211</c:v>
                </c:pt>
                <c:pt idx="15597">
                  <c:v>0.499099159399736</c:v>
                </c:pt>
                <c:pt idx="15598">
                  <c:v>0.499099182746334</c:v>
                </c:pt>
                <c:pt idx="15599">
                  <c:v>0.50090047250288</c:v>
                </c:pt>
                <c:pt idx="15600">
                  <c:v>0.499099210556404</c:v>
                </c:pt>
                <c:pt idx="15601">
                  <c:v>0.499099227494188</c:v>
                </c:pt>
                <c:pt idx="15602">
                  <c:v>0.499099237445116</c:v>
                </c:pt>
                <c:pt idx="15603">
                  <c:v>0.500900433352789</c:v>
                </c:pt>
                <c:pt idx="15604">
                  <c:v>0.499099228675641</c:v>
                </c:pt>
                <c:pt idx="15605">
                  <c:v>0.499099264571473</c:v>
                </c:pt>
                <c:pt idx="15606">
                  <c:v>0.499099292334621</c:v>
                </c:pt>
                <c:pt idx="15607">
                  <c:v>0.499099294923053</c:v>
                </c:pt>
                <c:pt idx="15608">
                  <c:v>0.499099310619291</c:v>
                </c:pt>
                <c:pt idx="15609">
                  <c:v>0.499099323927911</c:v>
                </c:pt>
                <c:pt idx="15610">
                  <c:v>0.499099326910904</c:v>
                </c:pt>
                <c:pt idx="15611">
                  <c:v>0.499099334250114</c:v>
                </c:pt>
                <c:pt idx="15612">
                  <c:v>0.499099354601931</c:v>
                </c:pt>
                <c:pt idx="15613">
                  <c:v>0.500900317403876</c:v>
                </c:pt>
                <c:pt idx="15614">
                  <c:v>0.4990993862573</c:v>
                </c:pt>
                <c:pt idx="15615">
                  <c:v>0.499099389792848</c:v>
                </c:pt>
                <c:pt idx="15616">
                  <c:v>0.499099401927551</c:v>
                </c:pt>
                <c:pt idx="15617">
                  <c:v>0.499099421194801</c:v>
                </c:pt>
                <c:pt idx="15618">
                  <c:v>0.500900232394369</c:v>
                </c:pt>
                <c:pt idx="15619">
                  <c:v>0.499099443933382</c:v>
                </c:pt>
                <c:pt idx="15620">
                  <c:v>0.49909945348152</c:v>
                </c:pt>
                <c:pt idx="15621">
                  <c:v>0.500900202858087</c:v>
                </c:pt>
                <c:pt idx="15622">
                  <c:v>0.499099493349638</c:v>
                </c:pt>
                <c:pt idx="15623">
                  <c:v>0.499099519149347</c:v>
                </c:pt>
                <c:pt idx="15624">
                  <c:v>0.499099523982815</c:v>
                </c:pt>
                <c:pt idx="15625">
                  <c:v>0.499099533671971</c:v>
                </c:pt>
                <c:pt idx="15626">
                  <c:v>0.49909955447352</c:v>
                </c:pt>
                <c:pt idx="15627">
                  <c:v>0.500900100981988</c:v>
                </c:pt>
                <c:pt idx="15628">
                  <c:v>0.499099588609371</c:v>
                </c:pt>
                <c:pt idx="15629">
                  <c:v>0.499099568090185</c:v>
                </c:pt>
                <c:pt idx="15630">
                  <c:v>0.499099595043675</c:v>
                </c:pt>
                <c:pt idx="15631">
                  <c:v>0.499099613389353</c:v>
                </c:pt>
                <c:pt idx="15632">
                  <c:v>0.49909961757241</c:v>
                </c:pt>
                <c:pt idx="15633">
                  <c:v>0.499099630783355</c:v>
                </c:pt>
                <c:pt idx="15634">
                  <c:v>0.499099642971016</c:v>
                </c:pt>
                <c:pt idx="15635">
                  <c:v>0.500900021140237</c:v>
                </c:pt>
                <c:pt idx="15636">
                  <c:v>0.499099667081841</c:v>
                </c:pt>
                <c:pt idx="15637">
                  <c:v>0.499099675543766</c:v>
                </c:pt>
                <c:pt idx="15638">
                  <c:v>0.499099693231073</c:v>
                </c:pt>
                <c:pt idx="15639">
                  <c:v>0.499099708124842</c:v>
                </c:pt>
                <c:pt idx="15640">
                  <c:v>0.499099729003286</c:v>
                </c:pt>
                <c:pt idx="15641">
                  <c:v>0.499099735973026</c:v>
                </c:pt>
                <c:pt idx="15642">
                  <c:v>0.499099733532769</c:v>
                </c:pt>
                <c:pt idx="15643">
                  <c:v>0.499099754785992</c:v>
                </c:pt>
                <c:pt idx="15644">
                  <c:v>0.499099787627388</c:v>
                </c:pt>
                <c:pt idx="15645">
                  <c:v>0.499099789053512</c:v>
                </c:pt>
                <c:pt idx="15646">
                  <c:v>0.499099804022498</c:v>
                </c:pt>
                <c:pt idx="15647">
                  <c:v>0.499099807693457</c:v>
                </c:pt>
                <c:pt idx="15648">
                  <c:v>0.499099820718648</c:v>
                </c:pt>
                <c:pt idx="15649">
                  <c:v>0.500899830546866</c:v>
                </c:pt>
                <c:pt idx="15650">
                  <c:v>0.499099852550806</c:v>
                </c:pt>
                <c:pt idx="15651">
                  <c:v>0.499099872157753</c:v>
                </c:pt>
                <c:pt idx="15652">
                  <c:v>0.499099880642666</c:v>
                </c:pt>
                <c:pt idx="15653">
                  <c:v>0.499099886628454</c:v>
                </c:pt>
                <c:pt idx="15654">
                  <c:v>0.499099905959105</c:v>
                </c:pt>
                <c:pt idx="15655">
                  <c:v>0.499099926689113</c:v>
                </c:pt>
                <c:pt idx="15656">
                  <c:v>0.499099926966265</c:v>
                </c:pt>
                <c:pt idx="15657">
                  <c:v>0.499099942425018</c:v>
                </c:pt>
                <c:pt idx="15658">
                  <c:v>0.499099954408743</c:v>
                </c:pt>
                <c:pt idx="15659">
                  <c:v>0.499099968013699</c:v>
                </c:pt>
                <c:pt idx="15660">
                  <c:v>0.499099978482474</c:v>
                </c:pt>
                <c:pt idx="15661">
                  <c:v>0.499099996652856</c:v>
                </c:pt>
                <c:pt idx="15662">
                  <c:v>0.499100028420933</c:v>
                </c:pt>
                <c:pt idx="15663">
                  <c:v>0.499100039811681</c:v>
                </c:pt>
                <c:pt idx="15664">
                  <c:v>0.499100044574416</c:v>
                </c:pt>
                <c:pt idx="15665">
                  <c:v>0.499100047768764</c:v>
                </c:pt>
                <c:pt idx="15666">
                  <c:v>0.500899607212715</c:v>
                </c:pt>
                <c:pt idx="15667">
                  <c:v>0.499100088734667</c:v>
                </c:pt>
                <c:pt idx="15668">
                  <c:v>0.499100073632165</c:v>
                </c:pt>
                <c:pt idx="15669">
                  <c:v>0.499100103482355</c:v>
                </c:pt>
                <c:pt idx="15670">
                  <c:v>0.49910011647426</c:v>
                </c:pt>
                <c:pt idx="15671">
                  <c:v>0.499100125011499</c:v>
                </c:pt>
                <c:pt idx="15672">
                  <c:v>0.499100149019542</c:v>
                </c:pt>
                <c:pt idx="15673">
                  <c:v>0.499100169512874</c:v>
                </c:pt>
                <c:pt idx="15674">
                  <c:v>0.500899493976389</c:v>
                </c:pt>
                <c:pt idx="15675">
                  <c:v>0.499100160768964</c:v>
                </c:pt>
                <c:pt idx="15676">
                  <c:v>0.500899483154756</c:v>
                </c:pt>
                <c:pt idx="15677">
                  <c:v>0.500899462454033</c:v>
                </c:pt>
                <c:pt idx="15678">
                  <c:v>0.499100223885146</c:v>
                </c:pt>
                <c:pt idx="15679">
                  <c:v>0.499100233885202</c:v>
                </c:pt>
                <c:pt idx="15680">
                  <c:v>0.499100253011718</c:v>
                </c:pt>
                <c:pt idx="15681">
                  <c:v>0.499100273185033</c:v>
                </c:pt>
                <c:pt idx="15682">
                  <c:v>0.499100271170794</c:v>
                </c:pt>
                <c:pt idx="15683">
                  <c:v>0.499100280569181</c:v>
                </c:pt>
                <c:pt idx="15684">
                  <c:v>0.500899380691542</c:v>
                </c:pt>
                <c:pt idx="15685">
                  <c:v>0.499100312614191</c:v>
                </c:pt>
                <c:pt idx="15686">
                  <c:v>0.499100314029553</c:v>
                </c:pt>
                <c:pt idx="15687">
                  <c:v>0.499100324947729</c:v>
                </c:pt>
                <c:pt idx="15688">
                  <c:v>0.499100355837563</c:v>
                </c:pt>
                <c:pt idx="15689">
                  <c:v>0.499100390039225</c:v>
                </c:pt>
                <c:pt idx="15690">
                  <c:v>0.499100400885339</c:v>
                </c:pt>
                <c:pt idx="15691">
                  <c:v>0.499100358963603</c:v>
                </c:pt>
                <c:pt idx="15692">
                  <c:v>0.500900813410966</c:v>
                </c:pt>
                <c:pt idx="15693">
                  <c:v>0.499098459057596</c:v>
                </c:pt>
                <c:pt idx="15694">
                  <c:v>0.499098963959215</c:v>
                </c:pt>
                <c:pt idx="15695">
                  <c:v>0.499101702928929</c:v>
                </c:pt>
                <c:pt idx="15696">
                  <c:v>0.499100332261797</c:v>
                </c:pt>
                <c:pt idx="15697">
                  <c:v>0.499103846720529</c:v>
                </c:pt>
                <c:pt idx="15698">
                  <c:v>0.499102215583824</c:v>
                </c:pt>
                <c:pt idx="15699">
                  <c:v>0.499100592509603</c:v>
                </c:pt>
                <c:pt idx="15700">
                  <c:v>0.499099135298841</c:v>
                </c:pt>
                <c:pt idx="15701">
                  <c:v>0.499097088127753</c:v>
                </c:pt>
                <c:pt idx="15702">
                  <c:v>0.499099630957945</c:v>
                </c:pt>
                <c:pt idx="15703">
                  <c:v>0.499099678395007</c:v>
                </c:pt>
                <c:pt idx="15704">
                  <c:v>0.499099665904121</c:v>
                </c:pt>
                <c:pt idx="15705">
                  <c:v>0.499099697219216</c:v>
                </c:pt>
                <c:pt idx="15706">
                  <c:v>0.500899719000158</c:v>
                </c:pt>
                <c:pt idx="15707">
                  <c:v>0.499099501053943</c:v>
                </c:pt>
                <c:pt idx="15708">
                  <c:v>0.499099259080619</c:v>
                </c:pt>
                <c:pt idx="15709">
                  <c:v>0.49909889783887</c:v>
                </c:pt>
                <c:pt idx="15710">
                  <c:v>0.499099073143057</c:v>
                </c:pt>
                <c:pt idx="15711">
                  <c:v>0.499098891862182</c:v>
                </c:pt>
                <c:pt idx="15712">
                  <c:v>0.49909850459493</c:v>
                </c:pt>
                <c:pt idx="15713">
                  <c:v>0.500901098278442</c:v>
                </c:pt>
                <c:pt idx="15714">
                  <c:v>0.499098581276573</c:v>
                </c:pt>
                <c:pt idx="15715">
                  <c:v>0.499098546456134</c:v>
                </c:pt>
                <c:pt idx="15716">
                  <c:v>0.499098577691375</c:v>
                </c:pt>
                <c:pt idx="15717">
                  <c:v>0.49909858754197</c:v>
                </c:pt>
                <c:pt idx="15718">
                  <c:v>0.499098573993054</c:v>
                </c:pt>
                <c:pt idx="15719">
                  <c:v>0.500901231182698</c:v>
                </c:pt>
                <c:pt idx="15720">
                  <c:v>0.500902490920122</c:v>
                </c:pt>
                <c:pt idx="15721">
                  <c:v>0.49909601172458</c:v>
                </c:pt>
                <c:pt idx="15722">
                  <c:v>0.500903716315452</c:v>
                </c:pt>
                <c:pt idx="15723">
                  <c:v>0.499095937969253</c:v>
                </c:pt>
                <c:pt idx="15724">
                  <c:v>0.499095964551128</c:v>
                </c:pt>
                <c:pt idx="15725">
                  <c:v>0.499095915756389</c:v>
                </c:pt>
                <c:pt idx="15726">
                  <c:v>0.499095907458368</c:v>
                </c:pt>
                <c:pt idx="15727">
                  <c:v>0.499095886646775</c:v>
                </c:pt>
                <c:pt idx="15728">
                  <c:v>0.499095864463577</c:v>
                </c:pt>
                <c:pt idx="15729">
                  <c:v>0.500903828847019</c:v>
                </c:pt>
                <c:pt idx="15730">
                  <c:v>0.499095809781708</c:v>
                </c:pt>
                <c:pt idx="15731">
                  <c:v>0.499095752753353</c:v>
                </c:pt>
                <c:pt idx="15732">
                  <c:v>0.499095721600633</c:v>
                </c:pt>
                <c:pt idx="15733">
                  <c:v>0.49909568917629</c:v>
                </c:pt>
                <c:pt idx="15734">
                  <c:v>0.500904005997516</c:v>
                </c:pt>
                <c:pt idx="15735">
                  <c:v>0.499095655137598</c:v>
                </c:pt>
                <c:pt idx="15736">
                  <c:v>0.499095638922392</c:v>
                </c:pt>
                <c:pt idx="15737">
                  <c:v>0.499095625586844</c:v>
                </c:pt>
                <c:pt idx="15738">
                  <c:v>0.499095626912059</c:v>
                </c:pt>
                <c:pt idx="15739">
                  <c:v>0.500904028025878</c:v>
                </c:pt>
                <c:pt idx="15740">
                  <c:v>0.499095685134665</c:v>
                </c:pt>
                <c:pt idx="15741">
                  <c:v>0.499095697818273</c:v>
                </c:pt>
                <c:pt idx="15742">
                  <c:v>0.500903970135477</c:v>
                </c:pt>
                <c:pt idx="15743">
                  <c:v>0.499095714862191</c:v>
                </c:pt>
                <c:pt idx="15744">
                  <c:v>0.499095753537159</c:v>
                </c:pt>
                <c:pt idx="15745">
                  <c:v>0.499095787790433</c:v>
                </c:pt>
                <c:pt idx="15746">
                  <c:v>0.499095797121692</c:v>
                </c:pt>
                <c:pt idx="15747">
                  <c:v>0.499095796021645</c:v>
                </c:pt>
                <c:pt idx="15748">
                  <c:v>0.499095855872602</c:v>
                </c:pt>
                <c:pt idx="15749">
                  <c:v>0.499095874808741</c:v>
                </c:pt>
                <c:pt idx="15750">
                  <c:v>0.499095894367725</c:v>
                </c:pt>
                <c:pt idx="15751">
                  <c:v>0.499095940755308</c:v>
                </c:pt>
                <c:pt idx="15752">
                  <c:v>0.499095963441944</c:v>
                </c:pt>
                <c:pt idx="15753">
                  <c:v>0.499095975230285</c:v>
                </c:pt>
                <c:pt idx="15754">
                  <c:v>0.500903667065529</c:v>
                </c:pt>
                <c:pt idx="15755">
                  <c:v>0.499096068409782</c:v>
                </c:pt>
                <c:pt idx="15756">
                  <c:v>0.500903582969025</c:v>
                </c:pt>
                <c:pt idx="15757">
                  <c:v>0.499096128191385</c:v>
                </c:pt>
                <c:pt idx="15758">
                  <c:v>0.499096160166557</c:v>
                </c:pt>
                <c:pt idx="15759">
                  <c:v>0.499096201288161</c:v>
                </c:pt>
                <c:pt idx="15760">
                  <c:v>0.500903441646979</c:v>
                </c:pt>
                <c:pt idx="15761">
                  <c:v>0.500903431268434</c:v>
                </c:pt>
                <c:pt idx="15762">
                  <c:v>0.499096291660154</c:v>
                </c:pt>
                <c:pt idx="15763">
                  <c:v>0.500903361757018</c:v>
                </c:pt>
                <c:pt idx="15764">
                  <c:v>0.499096348322828</c:v>
                </c:pt>
                <c:pt idx="15765">
                  <c:v>0.499096375804867</c:v>
                </c:pt>
                <c:pt idx="15766">
                  <c:v>0.499096404265543</c:v>
                </c:pt>
                <c:pt idx="15767">
                  <c:v>0.499096446489153</c:v>
                </c:pt>
                <c:pt idx="15768">
                  <c:v>0.499096482482786</c:v>
                </c:pt>
                <c:pt idx="15769">
                  <c:v>0.499096073282922</c:v>
                </c:pt>
                <c:pt idx="15770">
                  <c:v>0.499095689975248</c:v>
                </c:pt>
                <c:pt idx="15771">
                  <c:v>0.499097146468303</c:v>
                </c:pt>
                <c:pt idx="15772">
                  <c:v>0.500902511441489</c:v>
                </c:pt>
                <c:pt idx="15773">
                  <c:v>0.499097261352851</c:v>
                </c:pt>
                <c:pt idx="15774">
                  <c:v>0.499097333279852</c:v>
                </c:pt>
                <c:pt idx="15775">
                  <c:v>0.499097369876509</c:v>
                </c:pt>
                <c:pt idx="15776">
                  <c:v>0.499097500291208</c:v>
                </c:pt>
                <c:pt idx="15777">
                  <c:v>0.499097565867859</c:v>
                </c:pt>
                <c:pt idx="15778">
                  <c:v>0.499098291794115</c:v>
                </c:pt>
                <c:pt idx="15779">
                  <c:v>0.499096919607622</c:v>
                </c:pt>
                <c:pt idx="15780">
                  <c:v>0.500901498618751</c:v>
                </c:pt>
                <c:pt idx="15781">
                  <c:v>0.499097689574565</c:v>
                </c:pt>
                <c:pt idx="15782">
                  <c:v>0.499098284877075</c:v>
                </c:pt>
                <c:pt idx="15783">
                  <c:v>0.49909891469079</c:v>
                </c:pt>
                <c:pt idx="15784">
                  <c:v>0.499099509867997</c:v>
                </c:pt>
                <c:pt idx="15785">
                  <c:v>0.499099579066367</c:v>
                </c:pt>
                <c:pt idx="15786">
                  <c:v>0.499099636733591</c:v>
                </c:pt>
                <c:pt idx="15787">
                  <c:v>0.499099666129871</c:v>
                </c:pt>
                <c:pt idx="15788">
                  <c:v>0.499099715898442</c:v>
                </c:pt>
                <c:pt idx="15789">
                  <c:v>0.499099813334533</c:v>
                </c:pt>
                <c:pt idx="15790">
                  <c:v>0.499099948741756</c:v>
                </c:pt>
                <c:pt idx="15791">
                  <c:v>0.499100036253936</c:v>
                </c:pt>
                <c:pt idx="15792">
                  <c:v>0.499100102667647</c:v>
                </c:pt>
                <c:pt idx="15793">
                  <c:v>0.499100122368805</c:v>
                </c:pt>
                <c:pt idx="15794">
                  <c:v>0.49910020294093</c:v>
                </c:pt>
                <c:pt idx="15795">
                  <c:v>0.499100226721313</c:v>
                </c:pt>
                <c:pt idx="15796">
                  <c:v>0.499100266556251</c:v>
                </c:pt>
                <c:pt idx="15797">
                  <c:v>0.500899338902094</c:v>
                </c:pt>
                <c:pt idx="15798">
                  <c:v>0.499100474209567</c:v>
                </c:pt>
                <c:pt idx="15799">
                  <c:v>0.499100515080759</c:v>
                </c:pt>
                <c:pt idx="15800">
                  <c:v>0.499100548165603</c:v>
                </c:pt>
                <c:pt idx="15801">
                  <c:v>0.49910062943187</c:v>
                </c:pt>
                <c:pt idx="15802">
                  <c:v>0.499100631151543</c:v>
                </c:pt>
                <c:pt idx="15803">
                  <c:v>0.499100611444504</c:v>
                </c:pt>
                <c:pt idx="15804">
                  <c:v>0.499100603888208</c:v>
                </c:pt>
                <c:pt idx="15805">
                  <c:v>0.499100558887577</c:v>
                </c:pt>
                <c:pt idx="15806">
                  <c:v>0.499100568094094</c:v>
                </c:pt>
                <c:pt idx="15807">
                  <c:v>0.499100577827434</c:v>
                </c:pt>
                <c:pt idx="15808">
                  <c:v>0.499100578835862</c:v>
                </c:pt>
                <c:pt idx="15809">
                  <c:v>0.49910060140819</c:v>
                </c:pt>
                <c:pt idx="15810">
                  <c:v>0.499100621920069</c:v>
                </c:pt>
                <c:pt idx="15811">
                  <c:v>0.49910066217036</c:v>
                </c:pt>
                <c:pt idx="15812">
                  <c:v>0.499100670941096</c:v>
                </c:pt>
                <c:pt idx="15813">
                  <c:v>0.500898985786087</c:v>
                </c:pt>
                <c:pt idx="15814">
                  <c:v>0.499100748120266</c:v>
                </c:pt>
                <c:pt idx="15815">
                  <c:v>0.499100759202798</c:v>
                </c:pt>
                <c:pt idx="15816">
                  <c:v>0.499100752566244</c:v>
                </c:pt>
                <c:pt idx="15817">
                  <c:v>0.499100756283799</c:v>
                </c:pt>
                <c:pt idx="15818">
                  <c:v>0.499100751674906</c:v>
                </c:pt>
                <c:pt idx="15819">
                  <c:v>0.499100749447279</c:v>
                </c:pt>
                <c:pt idx="15820">
                  <c:v>0.499100792016303</c:v>
                </c:pt>
                <c:pt idx="15821">
                  <c:v>0.499100803669012</c:v>
                </c:pt>
                <c:pt idx="15822">
                  <c:v>0.499100855869239</c:v>
                </c:pt>
                <c:pt idx="15823">
                  <c:v>0.499100857100214</c:v>
                </c:pt>
                <c:pt idx="15824">
                  <c:v>0.500898820255017</c:v>
                </c:pt>
                <c:pt idx="15825">
                  <c:v>0.499100840784323</c:v>
                </c:pt>
                <c:pt idx="15826">
                  <c:v>0.499100888783098</c:v>
                </c:pt>
                <c:pt idx="15827">
                  <c:v>0.499100888241553</c:v>
                </c:pt>
                <c:pt idx="15828">
                  <c:v>0.499100891264389</c:v>
                </c:pt>
                <c:pt idx="15829">
                  <c:v>0.499100900363361</c:v>
                </c:pt>
                <c:pt idx="15830">
                  <c:v>0.499100892595083</c:v>
                </c:pt>
                <c:pt idx="15831">
                  <c:v>0.499100920910189</c:v>
                </c:pt>
                <c:pt idx="15832">
                  <c:v>0.49910091476689</c:v>
                </c:pt>
                <c:pt idx="15833">
                  <c:v>0.499100919127649</c:v>
                </c:pt>
                <c:pt idx="15834">
                  <c:v>0.499100903556832</c:v>
                </c:pt>
                <c:pt idx="15835">
                  <c:v>0.499100881756744</c:v>
                </c:pt>
                <c:pt idx="15836">
                  <c:v>0.500898796923507</c:v>
                </c:pt>
                <c:pt idx="15837">
                  <c:v>0.499100873846885</c:v>
                </c:pt>
                <c:pt idx="15838">
                  <c:v>0.499100887812361</c:v>
                </c:pt>
                <c:pt idx="15839">
                  <c:v>0.4991008936156</c:v>
                </c:pt>
                <c:pt idx="15840">
                  <c:v>0.499100890746203</c:v>
                </c:pt>
                <c:pt idx="15841">
                  <c:v>0.499100893440516</c:v>
                </c:pt>
                <c:pt idx="15842">
                  <c:v>0.499100895924219</c:v>
                </c:pt>
                <c:pt idx="15843">
                  <c:v>0.499100883461375</c:v>
                </c:pt>
                <c:pt idx="15844">
                  <c:v>0.499100882265422</c:v>
                </c:pt>
                <c:pt idx="15845">
                  <c:v>0.49910086734094</c:v>
                </c:pt>
                <c:pt idx="15846">
                  <c:v>0.500898800528625</c:v>
                </c:pt>
                <c:pt idx="15847">
                  <c:v>0.499100858654948</c:v>
                </c:pt>
                <c:pt idx="15848">
                  <c:v>0.500898840204909</c:v>
                </c:pt>
                <c:pt idx="15849">
                  <c:v>0.499100828390652</c:v>
                </c:pt>
                <c:pt idx="15850">
                  <c:v>0.499100847428419</c:v>
                </c:pt>
                <c:pt idx="15851">
                  <c:v>0.499100851342957</c:v>
                </c:pt>
                <c:pt idx="15852">
                  <c:v>0.499100845699394</c:v>
                </c:pt>
                <c:pt idx="15853">
                  <c:v>0.499100833326471</c:v>
                </c:pt>
                <c:pt idx="15854">
                  <c:v>0.500898842660157</c:v>
                </c:pt>
                <c:pt idx="15855">
                  <c:v>0.499100848314449</c:v>
                </c:pt>
                <c:pt idx="15856">
                  <c:v>0.499100845288773</c:v>
                </c:pt>
                <c:pt idx="15857">
                  <c:v>0.499100865094128</c:v>
                </c:pt>
                <c:pt idx="15858">
                  <c:v>0.499100880732495</c:v>
                </c:pt>
                <c:pt idx="15859">
                  <c:v>0.50089880152003</c:v>
                </c:pt>
                <c:pt idx="15860">
                  <c:v>0.499100865763698</c:v>
                </c:pt>
                <c:pt idx="15861">
                  <c:v>0.50089881071102</c:v>
                </c:pt>
                <c:pt idx="15862">
                  <c:v>0.499100855811165</c:v>
                </c:pt>
                <c:pt idx="15863">
                  <c:v>0.499100885115701</c:v>
                </c:pt>
                <c:pt idx="15864">
                  <c:v>0.499100892492215</c:v>
                </c:pt>
                <c:pt idx="15865">
                  <c:v>0.499100872713196</c:v>
                </c:pt>
                <c:pt idx="15866">
                  <c:v>0.499100871755094</c:v>
                </c:pt>
                <c:pt idx="15867">
                  <c:v>0.499100863798321</c:v>
                </c:pt>
                <c:pt idx="15868">
                  <c:v>0.49910087905903</c:v>
                </c:pt>
                <c:pt idx="15869">
                  <c:v>0.499100868494111</c:v>
                </c:pt>
                <c:pt idx="15870">
                  <c:v>0.499100849126045</c:v>
                </c:pt>
                <c:pt idx="15871">
                  <c:v>0.49910087701979</c:v>
                </c:pt>
                <c:pt idx="15872">
                  <c:v>0.499100882310409</c:v>
                </c:pt>
                <c:pt idx="15873">
                  <c:v>0.49910086335936</c:v>
                </c:pt>
                <c:pt idx="15874">
                  <c:v>0.499100866071189</c:v>
                </c:pt>
                <c:pt idx="15875">
                  <c:v>0.499100893789492</c:v>
                </c:pt>
                <c:pt idx="15876">
                  <c:v>0.499100893262083</c:v>
                </c:pt>
                <c:pt idx="15877">
                  <c:v>0.499100891653712</c:v>
                </c:pt>
                <c:pt idx="15878">
                  <c:v>0.499100900416243</c:v>
                </c:pt>
                <c:pt idx="15879">
                  <c:v>0.499100908715707</c:v>
                </c:pt>
                <c:pt idx="15880">
                  <c:v>0.499100893366871</c:v>
                </c:pt>
                <c:pt idx="15881">
                  <c:v>0.499100889151031</c:v>
                </c:pt>
                <c:pt idx="15882">
                  <c:v>0.49910089118256</c:v>
                </c:pt>
                <c:pt idx="15883">
                  <c:v>0.499100917774498</c:v>
                </c:pt>
                <c:pt idx="15884">
                  <c:v>0.499100885998202</c:v>
                </c:pt>
                <c:pt idx="15885">
                  <c:v>0.49910088103527</c:v>
                </c:pt>
                <c:pt idx="15886">
                  <c:v>0.499100884745103</c:v>
                </c:pt>
                <c:pt idx="15887">
                  <c:v>0.49910089348078</c:v>
                </c:pt>
                <c:pt idx="15888">
                  <c:v>0.499100864738292</c:v>
                </c:pt>
                <c:pt idx="15889">
                  <c:v>0.499100858258536</c:v>
                </c:pt>
                <c:pt idx="15890">
                  <c:v>0.499100855034058</c:v>
                </c:pt>
                <c:pt idx="15891">
                  <c:v>0.500898793528295</c:v>
                </c:pt>
                <c:pt idx="15892">
                  <c:v>0.499100888803992</c:v>
                </c:pt>
                <c:pt idx="15893">
                  <c:v>0.499100935984926</c:v>
                </c:pt>
                <c:pt idx="15894">
                  <c:v>0.500898747795282</c:v>
                </c:pt>
                <c:pt idx="15895">
                  <c:v>0.500898764002392</c:v>
                </c:pt>
                <c:pt idx="15896">
                  <c:v>0.499100912525492</c:v>
                </c:pt>
                <c:pt idx="15897">
                  <c:v>0.499100911527344</c:v>
                </c:pt>
                <c:pt idx="15898">
                  <c:v>0.499100892357111</c:v>
                </c:pt>
                <c:pt idx="15899">
                  <c:v>0.499100907256115</c:v>
                </c:pt>
                <c:pt idx="15900">
                  <c:v>0.500898792733262</c:v>
                </c:pt>
                <c:pt idx="15901">
                  <c:v>0.499100856197324</c:v>
                </c:pt>
                <c:pt idx="15902">
                  <c:v>0.499100876030597</c:v>
                </c:pt>
                <c:pt idx="15903">
                  <c:v>0.499100890944399</c:v>
                </c:pt>
                <c:pt idx="15904">
                  <c:v>0.49910091133308</c:v>
                </c:pt>
                <c:pt idx="15905">
                  <c:v>0.49910090136215</c:v>
                </c:pt>
                <c:pt idx="15906">
                  <c:v>0.499100923427498</c:v>
                </c:pt>
                <c:pt idx="15907">
                  <c:v>0.499100921745364</c:v>
                </c:pt>
                <c:pt idx="15908">
                  <c:v>0.499100904508388</c:v>
                </c:pt>
                <c:pt idx="15909">
                  <c:v>0.499100904256696</c:v>
                </c:pt>
                <c:pt idx="15910">
                  <c:v>0.499100898590231</c:v>
                </c:pt>
                <c:pt idx="15911">
                  <c:v>0.499100901037215</c:v>
                </c:pt>
                <c:pt idx="15912">
                  <c:v>0.499100891249844</c:v>
                </c:pt>
                <c:pt idx="15913">
                  <c:v>0.499100898149192</c:v>
                </c:pt>
                <c:pt idx="15914">
                  <c:v>0.5008987994076</c:v>
                </c:pt>
                <c:pt idx="15915">
                  <c:v>0.49910089718635</c:v>
                </c:pt>
                <c:pt idx="15916">
                  <c:v>0.49910091503839</c:v>
                </c:pt>
                <c:pt idx="15917">
                  <c:v>0.499100907911875</c:v>
                </c:pt>
                <c:pt idx="15918">
                  <c:v>0.499100926326714</c:v>
                </c:pt>
                <c:pt idx="15919">
                  <c:v>0.499100916706842</c:v>
                </c:pt>
                <c:pt idx="15920">
                  <c:v>0.499100900423608</c:v>
                </c:pt>
                <c:pt idx="15921">
                  <c:v>0.499100904969647</c:v>
                </c:pt>
                <c:pt idx="15922">
                  <c:v>0.499100900365531</c:v>
                </c:pt>
                <c:pt idx="15923">
                  <c:v>0.499100927671106</c:v>
                </c:pt>
                <c:pt idx="15924">
                  <c:v>0.499100913118297</c:v>
                </c:pt>
                <c:pt idx="15925">
                  <c:v>0.500898746531555</c:v>
                </c:pt>
                <c:pt idx="15926">
                  <c:v>0.499100890885288</c:v>
                </c:pt>
                <c:pt idx="15927">
                  <c:v>0.499100884605848</c:v>
                </c:pt>
                <c:pt idx="15928">
                  <c:v>0.499100886708424</c:v>
                </c:pt>
                <c:pt idx="15929">
                  <c:v>0.500898795053333</c:v>
                </c:pt>
                <c:pt idx="15930">
                  <c:v>0.499100867750167</c:v>
                </c:pt>
                <c:pt idx="15931">
                  <c:v>0.499100865158846</c:v>
                </c:pt>
                <c:pt idx="15932">
                  <c:v>0.499100866600549</c:v>
                </c:pt>
                <c:pt idx="15933">
                  <c:v>0.499100853904419</c:v>
                </c:pt>
                <c:pt idx="15934">
                  <c:v>0.500898806978081</c:v>
                </c:pt>
                <c:pt idx="15935">
                  <c:v>0.499100879605535</c:v>
                </c:pt>
                <c:pt idx="15936">
                  <c:v>0.499100887580614</c:v>
                </c:pt>
                <c:pt idx="15937">
                  <c:v>0.499100884940802</c:v>
                </c:pt>
                <c:pt idx="15938">
                  <c:v>0.500898781654413</c:v>
                </c:pt>
                <c:pt idx="15939">
                  <c:v>0.499100897386675</c:v>
                </c:pt>
                <c:pt idx="15940">
                  <c:v>0.499100929254947</c:v>
                </c:pt>
                <c:pt idx="15941">
                  <c:v>0.499100899700591</c:v>
                </c:pt>
                <c:pt idx="15942">
                  <c:v>0.49910090578051</c:v>
                </c:pt>
                <c:pt idx="15943">
                  <c:v>0.49910088860556</c:v>
                </c:pt>
                <c:pt idx="15944">
                  <c:v>0.499100885628582</c:v>
                </c:pt>
                <c:pt idx="15945">
                  <c:v>0.49910088410504</c:v>
                </c:pt>
                <c:pt idx="15946">
                  <c:v>0.49910089778553</c:v>
                </c:pt>
                <c:pt idx="15947">
                  <c:v>0.499100903854782</c:v>
                </c:pt>
                <c:pt idx="15948">
                  <c:v>0.499100897589441</c:v>
                </c:pt>
                <c:pt idx="15949">
                  <c:v>0.499100924274506</c:v>
                </c:pt>
                <c:pt idx="15950">
                  <c:v>0.499100887507172</c:v>
                </c:pt>
                <c:pt idx="15951">
                  <c:v>0.499100890561041</c:v>
                </c:pt>
                <c:pt idx="15952">
                  <c:v>0.499100885990722</c:v>
                </c:pt>
                <c:pt idx="15953">
                  <c:v>0.499100877178991</c:v>
                </c:pt>
                <c:pt idx="15954">
                  <c:v>0.499100843666692</c:v>
                </c:pt>
                <c:pt idx="15955">
                  <c:v>0.499100861743201</c:v>
                </c:pt>
                <c:pt idx="15956">
                  <c:v>0.499100858996667</c:v>
                </c:pt>
                <c:pt idx="15957">
                  <c:v>0.499100870190376</c:v>
                </c:pt>
                <c:pt idx="15958">
                  <c:v>0.499100867541186</c:v>
                </c:pt>
                <c:pt idx="15959">
                  <c:v>0.499100864917634</c:v>
                </c:pt>
                <c:pt idx="15960">
                  <c:v>0.499100886326011</c:v>
                </c:pt>
                <c:pt idx="15961">
                  <c:v>0.499100893434778</c:v>
                </c:pt>
                <c:pt idx="15962">
                  <c:v>0.500898786618267</c:v>
                </c:pt>
                <c:pt idx="15963">
                  <c:v>0.50089878963351</c:v>
                </c:pt>
                <c:pt idx="15964">
                  <c:v>0.499100890965569</c:v>
                </c:pt>
                <c:pt idx="15965">
                  <c:v>0.499100880730685</c:v>
                </c:pt>
                <c:pt idx="15966">
                  <c:v>0.499100880185913</c:v>
                </c:pt>
                <c:pt idx="15967">
                  <c:v>0.499100874760251</c:v>
                </c:pt>
                <c:pt idx="15968">
                  <c:v>0.499100869818496</c:v>
                </c:pt>
                <c:pt idx="15969">
                  <c:v>0.499100918666765</c:v>
                </c:pt>
                <c:pt idx="15970">
                  <c:v>0.49910090945879</c:v>
                </c:pt>
                <c:pt idx="15971">
                  <c:v>0.499100919080457</c:v>
                </c:pt>
                <c:pt idx="15972">
                  <c:v>0.499100915599185</c:v>
                </c:pt>
                <c:pt idx="15973">
                  <c:v>0.499100926697821</c:v>
                </c:pt>
                <c:pt idx="15974">
                  <c:v>0.499100891792648</c:v>
                </c:pt>
                <c:pt idx="15975">
                  <c:v>0.499100906436669</c:v>
                </c:pt>
                <c:pt idx="15976">
                  <c:v>0.499100916871161</c:v>
                </c:pt>
                <c:pt idx="15977">
                  <c:v>0.499100910851534</c:v>
                </c:pt>
                <c:pt idx="15978">
                  <c:v>0.499100905110651</c:v>
                </c:pt>
                <c:pt idx="15979">
                  <c:v>0.499100883446587</c:v>
                </c:pt>
                <c:pt idx="15980">
                  <c:v>0.499100881936714</c:v>
                </c:pt>
                <c:pt idx="15981">
                  <c:v>0.499100877381958</c:v>
                </c:pt>
                <c:pt idx="15982">
                  <c:v>0.499100877162698</c:v>
                </c:pt>
                <c:pt idx="15983">
                  <c:v>0.499100847938251</c:v>
                </c:pt>
                <c:pt idx="15984">
                  <c:v>0.499100886740961</c:v>
                </c:pt>
                <c:pt idx="15985">
                  <c:v>0.499100896418718</c:v>
                </c:pt>
                <c:pt idx="15986">
                  <c:v>0.499100898438724</c:v>
                </c:pt>
                <c:pt idx="15987">
                  <c:v>0.499100889694008</c:v>
                </c:pt>
                <c:pt idx="15988">
                  <c:v>0.499100871728902</c:v>
                </c:pt>
                <c:pt idx="15989">
                  <c:v>0.499100887558986</c:v>
                </c:pt>
                <c:pt idx="15990">
                  <c:v>0.500898804597619</c:v>
                </c:pt>
                <c:pt idx="15991">
                  <c:v>0.499100850573239</c:v>
                </c:pt>
                <c:pt idx="15992">
                  <c:v>0.499100874550362</c:v>
                </c:pt>
                <c:pt idx="15993">
                  <c:v>0.499100859990275</c:v>
                </c:pt>
                <c:pt idx="15994">
                  <c:v>0.499100862059508</c:v>
                </c:pt>
                <c:pt idx="15995">
                  <c:v>0.499100842553051</c:v>
                </c:pt>
                <c:pt idx="15996">
                  <c:v>0.499100841723131</c:v>
                </c:pt>
                <c:pt idx="15997">
                  <c:v>0.500898831622761</c:v>
                </c:pt>
                <c:pt idx="15998">
                  <c:v>0.499100830150577</c:v>
                </c:pt>
                <c:pt idx="15999">
                  <c:v>0.50089887171988</c:v>
                </c:pt>
                <c:pt idx="16000">
                  <c:v>0.500898853609432</c:v>
                </c:pt>
                <c:pt idx="16001">
                  <c:v>0.499100830459918</c:v>
                </c:pt>
                <c:pt idx="16002">
                  <c:v>0.499100826551005</c:v>
                </c:pt>
                <c:pt idx="16003">
                  <c:v>0.49910083568702</c:v>
                </c:pt>
                <c:pt idx="16004">
                  <c:v>0.499100817349686</c:v>
                </c:pt>
                <c:pt idx="16005">
                  <c:v>0.499100812467769</c:v>
                </c:pt>
                <c:pt idx="16006">
                  <c:v>0.499100845990594</c:v>
                </c:pt>
                <c:pt idx="16007">
                  <c:v>0.499100835481421</c:v>
                </c:pt>
                <c:pt idx="16008">
                  <c:v>0.499100842485038</c:v>
                </c:pt>
                <c:pt idx="16009">
                  <c:v>0.499100826804189</c:v>
                </c:pt>
                <c:pt idx="16010">
                  <c:v>0.499100836557664</c:v>
                </c:pt>
                <c:pt idx="16011">
                  <c:v>0.499100830478173</c:v>
                </c:pt>
                <c:pt idx="16012">
                  <c:v>0.499100831832804</c:v>
                </c:pt>
                <c:pt idx="16013">
                  <c:v>0.499100836531006</c:v>
                </c:pt>
                <c:pt idx="16014">
                  <c:v>0.499100833134682</c:v>
                </c:pt>
                <c:pt idx="16015">
                  <c:v>0.499100843929795</c:v>
                </c:pt>
                <c:pt idx="16016">
                  <c:v>0.499100835429608</c:v>
                </c:pt>
                <c:pt idx="16017">
                  <c:v>0.499100858342746</c:v>
                </c:pt>
                <c:pt idx="16018">
                  <c:v>0.500898830169984</c:v>
                </c:pt>
                <c:pt idx="16019">
                  <c:v>0.499100847646748</c:v>
                </c:pt>
                <c:pt idx="16020">
                  <c:v>0.499100847092332</c:v>
                </c:pt>
                <c:pt idx="16021">
                  <c:v>0.499100863535751</c:v>
                </c:pt>
                <c:pt idx="16022">
                  <c:v>0.499100845593055</c:v>
                </c:pt>
                <c:pt idx="16023">
                  <c:v>0.499100857224853</c:v>
                </c:pt>
                <c:pt idx="16024">
                  <c:v>0.500898840429551</c:v>
                </c:pt>
                <c:pt idx="16025">
                  <c:v>0.499100824405926</c:v>
                </c:pt>
                <c:pt idx="16026">
                  <c:v>0.499100810385181</c:v>
                </c:pt>
                <c:pt idx="16027">
                  <c:v>0.500898858869709</c:v>
                </c:pt>
                <c:pt idx="16028">
                  <c:v>0.49910082009205</c:v>
                </c:pt>
                <c:pt idx="16029">
                  <c:v>0.499100819362267</c:v>
                </c:pt>
                <c:pt idx="16030">
                  <c:v>0.500898861813738</c:v>
                </c:pt>
                <c:pt idx="16031">
                  <c:v>0.499100801355211</c:v>
                </c:pt>
                <c:pt idx="16032">
                  <c:v>0.499100797774238</c:v>
                </c:pt>
                <c:pt idx="16033">
                  <c:v>0.499100788651945</c:v>
                </c:pt>
                <c:pt idx="16034">
                  <c:v>0.499100825358014</c:v>
                </c:pt>
                <c:pt idx="16035">
                  <c:v>0.4991007855812</c:v>
                </c:pt>
                <c:pt idx="16036">
                  <c:v>0.49910079976209</c:v>
                </c:pt>
                <c:pt idx="16037">
                  <c:v>0.499100807037093</c:v>
                </c:pt>
                <c:pt idx="16038">
                  <c:v>0.499100807728445</c:v>
                </c:pt>
                <c:pt idx="16039">
                  <c:v>0.499100805450768</c:v>
                </c:pt>
                <c:pt idx="16040">
                  <c:v>0.49910076925652</c:v>
                </c:pt>
                <c:pt idx="16041">
                  <c:v>0.500898908454924</c:v>
                </c:pt>
                <c:pt idx="16042">
                  <c:v>0.499100761288471</c:v>
                </c:pt>
                <c:pt idx="16043">
                  <c:v>0.499100780086097</c:v>
                </c:pt>
                <c:pt idx="16044">
                  <c:v>0.499100780685203</c:v>
                </c:pt>
                <c:pt idx="16045">
                  <c:v>0.499100793244061</c:v>
                </c:pt>
                <c:pt idx="16046">
                  <c:v>0.499100779904278</c:v>
                </c:pt>
                <c:pt idx="16047">
                  <c:v>0.500898894365356</c:v>
                </c:pt>
                <c:pt idx="16048">
                  <c:v>0.50089887523782</c:v>
                </c:pt>
                <c:pt idx="16049">
                  <c:v>0.499100766257083</c:v>
                </c:pt>
                <c:pt idx="16050">
                  <c:v>0.499100787760947</c:v>
                </c:pt>
                <c:pt idx="16051">
                  <c:v>0.499100772930826</c:v>
                </c:pt>
                <c:pt idx="16052">
                  <c:v>0.499100780298324</c:v>
                </c:pt>
                <c:pt idx="16053">
                  <c:v>0.500898874885892</c:v>
                </c:pt>
                <c:pt idx="16054">
                  <c:v>0.499100781086527</c:v>
                </c:pt>
                <c:pt idx="16055">
                  <c:v>0.499100784854031</c:v>
                </c:pt>
                <c:pt idx="16056">
                  <c:v>0.500898890741966</c:v>
                </c:pt>
                <c:pt idx="16057">
                  <c:v>0.500898890872244</c:v>
                </c:pt>
                <c:pt idx="16058">
                  <c:v>0.499100795360156</c:v>
                </c:pt>
                <c:pt idx="16059">
                  <c:v>0.500898917069318</c:v>
                </c:pt>
                <c:pt idx="16060">
                  <c:v>0.500898899734023</c:v>
                </c:pt>
                <c:pt idx="16061">
                  <c:v>0.49910075221643</c:v>
                </c:pt>
                <c:pt idx="16062">
                  <c:v>0.499100751896504</c:v>
                </c:pt>
                <c:pt idx="16063">
                  <c:v>0.499100748146123</c:v>
                </c:pt>
                <c:pt idx="16064">
                  <c:v>0.499100730789701</c:v>
                </c:pt>
                <c:pt idx="16065">
                  <c:v>0.500898947004271</c:v>
                </c:pt>
                <c:pt idx="16066">
                  <c:v>0.500898932985518</c:v>
                </c:pt>
                <c:pt idx="16067">
                  <c:v>0.499100721046671</c:v>
                </c:pt>
                <c:pt idx="16068">
                  <c:v>0.499100713752867</c:v>
                </c:pt>
                <c:pt idx="16069">
                  <c:v>0.499100728372777</c:v>
                </c:pt>
                <c:pt idx="16070">
                  <c:v>0.499100744355512</c:v>
                </c:pt>
                <c:pt idx="16071">
                  <c:v>0.499100733764688</c:v>
                </c:pt>
                <c:pt idx="16072">
                  <c:v>0.499100724774955</c:v>
                </c:pt>
                <c:pt idx="16073">
                  <c:v>0.499100733082934</c:v>
                </c:pt>
                <c:pt idx="16074">
                  <c:v>0.499100729837117</c:v>
                </c:pt>
                <c:pt idx="16075">
                  <c:v>0.499100728627279</c:v>
                </c:pt>
                <c:pt idx="16076">
                  <c:v>0.499100738165828</c:v>
                </c:pt>
                <c:pt idx="16077">
                  <c:v>0.500898947115567</c:v>
                </c:pt>
                <c:pt idx="16078">
                  <c:v>0.49910072914847</c:v>
                </c:pt>
                <c:pt idx="16079">
                  <c:v>0.500898960161359</c:v>
                </c:pt>
                <c:pt idx="16080">
                  <c:v>0.500898947403137</c:v>
                </c:pt>
                <c:pt idx="16081">
                  <c:v>0.499100703881965</c:v>
                </c:pt>
                <c:pt idx="16082">
                  <c:v>0.49910069757681</c:v>
                </c:pt>
                <c:pt idx="16083">
                  <c:v>0.499100688367958</c:v>
                </c:pt>
                <c:pt idx="16084">
                  <c:v>0.499100693079177</c:v>
                </c:pt>
                <c:pt idx="16085">
                  <c:v>0.49910068154953</c:v>
                </c:pt>
                <c:pt idx="16086">
                  <c:v>0.499100696938486</c:v>
                </c:pt>
                <c:pt idx="16087">
                  <c:v>0.499100679684904</c:v>
                </c:pt>
                <c:pt idx="16088">
                  <c:v>0.499100686976749</c:v>
                </c:pt>
                <c:pt idx="16089">
                  <c:v>0.499100688601542</c:v>
                </c:pt>
                <c:pt idx="16090">
                  <c:v>0.500899019806275</c:v>
                </c:pt>
                <c:pt idx="16091">
                  <c:v>0.499100681984503</c:v>
                </c:pt>
                <c:pt idx="16092">
                  <c:v>0.499100670647467</c:v>
                </c:pt>
                <c:pt idx="16093">
                  <c:v>0.500899008997908</c:v>
                </c:pt>
                <c:pt idx="16094">
                  <c:v>0.499100670099336</c:v>
                </c:pt>
                <c:pt idx="16095">
                  <c:v>0.500899017644275</c:v>
                </c:pt>
                <c:pt idx="16096">
                  <c:v>0.499100659658789</c:v>
                </c:pt>
                <c:pt idx="16097">
                  <c:v>0.499100646149894</c:v>
                </c:pt>
                <c:pt idx="16098">
                  <c:v>0.499100655086054</c:v>
                </c:pt>
                <c:pt idx="16099">
                  <c:v>0.499100656570412</c:v>
                </c:pt>
                <c:pt idx="16100">
                  <c:v>0.499100666479026</c:v>
                </c:pt>
                <c:pt idx="16101">
                  <c:v>0.499100665620871</c:v>
                </c:pt>
                <c:pt idx="16102">
                  <c:v>0.499100672468686</c:v>
                </c:pt>
                <c:pt idx="16103">
                  <c:v>0.499100657784001</c:v>
                </c:pt>
                <c:pt idx="16104">
                  <c:v>0.499100660723342</c:v>
                </c:pt>
                <c:pt idx="16105">
                  <c:v>0.49910068899791</c:v>
                </c:pt>
                <c:pt idx="16106">
                  <c:v>0.499100694272989</c:v>
                </c:pt>
                <c:pt idx="16107">
                  <c:v>0.499100700839619</c:v>
                </c:pt>
                <c:pt idx="16108">
                  <c:v>0.499100699695107</c:v>
                </c:pt>
                <c:pt idx="16109">
                  <c:v>0.499100727394599</c:v>
                </c:pt>
                <c:pt idx="16110">
                  <c:v>0.499100731758078</c:v>
                </c:pt>
                <c:pt idx="16111">
                  <c:v>0.499100724757363</c:v>
                </c:pt>
                <c:pt idx="16112">
                  <c:v>0.499100748025222</c:v>
                </c:pt>
                <c:pt idx="16113">
                  <c:v>0.499100756340106</c:v>
                </c:pt>
                <c:pt idx="16114">
                  <c:v>0.4991007618269</c:v>
                </c:pt>
                <c:pt idx="16115">
                  <c:v>0.499100774477836</c:v>
                </c:pt>
                <c:pt idx="16116">
                  <c:v>0.49910077930956</c:v>
                </c:pt>
                <c:pt idx="16117">
                  <c:v>0.499100774993977</c:v>
                </c:pt>
                <c:pt idx="16118">
                  <c:v>0.499100777196511</c:v>
                </c:pt>
                <c:pt idx="16119">
                  <c:v>0.499100783652218</c:v>
                </c:pt>
                <c:pt idx="16120">
                  <c:v>0.499100766749299</c:v>
                </c:pt>
                <c:pt idx="16121">
                  <c:v>0.499100785389815</c:v>
                </c:pt>
                <c:pt idx="16122">
                  <c:v>0.499100782281765</c:v>
                </c:pt>
                <c:pt idx="16123">
                  <c:v>0.499100781349095</c:v>
                </c:pt>
                <c:pt idx="16124">
                  <c:v>0.500898889623645</c:v>
                </c:pt>
                <c:pt idx="16125">
                  <c:v>0.499100798593753</c:v>
                </c:pt>
                <c:pt idx="16126">
                  <c:v>0.499100794222838</c:v>
                </c:pt>
                <c:pt idx="16127">
                  <c:v>0.499100800755323</c:v>
                </c:pt>
                <c:pt idx="16128">
                  <c:v>0.499100786459475</c:v>
                </c:pt>
                <c:pt idx="16129">
                  <c:v>0.499100801290859</c:v>
                </c:pt>
                <c:pt idx="16130">
                  <c:v>0.499100787665776</c:v>
                </c:pt>
                <c:pt idx="16131">
                  <c:v>0.499100798139866</c:v>
                </c:pt>
                <c:pt idx="16132">
                  <c:v>0.499100805436727</c:v>
                </c:pt>
                <c:pt idx="16133">
                  <c:v>0.499100811599433</c:v>
                </c:pt>
                <c:pt idx="16134">
                  <c:v>0.499100825923633</c:v>
                </c:pt>
                <c:pt idx="16135">
                  <c:v>0.499100817501038</c:v>
                </c:pt>
                <c:pt idx="16136">
                  <c:v>0.499100827239515</c:v>
                </c:pt>
                <c:pt idx="16137">
                  <c:v>0.499100833724625</c:v>
                </c:pt>
                <c:pt idx="16138">
                  <c:v>0.499100802085139</c:v>
                </c:pt>
                <c:pt idx="16139">
                  <c:v>0.499100793220456</c:v>
                </c:pt>
                <c:pt idx="16140">
                  <c:v>0.499100817947113</c:v>
                </c:pt>
                <c:pt idx="16141">
                  <c:v>0.499100807149359</c:v>
                </c:pt>
                <c:pt idx="16142">
                  <c:v>0.499100802049973</c:v>
                </c:pt>
                <c:pt idx="16143">
                  <c:v>0.500898853746492</c:v>
                </c:pt>
                <c:pt idx="16144">
                  <c:v>0.499100829696184</c:v>
                </c:pt>
                <c:pt idx="16145">
                  <c:v>0.499100842248522</c:v>
                </c:pt>
                <c:pt idx="16146">
                  <c:v>0.499100830497959</c:v>
                </c:pt>
                <c:pt idx="16147">
                  <c:v>0.499100836874542</c:v>
                </c:pt>
                <c:pt idx="16148">
                  <c:v>0.499100848482621</c:v>
                </c:pt>
                <c:pt idx="16149">
                  <c:v>0.499100844899588</c:v>
                </c:pt>
                <c:pt idx="16150">
                  <c:v>0.500898814587975</c:v>
                </c:pt>
                <c:pt idx="16151">
                  <c:v>0.499100858503216</c:v>
                </c:pt>
                <c:pt idx="16152">
                  <c:v>0.499100842771369</c:v>
                </c:pt>
                <c:pt idx="16153">
                  <c:v>0.499100859598177</c:v>
                </c:pt>
                <c:pt idx="16154">
                  <c:v>0.499100833724627</c:v>
                </c:pt>
                <c:pt idx="16155">
                  <c:v>0.499100853770197</c:v>
                </c:pt>
                <c:pt idx="16156">
                  <c:v>0.499100823135492</c:v>
                </c:pt>
                <c:pt idx="16157">
                  <c:v>0.500898844222829</c:v>
                </c:pt>
                <c:pt idx="16158">
                  <c:v>0.499100815951782</c:v>
                </c:pt>
                <c:pt idx="16159">
                  <c:v>0.499100786202591</c:v>
                </c:pt>
                <c:pt idx="16160">
                  <c:v>0.500898869819153</c:v>
                </c:pt>
                <c:pt idx="16161">
                  <c:v>0.499100786127158</c:v>
                </c:pt>
                <c:pt idx="16162">
                  <c:v>0.499100805188359</c:v>
                </c:pt>
                <c:pt idx="16163">
                  <c:v>0.499100795577999</c:v>
                </c:pt>
                <c:pt idx="16164">
                  <c:v>0.499100806415882</c:v>
                </c:pt>
                <c:pt idx="16165">
                  <c:v>0.49910080110402</c:v>
                </c:pt>
                <c:pt idx="16166">
                  <c:v>0.499100792650369</c:v>
                </c:pt>
                <c:pt idx="16167">
                  <c:v>0.499100776019725</c:v>
                </c:pt>
                <c:pt idx="16168">
                  <c:v>0.499100766401924</c:v>
                </c:pt>
                <c:pt idx="16169">
                  <c:v>0.499100775831674</c:v>
                </c:pt>
                <c:pt idx="16170">
                  <c:v>0.499100780892931</c:v>
                </c:pt>
                <c:pt idx="16171">
                  <c:v>0.499100776342933</c:v>
                </c:pt>
                <c:pt idx="16172">
                  <c:v>0.499100763048543</c:v>
                </c:pt>
                <c:pt idx="16173">
                  <c:v>0.499100764277398</c:v>
                </c:pt>
                <c:pt idx="16174">
                  <c:v>0.499100761221788</c:v>
                </c:pt>
                <c:pt idx="16175">
                  <c:v>0.499100761961254</c:v>
                </c:pt>
                <c:pt idx="16176">
                  <c:v>0.499100763311699</c:v>
                </c:pt>
                <c:pt idx="16177">
                  <c:v>0.500898933977099</c:v>
                </c:pt>
                <c:pt idx="16178">
                  <c:v>0.49910072572847</c:v>
                </c:pt>
                <c:pt idx="16179">
                  <c:v>0.499100728874748</c:v>
                </c:pt>
                <c:pt idx="16180">
                  <c:v>0.499100719779629</c:v>
                </c:pt>
                <c:pt idx="16181">
                  <c:v>0.4991007105662</c:v>
                </c:pt>
                <c:pt idx="16182">
                  <c:v>0.499100697918552</c:v>
                </c:pt>
                <c:pt idx="16183">
                  <c:v>0.499100700534652</c:v>
                </c:pt>
                <c:pt idx="16184">
                  <c:v>0.500898951148304</c:v>
                </c:pt>
                <c:pt idx="16185">
                  <c:v>0.499100687473607</c:v>
                </c:pt>
                <c:pt idx="16186">
                  <c:v>0.499100706596306</c:v>
                </c:pt>
                <c:pt idx="16187">
                  <c:v>0.499100712875371</c:v>
                </c:pt>
                <c:pt idx="16188">
                  <c:v>0.499100713381717</c:v>
                </c:pt>
                <c:pt idx="16189">
                  <c:v>0.499100721424867</c:v>
                </c:pt>
                <c:pt idx="16190">
                  <c:v>0.499100713943918</c:v>
                </c:pt>
                <c:pt idx="16191">
                  <c:v>0.499100727458448</c:v>
                </c:pt>
                <c:pt idx="16192">
                  <c:v>0.499100731042111</c:v>
                </c:pt>
                <c:pt idx="16193">
                  <c:v>0.500898938117763</c:v>
                </c:pt>
                <c:pt idx="16194">
                  <c:v>0.499100738686442</c:v>
                </c:pt>
                <c:pt idx="16195">
                  <c:v>0.499100742706561</c:v>
                </c:pt>
                <c:pt idx="16196">
                  <c:v>0.499100729298842</c:v>
                </c:pt>
                <c:pt idx="16197">
                  <c:v>0.499100746970266</c:v>
                </c:pt>
                <c:pt idx="16198">
                  <c:v>0.500898922072115</c:v>
                </c:pt>
                <c:pt idx="16199">
                  <c:v>0.500898926581194</c:v>
                </c:pt>
                <c:pt idx="16200">
                  <c:v>0.49910074743682</c:v>
                </c:pt>
                <c:pt idx="16201">
                  <c:v>0.499100763093521</c:v>
                </c:pt>
                <c:pt idx="16202">
                  <c:v>0.499100742781314</c:v>
                </c:pt>
                <c:pt idx="16203">
                  <c:v>0.499100720218149</c:v>
                </c:pt>
                <c:pt idx="16204">
                  <c:v>0.499100710095054</c:v>
                </c:pt>
                <c:pt idx="16205">
                  <c:v>0.499100711651398</c:v>
                </c:pt>
                <c:pt idx="16206">
                  <c:v>0.500898936218034</c:v>
                </c:pt>
                <c:pt idx="16207">
                  <c:v>0.499100751947394</c:v>
                </c:pt>
                <c:pt idx="16208">
                  <c:v>0.499100777896919</c:v>
                </c:pt>
                <c:pt idx="16209">
                  <c:v>0.499100764557474</c:v>
                </c:pt>
                <c:pt idx="16210">
                  <c:v>0.500898891381064</c:v>
                </c:pt>
                <c:pt idx="16211">
                  <c:v>0.499100756223883</c:v>
                </c:pt>
                <c:pt idx="16212">
                  <c:v>0.499100789472414</c:v>
                </c:pt>
                <c:pt idx="16213">
                  <c:v>0.500898904148826</c:v>
                </c:pt>
                <c:pt idx="16214">
                  <c:v>0.499100771866821</c:v>
                </c:pt>
                <c:pt idx="16215">
                  <c:v>0.499100777165004</c:v>
                </c:pt>
                <c:pt idx="16216">
                  <c:v>0.499100786174323</c:v>
                </c:pt>
                <c:pt idx="16217">
                  <c:v>0.499100766145208</c:v>
                </c:pt>
                <c:pt idx="16218">
                  <c:v>0.499100764344594</c:v>
                </c:pt>
                <c:pt idx="16219">
                  <c:v>0.499100766641783</c:v>
                </c:pt>
                <c:pt idx="16220">
                  <c:v>0.499100784926442</c:v>
                </c:pt>
                <c:pt idx="16221">
                  <c:v>0.499100788678143</c:v>
                </c:pt>
                <c:pt idx="16222">
                  <c:v>0.499100760026413</c:v>
                </c:pt>
                <c:pt idx="16223">
                  <c:v>0.499100781465592</c:v>
                </c:pt>
                <c:pt idx="16224">
                  <c:v>0.499100798209128</c:v>
                </c:pt>
                <c:pt idx="16225">
                  <c:v>0.499100816546571</c:v>
                </c:pt>
                <c:pt idx="16226">
                  <c:v>0.499100795879742</c:v>
                </c:pt>
                <c:pt idx="16227">
                  <c:v>0.500898894267183</c:v>
                </c:pt>
                <c:pt idx="16228">
                  <c:v>0.500898921699202</c:v>
                </c:pt>
                <c:pt idx="16229">
                  <c:v>0.499100751905094</c:v>
                </c:pt>
                <c:pt idx="16230">
                  <c:v>0.49910075303997</c:v>
                </c:pt>
                <c:pt idx="16231">
                  <c:v>0.499100777264183</c:v>
                </c:pt>
                <c:pt idx="16232">
                  <c:v>0.499100775198021</c:v>
                </c:pt>
                <c:pt idx="16233">
                  <c:v>0.499100755469892</c:v>
                </c:pt>
                <c:pt idx="16234">
                  <c:v>0.499100753952089</c:v>
                </c:pt>
                <c:pt idx="16235">
                  <c:v>0.499100753657596</c:v>
                </c:pt>
                <c:pt idx="16236">
                  <c:v>0.500898891794877</c:v>
                </c:pt>
                <c:pt idx="16237">
                  <c:v>0.499100806073645</c:v>
                </c:pt>
                <c:pt idx="16238">
                  <c:v>0.499100760517647</c:v>
                </c:pt>
                <c:pt idx="16239">
                  <c:v>0.499100768277138</c:v>
                </c:pt>
                <c:pt idx="16240">
                  <c:v>0.499100767162269</c:v>
                </c:pt>
                <c:pt idx="16241">
                  <c:v>0.499100771499616</c:v>
                </c:pt>
                <c:pt idx="16242">
                  <c:v>0.4991007784919</c:v>
                </c:pt>
                <c:pt idx="16243">
                  <c:v>0.499100759754239</c:v>
                </c:pt>
                <c:pt idx="16244">
                  <c:v>0.499100798291336</c:v>
                </c:pt>
                <c:pt idx="16245">
                  <c:v>0.499100786438992</c:v>
                </c:pt>
                <c:pt idx="16246">
                  <c:v>0.499100788378871</c:v>
                </c:pt>
                <c:pt idx="16247">
                  <c:v>0.499100803887873</c:v>
                </c:pt>
                <c:pt idx="16248">
                  <c:v>0.499100794305998</c:v>
                </c:pt>
                <c:pt idx="16249">
                  <c:v>0.499100773867871</c:v>
                </c:pt>
                <c:pt idx="16250">
                  <c:v>0.49910078818726</c:v>
                </c:pt>
                <c:pt idx="16251">
                  <c:v>0.499100797054857</c:v>
                </c:pt>
                <c:pt idx="16252">
                  <c:v>0.500898850819372</c:v>
                </c:pt>
                <c:pt idx="16253">
                  <c:v>0.499100821455124</c:v>
                </c:pt>
                <c:pt idx="16254">
                  <c:v>0.499100819761246</c:v>
                </c:pt>
                <c:pt idx="16255">
                  <c:v>0.499100826936378</c:v>
                </c:pt>
                <c:pt idx="16256">
                  <c:v>0.499100813461266</c:v>
                </c:pt>
                <c:pt idx="16257">
                  <c:v>0.49910081585068</c:v>
                </c:pt>
                <c:pt idx="16258">
                  <c:v>0.499100817065387</c:v>
                </c:pt>
                <c:pt idx="16259">
                  <c:v>0.499100828944832</c:v>
                </c:pt>
                <c:pt idx="16260">
                  <c:v>0.499100810891062</c:v>
                </c:pt>
                <c:pt idx="16261">
                  <c:v>0.500898842846194</c:v>
                </c:pt>
                <c:pt idx="16262">
                  <c:v>0.499100838567964</c:v>
                </c:pt>
                <c:pt idx="16263">
                  <c:v>0.499100845334755</c:v>
                </c:pt>
                <c:pt idx="16264">
                  <c:v>0.500898835117484</c:v>
                </c:pt>
                <c:pt idx="16265">
                  <c:v>0.499100831595726</c:v>
                </c:pt>
                <c:pt idx="16266">
                  <c:v>0.499100876607766</c:v>
                </c:pt>
                <c:pt idx="16267">
                  <c:v>0.499100854310872</c:v>
                </c:pt>
                <c:pt idx="16268">
                  <c:v>0.49910087457091</c:v>
                </c:pt>
                <c:pt idx="16269">
                  <c:v>0.499100894099474</c:v>
                </c:pt>
                <c:pt idx="16270">
                  <c:v>0.499100892347797</c:v>
                </c:pt>
                <c:pt idx="16271">
                  <c:v>0.499100895762859</c:v>
                </c:pt>
                <c:pt idx="16272">
                  <c:v>0.49910087756028</c:v>
                </c:pt>
                <c:pt idx="16273">
                  <c:v>0.499100878663907</c:v>
                </c:pt>
                <c:pt idx="16274">
                  <c:v>0.499100855401619</c:v>
                </c:pt>
                <c:pt idx="16275">
                  <c:v>0.499100882790034</c:v>
                </c:pt>
                <c:pt idx="16276">
                  <c:v>0.499100875962315</c:v>
                </c:pt>
                <c:pt idx="16277">
                  <c:v>0.499100895967445</c:v>
                </c:pt>
                <c:pt idx="16278">
                  <c:v>0.499100862004868</c:v>
                </c:pt>
                <c:pt idx="16279">
                  <c:v>0.499100856323415</c:v>
                </c:pt>
                <c:pt idx="16280">
                  <c:v>0.499100864953018</c:v>
                </c:pt>
                <c:pt idx="16281">
                  <c:v>0.499100859653521</c:v>
                </c:pt>
                <c:pt idx="16282">
                  <c:v>0.499100826697329</c:v>
                </c:pt>
                <c:pt idx="16283">
                  <c:v>0.499100853583395</c:v>
                </c:pt>
                <c:pt idx="16284">
                  <c:v>0.499100852368389</c:v>
                </c:pt>
                <c:pt idx="16285">
                  <c:v>0.499100838897427</c:v>
                </c:pt>
                <c:pt idx="16286">
                  <c:v>0.499100811167416</c:v>
                </c:pt>
                <c:pt idx="16287">
                  <c:v>0.499100833050502</c:v>
                </c:pt>
                <c:pt idx="16288">
                  <c:v>0.499100839513801</c:v>
                </c:pt>
                <c:pt idx="16289">
                  <c:v>0.499100826227847</c:v>
                </c:pt>
                <c:pt idx="16290">
                  <c:v>0.500898834296773</c:v>
                </c:pt>
                <c:pt idx="16291">
                  <c:v>0.499100833897728</c:v>
                </c:pt>
                <c:pt idx="16292">
                  <c:v>0.499100831869425</c:v>
                </c:pt>
                <c:pt idx="16293">
                  <c:v>0.499100830532529</c:v>
                </c:pt>
                <c:pt idx="16294">
                  <c:v>0.499100840822608</c:v>
                </c:pt>
                <c:pt idx="16295">
                  <c:v>0.499100867353922</c:v>
                </c:pt>
                <c:pt idx="16296">
                  <c:v>0.500898809588499</c:v>
                </c:pt>
                <c:pt idx="16297">
                  <c:v>0.499100837038181</c:v>
                </c:pt>
                <c:pt idx="16298">
                  <c:v>0.499100822032246</c:v>
                </c:pt>
                <c:pt idx="16299">
                  <c:v>0.49910080264604</c:v>
                </c:pt>
                <c:pt idx="16300">
                  <c:v>0.499100829018365</c:v>
                </c:pt>
                <c:pt idx="16301">
                  <c:v>0.50089886149539</c:v>
                </c:pt>
                <c:pt idx="16302">
                  <c:v>0.50089887301054</c:v>
                </c:pt>
                <c:pt idx="16303">
                  <c:v>0.499100825855657</c:v>
                </c:pt>
                <c:pt idx="16304">
                  <c:v>0.499100820137142</c:v>
                </c:pt>
                <c:pt idx="16305">
                  <c:v>0.499100831695048</c:v>
                </c:pt>
                <c:pt idx="16306">
                  <c:v>0.499100841822451</c:v>
                </c:pt>
                <c:pt idx="16307">
                  <c:v>0.499100855443673</c:v>
                </c:pt>
                <c:pt idx="16308">
                  <c:v>0.499100829731566</c:v>
                </c:pt>
                <c:pt idx="16309">
                  <c:v>0.499100844203396</c:v>
                </c:pt>
                <c:pt idx="16310">
                  <c:v>0.499100849538542</c:v>
                </c:pt>
                <c:pt idx="16311">
                  <c:v>0.499100854324568</c:v>
                </c:pt>
                <c:pt idx="16312">
                  <c:v>0.499100836597802</c:v>
                </c:pt>
                <c:pt idx="16313">
                  <c:v>0.49910085569437</c:v>
                </c:pt>
                <c:pt idx="16314">
                  <c:v>0.499100816655211</c:v>
                </c:pt>
                <c:pt idx="16315">
                  <c:v>0.499100813324509</c:v>
                </c:pt>
                <c:pt idx="16316">
                  <c:v>0.49910082662716</c:v>
                </c:pt>
                <c:pt idx="16317">
                  <c:v>0.499100809236496</c:v>
                </c:pt>
                <c:pt idx="16318">
                  <c:v>0.499100808714074</c:v>
                </c:pt>
                <c:pt idx="16319">
                  <c:v>0.499100795026377</c:v>
                </c:pt>
                <c:pt idx="16320">
                  <c:v>0.499100788001819</c:v>
                </c:pt>
                <c:pt idx="16321">
                  <c:v>0.499100787041886</c:v>
                </c:pt>
                <c:pt idx="16322">
                  <c:v>0.499100785613801</c:v>
                </c:pt>
                <c:pt idx="16323">
                  <c:v>0.499100799661693</c:v>
                </c:pt>
                <c:pt idx="16324">
                  <c:v>0.500898885115681</c:v>
                </c:pt>
                <c:pt idx="16325">
                  <c:v>0.499100781635864</c:v>
                </c:pt>
                <c:pt idx="16326">
                  <c:v>0.499100783437742</c:v>
                </c:pt>
                <c:pt idx="16327">
                  <c:v>0.499100783993219</c:v>
                </c:pt>
                <c:pt idx="16328">
                  <c:v>0.499100785641756</c:v>
                </c:pt>
                <c:pt idx="16329">
                  <c:v>0.500898882622074</c:v>
                </c:pt>
                <c:pt idx="16330">
                  <c:v>0.499100797937483</c:v>
                </c:pt>
                <c:pt idx="16331">
                  <c:v>0.499100785278991</c:v>
                </c:pt>
                <c:pt idx="16332">
                  <c:v>0.499100763090018</c:v>
                </c:pt>
                <c:pt idx="16333">
                  <c:v>0.500898912835001</c:v>
                </c:pt>
                <c:pt idx="16334">
                  <c:v>0.499100771483035</c:v>
                </c:pt>
                <c:pt idx="16335">
                  <c:v>0.499100741124571</c:v>
                </c:pt>
                <c:pt idx="16336">
                  <c:v>0.499100778918141</c:v>
                </c:pt>
                <c:pt idx="16337">
                  <c:v>0.49910079425816</c:v>
                </c:pt>
                <c:pt idx="16338">
                  <c:v>0.499100789426005</c:v>
                </c:pt>
                <c:pt idx="16339">
                  <c:v>0.500898890707834</c:v>
                </c:pt>
                <c:pt idx="16340">
                  <c:v>0.499100799454609</c:v>
                </c:pt>
                <c:pt idx="16341">
                  <c:v>0.499100792581192</c:v>
                </c:pt>
                <c:pt idx="16342">
                  <c:v>0.499100803059995</c:v>
                </c:pt>
                <c:pt idx="16343">
                  <c:v>0.499100801030252</c:v>
                </c:pt>
                <c:pt idx="16344">
                  <c:v>0.499100786828179</c:v>
                </c:pt>
                <c:pt idx="16345">
                  <c:v>0.499100812862185</c:v>
                </c:pt>
                <c:pt idx="16346">
                  <c:v>0.499100775654783</c:v>
                </c:pt>
                <c:pt idx="16347">
                  <c:v>0.499100765909073</c:v>
                </c:pt>
                <c:pt idx="16348">
                  <c:v>0.499100791692437</c:v>
                </c:pt>
                <c:pt idx="16349">
                  <c:v>0.499100756037211</c:v>
                </c:pt>
                <c:pt idx="16350">
                  <c:v>0.499100770832847</c:v>
                </c:pt>
                <c:pt idx="16351">
                  <c:v>0.499100744724222</c:v>
                </c:pt>
                <c:pt idx="16352">
                  <c:v>0.499100714817067</c:v>
                </c:pt>
                <c:pt idx="16353">
                  <c:v>0.499100745945687</c:v>
                </c:pt>
                <c:pt idx="16354">
                  <c:v>0.499100725481175</c:v>
                </c:pt>
                <c:pt idx="16355">
                  <c:v>0.499100709705277</c:v>
                </c:pt>
                <c:pt idx="16356">
                  <c:v>0.499100726181587</c:v>
                </c:pt>
                <c:pt idx="16357">
                  <c:v>0.499100678451084</c:v>
                </c:pt>
                <c:pt idx="16358">
                  <c:v>0.499100689742857</c:v>
                </c:pt>
                <c:pt idx="16359">
                  <c:v>0.499100700279528</c:v>
                </c:pt>
                <c:pt idx="16360">
                  <c:v>0.499100667898326</c:v>
                </c:pt>
                <c:pt idx="16361">
                  <c:v>0.499100695488193</c:v>
                </c:pt>
                <c:pt idx="16362">
                  <c:v>0.499100703005039</c:v>
                </c:pt>
                <c:pt idx="16363">
                  <c:v>0.499100699607317</c:v>
                </c:pt>
                <c:pt idx="16364">
                  <c:v>0.499100684616866</c:v>
                </c:pt>
                <c:pt idx="16365">
                  <c:v>0.499100662526976</c:v>
                </c:pt>
                <c:pt idx="16366">
                  <c:v>0.499100689171644</c:v>
                </c:pt>
                <c:pt idx="16367">
                  <c:v>0.500898999488678</c:v>
                </c:pt>
                <c:pt idx="16368">
                  <c:v>0.500898997675812</c:v>
                </c:pt>
                <c:pt idx="16369">
                  <c:v>0.499100686965985</c:v>
                </c:pt>
                <c:pt idx="16370">
                  <c:v>0.500898991368712</c:v>
                </c:pt>
                <c:pt idx="16371">
                  <c:v>0.50089899401369</c:v>
                </c:pt>
                <c:pt idx="16372">
                  <c:v>0.499100698512826</c:v>
                </c:pt>
                <c:pt idx="16373">
                  <c:v>0.499100699094122</c:v>
                </c:pt>
                <c:pt idx="16374">
                  <c:v>0.499100688127603</c:v>
                </c:pt>
                <c:pt idx="16375">
                  <c:v>0.49910066845021</c:v>
                </c:pt>
                <c:pt idx="16376">
                  <c:v>0.49910068253331</c:v>
                </c:pt>
                <c:pt idx="16377">
                  <c:v>0.499100667484387</c:v>
                </c:pt>
                <c:pt idx="16378">
                  <c:v>0.499100651490115</c:v>
                </c:pt>
                <c:pt idx="16379">
                  <c:v>0.499100647971805</c:v>
                </c:pt>
                <c:pt idx="16380">
                  <c:v>0.500899019516241</c:v>
                </c:pt>
                <c:pt idx="16381">
                  <c:v>0.49910067412845</c:v>
                </c:pt>
                <c:pt idx="16382">
                  <c:v>0.499100669243023</c:v>
                </c:pt>
                <c:pt idx="16383">
                  <c:v>0.499100668273672</c:v>
                </c:pt>
                <c:pt idx="16384">
                  <c:v>0.499100675260859</c:v>
                </c:pt>
                <c:pt idx="16385">
                  <c:v>0.499100654338434</c:v>
                </c:pt>
                <c:pt idx="16386">
                  <c:v>0.499100672143005</c:v>
                </c:pt>
                <c:pt idx="16387">
                  <c:v>0.499100644033356</c:v>
                </c:pt>
                <c:pt idx="16388">
                  <c:v>0.499100638205838</c:v>
                </c:pt>
                <c:pt idx="16389">
                  <c:v>0.499100648778212</c:v>
                </c:pt>
                <c:pt idx="16390">
                  <c:v>0.499100651092385</c:v>
                </c:pt>
                <c:pt idx="16391">
                  <c:v>0.499100652033897</c:v>
                </c:pt>
                <c:pt idx="16392">
                  <c:v>0.500899004687379</c:v>
                </c:pt>
                <c:pt idx="16393">
                  <c:v>0.49910068588859</c:v>
                </c:pt>
                <c:pt idx="16394">
                  <c:v>0.499100703338132</c:v>
                </c:pt>
                <c:pt idx="16395">
                  <c:v>0.499100728462318</c:v>
                </c:pt>
                <c:pt idx="16396">
                  <c:v>0.50089894155198</c:v>
                </c:pt>
                <c:pt idx="16397">
                  <c:v>0.499100727008319</c:v>
                </c:pt>
                <c:pt idx="16398">
                  <c:v>0.499100730894182</c:v>
                </c:pt>
                <c:pt idx="16399">
                  <c:v>0.500898939089296</c:v>
                </c:pt>
                <c:pt idx="16400">
                  <c:v>0.499100719777695</c:v>
                </c:pt>
                <c:pt idx="16401">
                  <c:v>0.500898944857278</c:v>
                </c:pt>
                <c:pt idx="16402">
                  <c:v>0.499100766822375</c:v>
                </c:pt>
                <c:pt idx="16403">
                  <c:v>0.499100733099568</c:v>
                </c:pt>
                <c:pt idx="16404">
                  <c:v>0.499100703130101</c:v>
                </c:pt>
                <c:pt idx="16405">
                  <c:v>0.499100698629393</c:v>
                </c:pt>
                <c:pt idx="16406">
                  <c:v>0.500898998597882</c:v>
                </c:pt>
                <c:pt idx="16407">
                  <c:v>0.500898990978184</c:v>
                </c:pt>
                <c:pt idx="16408">
                  <c:v>0.499100673576284</c:v>
                </c:pt>
                <c:pt idx="16409">
                  <c:v>0.499100662293705</c:v>
                </c:pt>
                <c:pt idx="16410">
                  <c:v>0.500899006509425</c:v>
                </c:pt>
                <c:pt idx="16411">
                  <c:v>0.499100658516397</c:v>
                </c:pt>
                <c:pt idx="16412">
                  <c:v>0.499100670639285</c:v>
                </c:pt>
                <c:pt idx="16413">
                  <c:v>0.500899005013941</c:v>
                </c:pt>
                <c:pt idx="16414">
                  <c:v>0.499100659344971</c:v>
                </c:pt>
                <c:pt idx="16415">
                  <c:v>0.500898994934733</c:v>
                </c:pt>
                <c:pt idx="16416">
                  <c:v>0.499100717596396</c:v>
                </c:pt>
                <c:pt idx="16417">
                  <c:v>0.500898959841511</c:v>
                </c:pt>
                <c:pt idx="16418">
                  <c:v>0.499100713753941</c:v>
                </c:pt>
                <c:pt idx="16419">
                  <c:v>0.499100731065153</c:v>
                </c:pt>
                <c:pt idx="16420">
                  <c:v>0.500898932929316</c:v>
                </c:pt>
                <c:pt idx="16421">
                  <c:v>0.499100738938016</c:v>
                </c:pt>
                <c:pt idx="16422">
                  <c:v>0.499100744534207</c:v>
                </c:pt>
                <c:pt idx="16423">
                  <c:v>0.499100728189632</c:v>
                </c:pt>
                <c:pt idx="16424">
                  <c:v>0.499100713852616</c:v>
                </c:pt>
                <c:pt idx="16425">
                  <c:v>0.499100732086388</c:v>
                </c:pt>
                <c:pt idx="16426">
                  <c:v>0.499100744188727</c:v>
                </c:pt>
                <c:pt idx="16427">
                  <c:v>0.499100765015063</c:v>
                </c:pt>
                <c:pt idx="16428">
                  <c:v>0.500898924941679</c:v>
                </c:pt>
                <c:pt idx="16429">
                  <c:v>0.500898940600096</c:v>
                </c:pt>
                <c:pt idx="16430">
                  <c:v>0.499100721613676</c:v>
                </c:pt>
                <c:pt idx="16431">
                  <c:v>0.499100720607306</c:v>
                </c:pt>
                <c:pt idx="16432">
                  <c:v>0.500898933657098</c:v>
                </c:pt>
                <c:pt idx="16433">
                  <c:v>0.499100726446759</c:v>
                </c:pt>
                <c:pt idx="16434">
                  <c:v>0.499100721157145</c:v>
                </c:pt>
                <c:pt idx="16435">
                  <c:v>0.500898978825898</c:v>
                </c:pt>
                <c:pt idx="16436">
                  <c:v>0.499100696489705</c:v>
                </c:pt>
                <c:pt idx="16437">
                  <c:v>0.4991006939223</c:v>
                </c:pt>
                <c:pt idx="16438">
                  <c:v>0.50089895124298</c:v>
                </c:pt>
                <c:pt idx="16439">
                  <c:v>0.499100716184466</c:v>
                </c:pt>
                <c:pt idx="16440">
                  <c:v>0.499100729724652</c:v>
                </c:pt>
                <c:pt idx="16441">
                  <c:v>0.499100709022855</c:v>
                </c:pt>
                <c:pt idx="16442">
                  <c:v>0.499100701873159</c:v>
                </c:pt>
                <c:pt idx="16443">
                  <c:v>0.499100687873133</c:v>
                </c:pt>
                <c:pt idx="16444">
                  <c:v>0.499100705120576</c:v>
                </c:pt>
                <c:pt idx="16445">
                  <c:v>0.499100719481395</c:v>
                </c:pt>
                <c:pt idx="16446">
                  <c:v>0.499100712981892</c:v>
                </c:pt>
                <c:pt idx="16447">
                  <c:v>0.499100710305042</c:v>
                </c:pt>
                <c:pt idx="16448">
                  <c:v>0.49910071713384</c:v>
                </c:pt>
                <c:pt idx="16449">
                  <c:v>0.500898961219819</c:v>
                </c:pt>
                <c:pt idx="16450">
                  <c:v>0.499100729533651</c:v>
                </c:pt>
                <c:pt idx="16451">
                  <c:v>0.499100731263114</c:v>
                </c:pt>
                <c:pt idx="16452">
                  <c:v>0.499100740523547</c:v>
                </c:pt>
                <c:pt idx="16453">
                  <c:v>0.499100748367952</c:v>
                </c:pt>
                <c:pt idx="16454">
                  <c:v>0.500898955860344</c:v>
                </c:pt>
                <c:pt idx="16455">
                  <c:v>0.49910071200445</c:v>
                </c:pt>
                <c:pt idx="16456">
                  <c:v>0.49910073185462</c:v>
                </c:pt>
                <c:pt idx="16457">
                  <c:v>0.499100719294728</c:v>
                </c:pt>
                <c:pt idx="16458">
                  <c:v>0.500898962497039</c:v>
                </c:pt>
                <c:pt idx="16459">
                  <c:v>0.499100726848179</c:v>
                </c:pt>
                <c:pt idx="16460">
                  <c:v>0.499100692116995</c:v>
                </c:pt>
                <c:pt idx="16461">
                  <c:v>0.499100694417735</c:v>
                </c:pt>
                <c:pt idx="16462">
                  <c:v>0.499100683201033</c:v>
                </c:pt>
                <c:pt idx="16463">
                  <c:v>0.499100687267447</c:v>
                </c:pt>
                <c:pt idx="16464">
                  <c:v>0.499100700295689</c:v>
                </c:pt>
                <c:pt idx="16465">
                  <c:v>0.499100717725996</c:v>
                </c:pt>
                <c:pt idx="16466">
                  <c:v>0.499100723377504</c:v>
                </c:pt>
                <c:pt idx="16467">
                  <c:v>0.499100735254336</c:v>
                </c:pt>
                <c:pt idx="16468">
                  <c:v>0.499100752292211</c:v>
                </c:pt>
                <c:pt idx="16469">
                  <c:v>0.49910075094048</c:v>
                </c:pt>
                <c:pt idx="16470">
                  <c:v>0.4991007497422</c:v>
                </c:pt>
                <c:pt idx="16471">
                  <c:v>0.500898934980467</c:v>
                </c:pt>
                <c:pt idx="16472">
                  <c:v>0.499100760696979</c:v>
                </c:pt>
                <c:pt idx="16473">
                  <c:v>0.49910075361701</c:v>
                </c:pt>
                <c:pt idx="16474">
                  <c:v>0.500898917644452</c:v>
                </c:pt>
                <c:pt idx="16475">
                  <c:v>0.499100768544352</c:v>
                </c:pt>
                <c:pt idx="16476">
                  <c:v>0.499100775222081</c:v>
                </c:pt>
                <c:pt idx="16477">
                  <c:v>0.499100774209893</c:v>
                </c:pt>
                <c:pt idx="16478">
                  <c:v>0.50089889109409</c:v>
                </c:pt>
                <c:pt idx="16479">
                  <c:v>0.499100790771144</c:v>
                </c:pt>
                <c:pt idx="16480">
                  <c:v>0.499100792649146</c:v>
                </c:pt>
                <c:pt idx="16481">
                  <c:v>0.499100802343081</c:v>
                </c:pt>
                <c:pt idx="16482">
                  <c:v>0.499100814659515</c:v>
                </c:pt>
                <c:pt idx="16483">
                  <c:v>0.49910079739365</c:v>
                </c:pt>
                <c:pt idx="16484">
                  <c:v>0.499100812760035</c:v>
                </c:pt>
                <c:pt idx="16485">
                  <c:v>0.49910081754088</c:v>
                </c:pt>
                <c:pt idx="16486">
                  <c:v>0.499100833698767</c:v>
                </c:pt>
                <c:pt idx="16487">
                  <c:v>0.499100814977724</c:v>
                </c:pt>
                <c:pt idx="16488">
                  <c:v>0.499100837382921</c:v>
                </c:pt>
                <c:pt idx="16489">
                  <c:v>0.499100829459396</c:v>
                </c:pt>
                <c:pt idx="16490">
                  <c:v>0.499100830750214</c:v>
                </c:pt>
                <c:pt idx="16491">
                  <c:v>0.499100819899301</c:v>
                </c:pt>
                <c:pt idx="16492">
                  <c:v>0.50089886572059</c:v>
                </c:pt>
                <c:pt idx="16493">
                  <c:v>0.499100773478619</c:v>
                </c:pt>
                <c:pt idx="16494">
                  <c:v>0.499100785828151</c:v>
                </c:pt>
                <c:pt idx="16495">
                  <c:v>0.499100796236269</c:v>
                </c:pt>
                <c:pt idx="16496">
                  <c:v>0.500898858371571</c:v>
                </c:pt>
                <c:pt idx="16497">
                  <c:v>0.499100822605824</c:v>
                </c:pt>
                <c:pt idx="16498">
                  <c:v>0.499100814934072</c:v>
                </c:pt>
                <c:pt idx="16499">
                  <c:v>0.499100796188715</c:v>
                </c:pt>
                <c:pt idx="16500">
                  <c:v>0.499100782152083</c:v>
                </c:pt>
                <c:pt idx="16501">
                  <c:v>0.49910077611185</c:v>
                </c:pt>
                <c:pt idx="16502">
                  <c:v>0.49910077418084</c:v>
                </c:pt>
                <c:pt idx="16503">
                  <c:v>0.500898895204898</c:v>
                </c:pt>
                <c:pt idx="16504">
                  <c:v>0.499100797224358</c:v>
                </c:pt>
                <c:pt idx="16505">
                  <c:v>0.499100797028775</c:v>
                </c:pt>
                <c:pt idx="16506">
                  <c:v>0.499100795560836</c:v>
                </c:pt>
                <c:pt idx="16507">
                  <c:v>0.499100801859119</c:v>
                </c:pt>
                <c:pt idx="16508">
                  <c:v>0.499100788755803</c:v>
                </c:pt>
                <c:pt idx="16509">
                  <c:v>0.499100779779101</c:v>
                </c:pt>
                <c:pt idx="16510">
                  <c:v>0.499100789819585</c:v>
                </c:pt>
                <c:pt idx="16511">
                  <c:v>0.499100755346117</c:v>
                </c:pt>
                <c:pt idx="16512">
                  <c:v>0.499100756395774</c:v>
                </c:pt>
                <c:pt idx="16513">
                  <c:v>0.499100785546659</c:v>
                </c:pt>
                <c:pt idx="16514">
                  <c:v>0.500898868670407</c:v>
                </c:pt>
                <c:pt idx="16515">
                  <c:v>0.49910078119724</c:v>
                </c:pt>
                <c:pt idx="16516">
                  <c:v>0.499100793843782</c:v>
                </c:pt>
                <c:pt idx="16517">
                  <c:v>0.499100784611763</c:v>
                </c:pt>
                <c:pt idx="16518">
                  <c:v>0.499100781539862</c:v>
                </c:pt>
                <c:pt idx="16519">
                  <c:v>0.500898874784033</c:v>
                </c:pt>
                <c:pt idx="16520">
                  <c:v>0.499100774815207</c:v>
                </c:pt>
                <c:pt idx="16521">
                  <c:v>0.499100812618781</c:v>
                </c:pt>
                <c:pt idx="16522">
                  <c:v>0.499100794229106</c:v>
                </c:pt>
                <c:pt idx="16523">
                  <c:v>0.499100787718323</c:v>
                </c:pt>
                <c:pt idx="16524">
                  <c:v>0.499100771306816</c:v>
                </c:pt>
                <c:pt idx="16525">
                  <c:v>0.500898911856796</c:v>
                </c:pt>
                <c:pt idx="16526">
                  <c:v>0.500898956190712</c:v>
                </c:pt>
                <c:pt idx="16527">
                  <c:v>0.499100709808797</c:v>
                </c:pt>
                <c:pt idx="16528">
                  <c:v>0.499100706293265</c:v>
                </c:pt>
                <c:pt idx="16529">
                  <c:v>0.499100705446418</c:v>
                </c:pt>
                <c:pt idx="16530">
                  <c:v>0.499100707250548</c:v>
                </c:pt>
                <c:pt idx="16531">
                  <c:v>0.499100720106235</c:v>
                </c:pt>
                <c:pt idx="16532">
                  <c:v>0.49910076214695</c:v>
                </c:pt>
                <c:pt idx="16533">
                  <c:v>0.500898928405678</c:v>
                </c:pt>
                <c:pt idx="16534">
                  <c:v>0.499100721072636</c:v>
                </c:pt>
                <c:pt idx="16535">
                  <c:v>0.499100748938371</c:v>
                </c:pt>
                <c:pt idx="16536">
                  <c:v>0.49910075167317</c:v>
                </c:pt>
                <c:pt idx="16537">
                  <c:v>0.499100753740281</c:v>
                </c:pt>
                <c:pt idx="16538">
                  <c:v>0.500898920273484</c:v>
                </c:pt>
                <c:pt idx="16539">
                  <c:v>0.500898920243041</c:v>
                </c:pt>
                <c:pt idx="16540">
                  <c:v>0.499100751670631</c:v>
                </c:pt>
                <c:pt idx="16541">
                  <c:v>0.499100756747299</c:v>
                </c:pt>
                <c:pt idx="16542">
                  <c:v>0.499100730891862</c:v>
                </c:pt>
                <c:pt idx="16543">
                  <c:v>0.499100754776296</c:v>
                </c:pt>
                <c:pt idx="16544">
                  <c:v>0.500898924842347</c:v>
                </c:pt>
                <c:pt idx="16545">
                  <c:v>0.500898944952396</c:v>
                </c:pt>
                <c:pt idx="16546">
                  <c:v>0.499100747084992</c:v>
                </c:pt>
                <c:pt idx="16547">
                  <c:v>0.499100724652659</c:v>
                </c:pt>
                <c:pt idx="16548">
                  <c:v>0.500898955419746</c:v>
                </c:pt>
                <c:pt idx="16549">
                  <c:v>0.499100747094013</c:v>
                </c:pt>
                <c:pt idx="16550">
                  <c:v>0.500898930565624</c:v>
                </c:pt>
                <c:pt idx="16551">
                  <c:v>0.499100727438471</c:v>
                </c:pt>
                <c:pt idx="16552">
                  <c:v>0.500898935382993</c:v>
                </c:pt>
                <c:pt idx="16553">
                  <c:v>0.499100727128392</c:v>
                </c:pt>
                <c:pt idx="16554">
                  <c:v>0.499100739297856</c:v>
                </c:pt>
                <c:pt idx="16555">
                  <c:v>0.499100746815412</c:v>
                </c:pt>
                <c:pt idx="16556">
                  <c:v>0.500898926118514</c:v>
                </c:pt>
                <c:pt idx="16557">
                  <c:v>0.499100747425365</c:v>
                </c:pt>
                <c:pt idx="16558">
                  <c:v>0.500898935183093</c:v>
                </c:pt>
                <c:pt idx="16559">
                  <c:v>0.49910073188766</c:v>
                </c:pt>
                <c:pt idx="16560">
                  <c:v>0.499100714138585</c:v>
                </c:pt>
                <c:pt idx="16561">
                  <c:v>0.499100724899372</c:v>
                </c:pt>
                <c:pt idx="16562">
                  <c:v>0.500898943205726</c:v>
                </c:pt>
                <c:pt idx="16563">
                  <c:v>0.499100705717275</c:v>
                </c:pt>
                <c:pt idx="16564">
                  <c:v>0.500898999629296</c:v>
                </c:pt>
                <c:pt idx="16565">
                  <c:v>0.499100683921132</c:v>
                </c:pt>
                <c:pt idx="16566">
                  <c:v>0.500899019239742</c:v>
                </c:pt>
                <c:pt idx="16567">
                  <c:v>0.499100653911644</c:v>
                </c:pt>
                <c:pt idx="16568">
                  <c:v>0.499100641353636</c:v>
                </c:pt>
                <c:pt idx="16569">
                  <c:v>0.499100647481768</c:v>
                </c:pt>
                <c:pt idx="16570">
                  <c:v>0.499100642093522</c:v>
                </c:pt>
                <c:pt idx="16571">
                  <c:v>0.500899037019713</c:v>
                </c:pt>
                <c:pt idx="16572">
                  <c:v>0.499100643013768</c:v>
                </c:pt>
                <c:pt idx="16573">
                  <c:v>0.499100623774185</c:v>
                </c:pt>
                <c:pt idx="16574">
                  <c:v>0.499100618801692</c:v>
                </c:pt>
                <c:pt idx="16575">
                  <c:v>0.499100640407785</c:v>
                </c:pt>
                <c:pt idx="16576">
                  <c:v>0.500899005145918</c:v>
                </c:pt>
                <c:pt idx="16577">
                  <c:v>0.499100633094527</c:v>
                </c:pt>
                <c:pt idx="16578">
                  <c:v>0.500899003452573</c:v>
                </c:pt>
                <c:pt idx="16579">
                  <c:v>0.499100663457324</c:v>
                </c:pt>
                <c:pt idx="16580">
                  <c:v>0.499100662267019</c:v>
                </c:pt>
                <c:pt idx="16581">
                  <c:v>0.499100639017845</c:v>
                </c:pt>
                <c:pt idx="16582">
                  <c:v>0.499100656434515</c:v>
                </c:pt>
                <c:pt idx="16583">
                  <c:v>0.499100626095242</c:v>
                </c:pt>
                <c:pt idx="16584">
                  <c:v>0.50089902054499</c:v>
                </c:pt>
                <c:pt idx="16585">
                  <c:v>0.499100650084066</c:v>
                </c:pt>
                <c:pt idx="16586">
                  <c:v>0.499100647992704</c:v>
                </c:pt>
                <c:pt idx="16587">
                  <c:v>0.499100638834914</c:v>
                </c:pt>
                <c:pt idx="16588">
                  <c:v>0.500899033589816</c:v>
                </c:pt>
                <c:pt idx="16589">
                  <c:v>0.49910064554024</c:v>
                </c:pt>
                <c:pt idx="16590">
                  <c:v>0.499100638173874</c:v>
                </c:pt>
                <c:pt idx="16591">
                  <c:v>0.500899044236507</c:v>
                </c:pt>
                <c:pt idx="16592">
                  <c:v>0.499100658462071</c:v>
                </c:pt>
                <c:pt idx="16593">
                  <c:v>0.500899018009543</c:v>
                </c:pt>
                <c:pt idx="16594">
                  <c:v>0.49910067670433</c:v>
                </c:pt>
                <c:pt idx="16595">
                  <c:v>0.500898993449776</c:v>
                </c:pt>
                <c:pt idx="16596">
                  <c:v>0.49910066499565</c:v>
                </c:pt>
                <c:pt idx="16597">
                  <c:v>0.499100654353175</c:v>
                </c:pt>
                <c:pt idx="16598">
                  <c:v>0.499100683814321</c:v>
                </c:pt>
                <c:pt idx="16599">
                  <c:v>0.499100656441359</c:v>
                </c:pt>
                <c:pt idx="16600">
                  <c:v>0.499100639691238</c:v>
                </c:pt>
                <c:pt idx="16601">
                  <c:v>0.500899074982069</c:v>
                </c:pt>
                <c:pt idx="16602">
                  <c:v>0.499100596973367</c:v>
                </c:pt>
                <c:pt idx="16603">
                  <c:v>0.499100549298208</c:v>
                </c:pt>
                <c:pt idx="16604">
                  <c:v>0.499100552764338</c:v>
                </c:pt>
                <c:pt idx="16605">
                  <c:v>0.499100530548374</c:v>
                </c:pt>
                <c:pt idx="16606">
                  <c:v>0.499100531786801</c:v>
                </c:pt>
                <c:pt idx="16607">
                  <c:v>0.499100517019509</c:v>
                </c:pt>
                <c:pt idx="16608">
                  <c:v>0.499100509314397</c:v>
                </c:pt>
                <c:pt idx="16609">
                  <c:v>0.500899170660902</c:v>
                </c:pt>
                <c:pt idx="16610">
                  <c:v>0.49910049977338</c:v>
                </c:pt>
                <c:pt idx="16611">
                  <c:v>0.499100476669723</c:v>
                </c:pt>
                <c:pt idx="16612">
                  <c:v>0.49910046802084</c:v>
                </c:pt>
                <c:pt idx="16613">
                  <c:v>0.499100473622537</c:v>
                </c:pt>
                <c:pt idx="16614">
                  <c:v>0.499100459362911</c:v>
                </c:pt>
                <c:pt idx="16615">
                  <c:v>0.500899229855392</c:v>
                </c:pt>
                <c:pt idx="16616">
                  <c:v>0.499100464021576</c:v>
                </c:pt>
                <c:pt idx="16617">
                  <c:v>0.500899230821069</c:v>
                </c:pt>
                <c:pt idx="16618">
                  <c:v>0.499100453211451</c:v>
                </c:pt>
                <c:pt idx="16619">
                  <c:v>0.499100442259999</c:v>
                </c:pt>
                <c:pt idx="16620">
                  <c:v>0.500899237243556</c:v>
                </c:pt>
                <c:pt idx="16621">
                  <c:v>0.499100446362592</c:v>
                </c:pt>
                <c:pt idx="16622">
                  <c:v>0.499100453092557</c:v>
                </c:pt>
                <c:pt idx="16623">
                  <c:v>0.49910044684421</c:v>
                </c:pt>
                <c:pt idx="16624">
                  <c:v>0.499100440866987</c:v>
                </c:pt>
                <c:pt idx="16625">
                  <c:v>0.500899217937193</c:v>
                </c:pt>
                <c:pt idx="16626">
                  <c:v>0.4991004352962</c:v>
                </c:pt>
                <c:pt idx="16627">
                  <c:v>0.499100454399641</c:v>
                </c:pt>
                <c:pt idx="16628">
                  <c:v>0.499100458569816</c:v>
                </c:pt>
                <c:pt idx="16629">
                  <c:v>0.499100450007622</c:v>
                </c:pt>
                <c:pt idx="16630">
                  <c:v>0.499100431194162</c:v>
                </c:pt>
                <c:pt idx="16631">
                  <c:v>0.499100421750507</c:v>
                </c:pt>
                <c:pt idx="16632">
                  <c:v>0.499100435773601</c:v>
                </c:pt>
                <c:pt idx="16633">
                  <c:v>0.499100417063833</c:v>
                </c:pt>
                <c:pt idx="16634">
                  <c:v>0.499100417328486</c:v>
                </c:pt>
                <c:pt idx="16635">
                  <c:v>0.499100438385204</c:v>
                </c:pt>
                <c:pt idx="16636">
                  <c:v>0.499100437886903</c:v>
                </c:pt>
                <c:pt idx="16637">
                  <c:v>0.499100423905912</c:v>
                </c:pt>
                <c:pt idx="16638">
                  <c:v>0.499100400513606</c:v>
                </c:pt>
                <c:pt idx="16639">
                  <c:v>0.500899266621065</c:v>
                </c:pt>
                <c:pt idx="16640">
                  <c:v>0.499100374238904</c:v>
                </c:pt>
                <c:pt idx="16641">
                  <c:v>0.499100384634254</c:v>
                </c:pt>
                <c:pt idx="16642">
                  <c:v>0.499100378263489</c:v>
                </c:pt>
                <c:pt idx="16643">
                  <c:v>0.499100359961378</c:v>
                </c:pt>
                <c:pt idx="16644">
                  <c:v>0.499100350663595</c:v>
                </c:pt>
                <c:pt idx="16645">
                  <c:v>0.499100366363505</c:v>
                </c:pt>
                <c:pt idx="16646">
                  <c:v>0.499100362971116</c:v>
                </c:pt>
                <c:pt idx="16647">
                  <c:v>0.499100384196501</c:v>
                </c:pt>
                <c:pt idx="16648">
                  <c:v>0.499100341085746</c:v>
                </c:pt>
                <c:pt idx="16649">
                  <c:v>0.499100348919671</c:v>
                </c:pt>
                <c:pt idx="16650">
                  <c:v>0.499100353379593</c:v>
                </c:pt>
                <c:pt idx="16651">
                  <c:v>0.499100350029796</c:v>
                </c:pt>
                <c:pt idx="16652">
                  <c:v>0.499100330060762</c:v>
                </c:pt>
                <c:pt idx="16653">
                  <c:v>0.499100320320598</c:v>
                </c:pt>
                <c:pt idx="16654">
                  <c:v>0.499100342176558</c:v>
                </c:pt>
                <c:pt idx="16655">
                  <c:v>0.500899335829207</c:v>
                </c:pt>
                <c:pt idx="16656">
                  <c:v>0.499100326908115</c:v>
                </c:pt>
                <c:pt idx="16657">
                  <c:v>0.499100330505182</c:v>
                </c:pt>
                <c:pt idx="16658">
                  <c:v>0.49910032399495</c:v>
                </c:pt>
                <c:pt idx="16659">
                  <c:v>0.499100326829132</c:v>
                </c:pt>
                <c:pt idx="16660">
                  <c:v>0.499100336737307</c:v>
                </c:pt>
                <c:pt idx="16661">
                  <c:v>0.499100294389082</c:v>
                </c:pt>
                <c:pt idx="16662">
                  <c:v>0.500899387390183</c:v>
                </c:pt>
                <c:pt idx="16663">
                  <c:v>0.499100285570449</c:v>
                </c:pt>
                <c:pt idx="16664">
                  <c:v>0.499100281515828</c:v>
                </c:pt>
                <c:pt idx="16665">
                  <c:v>0.499100300378817</c:v>
                </c:pt>
                <c:pt idx="16666">
                  <c:v>0.499100331029501</c:v>
                </c:pt>
                <c:pt idx="16667">
                  <c:v>0.499100321518056</c:v>
                </c:pt>
                <c:pt idx="16668">
                  <c:v>0.499100311535365</c:v>
                </c:pt>
                <c:pt idx="16669">
                  <c:v>0.500899343708881</c:v>
                </c:pt>
                <c:pt idx="16670">
                  <c:v>0.499100311332461</c:v>
                </c:pt>
                <c:pt idx="16671">
                  <c:v>0.500899351378596</c:v>
                </c:pt>
                <c:pt idx="16672">
                  <c:v>0.499100281556315</c:v>
                </c:pt>
                <c:pt idx="16673">
                  <c:v>0.499100284742999</c:v>
                </c:pt>
                <c:pt idx="16674">
                  <c:v>0.499100256065415</c:v>
                </c:pt>
                <c:pt idx="16675">
                  <c:v>0.49910029224618</c:v>
                </c:pt>
                <c:pt idx="16676">
                  <c:v>0.499100259138543</c:v>
                </c:pt>
                <c:pt idx="16677">
                  <c:v>0.500899415133361</c:v>
                </c:pt>
                <c:pt idx="16678">
                  <c:v>0.49910027773095</c:v>
                </c:pt>
                <c:pt idx="16679">
                  <c:v>0.499100278183532</c:v>
                </c:pt>
                <c:pt idx="16680">
                  <c:v>0.499100294763449</c:v>
                </c:pt>
                <c:pt idx="16681">
                  <c:v>0.499100325956899</c:v>
                </c:pt>
                <c:pt idx="16682">
                  <c:v>0.499100321733639</c:v>
                </c:pt>
                <c:pt idx="16683">
                  <c:v>0.499100325780626</c:v>
                </c:pt>
                <c:pt idx="16684">
                  <c:v>0.499100316685746</c:v>
                </c:pt>
                <c:pt idx="16685">
                  <c:v>0.499100349147899</c:v>
                </c:pt>
                <c:pt idx="16686">
                  <c:v>0.499100367686606</c:v>
                </c:pt>
                <c:pt idx="16687">
                  <c:v>0.500899324097366</c:v>
                </c:pt>
                <c:pt idx="16688">
                  <c:v>0.499100363763456</c:v>
                </c:pt>
                <c:pt idx="16689">
                  <c:v>0.499100368630948</c:v>
                </c:pt>
                <c:pt idx="16690">
                  <c:v>0.499100390246435</c:v>
                </c:pt>
                <c:pt idx="16691">
                  <c:v>0.499100399895665</c:v>
                </c:pt>
                <c:pt idx="16692">
                  <c:v>0.499100390268929</c:v>
                </c:pt>
                <c:pt idx="16693">
                  <c:v>0.499100397105518</c:v>
                </c:pt>
                <c:pt idx="16694">
                  <c:v>0.500899273229555</c:v>
                </c:pt>
                <c:pt idx="16695">
                  <c:v>0.499100406740115</c:v>
                </c:pt>
                <c:pt idx="16696">
                  <c:v>0.499100402288189</c:v>
                </c:pt>
                <c:pt idx="16697">
                  <c:v>0.499100396966492</c:v>
                </c:pt>
                <c:pt idx="16698">
                  <c:v>0.499100409287589</c:v>
                </c:pt>
                <c:pt idx="16699">
                  <c:v>0.499100396361968</c:v>
                </c:pt>
                <c:pt idx="16700">
                  <c:v>0.499100409319004</c:v>
                </c:pt>
                <c:pt idx="16701">
                  <c:v>0.499100398186738</c:v>
                </c:pt>
                <c:pt idx="16702">
                  <c:v>0.499100406534097</c:v>
                </c:pt>
                <c:pt idx="16703">
                  <c:v>0.499100415818307</c:v>
                </c:pt>
                <c:pt idx="16704">
                  <c:v>0.499100429521268</c:v>
                </c:pt>
                <c:pt idx="16705">
                  <c:v>0.50089923418456</c:v>
                </c:pt>
                <c:pt idx="16706">
                  <c:v>0.499100445801355</c:v>
                </c:pt>
                <c:pt idx="16707">
                  <c:v>0.49910042555218</c:v>
                </c:pt>
                <c:pt idx="16708">
                  <c:v>0.499100416766023</c:v>
                </c:pt>
                <c:pt idx="16709">
                  <c:v>0.499100436070582</c:v>
                </c:pt>
                <c:pt idx="16710">
                  <c:v>0.499100427094973</c:v>
                </c:pt>
                <c:pt idx="16711">
                  <c:v>0.499100436471226</c:v>
                </c:pt>
                <c:pt idx="16712">
                  <c:v>0.499100471147469</c:v>
                </c:pt>
                <c:pt idx="16713">
                  <c:v>0.499100444053081</c:v>
                </c:pt>
                <c:pt idx="16714">
                  <c:v>0.50089922822795</c:v>
                </c:pt>
                <c:pt idx="16715">
                  <c:v>0.499100453456344</c:v>
                </c:pt>
                <c:pt idx="16716">
                  <c:v>0.500899205149461</c:v>
                </c:pt>
                <c:pt idx="16717">
                  <c:v>0.4991004667354</c:v>
                </c:pt>
                <c:pt idx="16718">
                  <c:v>0.499100477644198</c:v>
                </c:pt>
                <c:pt idx="16719">
                  <c:v>0.499100447929465</c:v>
                </c:pt>
                <c:pt idx="16720">
                  <c:v>0.499100430488364</c:v>
                </c:pt>
                <c:pt idx="16721">
                  <c:v>0.499100428741301</c:v>
                </c:pt>
                <c:pt idx="16722">
                  <c:v>0.499100436319199</c:v>
                </c:pt>
                <c:pt idx="16723">
                  <c:v>0.499100416687169</c:v>
                </c:pt>
                <c:pt idx="16724">
                  <c:v>0.49910042651783</c:v>
                </c:pt>
                <c:pt idx="16725">
                  <c:v>0.499100414406834</c:v>
                </c:pt>
                <c:pt idx="16726">
                  <c:v>0.499100426710488</c:v>
                </c:pt>
                <c:pt idx="16727">
                  <c:v>0.499100396898002</c:v>
                </c:pt>
                <c:pt idx="16728">
                  <c:v>0.499100384763199</c:v>
                </c:pt>
                <c:pt idx="16729">
                  <c:v>0.499100394810943</c:v>
                </c:pt>
                <c:pt idx="16730">
                  <c:v>0.500899270081968</c:v>
                </c:pt>
                <c:pt idx="16731">
                  <c:v>0.499100369567016</c:v>
                </c:pt>
                <c:pt idx="16732">
                  <c:v>0.499100378044786</c:v>
                </c:pt>
                <c:pt idx="16733">
                  <c:v>0.500899297119593</c:v>
                </c:pt>
                <c:pt idx="16734">
                  <c:v>0.499100344066935</c:v>
                </c:pt>
                <c:pt idx="16735">
                  <c:v>0.499100356446349</c:v>
                </c:pt>
                <c:pt idx="16736">
                  <c:v>0.499100363420215</c:v>
                </c:pt>
                <c:pt idx="16737">
                  <c:v>0.499100315898853</c:v>
                </c:pt>
                <c:pt idx="16738">
                  <c:v>0.499100318442512</c:v>
                </c:pt>
                <c:pt idx="16739">
                  <c:v>0.500899388798875</c:v>
                </c:pt>
                <c:pt idx="16740">
                  <c:v>0.499100250098448</c:v>
                </c:pt>
                <c:pt idx="16741">
                  <c:v>0.499100264751206</c:v>
                </c:pt>
                <c:pt idx="16742">
                  <c:v>0.499100259990785</c:v>
                </c:pt>
                <c:pt idx="16743">
                  <c:v>0.500899421827239</c:v>
                </c:pt>
                <c:pt idx="16744">
                  <c:v>0.499100264872169</c:v>
                </c:pt>
                <c:pt idx="16745">
                  <c:v>0.499100266864559</c:v>
                </c:pt>
                <c:pt idx="16746">
                  <c:v>0.499100249607783</c:v>
                </c:pt>
                <c:pt idx="16747">
                  <c:v>0.499100226254491</c:v>
                </c:pt>
                <c:pt idx="16748">
                  <c:v>0.500899462863023</c:v>
                </c:pt>
                <c:pt idx="16749">
                  <c:v>0.499100252332182</c:v>
                </c:pt>
                <c:pt idx="16750">
                  <c:v>0.499100233332437</c:v>
                </c:pt>
                <c:pt idx="16751">
                  <c:v>0.499100232636078</c:v>
                </c:pt>
                <c:pt idx="16752">
                  <c:v>0.499100235626677</c:v>
                </c:pt>
                <c:pt idx="16753">
                  <c:v>0.499100222923888</c:v>
                </c:pt>
                <c:pt idx="16754">
                  <c:v>0.50089944338855</c:v>
                </c:pt>
                <c:pt idx="16755">
                  <c:v>0.499100208571163</c:v>
                </c:pt>
                <c:pt idx="16756">
                  <c:v>0.499100191062209</c:v>
                </c:pt>
                <c:pt idx="16757">
                  <c:v>0.499100186476867</c:v>
                </c:pt>
                <c:pt idx="16758">
                  <c:v>0.499100189571817</c:v>
                </c:pt>
                <c:pt idx="16759">
                  <c:v>0.500899489927598</c:v>
                </c:pt>
                <c:pt idx="16760">
                  <c:v>0.499100181372176</c:v>
                </c:pt>
                <c:pt idx="16761">
                  <c:v>0.499100161215353</c:v>
                </c:pt>
                <c:pt idx="16762">
                  <c:v>0.499100149073638</c:v>
                </c:pt>
                <c:pt idx="16763">
                  <c:v>0.499100172738786</c:v>
                </c:pt>
                <c:pt idx="16764">
                  <c:v>0.49910016919911</c:v>
                </c:pt>
                <c:pt idx="16765">
                  <c:v>0.499100149488259</c:v>
                </c:pt>
                <c:pt idx="16766">
                  <c:v>0.499100130791535</c:v>
                </c:pt>
                <c:pt idx="16767">
                  <c:v>0.500899539256736</c:v>
                </c:pt>
                <c:pt idx="16768">
                  <c:v>0.499100116866674</c:v>
                </c:pt>
                <c:pt idx="16769">
                  <c:v>0.499100118278297</c:v>
                </c:pt>
                <c:pt idx="16770">
                  <c:v>0.49910010584597</c:v>
                </c:pt>
                <c:pt idx="16771">
                  <c:v>0.49910008408999</c:v>
                </c:pt>
                <c:pt idx="16772">
                  <c:v>0.499100079180689</c:v>
                </c:pt>
                <c:pt idx="16773">
                  <c:v>0.499100076026161</c:v>
                </c:pt>
                <c:pt idx="16774">
                  <c:v>0.499100069503478</c:v>
                </c:pt>
                <c:pt idx="16775">
                  <c:v>0.499100074040997</c:v>
                </c:pt>
                <c:pt idx="16776">
                  <c:v>0.499100049650977</c:v>
                </c:pt>
                <c:pt idx="16777">
                  <c:v>0.499100067239274</c:v>
                </c:pt>
                <c:pt idx="16778">
                  <c:v>0.499100057107625</c:v>
                </c:pt>
                <c:pt idx="16779">
                  <c:v>0.499100064664698</c:v>
                </c:pt>
                <c:pt idx="16780">
                  <c:v>0.499100069467046</c:v>
                </c:pt>
                <c:pt idx="16781">
                  <c:v>0.499100056887155</c:v>
                </c:pt>
                <c:pt idx="16782">
                  <c:v>0.499100060522074</c:v>
                </c:pt>
                <c:pt idx="16783">
                  <c:v>0.499100075563806</c:v>
                </c:pt>
                <c:pt idx="16784">
                  <c:v>0.499100069155341</c:v>
                </c:pt>
                <c:pt idx="16785">
                  <c:v>0.49910005501626</c:v>
                </c:pt>
                <c:pt idx="16786">
                  <c:v>0.499100051772427</c:v>
                </c:pt>
                <c:pt idx="16787">
                  <c:v>0.500899619680679</c:v>
                </c:pt>
                <c:pt idx="16788">
                  <c:v>0.499100045636233</c:v>
                </c:pt>
                <c:pt idx="16789">
                  <c:v>0.499100057400716</c:v>
                </c:pt>
                <c:pt idx="16790">
                  <c:v>0.499100046607944</c:v>
                </c:pt>
                <c:pt idx="16791">
                  <c:v>0.499100025881173</c:v>
                </c:pt>
                <c:pt idx="16792">
                  <c:v>0.499100025714696</c:v>
                </c:pt>
                <c:pt idx="16793">
                  <c:v>0.499100035036</c:v>
                </c:pt>
                <c:pt idx="16794">
                  <c:v>0.499100014091071</c:v>
                </c:pt>
                <c:pt idx="16795">
                  <c:v>0.499100003612336</c:v>
                </c:pt>
                <c:pt idx="16796">
                  <c:v>0.500899644362637</c:v>
                </c:pt>
                <c:pt idx="16797">
                  <c:v>0.500899639415204</c:v>
                </c:pt>
                <c:pt idx="16798">
                  <c:v>0.499100039637081</c:v>
                </c:pt>
                <c:pt idx="16799">
                  <c:v>0.49910004115854</c:v>
                </c:pt>
                <c:pt idx="16800">
                  <c:v>0.500899641883545</c:v>
                </c:pt>
                <c:pt idx="16801">
                  <c:v>0.499100025076552</c:v>
                </c:pt>
                <c:pt idx="16802">
                  <c:v>0.499100034704592</c:v>
                </c:pt>
                <c:pt idx="16803">
                  <c:v>0.499100046926829</c:v>
                </c:pt>
                <c:pt idx="16804">
                  <c:v>0.499100024034806</c:v>
                </c:pt>
                <c:pt idx="16805">
                  <c:v>0.49910002550891</c:v>
                </c:pt>
                <c:pt idx="16806">
                  <c:v>0.499100036375634</c:v>
                </c:pt>
                <c:pt idx="16807">
                  <c:v>0.499100040875444</c:v>
                </c:pt>
                <c:pt idx="16808">
                  <c:v>0.499100064235097</c:v>
                </c:pt>
                <c:pt idx="16809">
                  <c:v>0.499100042485275</c:v>
                </c:pt>
                <c:pt idx="16810">
                  <c:v>0.500899653267169</c:v>
                </c:pt>
                <c:pt idx="16811">
                  <c:v>0.499100009743954</c:v>
                </c:pt>
                <c:pt idx="16812">
                  <c:v>0.499100027618494</c:v>
                </c:pt>
                <c:pt idx="16813">
                  <c:v>0.499100044550957</c:v>
                </c:pt>
                <c:pt idx="16814">
                  <c:v>0.499100028685867</c:v>
                </c:pt>
                <c:pt idx="16815">
                  <c:v>0.499100052553125</c:v>
                </c:pt>
                <c:pt idx="16816">
                  <c:v>0.499100052966476</c:v>
                </c:pt>
                <c:pt idx="16817">
                  <c:v>0.49910005465409</c:v>
                </c:pt>
                <c:pt idx="16818">
                  <c:v>0.499100050952816</c:v>
                </c:pt>
                <c:pt idx="16819">
                  <c:v>0.499100072458175</c:v>
                </c:pt>
                <c:pt idx="16820">
                  <c:v>0.499100084034734</c:v>
                </c:pt>
                <c:pt idx="16821">
                  <c:v>0.499100083747436</c:v>
                </c:pt>
                <c:pt idx="16822">
                  <c:v>0.499100067826638</c:v>
                </c:pt>
                <c:pt idx="16823">
                  <c:v>0.499100074861454</c:v>
                </c:pt>
                <c:pt idx="16824">
                  <c:v>0.499100070061701</c:v>
                </c:pt>
                <c:pt idx="16825">
                  <c:v>0.500899614837417</c:v>
                </c:pt>
                <c:pt idx="16826">
                  <c:v>0.499100049390906</c:v>
                </c:pt>
                <c:pt idx="16827">
                  <c:v>0.499100024492495</c:v>
                </c:pt>
                <c:pt idx="16828">
                  <c:v>0.499100033294628</c:v>
                </c:pt>
                <c:pt idx="16829">
                  <c:v>0.499099990266944</c:v>
                </c:pt>
                <c:pt idx="16830">
                  <c:v>0.49909997999608</c:v>
                </c:pt>
                <c:pt idx="16831">
                  <c:v>0.499100016347625</c:v>
                </c:pt>
                <c:pt idx="16832">
                  <c:v>0.499100010037422</c:v>
                </c:pt>
                <c:pt idx="16833">
                  <c:v>0.499100018164588</c:v>
                </c:pt>
                <c:pt idx="16834">
                  <c:v>0.49910001366771</c:v>
                </c:pt>
                <c:pt idx="16835">
                  <c:v>0.499100010222906</c:v>
                </c:pt>
                <c:pt idx="16836">
                  <c:v>0.499099998599385</c:v>
                </c:pt>
                <c:pt idx="16837">
                  <c:v>0.499100004305012</c:v>
                </c:pt>
                <c:pt idx="16838">
                  <c:v>0.499100009447062</c:v>
                </c:pt>
                <c:pt idx="16839">
                  <c:v>0.499099986741919</c:v>
                </c:pt>
                <c:pt idx="16840">
                  <c:v>0.499099994894982</c:v>
                </c:pt>
                <c:pt idx="16841">
                  <c:v>0.499100004770024</c:v>
                </c:pt>
                <c:pt idx="16842">
                  <c:v>0.499100006980926</c:v>
                </c:pt>
                <c:pt idx="16843">
                  <c:v>0.499100027469549</c:v>
                </c:pt>
                <c:pt idx="16844">
                  <c:v>0.49910002740728</c:v>
                </c:pt>
                <c:pt idx="16845">
                  <c:v>0.499100016041507</c:v>
                </c:pt>
                <c:pt idx="16846">
                  <c:v>0.499100025516894</c:v>
                </c:pt>
                <c:pt idx="16847">
                  <c:v>0.499100002238664</c:v>
                </c:pt>
                <c:pt idx="16848">
                  <c:v>0.500899651126193</c:v>
                </c:pt>
                <c:pt idx="16849">
                  <c:v>0.499100029944961</c:v>
                </c:pt>
                <c:pt idx="16850">
                  <c:v>0.500899642149984</c:v>
                </c:pt>
                <c:pt idx="16851">
                  <c:v>0.499100033517052</c:v>
                </c:pt>
                <c:pt idx="16852">
                  <c:v>0.499100053391484</c:v>
                </c:pt>
                <c:pt idx="16853">
                  <c:v>0.499100063983046</c:v>
                </c:pt>
                <c:pt idx="16854">
                  <c:v>0.499100074377385</c:v>
                </c:pt>
                <c:pt idx="16855">
                  <c:v>0.499100049413197</c:v>
                </c:pt>
                <c:pt idx="16856">
                  <c:v>0.50089961176515</c:v>
                </c:pt>
                <c:pt idx="16857">
                  <c:v>0.500899576139238</c:v>
                </c:pt>
                <c:pt idx="16858">
                  <c:v>0.49910006207086</c:v>
                </c:pt>
                <c:pt idx="16859">
                  <c:v>0.499100097218498</c:v>
                </c:pt>
                <c:pt idx="16860">
                  <c:v>0.49910010457904</c:v>
                </c:pt>
                <c:pt idx="16861">
                  <c:v>0.499100079737645</c:v>
                </c:pt>
                <c:pt idx="16862">
                  <c:v>0.499100073099818</c:v>
                </c:pt>
                <c:pt idx="16863">
                  <c:v>0.49910007148218</c:v>
                </c:pt>
                <c:pt idx="16864">
                  <c:v>0.500899565029386</c:v>
                </c:pt>
                <c:pt idx="16865">
                  <c:v>0.499100105926975</c:v>
                </c:pt>
                <c:pt idx="16866">
                  <c:v>0.499100131094718</c:v>
                </c:pt>
                <c:pt idx="16867">
                  <c:v>0.499100138927143</c:v>
                </c:pt>
                <c:pt idx="16868">
                  <c:v>0.499100127013214</c:v>
                </c:pt>
                <c:pt idx="16869">
                  <c:v>0.499100117358647</c:v>
                </c:pt>
                <c:pt idx="16870">
                  <c:v>0.499100187275062</c:v>
                </c:pt>
                <c:pt idx="16871">
                  <c:v>0.499100184941228</c:v>
                </c:pt>
                <c:pt idx="16872">
                  <c:v>0.499100198345426</c:v>
                </c:pt>
                <c:pt idx="16873">
                  <c:v>0.49910020447886</c:v>
                </c:pt>
                <c:pt idx="16874">
                  <c:v>0.4991001681175</c:v>
                </c:pt>
                <c:pt idx="16875">
                  <c:v>0.499100146027513</c:v>
                </c:pt>
                <c:pt idx="16876">
                  <c:v>0.499100144166718</c:v>
                </c:pt>
                <c:pt idx="16877">
                  <c:v>0.499100179129686</c:v>
                </c:pt>
                <c:pt idx="16878">
                  <c:v>0.500899499963375</c:v>
                </c:pt>
                <c:pt idx="16879">
                  <c:v>0.499100121778391</c:v>
                </c:pt>
                <c:pt idx="16880">
                  <c:v>0.500899524948171</c:v>
                </c:pt>
                <c:pt idx="16881">
                  <c:v>0.499100146001371</c:v>
                </c:pt>
                <c:pt idx="16882">
                  <c:v>0.499100161108449</c:v>
                </c:pt>
                <c:pt idx="16883">
                  <c:v>0.499100163367877</c:v>
                </c:pt>
                <c:pt idx="16884">
                  <c:v>0.499100121122055</c:v>
                </c:pt>
                <c:pt idx="16885">
                  <c:v>0.500899559373033</c:v>
                </c:pt>
                <c:pt idx="16886">
                  <c:v>0.499100123646103</c:v>
                </c:pt>
                <c:pt idx="16887">
                  <c:v>0.499100094297256</c:v>
                </c:pt>
                <c:pt idx="16888">
                  <c:v>0.500899613983969</c:v>
                </c:pt>
                <c:pt idx="16889">
                  <c:v>0.499100012478943</c:v>
                </c:pt>
                <c:pt idx="16890">
                  <c:v>0.49909998591564</c:v>
                </c:pt>
                <c:pt idx="16891">
                  <c:v>0.499099993048914</c:v>
                </c:pt>
                <c:pt idx="16892">
                  <c:v>0.499099987975605</c:v>
                </c:pt>
                <c:pt idx="16893">
                  <c:v>0.499100000471449</c:v>
                </c:pt>
                <c:pt idx="16894">
                  <c:v>0.499100005734781</c:v>
                </c:pt>
                <c:pt idx="16895">
                  <c:v>0.499100014762332</c:v>
                </c:pt>
                <c:pt idx="16896">
                  <c:v>0.499100028058975</c:v>
                </c:pt>
                <c:pt idx="16897">
                  <c:v>0.49910006093816</c:v>
                </c:pt>
                <c:pt idx="16898">
                  <c:v>0.499100036839923</c:v>
                </c:pt>
                <c:pt idx="16899">
                  <c:v>0.499100057491493</c:v>
                </c:pt>
                <c:pt idx="16900">
                  <c:v>0.499100018172864</c:v>
                </c:pt>
                <c:pt idx="16901">
                  <c:v>0.499100033635022</c:v>
                </c:pt>
                <c:pt idx="16902">
                  <c:v>0.49910002699794</c:v>
                </c:pt>
                <c:pt idx="16903">
                  <c:v>0.499100050144718</c:v>
                </c:pt>
                <c:pt idx="16904">
                  <c:v>0.500899642779701</c:v>
                </c:pt>
                <c:pt idx="16905">
                  <c:v>0.500899645670545</c:v>
                </c:pt>
                <c:pt idx="16906">
                  <c:v>0.499100053300299</c:v>
                </c:pt>
                <c:pt idx="16907">
                  <c:v>0.499100035598779</c:v>
                </c:pt>
                <c:pt idx="16908">
                  <c:v>0.49910006443174</c:v>
                </c:pt>
                <c:pt idx="16909">
                  <c:v>0.499100048064199</c:v>
                </c:pt>
                <c:pt idx="16910">
                  <c:v>0.499100070677938</c:v>
                </c:pt>
                <c:pt idx="16911">
                  <c:v>0.499100064948013</c:v>
                </c:pt>
                <c:pt idx="16912">
                  <c:v>0.499100067752075</c:v>
                </c:pt>
                <c:pt idx="16913">
                  <c:v>0.500899651880154</c:v>
                </c:pt>
                <c:pt idx="16914">
                  <c:v>0.50089962083779</c:v>
                </c:pt>
                <c:pt idx="16915">
                  <c:v>0.499100068776856</c:v>
                </c:pt>
                <c:pt idx="16916">
                  <c:v>0.499100078206753</c:v>
                </c:pt>
                <c:pt idx="16917">
                  <c:v>0.499100071939669</c:v>
                </c:pt>
                <c:pt idx="16918">
                  <c:v>0.499100070224703</c:v>
                </c:pt>
                <c:pt idx="16919">
                  <c:v>0.499100066144602</c:v>
                </c:pt>
                <c:pt idx="16920">
                  <c:v>0.499100076086352</c:v>
                </c:pt>
                <c:pt idx="16921">
                  <c:v>0.499100066678412</c:v>
                </c:pt>
                <c:pt idx="16922">
                  <c:v>0.499100075395634</c:v>
                </c:pt>
                <c:pt idx="16923">
                  <c:v>0.500899615615753</c:v>
                </c:pt>
                <c:pt idx="16924">
                  <c:v>0.499100084032388</c:v>
                </c:pt>
                <c:pt idx="16925">
                  <c:v>0.499100052626054</c:v>
                </c:pt>
                <c:pt idx="16926">
                  <c:v>0.499100033379486</c:v>
                </c:pt>
                <c:pt idx="16927">
                  <c:v>0.499100069710542</c:v>
                </c:pt>
                <c:pt idx="16928">
                  <c:v>0.499100060937606</c:v>
                </c:pt>
                <c:pt idx="16929">
                  <c:v>0.499100028122007</c:v>
                </c:pt>
                <c:pt idx="16930">
                  <c:v>0.49910003365227</c:v>
                </c:pt>
                <c:pt idx="16931">
                  <c:v>0.49910002467618</c:v>
                </c:pt>
                <c:pt idx="16932">
                  <c:v>0.499100018432348</c:v>
                </c:pt>
                <c:pt idx="16933">
                  <c:v>0.500899667708898</c:v>
                </c:pt>
                <c:pt idx="16934">
                  <c:v>0.499099996204289</c:v>
                </c:pt>
                <c:pt idx="16935">
                  <c:v>0.499099987191083</c:v>
                </c:pt>
                <c:pt idx="16936">
                  <c:v>0.499099972092308</c:v>
                </c:pt>
                <c:pt idx="16937">
                  <c:v>0.499099981811452</c:v>
                </c:pt>
                <c:pt idx="16938">
                  <c:v>0.499099969912478</c:v>
                </c:pt>
                <c:pt idx="16939">
                  <c:v>0.499099964598133</c:v>
                </c:pt>
                <c:pt idx="16940">
                  <c:v>0.499099983799111</c:v>
                </c:pt>
                <c:pt idx="16941">
                  <c:v>0.500899688322992</c:v>
                </c:pt>
                <c:pt idx="16942">
                  <c:v>0.499101473447664</c:v>
                </c:pt>
                <c:pt idx="16943">
                  <c:v>0.499101480063126</c:v>
                </c:pt>
                <c:pt idx="16944">
                  <c:v>0.499101444340946</c:v>
                </c:pt>
                <c:pt idx="16945">
                  <c:v>0.499101461845316</c:v>
                </c:pt>
                <c:pt idx="16946">
                  <c:v>0.499101466133034</c:v>
                </c:pt>
                <c:pt idx="16947">
                  <c:v>0.499101452034754</c:v>
                </c:pt>
                <c:pt idx="16948">
                  <c:v>0.499101459157524</c:v>
                </c:pt>
                <c:pt idx="16949">
                  <c:v>0.499101463943269</c:v>
                </c:pt>
                <c:pt idx="16950">
                  <c:v>0.499101447012093</c:v>
                </c:pt>
                <c:pt idx="16951">
                  <c:v>0.499101436676006</c:v>
                </c:pt>
                <c:pt idx="16952">
                  <c:v>0.500898247124679</c:v>
                </c:pt>
                <c:pt idx="16953">
                  <c:v>0.499101432544223</c:v>
                </c:pt>
                <c:pt idx="16954">
                  <c:v>0.499101429862238</c:v>
                </c:pt>
                <c:pt idx="16955">
                  <c:v>0.499101431609882</c:v>
                </c:pt>
                <c:pt idx="16956">
                  <c:v>0.499101440951844</c:v>
                </c:pt>
                <c:pt idx="16957">
                  <c:v>0.499101442916656</c:v>
                </c:pt>
                <c:pt idx="16958">
                  <c:v>0.499101453654804</c:v>
                </c:pt>
                <c:pt idx="16959">
                  <c:v>0.499101422891928</c:v>
                </c:pt>
                <c:pt idx="16960">
                  <c:v>0.499101424926044</c:v>
                </c:pt>
                <c:pt idx="16961">
                  <c:v>0.499101440827954</c:v>
                </c:pt>
                <c:pt idx="16962">
                  <c:v>0.499101438576469</c:v>
                </c:pt>
                <c:pt idx="16963">
                  <c:v>0.500898237918898</c:v>
                </c:pt>
                <c:pt idx="16964">
                  <c:v>0.499101428290391</c:v>
                </c:pt>
                <c:pt idx="16965">
                  <c:v>0.499101435307048</c:v>
                </c:pt>
                <c:pt idx="16966">
                  <c:v>0.499101442409848</c:v>
                </c:pt>
                <c:pt idx="16967">
                  <c:v>0.499101435992033</c:v>
                </c:pt>
                <c:pt idx="16968">
                  <c:v>0.499101470689553</c:v>
                </c:pt>
                <c:pt idx="16969">
                  <c:v>0.499101497987294</c:v>
                </c:pt>
                <c:pt idx="16970">
                  <c:v>0.499101475152629</c:v>
                </c:pt>
                <c:pt idx="16971">
                  <c:v>0.499101463174373</c:v>
                </c:pt>
                <c:pt idx="16972">
                  <c:v>0.499101471583776</c:v>
                </c:pt>
                <c:pt idx="16973">
                  <c:v>0.500898150710173</c:v>
                </c:pt>
                <c:pt idx="16974">
                  <c:v>0.499101533750035</c:v>
                </c:pt>
                <c:pt idx="16975">
                  <c:v>0.499101544864472</c:v>
                </c:pt>
                <c:pt idx="16976">
                  <c:v>0.499101580562915</c:v>
                </c:pt>
                <c:pt idx="16977">
                  <c:v>0.499101570820957</c:v>
                </c:pt>
                <c:pt idx="16978">
                  <c:v>0.499101612153603</c:v>
                </c:pt>
                <c:pt idx="16979">
                  <c:v>0.500898096676088</c:v>
                </c:pt>
                <c:pt idx="16980">
                  <c:v>0.499101579390024</c:v>
                </c:pt>
                <c:pt idx="16981">
                  <c:v>0.499101601905908</c:v>
                </c:pt>
                <c:pt idx="16982">
                  <c:v>0.500898054009046</c:v>
                </c:pt>
                <c:pt idx="16983">
                  <c:v>0.499101618022372</c:v>
                </c:pt>
                <c:pt idx="16984">
                  <c:v>0.499101616503916</c:v>
                </c:pt>
                <c:pt idx="16985">
                  <c:v>0.499101615521929</c:v>
                </c:pt>
                <c:pt idx="16986">
                  <c:v>0.49910162006559</c:v>
                </c:pt>
                <c:pt idx="16987">
                  <c:v>0.499101575247759</c:v>
                </c:pt>
                <c:pt idx="16988">
                  <c:v>0.499101587114019</c:v>
                </c:pt>
                <c:pt idx="16989">
                  <c:v>0.499101580541465</c:v>
                </c:pt>
                <c:pt idx="16990">
                  <c:v>0.499101589026928</c:v>
                </c:pt>
                <c:pt idx="16991">
                  <c:v>0.499101584776042</c:v>
                </c:pt>
                <c:pt idx="16992">
                  <c:v>0.499101614531072</c:v>
                </c:pt>
                <c:pt idx="16993">
                  <c:v>0.49910160408542</c:v>
                </c:pt>
                <c:pt idx="16994">
                  <c:v>0.499101582472599</c:v>
                </c:pt>
                <c:pt idx="16995">
                  <c:v>0.500898086205386</c:v>
                </c:pt>
                <c:pt idx="16996">
                  <c:v>0.499101574363082</c:v>
                </c:pt>
                <c:pt idx="16997">
                  <c:v>0.499101580440212</c:v>
                </c:pt>
                <c:pt idx="16998">
                  <c:v>0.499101575564623</c:v>
                </c:pt>
                <c:pt idx="16999">
                  <c:v>0.499101592362308</c:v>
                </c:pt>
                <c:pt idx="17000">
                  <c:v>0.49910159542614</c:v>
                </c:pt>
                <c:pt idx="17001">
                  <c:v>0.499101573077566</c:v>
                </c:pt>
                <c:pt idx="17002">
                  <c:v>0.499101590408938</c:v>
                </c:pt>
                <c:pt idx="17003">
                  <c:v>0.499101603913615</c:v>
                </c:pt>
                <c:pt idx="17004">
                  <c:v>0.499101587078671</c:v>
                </c:pt>
                <c:pt idx="17005">
                  <c:v>0.499101590744668</c:v>
                </c:pt>
                <c:pt idx="17006">
                  <c:v>0.499101585585447</c:v>
                </c:pt>
                <c:pt idx="17007">
                  <c:v>0.499101611022863</c:v>
                </c:pt>
                <c:pt idx="17008">
                  <c:v>0.499101614043531</c:v>
                </c:pt>
                <c:pt idx="17009">
                  <c:v>0.500898048967739</c:v>
                </c:pt>
                <c:pt idx="17010">
                  <c:v>0.499101623986076</c:v>
                </c:pt>
                <c:pt idx="17011">
                  <c:v>0.499101608064158</c:v>
                </c:pt>
                <c:pt idx="17012">
                  <c:v>0.499101621232355</c:v>
                </c:pt>
                <c:pt idx="17013">
                  <c:v>0.499101616054873</c:v>
                </c:pt>
                <c:pt idx="17014">
                  <c:v>0.499101607362938</c:v>
                </c:pt>
                <c:pt idx="17015">
                  <c:v>0.50089805112819</c:v>
                </c:pt>
                <c:pt idx="17016">
                  <c:v>0.499101620311123</c:v>
                </c:pt>
                <c:pt idx="17017">
                  <c:v>0.499101619445554</c:v>
                </c:pt>
                <c:pt idx="17018">
                  <c:v>0.499101618190461</c:v>
                </c:pt>
                <c:pt idx="17019">
                  <c:v>0.499101622495333</c:v>
                </c:pt>
                <c:pt idx="17020">
                  <c:v>0.499101611512857</c:v>
                </c:pt>
                <c:pt idx="17021">
                  <c:v>0.499101616765086</c:v>
                </c:pt>
                <c:pt idx="17022">
                  <c:v>0.499101616455927</c:v>
                </c:pt>
                <c:pt idx="17023">
                  <c:v>0.499101607456051</c:v>
                </c:pt>
                <c:pt idx="17024">
                  <c:v>0.499101603865425</c:v>
                </c:pt>
                <c:pt idx="17025">
                  <c:v>0.500898083264855</c:v>
                </c:pt>
                <c:pt idx="17026">
                  <c:v>0.499101576918691</c:v>
                </c:pt>
                <c:pt idx="17027">
                  <c:v>0.49910157810766</c:v>
                </c:pt>
                <c:pt idx="17028">
                  <c:v>0.499101557821954</c:v>
                </c:pt>
                <c:pt idx="17029">
                  <c:v>0.499101534678255</c:v>
                </c:pt>
                <c:pt idx="17030">
                  <c:v>0.499101543335887</c:v>
                </c:pt>
                <c:pt idx="17031">
                  <c:v>0.499101571485808</c:v>
                </c:pt>
                <c:pt idx="17032">
                  <c:v>0.499101530768314</c:v>
                </c:pt>
                <c:pt idx="17033">
                  <c:v>0.49910153887806</c:v>
                </c:pt>
                <c:pt idx="17034">
                  <c:v>0.499101549039395</c:v>
                </c:pt>
                <c:pt idx="17035">
                  <c:v>0.499101542791352</c:v>
                </c:pt>
                <c:pt idx="17036">
                  <c:v>0.499101543520614</c:v>
                </c:pt>
                <c:pt idx="17037">
                  <c:v>0.499101514140587</c:v>
                </c:pt>
                <c:pt idx="17038">
                  <c:v>0.500898166654051</c:v>
                </c:pt>
                <c:pt idx="17039">
                  <c:v>0.499101525783363</c:v>
                </c:pt>
                <c:pt idx="17040">
                  <c:v>0.499101514983047</c:v>
                </c:pt>
                <c:pt idx="17041">
                  <c:v>0.500898151793598</c:v>
                </c:pt>
                <c:pt idx="17042">
                  <c:v>0.499101524480023</c:v>
                </c:pt>
                <c:pt idx="17043">
                  <c:v>0.499101479785441</c:v>
                </c:pt>
                <c:pt idx="17044">
                  <c:v>0.499101490373381</c:v>
                </c:pt>
                <c:pt idx="17045">
                  <c:v>0.499101473914848</c:v>
                </c:pt>
                <c:pt idx="17046">
                  <c:v>0.500898198248951</c:v>
                </c:pt>
                <c:pt idx="17047">
                  <c:v>0.499101477147574</c:v>
                </c:pt>
                <c:pt idx="17048">
                  <c:v>0.499101499888761</c:v>
                </c:pt>
                <c:pt idx="17049">
                  <c:v>0.499101504859187</c:v>
                </c:pt>
                <c:pt idx="17050">
                  <c:v>0.499101488478837</c:v>
                </c:pt>
                <c:pt idx="17051">
                  <c:v>0.499101506462169</c:v>
                </c:pt>
                <c:pt idx="17052">
                  <c:v>0.499101490708891</c:v>
                </c:pt>
                <c:pt idx="17053">
                  <c:v>0.49910146880875</c:v>
                </c:pt>
                <c:pt idx="17054">
                  <c:v>0.499101486383578</c:v>
                </c:pt>
                <c:pt idx="17055">
                  <c:v>0.499101494079088</c:v>
                </c:pt>
                <c:pt idx="17056">
                  <c:v>0.499101501633761</c:v>
                </c:pt>
                <c:pt idx="17057">
                  <c:v>0.499101499956988</c:v>
                </c:pt>
                <c:pt idx="17058">
                  <c:v>0.49910147824199</c:v>
                </c:pt>
                <c:pt idx="17059">
                  <c:v>0.499101486747542</c:v>
                </c:pt>
                <c:pt idx="17060">
                  <c:v>0.499101503784489</c:v>
                </c:pt>
                <c:pt idx="17061">
                  <c:v>0.500898178860655</c:v>
                </c:pt>
                <c:pt idx="17062">
                  <c:v>0.49910150183979</c:v>
                </c:pt>
                <c:pt idx="17063">
                  <c:v>0.499101489060386</c:v>
                </c:pt>
                <c:pt idx="17064">
                  <c:v>0.499101485481208</c:v>
                </c:pt>
                <c:pt idx="17065">
                  <c:v>0.500898183693947</c:v>
                </c:pt>
                <c:pt idx="17066">
                  <c:v>0.499101514101737</c:v>
                </c:pt>
                <c:pt idx="17067">
                  <c:v>0.499101504331015</c:v>
                </c:pt>
                <c:pt idx="17068">
                  <c:v>0.499101473200823</c:v>
                </c:pt>
                <c:pt idx="17069">
                  <c:v>0.499101476827666</c:v>
                </c:pt>
                <c:pt idx="17070">
                  <c:v>0.499101491420855</c:v>
                </c:pt>
                <c:pt idx="17071">
                  <c:v>0.499101496022185</c:v>
                </c:pt>
                <c:pt idx="17072">
                  <c:v>0.499101476753733</c:v>
                </c:pt>
                <c:pt idx="17073">
                  <c:v>0.499101457759546</c:v>
                </c:pt>
                <c:pt idx="17074">
                  <c:v>0.499101475160202</c:v>
                </c:pt>
                <c:pt idx="17075">
                  <c:v>0.499101470219074</c:v>
                </c:pt>
                <c:pt idx="17076">
                  <c:v>0.499101458606413</c:v>
                </c:pt>
                <c:pt idx="17077">
                  <c:v>0.499101462358957</c:v>
                </c:pt>
                <c:pt idx="17078">
                  <c:v>0.499101462973552</c:v>
                </c:pt>
                <c:pt idx="17079">
                  <c:v>0.499101470344326</c:v>
                </c:pt>
                <c:pt idx="17080">
                  <c:v>0.499101493848747</c:v>
                </c:pt>
                <c:pt idx="17081">
                  <c:v>0.499101493185065</c:v>
                </c:pt>
                <c:pt idx="17082">
                  <c:v>0.499101492639318</c:v>
                </c:pt>
                <c:pt idx="17083">
                  <c:v>0.499101490856036</c:v>
                </c:pt>
                <c:pt idx="17084">
                  <c:v>0.499101510828483</c:v>
                </c:pt>
                <c:pt idx="17085">
                  <c:v>0.499101497217996</c:v>
                </c:pt>
                <c:pt idx="17086">
                  <c:v>0.499101474155451</c:v>
                </c:pt>
                <c:pt idx="17087">
                  <c:v>0.500898208087051</c:v>
                </c:pt>
                <c:pt idx="17088">
                  <c:v>0.499101445260529</c:v>
                </c:pt>
                <c:pt idx="17089">
                  <c:v>0.499101433448879</c:v>
                </c:pt>
                <c:pt idx="17090">
                  <c:v>0.499101446711258</c:v>
                </c:pt>
                <c:pt idx="17091">
                  <c:v>0.499101445510382</c:v>
                </c:pt>
                <c:pt idx="17092">
                  <c:v>0.499101497552179</c:v>
                </c:pt>
                <c:pt idx="17093">
                  <c:v>0.499101500784458</c:v>
                </c:pt>
                <c:pt idx="17094">
                  <c:v>0.499101499467136</c:v>
                </c:pt>
                <c:pt idx="17095">
                  <c:v>0.499101502607275</c:v>
                </c:pt>
                <c:pt idx="17096">
                  <c:v>0.499101506863799</c:v>
                </c:pt>
                <c:pt idx="17097">
                  <c:v>0.499101492695266</c:v>
                </c:pt>
                <c:pt idx="17098">
                  <c:v>0.499101504793163</c:v>
                </c:pt>
                <c:pt idx="17099">
                  <c:v>0.499101520842861</c:v>
                </c:pt>
                <c:pt idx="17100">
                  <c:v>0.499101507241794</c:v>
                </c:pt>
                <c:pt idx="17101">
                  <c:v>0.499101477171371</c:v>
                </c:pt>
                <c:pt idx="17102">
                  <c:v>0.499101489340907</c:v>
                </c:pt>
                <c:pt idx="17103">
                  <c:v>0.499101483708934</c:v>
                </c:pt>
                <c:pt idx="17104">
                  <c:v>0.500898223761489</c:v>
                </c:pt>
                <c:pt idx="17105">
                  <c:v>0.499101442846344</c:v>
                </c:pt>
                <c:pt idx="17106">
                  <c:v>0.499101450339127</c:v>
                </c:pt>
                <c:pt idx="17107">
                  <c:v>0.499101438053712</c:v>
                </c:pt>
                <c:pt idx="17108">
                  <c:v>0.500898240337209</c:v>
                </c:pt>
                <c:pt idx="17109">
                  <c:v>0.499101429284454</c:v>
                </c:pt>
                <c:pt idx="17110">
                  <c:v>0.500898217518809</c:v>
                </c:pt>
                <c:pt idx="17111">
                  <c:v>0.499101427064654</c:v>
                </c:pt>
                <c:pt idx="17112">
                  <c:v>0.499101431958404</c:v>
                </c:pt>
                <c:pt idx="17113">
                  <c:v>0.499101404297031</c:v>
                </c:pt>
                <c:pt idx="17114">
                  <c:v>0.499101426931943</c:v>
                </c:pt>
                <c:pt idx="17115">
                  <c:v>0.499101411472697</c:v>
                </c:pt>
                <c:pt idx="17116">
                  <c:v>0.50089827370465</c:v>
                </c:pt>
                <c:pt idx="17117">
                  <c:v>0.499101389364949</c:v>
                </c:pt>
                <c:pt idx="17118">
                  <c:v>0.499101383061127</c:v>
                </c:pt>
                <c:pt idx="17119">
                  <c:v>0.499101398325953</c:v>
                </c:pt>
                <c:pt idx="17120">
                  <c:v>0.499101394923319</c:v>
                </c:pt>
                <c:pt idx="17121">
                  <c:v>0.499101384711799</c:v>
                </c:pt>
                <c:pt idx="17122">
                  <c:v>0.499101418540791</c:v>
                </c:pt>
                <c:pt idx="17123">
                  <c:v>0.499101430847203</c:v>
                </c:pt>
                <c:pt idx="17124">
                  <c:v>0.499101414600571</c:v>
                </c:pt>
                <c:pt idx="17125">
                  <c:v>0.499101433329336</c:v>
                </c:pt>
                <c:pt idx="17126">
                  <c:v>0.499101440518715</c:v>
                </c:pt>
                <c:pt idx="17127">
                  <c:v>0.499101394415205</c:v>
                </c:pt>
                <c:pt idx="17128">
                  <c:v>0.49910138461884</c:v>
                </c:pt>
                <c:pt idx="17129">
                  <c:v>0.499101396235927</c:v>
                </c:pt>
                <c:pt idx="17130">
                  <c:v>0.499101387459065</c:v>
                </c:pt>
                <c:pt idx="17131">
                  <c:v>0.500898283288877</c:v>
                </c:pt>
                <c:pt idx="17132">
                  <c:v>0.499101364139087</c:v>
                </c:pt>
                <c:pt idx="17133">
                  <c:v>0.49910136189472</c:v>
                </c:pt>
                <c:pt idx="17134">
                  <c:v>0.499101374644245</c:v>
                </c:pt>
                <c:pt idx="17135">
                  <c:v>0.500898328487167</c:v>
                </c:pt>
                <c:pt idx="17136">
                  <c:v>0.499101341931135</c:v>
                </c:pt>
                <c:pt idx="17137">
                  <c:v>0.499101371876474</c:v>
                </c:pt>
                <c:pt idx="17138">
                  <c:v>0.500898303792065</c:v>
                </c:pt>
                <c:pt idx="17139">
                  <c:v>0.499101393121676</c:v>
                </c:pt>
                <c:pt idx="17140">
                  <c:v>0.499101372301139</c:v>
                </c:pt>
                <c:pt idx="17141">
                  <c:v>0.499101386207682</c:v>
                </c:pt>
                <c:pt idx="17142">
                  <c:v>0.499101373124565</c:v>
                </c:pt>
                <c:pt idx="17143">
                  <c:v>0.499101378297338</c:v>
                </c:pt>
                <c:pt idx="17144">
                  <c:v>0.499101374447429</c:v>
                </c:pt>
                <c:pt idx="17145">
                  <c:v>0.500898305884942</c:v>
                </c:pt>
                <c:pt idx="17146">
                  <c:v>0.499101381725194</c:v>
                </c:pt>
                <c:pt idx="17147">
                  <c:v>0.499101358216554</c:v>
                </c:pt>
                <c:pt idx="17148">
                  <c:v>0.500898330282876</c:v>
                </c:pt>
                <c:pt idx="17149">
                  <c:v>0.499101367972938</c:v>
                </c:pt>
                <c:pt idx="17150">
                  <c:v>0.499101359004918</c:v>
                </c:pt>
                <c:pt idx="17151">
                  <c:v>0.499101360660394</c:v>
                </c:pt>
                <c:pt idx="17152">
                  <c:v>0.499101364342914</c:v>
                </c:pt>
                <c:pt idx="17153">
                  <c:v>0.499101375158826</c:v>
                </c:pt>
                <c:pt idx="17154">
                  <c:v>0.499101361642769</c:v>
                </c:pt>
                <c:pt idx="17155">
                  <c:v>0.500898324325444</c:v>
                </c:pt>
                <c:pt idx="17156">
                  <c:v>0.499101372074636</c:v>
                </c:pt>
                <c:pt idx="17157">
                  <c:v>0.499101351959655</c:v>
                </c:pt>
                <c:pt idx="17158">
                  <c:v>0.499101363877774</c:v>
                </c:pt>
                <c:pt idx="17159">
                  <c:v>0.500898307949755</c:v>
                </c:pt>
                <c:pt idx="17160">
                  <c:v>0.499101375190273</c:v>
                </c:pt>
                <c:pt idx="17161">
                  <c:v>0.500898312217294</c:v>
                </c:pt>
                <c:pt idx="17162">
                  <c:v>0.499101337881002</c:v>
                </c:pt>
                <c:pt idx="17163">
                  <c:v>0.499101358766009</c:v>
                </c:pt>
                <c:pt idx="17164">
                  <c:v>0.499101329572848</c:v>
                </c:pt>
                <c:pt idx="17165">
                  <c:v>0.499101362728147</c:v>
                </c:pt>
                <c:pt idx="17166">
                  <c:v>0.49910137278372</c:v>
                </c:pt>
                <c:pt idx="17167">
                  <c:v>0.499101411710867</c:v>
                </c:pt>
                <c:pt idx="17168">
                  <c:v>0.500898250419617</c:v>
                </c:pt>
                <c:pt idx="17169">
                  <c:v>0.499101398151125</c:v>
                </c:pt>
                <c:pt idx="17170">
                  <c:v>0.499101417590409</c:v>
                </c:pt>
                <c:pt idx="17171">
                  <c:v>0.499101408657727</c:v>
                </c:pt>
                <c:pt idx="17172">
                  <c:v>0.499101407174244</c:v>
                </c:pt>
                <c:pt idx="17173">
                  <c:v>0.499101389273035</c:v>
                </c:pt>
                <c:pt idx="17174">
                  <c:v>0.499101367925675</c:v>
                </c:pt>
                <c:pt idx="17175">
                  <c:v>0.499101348981274</c:v>
                </c:pt>
                <c:pt idx="17176">
                  <c:v>0.499101335129882</c:v>
                </c:pt>
                <c:pt idx="17177">
                  <c:v>0.499101299832678</c:v>
                </c:pt>
                <c:pt idx="17178">
                  <c:v>0.499101273520041</c:v>
                </c:pt>
                <c:pt idx="17179">
                  <c:v>0.500898434683058</c:v>
                </c:pt>
                <c:pt idx="17180">
                  <c:v>0.499101232220851</c:v>
                </c:pt>
                <c:pt idx="17181">
                  <c:v>0.500898482956171</c:v>
                </c:pt>
                <c:pt idx="17182">
                  <c:v>0.500898511457017</c:v>
                </c:pt>
                <c:pt idx="17183">
                  <c:v>0.499101144233453</c:v>
                </c:pt>
                <c:pt idx="17184">
                  <c:v>0.499101119916936</c:v>
                </c:pt>
                <c:pt idx="17185">
                  <c:v>0.499101110752018</c:v>
                </c:pt>
                <c:pt idx="17186">
                  <c:v>0.499101079872872</c:v>
                </c:pt>
                <c:pt idx="17187">
                  <c:v>0.499101070653546</c:v>
                </c:pt>
                <c:pt idx="17188">
                  <c:v>0.499101033091057</c:v>
                </c:pt>
                <c:pt idx="17189">
                  <c:v>0.499101009823439</c:v>
                </c:pt>
                <c:pt idx="17190">
                  <c:v>0.499100990748643</c:v>
                </c:pt>
                <c:pt idx="17191">
                  <c:v>0.499100961000421</c:v>
                </c:pt>
                <c:pt idx="17192">
                  <c:v>0.499100959191556</c:v>
                </c:pt>
                <c:pt idx="17193">
                  <c:v>0.499100916184954</c:v>
                </c:pt>
                <c:pt idx="17194">
                  <c:v>0.500898807699765</c:v>
                </c:pt>
                <c:pt idx="17195">
                  <c:v>0.499100845720684</c:v>
                </c:pt>
                <c:pt idx="17196">
                  <c:v>0.499100835276453</c:v>
                </c:pt>
                <c:pt idx="17197">
                  <c:v>0.499100822599502</c:v>
                </c:pt>
                <c:pt idx="17198">
                  <c:v>0.49910078958824</c:v>
                </c:pt>
                <c:pt idx="17199">
                  <c:v>0.499100747754961</c:v>
                </c:pt>
                <c:pt idx="17200">
                  <c:v>0.499100720556056</c:v>
                </c:pt>
                <c:pt idx="17201">
                  <c:v>0.499100713790352</c:v>
                </c:pt>
                <c:pt idx="17202">
                  <c:v>0.499100688146193</c:v>
                </c:pt>
                <c:pt idx="17203">
                  <c:v>0.499100663219153</c:v>
                </c:pt>
                <c:pt idx="17204">
                  <c:v>0.499100642917669</c:v>
                </c:pt>
                <c:pt idx="17205">
                  <c:v>0.499100628955293</c:v>
                </c:pt>
                <c:pt idx="17206">
                  <c:v>0.499100575314857</c:v>
                </c:pt>
                <c:pt idx="17207">
                  <c:v>0.499100562875477</c:v>
                </c:pt>
                <c:pt idx="17208">
                  <c:v>0.499100550086733</c:v>
                </c:pt>
                <c:pt idx="17209">
                  <c:v>0.499100530981885</c:v>
                </c:pt>
                <c:pt idx="17210">
                  <c:v>0.500899143526065</c:v>
                </c:pt>
                <c:pt idx="17211">
                  <c:v>0.499100513673425</c:v>
                </c:pt>
                <c:pt idx="17212">
                  <c:v>0.499100466239186</c:v>
                </c:pt>
                <c:pt idx="17213">
                  <c:v>0.499100447509975</c:v>
                </c:pt>
                <c:pt idx="17214">
                  <c:v>0.499100441533801</c:v>
                </c:pt>
                <c:pt idx="17215">
                  <c:v>0.499100407560796</c:v>
                </c:pt>
                <c:pt idx="17216">
                  <c:v>0.499100368162033</c:v>
                </c:pt>
                <c:pt idx="17217">
                  <c:v>0.49910033570441</c:v>
                </c:pt>
                <c:pt idx="17218">
                  <c:v>0.499100315766187</c:v>
                </c:pt>
                <c:pt idx="17219">
                  <c:v>0.499100287349826</c:v>
                </c:pt>
                <c:pt idx="17220">
                  <c:v>0.499100253024348</c:v>
                </c:pt>
                <c:pt idx="17221">
                  <c:v>0.499100226278166</c:v>
                </c:pt>
                <c:pt idx="17222">
                  <c:v>0.499100210505052</c:v>
                </c:pt>
                <c:pt idx="17223">
                  <c:v>0.500899462819781</c:v>
                </c:pt>
                <c:pt idx="17224">
                  <c:v>0.499100161532292</c:v>
                </c:pt>
                <c:pt idx="17225">
                  <c:v>0.499100135913189</c:v>
                </c:pt>
                <c:pt idx="17226">
                  <c:v>0.49910012059505</c:v>
                </c:pt>
                <c:pt idx="17227">
                  <c:v>0.500899587230999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683232"/>
        <c:axId val="2084849904"/>
      </c:lineChart>
      <c:dateAx>
        <c:axId val="-2139683232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crossAx val="2084849904"/>
        <c:crosses val="autoZero"/>
        <c:auto val="1"/>
        <c:lblOffset val="100"/>
        <c:baseTimeUnit val="days"/>
      </c:dateAx>
      <c:valAx>
        <c:axId val="20848499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39683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11</xdr:row>
      <xdr:rowOff>0</xdr:rowOff>
    </xdr:from>
    <xdr:to>
      <xdr:col>25</xdr:col>
      <xdr:colOff>635000</xdr:colOff>
      <xdr:row>93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0.49195</cdr:x>
      <cdr:y>0.31915</cdr:y>
    </cdr:from>
    <cdr:to>
      <cdr:x>0.88603</cdr:x>
      <cdr:y>0.78894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702800" y="5334000"/>
          <a:ext cx="7772400" cy="785171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593"/>
  <sheetViews>
    <sheetView tabSelected="1" topLeftCell="A10" zoomScale="79" zoomScaleNormal="79" zoomScalePageLayoutView="79" workbookViewId="0">
      <selection activeCell="AG25" sqref="AG25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s="1">
        <v>4.1629786990554602E-4</v>
      </c>
      <c r="B1" t="s">
        <v>0</v>
      </c>
    </row>
    <row r="2" spans="1:2" x14ac:dyDescent="0.2">
      <c r="A2" s="1">
        <v>4.16297848231979E-4</v>
      </c>
      <c r="B2" s="2">
        <v>43048.916666666664</v>
      </c>
    </row>
    <row r="3" spans="1:2" x14ac:dyDescent="0.2">
      <c r="A3" s="1">
        <v>4.1629785424074199E-4</v>
      </c>
      <c r="B3" s="2">
        <v>43048.920138888891</v>
      </c>
    </row>
    <row r="4" spans="1:2" x14ac:dyDescent="0.2">
      <c r="A4" s="1">
        <v>4.1629784981555499E-4</v>
      </c>
      <c r="B4" s="2">
        <v>43048.923611111109</v>
      </c>
    </row>
    <row r="5" spans="1:2" x14ac:dyDescent="0.2">
      <c r="A5" s="1">
        <v>4.1629786071319201E-4</v>
      </c>
      <c r="B5" s="2">
        <v>43048.927083333336</v>
      </c>
    </row>
    <row r="6" spans="1:2" x14ac:dyDescent="0.2">
      <c r="A6" s="1">
        <v>1.5953196441280099E-2</v>
      </c>
      <c r="B6" s="2">
        <v>43048.930555555555</v>
      </c>
    </row>
    <row r="7" spans="1:2" x14ac:dyDescent="0.2">
      <c r="A7" s="1">
        <v>4.1629777765495599E-4</v>
      </c>
      <c r="B7" s="2">
        <v>43048.934027777781</v>
      </c>
    </row>
    <row r="8" spans="1:2" x14ac:dyDescent="0.2">
      <c r="A8" s="1">
        <v>4.1629787804253298E-4</v>
      </c>
      <c r="B8" s="2">
        <v>43048.9375</v>
      </c>
    </row>
    <row r="9" spans="1:2" x14ac:dyDescent="0.2">
      <c r="A9" s="1">
        <v>4.1629789060125701E-4</v>
      </c>
      <c r="B9" s="2">
        <v>43048.940972222219</v>
      </c>
    </row>
    <row r="10" spans="1:2" x14ac:dyDescent="0.2">
      <c r="A10" s="1">
        <v>4.1629787399528098E-4</v>
      </c>
      <c r="B10" s="2">
        <v>43048.944444444445</v>
      </c>
    </row>
    <row r="11" spans="1:2" x14ac:dyDescent="0.2">
      <c r="A11" s="1">
        <v>4.1629788434473599E-4</v>
      </c>
      <c r="B11" s="2">
        <v>43048.947916666664</v>
      </c>
    </row>
    <row r="12" spans="1:2" x14ac:dyDescent="0.2">
      <c r="A12" s="1">
        <v>4.1629787393957798E-4</v>
      </c>
      <c r="B12" s="2">
        <v>43048.951388888891</v>
      </c>
    </row>
    <row r="13" spans="1:2" x14ac:dyDescent="0.2">
      <c r="A13" s="1">
        <v>4.1629786185377898E-4</v>
      </c>
      <c r="B13" s="2">
        <v>43048.954861111109</v>
      </c>
    </row>
    <row r="14" spans="1:2" x14ac:dyDescent="0.2">
      <c r="A14" s="1">
        <v>4.1629784783856502E-4</v>
      </c>
      <c r="B14" s="2">
        <v>43048.958333333336</v>
      </c>
    </row>
    <row r="15" spans="1:2" x14ac:dyDescent="0.2">
      <c r="A15" s="1">
        <v>4.1629790238671601E-4</v>
      </c>
      <c r="B15" s="2">
        <v>43048.961805555555</v>
      </c>
    </row>
    <row r="16" spans="1:2" x14ac:dyDescent="0.2">
      <c r="A16" s="1">
        <v>4.1629787775905E-4</v>
      </c>
      <c r="B16" s="2">
        <v>43048.965277777781</v>
      </c>
    </row>
    <row r="17" spans="1:2" x14ac:dyDescent="0.2">
      <c r="A17" s="1">
        <v>4.1629787954622799E-4</v>
      </c>
      <c r="B17" s="2">
        <v>43048.96875</v>
      </c>
    </row>
    <row r="18" spans="1:2" x14ac:dyDescent="0.2">
      <c r="A18" s="1">
        <v>4.1629795508888102E-4</v>
      </c>
      <c r="B18" s="2">
        <v>43048.972222222219</v>
      </c>
    </row>
    <row r="19" spans="1:2" x14ac:dyDescent="0.2">
      <c r="A19" s="1">
        <v>4.1629791809719299E-4</v>
      </c>
      <c r="B19" s="2">
        <v>43048.975694444445</v>
      </c>
    </row>
    <row r="20" spans="1:2" x14ac:dyDescent="0.2">
      <c r="A20" s="1">
        <v>4.1629791566249601E-4</v>
      </c>
      <c r="B20" s="2">
        <v>43048.979166666664</v>
      </c>
    </row>
    <row r="21" spans="1:2" x14ac:dyDescent="0.2">
      <c r="A21" s="1">
        <v>4.1629792278484202E-4</v>
      </c>
      <c r="B21" s="2">
        <v>43048.982638888891</v>
      </c>
    </row>
    <row r="22" spans="1:2" x14ac:dyDescent="0.2">
      <c r="A22" s="1">
        <v>4.1629815976013899E-4</v>
      </c>
      <c r="B22" s="2">
        <v>43048.986111111109</v>
      </c>
    </row>
    <row r="23" spans="1:2" x14ac:dyDescent="0.2">
      <c r="A23" s="1">
        <v>4.1629804757499999E-4</v>
      </c>
      <c r="B23" s="2">
        <v>43048.989583333336</v>
      </c>
    </row>
    <row r="24" spans="1:2" x14ac:dyDescent="0.2">
      <c r="A24" s="1">
        <v>4.1629806468602401E-4</v>
      </c>
      <c r="B24" s="2">
        <v>43048.993055555555</v>
      </c>
    </row>
    <row r="25" spans="1:2" x14ac:dyDescent="0.2">
      <c r="A25" s="1">
        <v>4.1629810174151398E-4</v>
      </c>
      <c r="B25" s="2">
        <v>43048.996527777781</v>
      </c>
    </row>
    <row r="26" spans="1:2" x14ac:dyDescent="0.2">
      <c r="A26" s="1">
        <v>4.1629805394908598E-4</v>
      </c>
      <c r="B26" s="3">
        <v>43049</v>
      </c>
    </row>
    <row r="27" spans="1:2" x14ac:dyDescent="0.2">
      <c r="A27" s="1">
        <v>4.16298082572442E-4</v>
      </c>
      <c r="B27" s="2">
        <v>43049.003472222219</v>
      </c>
    </row>
    <row r="28" spans="1:2" x14ac:dyDescent="0.2">
      <c r="A28" s="1">
        <v>4.16298126341027E-4</v>
      </c>
      <c r="B28" s="2">
        <v>43049.006944444445</v>
      </c>
    </row>
    <row r="29" spans="1:2" x14ac:dyDescent="0.2">
      <c r="A29" s="1">
        <v>4.1629806507237197E-4</v>
      </c>
      <c r="B29" s="2">
        <v>43049.010416666664</v>
      </c>
    </row>
    <row r="30" spans="1:2" x14ac:dyDescent="0.2">
      <c r="A30" s="1">
        <v>4.1629810241448499E-4</v>
      </c>
      <c r="B30" s="2">
        <v>43049.013888888891</v>
      </c>
    </row>
    <row r="31" spans="1:2" x14ac:dyDescent="0.2">
      <c r="A31" s="1">
        <v>4.1629812704770499E-4</v>
      </c>
      <c r="B31" s="2">
        <v>43049.017361111109</v>
      </c>
    </row>
    <row r="32" spans="1:2" x14ac:dyDescent="0.2">
      <c r="A32" s="1">
        <v>4.1629809322011398E-4</v>
      </c>
      <c r="B32" s="2">
        <v>43049.020833333336</v>
      </c>
    </row>
    <row r="33" spans="1:2" x14ac:dyDescent="0.2">
      <c r="A33" s="1">
        <v>4.1629813901918099E-4</v>
      </c>
      <c r="B33" s="2">
        <v>43049.024305555555</v>
      </c>
    </row>
    <row r="34" spans="1:2" x14ac:dyDescent="0.2">
      <c r="A34" s="1">
        <v>4.16298158067543E-4</v>
      </c>
      <c r="B34" s="2">
        <v>43049.027777777781</v>
      </c>
    </row>
    <row r="35" spans="1:2" x14ac:dyDescent="0.2">
      <c r="A35" s="1">
        <v>4.1629855112044101E-4</v>
      </c>
      <c r="B35" s="2">
        <v>43049.03125</v>
      </c>
    </row>
    <row r="36" spans="1:2" x14ac:dyDescent="0.2">
      <c r="A36" s="1">
        <v>4.1629853511395901E-4</v>
      </c>
      <c r="B36" s="2">
        <v>43049.034722222219</v>
      </c>
    </row>
    <row r="37" spans="1:2" x14ac:dyDescent="0.2">
      <c r="A37" s="1">
        <v>4.1629852983979601E-4</v>
      </c>
      <c r="B37" s="2">
        <v>43049.038194444445</v>
      </c>
    </row>
    <row r="38" spans="1:2" x14ac:dyDescent="0.2">
      <c r="A38" s="1">
        <v>4.1629856471026298E-4</v>
      </c>
      <c r="B38" s="2">
        <v>43049.041666666664</v>
      </c>
    </row>
    <row r="39" spans="1:2" x14ac:dyDescent="0.2">
      <c r="A39" s="1">
        <v>4.1629856165383098E-4</v>
      </c>
      <c r="B39" s="2">
        <v>43049.045138888891</v>
      </c>
    </row>
    <row r="40" spans="1:2" x14ac:dyDescent="0.2">
      <c r="A40" s="1">
        <v>4.1629858322032599E-4</v>
      </c>
      <c r="B40" s="2">
        <v>43049.048611111109</v>
      </c>
    </row>
    <row r="41" spans="1:2" x14ac:dyDescent="0.2">
      <c r="A41" s="1">
        <v>4.1629862765814898E-4</v>
      </c>
      <c r="B41" s="2">
        <v>43049.052083333336</v>
      </c>
    </row>
    <row r="42" spans="1:2" x14ac:dyDescent="0.2">
      <c r="A42" s="1">
        <v>4.1629861848965397E-4</v>
      </c>
      <c r="B42" s="2">
        <v>43049.055555555555</v>
      </c>
    </row>
    <row r="43" spans="1:2" x14ac:dyDescent="0.2">
      <c r="A43" s="1">
        <v>4.1629859360425403E-4</v>
      </c>
      <c r="B43" s="2">
        <v>43049.059027777781</v>
      </c>
    </row>
    <row r="44" spans="1:2" x14ac:dyDescent="0.2">
      <c r="A44" s="1">
        <v>4.16298617926807E-4</v>
      </c>
      <c r="B44" s="2">
        <v>43049.0625</v>
      </c>
    </row>
    <row r="45" spans="1:2" x14ac:dyDescent="0.2">
      <c r="A45" s="1">
        <v>4.1629861353456799E-4</v>
      </c>
      <c r="B45" s="2">
        <v>43049.065972222219</v>
      </c>
    </row>
    <row r="46" spans="1:2" x14ac:dyDescent="0.2">
      <c r="A46" s="1">
        <v>4.1629858350716902E-4</v>
      </c>
      <c r="B46" s="2">
        <v>43049.069444444445</v>
      </c>
    </row>
    <row r="47" spans="1:2" x14ac:dyDescent="0.2">
      <c r="A47" s="1">
        <v>4.1629859783831401E-4</v>
      </c>
      <c r="B47" s="2">
        <v>43049.072916666664</v>
      </c>
    </row>
    <row r="48" spans="1:2" x14ac:dyDescent="0.2">
      <c r="A48" s="1">
        <v>4.1629857454595698E-4</v>
      </c>
      <c r="B48" s="2">
        <v>43049.076388888891</v>
      </c>
    </row>
    <row r="49" spans="1:2" x14ac:dyDescent="0.2">
      <c r="A49" s="1">
        <v>4.1629861889785398E-4</v>
      </c>
      <c r="B49" s="2">
        <v>43049.079861111109</v>
      </c>
    </row>
    <row r="50" spans="1:2" x14ac:dyDescent="0.2">
      <c r="A50" s="1">
        <v>4.1629859843339101E-4</v>
      </c>
      <c r="B50" s="2">
        <v>43049.083333333336</v>
      </c>
    </row>
    <row r="51" spans="1:2" x14ac:dyDescent="0.2">
      <c r="A51" s="1">
        <v>4.16298597985504E-4</v>
      </c>
      <c r="B51" s="2">
        <v>43049.086805555555</v>
      </c>
    </row>
    <row r="52" spans="1:2" x14ac:dyDescent="0.2">
      <c r="A52" s="1">
        <v>4.1629859498859502E-4</v>
      </c>
      <c r="B52" s="2">
        <v>43049.090277777781</v>
      </c>
    </row>
    <row r="53" spans="1:2" x14ac:dyDescent="0.2">
      <c r="A53" s="1">
        <v>4.1629857595854502E-4</v>
      </c>
      <c r="B53" s="2">
        <v>43049.09375</v>
      </c>
    </row>
    <row r="54" spans="1:2" x14ac:dyDescent="0.2">
      <c r="A54" s="1">
        <v>4.1629863753958499E-4</v>
      </c>
      <c r="B54" s="2">
        <v>43049.097222222219</v>
      </c>
    </row>
    <row r="55" spans="1:2" x14ac:dyDescent="0.2">
      <c r="A55" s="1">
        <v>4.1629862812419502E-4</v>
      </c>
      <c r="B55" s="2">
        <v>43049.100694444445</v>
      </c>
    </row>
    <row r="56" spans="1:2" x14ac:dyDescent="0.2">
      <c r="A56" s="1">
        <v>4.1629872989069102E-4</v>
      </c>
      <c r="B56" s="2">
        <v>43049.104166666664</v>
      </c>
    </row>
    <row r="57" spans="1:2" x14ac:dyDescent="0.2">
      <c r="A57" s="1">
        <v>4.1629870727093502E-4</v>
      </c>
      <c r="B57" s="2">
        <v>43049.107638888891</v>
      </c>
    </row>
    <row r="58" spans="1:2" x14ac:dyDescent="0.2">
      <c r="A58" s="1">
        <v>4.1629873979054702E-4</v>
      </c>
      <c r="B58" s="2">
        <v>43049.111111111109</v>
      </c>
    </row>
    <row r="59" spans="1:2" x14ac:dyDescent="0.2">
      <c r="A59" s="1">
        <v>4.1629872889260399E-4</v>
      </c>
      <c r="B59" s="2">
        <v>43049.114583333336</v>
      </c>
    </row>
    <row r="60" spans="1:2" x14ac:dyDescent="0.2">
      <c r="A60" s="1">
        <v>4.1629900369537199E-4</v>
      </c>
      <c r="B60" s="2">
        <v>43049.118055555555</v>
      </c>
    </row>
    <row r="61" spans="1:2" x14ac:dyDescent="0.2">
      <c r="A61" s="1">
        <v>4.1629898015265701E-4</v>
      </c>
      <c r="B61" s="2">
        <v>43049.121527777781</v>
      </c>
    </row>
    <row r="62" spans="1:2" x14ac:dyDescent="0.2">
      <c r="A62" s="1">
        <v>4.1629895672878003E-4</v>
      </c>
      <c r="B62" s="2">
        <v>43049.125</v>
      </c>
    </row>
    <row r="63" spans="1:2" x14ac:dyDescent="0.2">
      <c r="A63" s="1">
        <v>4.1629896196489002E-4</v>
      </c>
      <c r="B63" s="2">
        <v>43049.128472222219</v>
      </c>
    </row>
    <row r="64" spans="1:2" x14ac:dyDescent="0.2">
      <c r="A64" s="1">
        <v>4.1629894981042199E-4</v>
      </c>
      <c r="B64" s="2">
        <v>43049.131944444445</v>
      </c>
    </row>
    <row r="65" spans="1:2" x14ac:dyDescent="0.2">
      <c r="A65" s="1">
        <v>4.1629899926087999E-4</v>
      </c>
      <c r="B65" s="2">
        <v>43049.135416666664</v>
      </c>
    </row>
    <row r="66" spans="1:2" x14ac:dyDescent="0.2">
      <c r="A66" s="1">
        <v>4.1629898714239198E-4</v>
      </c>
      <c r="B66" s="2">
        <v>43049.138888888891</v>
      </c>
    </row>
    <row r="67" spans="1:2" x14ac:dyDescent="0.2">
      <c r="A67" s="1">
        <v>4.1629900399095499E-4</v>
      </c>
      <c r="B67" s="2">
        <v>43049.142361111109</v>
      </c>
    </row>
    <row r="68" spans="1:2" x14ac:dyDescent="0.2">
      <c r="A68" s="1">
        <v>4.1629902355533999E-4</v>
      </c>
      <c r="B68" s="2">
        <v>43049.145833333336</v>
      </c>
    </row>
    <row r="69" spans="1:2" x14ac:dyDescent="0.2">
      <c r="A69" s="1">
        <v>4.1629894884105998E-4</v>
      </c>
      <c r="B69" s="2">
        <v>43049.149305555555</v>
      </c>
    </row>
    <row r="70" spans="1:2" x14ac:dyDescent="0.2">
      <c r="A70" s="1">
        <v>4.1629897465651701E-4</v>
      </c>
      <c r="B70" s="2">
        <v>43049.152777777781</v>
      </c>
    </row>
    <row r="71" spans="1:2" x14ac:dyDescent="0.2">
      <c r="A71" s="1">
        <v>4.1629901913119101E-4</v>
      </c>
      <c r="B71" s="2">
        <v>43049.15625</v>
      </c>
    </row>
    <row r="72" spans="1:2" x14ac:dyDescent="0.2">
      <c r="A72" s="1">
        <v>4.1629901901668202E-4</v>
      </c>
      <c r="B72" s="2">
        <v>43049.159722222219</v>
      </c>
    </row>
    <row r="73" spans="1:2" x14ac:dyDescent="0.2">
      <c r="A73" s="1">
        <v>4.1629900938249502E-4</v>
      </c>
      <c r="B73" s="2">
        <v>43049.163194444445</v>
      </c>
    </row>
    <row r="74" spans="1:2" x14ac:dyDescent="0.2">
      <c r="A74" s="1">
        <v>4.1629898201855399E-4</v>
      </c>
      <c r="B74" s="2">
        <v>43049.166666666664</v>
      </c>
    </row>
    <row r="75" spans="1:2" x14ac:dyDescent="0.2">
      <c r="A75" s="1">
        <v>4.16298998965534E-4</v>
      </c>
      <c r="B75" s="2">
        <v>43049.170138888891</v>
      </c>
    </row>
    <row r="76" spans="1:2" x14ac:dyDescent="0.2">
      <c r="A76" s="1">
        <v>4.16299012994217E-4</v>
      </c>
      <c r="B76" s="2">
        <v>43049.173611111109</v>
      </c>
    </row>
    <row r="77" spans="1:2" x14ac:dyDescent="0.2">
      <c r="A77" s="1">
        <v>4.16299041808459E-4</v>
      </c>
      <c r="B77" s="2">
        <v>43049.177083333336</v>
      </c>
    </row>
    <row r="78" spans="1:2" x14ac:dyDescent="0.2">
      <c r="A78" s="1">
        <v>4.16299057430739E-4</v>
      </c>
      <c r="B78" s="2">
        <v>43049.180555555555</v>
      </c>
    </row>
    <row r="79" spans="1:2" x14ac:dyDescent="0.2">
      <c r="A79" s="1">
        <v>4.1629905679725301E-4</v>
      </c>
      <c r="B79" s="2">
        <v>43049.184027777781</v>
      </c>
    </row>
    <row r="80" spans="1:2" x14ac:dyDescent="0.2">
      <c r="A80" s="1">
        <v>4.1629902929244501E-4</v>
      </c>
      <c r="B80" s="2">
        <v>43049.1875</v>
      </c>
    </row>
    <row r="81" spans="1:2" x14ac:dyDescent="0.2">
      <c r="A81" s="1">
        <v>4.16299065071541E-4</v>
      </c>
      <c r="B81" s="2">
        <v>43049.190972222219</v>
      </c>
    </row>
    <row r="82" spans="1:2" x14ac:dyDescent="0.2">
      <c r="A82" s="1">
        <v>4.16299060033066E-4</v>
      </c>
      <c r="B82" s="2">
        <v>43049.194444444445</v>
      </c>
    </row>
    <row r="83" spans="1:2" x14ac:dyDescent="0.2">
      <c r="A83" s="1">
        <v>4.1629908250642402E-4</v>
      </c>
      <c r="B83" s="2">
        <v>43049.197916666664</v>
      </c>
    </row>
    <row r="84" spans="1:2" x14ac:dyDescent="0.2">
      <c r="A84" s="1">
        <v>4.1629908132036003E-4</v>
      </c>
      <c r="B84" s="2">
        <v>43049.201388888891</v>
      </c>
    </row>
    <row r="85" spans="1:2" x14ac:dyDescent="0.2">
      <c r="A85" s="1">
        <v>4.1629908979527399E-4</v>
      </c>
      <c r="B85" s="2">
        <v>43049.204861111109</v>
      </c>
    </row>
    <row r="86" spans="1:2" x14ac:dyDescent="0.2">
      <c r="A86" s="1">
        <v>4.1629903182321298E-4</v>
      </c>
      <c r="B86" s="2">
        <v>43049.208333333336</v>
      </c>
    </row>
    <row r="87" spans="1:2" x14ac:dyDescent="0.2">
      <c r="A87" s="1">
        <v>4.1629903686562299E-4</v>
      </c>
      <c r="B87" s="2">
        <v>43049.211805555555</v>
      </c>
    </row>
    <row r="88" spans="1:2" x14ac:dyDescent="0.2">
      <c r="A88" s="1">
        <v>4.1629909933573502E-4</v>
      </c>
      <c r="B88" s="2">
        <v>43049.215277777781</v>
      </c>
    </row>
    <row r="89" spans="1:2" x14ac:dyDescent="0.2">
      <c r="A89" s="1">
        <v>4.1629905055251602E-4</v>
      </c>
      <c r="B89" s="2">
        <v>43049.21875</v>
      </c>
    </row>
    <row r="90" spans="1:2" x14ac:dyDescent="0.2">
      <c r="A90" s="1">
        <v>4.1629904953321398E-4</v>
      </c>
      <c r="B90" s="2">
        <v>43049.222222222219</v>
      </c>
    </row>
    <row r="91" spans="1:2" x14ac:dyDescent="0.2">
      <c r="A91" s="1">
        <v>4.1629914101378102E-4</v>
      </c>
      <c r="B91" s="2">
        <v>43049.225694444445</v>
      </c>
    </row>
    <row r="92" spans="1:2" x14ac:dyDescent="0.2">
      <c r="A92" s="1">
        <v>4.1629902065489302E-4</v>
      </c>
      <c r="B92" s="2">
        <v>43049.229166666664</v>
      </c>
    </row>
    <row r="93" spans="1:2" x14ac:dyDescent="0.2">
      <c r="A93" s="1">
        <v>4.1629903719988501E-4</v>
      </c>
      <c r="B93" s="2">
        <v>43049.232638888891</v>
      </c>
    </row>
    <row r="94" spans="1:2" x14ac:dyDescent="0.2">
      <c r="A94" s="1">
        <v>4.1629901999604802E-4</v>
      </c>
      <c r="B94" s="2">
        <v>43049.236111111109</v>
      </c>
    </row>
    <row r="95" spans="1:2" x14ac:dyDescent="0.2">
      <c r="A95" s="1">
        <v>4.16299072200504E-4</v>
      </c>
      <c r="B95" s="2">
        <v>43049.239583333336</v>
      </c>
    </row>
    <row r="96" spans="1:2" x14ac:dyDescent="0.2">
      <c r="A96" s="1">
        <v>4.16299036413321E-4</v>
      </c>
      <c r="B96" s="2">
        <v>43049.243055555555</v>
      </c>
    </row>
    <row r="97" spans="1:2" x14ac:dyDescent="0.2">
      <c r="A97" s="1">
        <v>4.1629900676834399E-4</v>
      </c>
      <c r="B97" s="2">
        <v>43049.246527777781</v>
      </c>
    </row>
    <row r="98" spans="1:2" x14ac:dyDescent="0.2">
      <c r="A98" s="1">
        <v>4.1629907782436497E-4</v>
      </c>
      <c r="B98" s="2">
        <v>43049.25</v>
      </c>
    </row>
    <row r="99" spans="1:2" x14ac:dyDescent="0.2">
      <c r="A99" s="1">
        <v>4.1629903148451602E-4</v>
      </c>
      <c r="B99" s="2">
        <v>43049.253472222219</v>
      </c>
    </row>
    <row r="100" spans="1:2" x14ac:dyDescent="0.2">
      <c r="A100" s="1">
        <v>4.1629898645434698E-4</v>
      </c>
      <c r="B100" s="2">
        <v>43049.256944444445</v>
      </c>
    </row>
    <row r="101" spans="1:2" x14ac:dyDescent="0.2">
      <c r="A101" s="1">
        <v>4.1629906500437799E-4</v>
      </c>
      <c r="B101" s="2">
        <v>43049.260416666664</v>
      </c>
    </row>
    <row r="102" spans="1:2" x14ac:dyDescent="0.2">
      <c r="A102" s="1">
        <v>4.16299114458399E-4</v>
      </c>
      <c r="B102" s="2">
        <v>43049.263888888891</v>
      </c>
    </row>
    <row r="103" spans="1:2" x14ac:dyDescent="0.2">
      <c r="A103" s="1">
        <v>4.1629914574417001E-4</v>
      </c>
      <c r="B103" s="2">
        <v>43049.267361111109</v>
      </c>
    </row>
    <row r="104" spans="1:2" x14ac:dyDescent="0.2">
      <c r="A104" s="1">
        <v>4.1629908590634E-4</v>
      </c>
      <c r="B104" s="2">
        <v>43049.270833333336</v>
      </c>
    </row>
    <row r="105" spans="1:2" x14ac:dyDescent="0.2">
      <c r="A105" s="1">
        <v>4.1629905303340901E-4</v>
      </c>
      <c r="B105" s="2">
        <v>43049.274305555555</v>
      </c>
    </row>
    <row r="106" spans="1:2" x14ac:dyDescent="0.2">
      <c r="A106" s="1">
        <v>4.1629912088554698E-4</v>
      </c>
      <c r="B106" s="2">
        <v>43049.277777777781</v>
      </c>
    </row>
    <row r="107" spans="1:2" x14ac:dyDescent="0.2">
      <c r="A107" s="1">
        <v>4.1629908786005199E-4</v>
      </c>
      <c r="B107" s="2">
        <v>43049.28125</v>
      </c>
    </row>
    <row r="108" spans="1:2" x14ac:dyDescent="0.2">
      <c r="A108" s="1">
        <v>4.1629911221711903E-4</v>
      </c>
      <c r="B108" s="2">
        <v>43049.284722222219</v>
      </c>
    </row>
    <row r="109" spans="1:2" x14ac:dyDescent="0.2">
      <c r="A109" s="1">
        <v>4.1629917623152299E-4</v>
      </c>
      <c r="B109" s="2">
        <v>43049.288194444445</v>
      </c>
    </row>
    <row r="110" spans="1:2" x14ac:dyDescent="0.2">
      <c r="A110" s="1">
        <v>4.1629916099954699E-4</v>
      </c>
      <c r="B110" s="2">
        <v>43049.291666666664</v>
      </c>
    </row>
    <row r="111" spans="1:2" x14ac:dyDescent="0.2">
      <c r="A111" s="1">
        <v>4.16299189265661E-4</v>
      </c>
      <c r="B111" s="2">
        <v>43049.295138888891</v>
      </c>
    </row>
    <row r="112" spans="1:2" x14ac:dyDescent="0.2">
      <c r="A112" s="1">
        <v>4.1629923112552298E-4</v>
      </c>
      <c r="B112" s="2">
        <v>43049.298611111109</v>
      </c>
    </row>
    <row r="113" spans="1:2" x14ac:dyDescent="0.2">
      <c r="A113" s="1">
        <v>4.1629920811924403E-4</v>
      </c>
      <c r="B113" s="2">
        <v>43049.302083333336</v>
      </c>
    </row>
    <row r="114" spans="1:2" x14ac:dyDescent="0.2">
      <c r="A114" s="1">
        <v>4.16299198872405E-4</v>
      </c>
      <c r="B114" s="2">
        <v>43049.305555555555</v>
      </c>
    </row>
    <row r="115" spans="1:2" x14ac:dyDescent="0.2">
      <c r="A115" s="1">
        <v>4.1629916965252799E-4</v>
      </c>
      <c r="B115" s="2">
        <v>43049.309027777781</v>
      </c>
    </row>
    <row r="116" spans="1:2" x14ac:dyDescent="0.2">
      <c r="A116" s="1">
        <v>4.1629920905173899E-4</v>
      </c>
      <c r="B116" s="2">
        <v>43049.3125</v>
      </c>
    </row>
    <row r="117" spans="1:2" x14ac:dyDescent="0.2">
      <c r="A117" s="1">
        <v>4.1629923970602301E-4</v>
      </c>
      <c r="B117" s="2">
        <v>43049.315972222219</v>
      </c>
    </row>
    <row r="118" spans="1:2" x14ac:dyDescent="0.2">
      <c r="A118" s="1">
        <v>4.1629929707236201E-4</v>
      </c>
      <c r="B118" s="2">
        <v>43049.319444444445</v>
      </c>
    </row>
    <row r="119" spans="1:2" x14ac:dyDescent="0.2">
      <c r="A119" s="1">
        <v>4.16299235320425E-4</v>
      </c>
      <c r="B119" s="2">
        <v>43049.322916666664</v>
      </c>
    </row>
    <row r="120" spans="1:2" x14ac:dyDescent="0.2">
      <c r="A120" s="1">
        <v>4.16299255395655E-4</v>
      </c>
      <c r="B120" s="2">
        <v>43049.326388888891</v>
      </c>
    </row>
    <row r="121" spans="1:2" x14ac:dyDescent="0.2">
      <c r="A121" s="1">
        <v>4.1629920777653802E-4</v>
      </c>
      <c r="B121" s="2">
        <v>43049.329861111109</v>
      </c>
    </row>
    <row r="122" spans="1:2" x14ac:dyDescent="0.2">
      <c r="A122" s="1">
        <v>4.1629930635759399E-4</v>
      </c>
      <c r="B122" s="2">
        <v>43049.333333333336</v>
      </c>
    </row>
    <row r="123" spans="1:2" x14ac:dyDescent="0.2">
      <c r="A123" s="1">
        <v>4.1629925909817398E-4</v>
      </c>
      <c r="B123" s="2">
        <v>43049.336805555555</v>
      </c>
    </row>
    <row r="124" spans="1:2" x14ac:dyDescent="0.2">
      <c r="A124" s="1">
        <v>4.1629931644877801E-4</v>
      </c>
      <c r="B124" s="2">
        <v>43049.340277777781</v>
      </c>
    </row>
    <row r="125" spans="1:2" x14ac:dyDescent="0.2">
      <c r="A125" s="1">
        <v>4.1629928988162502E-4</v>
      </c>
      <c r="B125" s="2">
        <v>43049.34375</v>
      </c>
    </row>
    <row r="126" spans="1:2" x14ac:dyDescent="0.2">
      <c r="A126" s="1">
        <v>4.1629938476211103E-4</v>
      </c>
      <c r="B126" s="2">
        <v>43049.347222222219</v>
      </c>
    </row>
    <row r="127" spans="1:2" x14ac:dyDescent="0.2">
      <c r="A127" s="1">
        <v>4.1629930385976202E-4</v>
      </c>
      <c r="B127" s="2">
        <v>43049.350694444445</v>
      </c>
    </row>
    <row r="128" spans="1:2" x14ac:dyDescent="0.2">
      <c r="A128" s="1">
        <v>4.1629934779545701E-4</v>
      </c>
      <c r="B128" s="2">
        <v>43049.354166666664</v>
      </c>
    </row>
    <row r="129" spans="1:2" x14ac:dyDescent="0.2">
      <c r="A129" s="1">
        <v>4.1629936049882401E-4</v>
      </c>
      <c r="B129" s="2">
        <v>43049.357638888891</v>
      </c>
    </row>
    <row r="130" spans="1:2" x14ac:dyDescent="0.2">
      <c r="A130" s="1">
        <v>4.1629939318781002E-4</v>
      </c>
      <c r="B130" s="2">
        <v>43049.361111111109</v>
      </c>
    </row>
    <row r="131" spans="1:2" x14ac:dyDescent="0.2">
      <c r="A131" s="1">
        <v>4.1629932248940499E-4</v>
      </c>
      <c r="B131" s="2">
        <v>43049.364583333336</v>
      </c>
    </row>
    <row r="132" spans="1:2" x14ac:dyDescent="0.2">
      <c r="A132" s="1">
        <v>4.16299307121805E-4</v>
      </c>
      <c r="B132" s="2">
        <v>43049.368055555555</v>
      </c>
    </row>
    <row r="133" spans="1:2" x14ac:dyDescent="0.2">
      <c r="A133" s="1">
        <v>4.1629931794127299E-4</v>
      </c>
      <c r="B133" s="2">
        <v>43049.371527777781</v>
      </c>
    </row>
    <row r="134" spans="1:2" x14ac:dyDescent="0.2">
      <c r="A134" s="1">
        <v>4.1629931411706501E-4</v>
      </c>
      <c r="B134" s="2">
        <v>43049.375</v>
      </c>
    </row>
    <row r="135" spans="1:2" x14ac:dyDescent="0.2">
      <c r="A135" s="1">
        <v>4.1629933819339502E-4</v>
      </c>
      <c r="B135" s="2">
        <v>43049.378472222219</v>
      </c>
    </row>
    <row r="136" spans="1:2" x14ac:dyDescent="0.2">
      <c r="A136" s="1">
        <v>4.1629928775526999E-4</v>
      </c>
      <c r="B136" s="2">
        <v>43049.381944444445</v>
      </c>
    </row>
    <row r="137" spans="1:2" x14ac:dyDescent="0.2">
      <c r="A137" s="1">
        <v>4.16299379745945E-4</v>
      </c>
      <c r="B137" s="2">
        <v>43049.385416666664</v>
      </c>
    </row>
    <row r="138" spans="1:2" x14ac:dyDescent="0.2">
      <c r="A138" s="1">
        <v>4.16299306034527E-4</v>
      </c>
      <c r="B138" s="2">
        <v>43049.388888888891</v>
      </c>
    </row>
    <row r="139" spans="1:2" x14ac:dyDescent="0.2">
      <c r="A139" s="1">
        <v>4.1629932102962998E-4</v>
      </c>
      <c r="B139" s="2">
        <v>43049.392361111109</v>
      </c>
    </row>
    <row r="140" spans="1:2" x14ac:dyDescent="0.2">
      <c r="A140" s="1">
        <v>4.1629930459239202E-4</v>
      </c>
      <c r="B140" s="2">
        <v>43049.395833333336</v>
      </c>
    </row>
    <row r="141" spans="1:2" x14ac:dyDescent="0.2">
      <c r="A141" s="1">
        <v>1.5953091209654199E-2</v>
      </c>
      <c r="B141" s="2">
        <v>43049.399305555555</v>
      </c>
    </row>
    <row r="142" spans="1:2" x14ac:dyDescent="0.2">
      <c r="A142" s="1">
        <v>4.16299361298486E-4</v>
      </c>
      <c r="B142" s="2">
        <v>43049.402777777781</v>
      </c>
    </row>
    <row r="143" spans="1:2" x14ac:dyDescent="0.2">
      <c r="A143" s="1">
        <v>4.1629937256226199E-4</v>
      </c>
      <c r="B143" s="2">
        <v>43049.40625</v>
      </c>
    </row>
    <row r="144" spans="1:2" x14ac:dyDescent="0.2">
      <c r="A144" s="1">
        <v>4.1629938039891898E-4</v>
      </c>
      <c r="B144" s="2">
        <v>43049.409722222219</v>
      </c>
    </row>
    <row r="145" spans="1:2" x14ac:dyDescent="0.2">
      <c r="A145" s="1">
        <v>4.16299386163391E-4</v>
      </c>
      <c r="B145" s="2">
        <v>43049.413194444445</v>
      </c>
    </row>
    <row r="146" spans="1:2" x14ac:dyDescent="0.2">
      <c r="A146" s="1">
        <v>4.1629936989625698E-4</v>
      </c>
      <c r="B146" s="2">
        <v>43049.416666666664</v>
      </c>
    </row>
    <row r="147" spans="1:2" x14ac:dyDescent="0.2">
      <c r="A147" s="1">
        <v>4.1629939340918302E-4</v>
      </c>
      <c r="B147" s="2">
        <v>43049.420138888891</v>
      </c>
    </row>
    <row r="148" spans="1:2" x14ac:dyDescent="0.2">
      <c r="A148" s="1">
        <v>4.1629933551840301E-4</v>
      </c>
      <c r="B148" s="2">
        <v>43049.423611111109</v>
      </c>
    </row>
    <row r="149" spans="1:2" x14ac:dyDescent="0.2">
      <c r="A149" s="1">
        <v>4.1629941187144599E-4</v>
      </c>
      <c r="B149" s="2">
        <v>43049.427083333336</v>
      </c>
    </row>
    <row r="150" spans="1:2" x14ac:dyDescent="0.2">
      <c r="A150" s="1">
        <v>4.16299333125913E-4</v>
      </c>
      <c r="B150" s="2">
        <v>43049.430555555555</v>
      </c>
    </row>
    <row r="151" spans="1:2" x14ac:dyDescent="0.2">
      <c r="A151" s="1">
        <v>4.1629939029222E-4</v>
      </c>
      <c r="B151" s="2">
        <v>43049.434027777781</v>
      </c>
    </row>
    <row r="152" spans="1:2" x14ac:dyDescent="0.2">
      <c r="A152" s="1">
        <v>4.16299372068847E-4</v>
      </c>
      <c r="B152" s="2">
        <v>43049.4375</v>
      </c>
    </row>
    <row r="153" spans="1:2" x14ac:dyDescent="0.2">
      <c r="A153" s="1">
        <v>4.1629938609318701E-4</v>
      </c>
      <c r="B153" s="2">
        <v>43049.440972222219</v>
      </c>
    </row>
    <row r="154" spans="1:2" x14ac:dyDescent="0.2">
      <c r="A154" s="1">
        <v>4.1629938480548101E-4</v>
      </c>
      <c r="B154" s="2">
        <v>43049.444444444445</v>
      </c>
    </row>
    <row r="155" spans="1:2" x14ac:dyDescent="0.2">
      <c r="A155" s="1">
        <v>4.1629945061113301E-4</v>
      </c>
      <c r="B155" s="2">
        <v>43049.447916666664</v>
      </c>
    </row>
    <row r="156" spans="1:2" x14ac:dyDescent="0.2">
      <c r="A156" s="1">
        <v>4.1629942287019E-4</v>
      </c>
      <c r="B156" s="2">
        <v>43049.451388888891</v>
      </c>
    </row>
    <row r="157" spans="1:2" x14ac:dyDescent="0.2">
      <c r="A157" s="1">
        <v>4.1629947838351701E-4</v>
      </c>
      <c r="B157" s="2">
        <v>43049.454861111109</v>
      </c>
    </row>
    <row r="158" spans="1:2" x14ac:dyDescent="0.2">
      <c r="A158" s="1">
        <v>4.1629945090669303E-4</v>
      </c>
      <c r="B158" s="2">
        <v>43049.458333333336</v>
      </c>
    </row>
    <row r="159" spans="1:2" x14ac:dyDescent="0.2">
      <c r="A159" s="1">
        <v>4.1629946870145701E-4</v>
      </c>
      <c r="B159" s="2">
        <v>43049.461805555555</v>
      </c>
    </row>
    <row r="160" spans="1:2" x14ac:dyDescent="0.2">
      <c r="A160" s="1">
        <v>4.1629943476883001E-4</v>
      </c>
      <c r="B160" s="2">
        <v>43049.465277777781</v>
      </c>
    </row>
    <row r="161" spans="1:2" x14ac:dyDescent="0.2">
      <c r="A161" s="1">
        <v>4.16299502386083E-4</v>
      </c>
      <c r="B161" s="2">
        <v>43049.46875</v>
      </c>
    </row>
    <row r="162" spans="1:2" x14ac:dyDescent="0.2">
      <c r="A162" s="1">
        <v>4.1629946801012102E-4</v>
      </c>
      <c r="B162" s="2">
        <v>43049.472222222219</v>
      </c>
    </row>
    <row r="163" spans="1:2" x14ac:dyDescent="0.2">
      <c r="A163" s="1">
        <v>4.1629943068755302E-4</v>
      </c>
      <c r="B163" s="2">
        <v>43049.475694444445</v>
      </c>
    </row>
    <row r="164" spans="1:2" x14ac:dyDescent="0.2">
      <c r="A164" s="1">
        <v>4.1629942600284202E-4</v>
      </c>
      <c r="B164" s="2">
        <v>43049.479166666664</v>
      </c>
    </row>
    <row r="165" spans="1:2" x14ac:dyDescent="0.2">
      <c r="A165" s="1">
        <v>4.1629946857265498E-4</v>
      </c>
      <c r="B165" s="2">
        <v>43049.482638888891</v>
      </c>
    </row>
    <row r="166" spans="1:2" x14ac:dyDescent="0.2">
      <c r="A166" s="1">
        <v>4.1629943059422002E-4</v>
      </c>
      <c r="B166" s="2">
        <v>43049.486111111109</v>
      </c>
    </row>
    <row r="167" spans="1:2" x14ac:dyDescent="0.2">
      <c r="A167" s="1">
        <v>4.16299431100305E-4</v>
      </c>
      <c r="B167" s="2">
        <v>43049.489583333336</v>
      </c>
    </row>
    <row r="168" spans="1:2" x14ac:dyDescent="0.2">
      <c r="A168" s="1">
        <v>4.1629952863462302E-4</v>
      </c>
      <c r="B168" s="2">
        <v>43049.493055555555</v>
      </c>
    </row>
    <row r="169" spans="1:2" x14ac:dyDescent="0.2">
      <c r="A169" s="1">
        <v>4.1629947130134102E-4</v>
      </c>
      <c r="B169" s="2">
        <v>43049.496527777781</v>
      </c>
    </row>
    <row r="170" spans="1:2" x14ac:dyDescent="0.2">
      <c r="A170" s="1">
        <v>4.1629947320302301E-4</v>
      </c>
      <c r="B170" s="2">
        <v>43049.5</v>
      </c>
    </row>
    <row r="171" spans="1:2" x14ac:dyDescent="0.2">
      <c r="A171" s="1">
        <v>4.1629949899248201E-4</v>
      </c>
      <c r="B171" s="2">
        <v>43049.503472222219</v>
      </c>
    </row>
    <row r="172" spans="1:2" x14ac:dyDescent="0.2">
      <c r="A172" s="1">
        <v>4.16299521254656E-4</v>
      </c>
      <c r="B172" s="2">
        <v>43049.506944444445</v>
      </c>
    </row>
    <row r="173" spans="1:2" x14ac:dyDescent="0.2">
      <c r="A173" s="1">
        <v>4.16299539181873E-4</v>
      </c>
      <c r="B173" s="2">
        <v>43049.510416666664</v>
      </c>
    </row>
    <row r="174" spans="1:2" x14ac:dyDescent="0.2">
      <c r="A174" s="1">
        <v>4.16299483419179E-4</v>
      </c>
      <c r="B174" s="2">
        <v>43049.513888888891</v>
      </c>
    </row>
    <row r="175" spans="1:2" x14ac:dyDescent="0.2">
      <c r="A175" s="1">
        <v>4.1629943393282302E-4</v>
      </c>
      <c r="B175" s="2">
        <v>43049.517361111109</v>
      </c>
    </row>
    <row r="176" spans="1:2" x14ac:dyDescent="0.2">
      <c r="A176" s="1">
        <v>4.1629943864696399E-4</v>
      </c>
      <c r="B176" s="2">
        <v>43049.520833333336</v>
      </c>
    </row>
    <row r="177" spans="1:2" x14ac:dyDescent="0.2">
      <c r="A177" s="1">
        <v>4.1629950932432601E-4</v>
      </c>
      <c r="B177" s="2">
        <v>43049.524305555555</v>
      </c>
    </row>
    <row r="178" spans="1:2" x14ac:dyDescent="0.2">
      <c r="A178" s="1">
        <v>4.16299521757691E-4</v>
      </c>
      <c r="B178" s="2">
        <v>43049.527777777781</v>
      </c>
    </row>
    <row r="179" spans="1:2" x14ac:dyDescent="0.2">
      <c r="A179" s="1">
        <v>4.1629945982998498E-4</v>
      </c>
      <c r="B179" s="2">
        <v>43049.53125</v>
      </c>
    </row>
    <row r="180" spans="1:2" x14ac:dyDescent="0.2">
      <c r="A180" s="1">
        <v>4.1629957754393501E-4</v>
      </c>
      <c r="B180" s="2">
        <v>43049.534722222219</v>
      </c>
    </row>
    <row r="181" spans="1:2" x14ac:dyDescent="0.2">
      <c r="A181" s="1">
        <v>4.1629950930370199E-4</v>
      </c>
      <c r="B181" s="2">
        <v>43049.538194444445</v>
      </c>
    </row>
    <row r="182" spans="1:2" x14ac:dyDescent="0.2">
      <c r="A182" s="1">
        <v>4.1629949929794399E-4</v>
      </c>
      <c r="B182" s="2">
        <v>43049.541666666664</v>
      </c>
    </row>
    <row r="183" spans="1:2" x14ac:dyDescent="0.2">
      <c r="A183" s="1">
        <v>4.1629947568598498E-4</v>
      </c>
      <c r="B183" s="2">
        <v>43049.545138888891</v>
      </c>
    </row>
    <row r="184" spans="1:2" x14ac:dyDescent="0.2">
      <c r="A184" s="1">
        <v>4.1629950532137401E-4</v>
      </c>
      <c r="B184" s="2">
        <v>43049.548611111109</v>
      </c>
    </row>
    <row r="185" spans="1:2" x14ac:dyDescent="0.2">
      <c r="A185" s="1">
        <v>4.1629948713746998E-4</v>
      </c>
      <c r="B185" s="2">
        <v>43049.552083333336</v>
      </c>
    </row>
    <row r="186" spans="1:2" x14ac:dyDescent="0.2">
      <c r="A186" s="1">
        <v>4.1629946552829698E-4</v>
      </c>
      <c r="B186" s="2">
        <v>43049.555555555555</v>
      </c>
    </row>
    <row r="187" spans="1:2" x14ac:dyDescent="0.2">
      <c r="A187" s="1">
        <v>4.16299643961725E-4</v>
      </c>
      <c r="B187" s="2">
        <v>43049.559027777781</v>
      </c>
    </row>
    <row r="188" spans="1:2" x14ac:dyDescent="0.2">
      <c r="A188" s="1">
        <v>4.1629967803858201E-4</v>
      </c>
      <c r="B188" s="2">
        <v>43049.5625</v>
      </c>
    </row>
    <row r="189" spans="1:2" x14ac:dyDescent="0.2">
      <c r="A189" s="1">
        <v>4.1629961838358302E-4</v>
      </c>
      <c r="B189" s="2">
        <v>43049.565972222219</v>
      </c>
    </row>
    <row r="190" spans="1:2" x14ac:dyDescent="0.2">
      <c r="A190" s="1">
        <v>4.1629974994959198E-4</v>
      </c>
      <c r="B190" s="2">
        <v>43049.569444444445</v>
      </c>
    </row>
    <row r="191" spans="1:2" x14ac:dyDescent="0.2">
      <c r="A191" s="1">
        <v>4.1629954207903999E-4</v>
      </c>
      <c r="B191" s="2">
        <v>43049.572916666664</v>
      </c>
    </row>
    <row r="192" spans="1:2" x14ac:dyDescent="0.2">
      <c r="A192" s="1">
        <v>4.1629959448199398E-4</v>
      </c>
      <c r="B192" s="2">
        <v>43049.576388888891</v>
      </c>
    </row>
    <row r="193" spans="1:2" x14ac:dyDescent="0.2">
      <c r="A193" s="1">
        <v>4.1629958840676702E-4</v>
      </c>
      <c r="B193" s="2">
        <v>43049.579861111109</v>
      </c>
    </row>
    <row r="194" spans="1:2" x14ac:dyDescent="0.2">
      <c r="A194" s="1">
        <v>4.1629962316288498E-4</v>
      </c>
      <c r="B194" s="2">
        <v>43049.583333333336</v>
      </c>
    </row>
    <row r="195" spans="1:2" x14ac:dyDescent="0.2">
      <c r="A195" s="1">
        <v>4.1629958930979001E-4</v>
      </c>
      <c r="B195" s="2">
        <v>43049.586805555555</v>
      </c>
    </row>
    <row r="196" spans="1:2" x14ac:dyDescent="0.2">
      <c r="A196" s="1">
        <v>4.1629959153460398E-4</v>
      </c>
      <c r="B196" s="2">
        <v>43049.590277777781</v>
      </c>
    </row>
    <row r="197" spans="1:2" x14ac:dyDescent="0.2">
      <c r="A197" s="1">
        <v>4.1629956821218202E-4</v>
      </c>
      <c r="B197" s="2">
        <v>43049.59375</v>
      </c>
    </row>
    <row r="198" spans="1:2" x14ac:dyDescent="0.2">
      <c r="A198" s="1">
        <v>4.1629960763063501E-4</v>
      </c>
      <c r="B198" s="2">
        <v>43049.597222222219</v>
      </c>
    </row>
    <row r="199" spans="1:2" x14ac:dyDescent="0.2">
      <c r="A199" s="1">
        <v>4.1629961680508099E-4</v>
      </c>
      <c r="B199" s="2">
        <v>43049.600694444445</v>
      </c>
    </row>
    <row r="200" spans="1:2" x14ac:dyDescent="0.2">
      <c r="A200" s="1">
        <v>4.1629959065385798E-4</v>
      </c>
      <c r="B200" s="2">
        <v>43049.604166666664</v>
      </c>
    </row>
    <row r="201" spans="1:2" x14ac:dyDescent="0.2">
      <c r="A201" s="1">
        <v>4.1629967954177601E-4</v>
      </c>
      <c r="B201" s="2">
        <v>43049.607638888891</v>
      </c>
    </row>
    <row r="202" spans="1:2" x14ac:dyDescent="0.2">
      <c r="A202" s="1">
        <v>4.1629972921848602E-4</v>
      </c>
      <c r="B202" s="2">
        <v>43049.611111111109</v>
      </c>
    </row>
    <row r="203" spans="1:2" x14ac:dyDescent="0.2">
      <c r="A203" s="1">
        <v>4.1629973791331999E-4</v>
      </c>
      <c r="B203" s="2">
        <v>43049.614583333336</v>
      </c>
    </row>
    <row r="204" spans="1:2" x14ac:dyDescent="0.2">
      <c r="A204" s="1">
        <v>4.1629967215201001E-4</v>
      </c>
      <c r="B204" s="2">
        <v>43049.618055555555</v>
      </c>
    </row>
    <row r="205" spans="1:2" x14ac:dyDescent="0.2">
      <c r="A205" s="1">
        <v>4.1629970048655501E-4</v>
      </c>
      <c r="B205" s="2">
        <v>43049.621527777781</v>
      </c>
    </row>
    <row r="206" spans="1:2" x14ac:dyDescent="0.2">
      <c r="A206" s="1">
        <v>4.1629966893683601E-4</v>
      </c>
      <c r="B206" s="2">
        <v>43049.625</v>
      </c>
    </row>
    <row r="207" spans="1:2" x14ac:dyDescent="0.2">
      <c r="A207" s="1">
        <v>4.1629968135091999E-4</v>
      </c>
      <c r="B207" s="2">
        <v>43049.628472222219</v>
      </c>
    </row>
    <row r="208" spans="1:2" x14ac:dyDescent="0.2">
      <c r="A208" s="1">
        <v>4.16299644448035E-4</v>
      </c>
      <c r="B208" s="2">
        <v>43049.631944444445</v>
      </c>
    </row>
    <row r="209" spans="1:2" x14ac:dyDescent="0.2">
      <c r="A209" s="1">
        <v>4.1629966327298002E-4</v>
      </c>
      <c r="B209" s="2">
        <v>43049.635416666664</v>
      </c>
    </row>
    <row r="210" spans="1:2" x14ac:dyDescent="0.2">
      <c r="A210" s="1">
        <v>4.1629963187737098E-4</v>
      </c>
      <c r="B210" s="2">
        <v>43049.638888888891</v>
      </c>
    </row>
    <row r="211" spans="1:2" x14ac:dyDescent="0.2">
      <c r="A211" s="1">
        <v>4.1629964680533999E-4</v>
      </c>
      <c r="B211" s="2">
        <v>43049.642361111109</v>
      </c>
    </row>
    <row r="212" spans="1:2" x14ac:dyDescent="0.2">
      <c r="A212" s="1">
        <v>4.1629968410217001E-4</v>
      </c>
      <c r="B212" s="2">
        <v>43049.645833333336</v>
      </c>
    </row>
    <row r="213" spans="1:2" x14ac:dyDescent="0.2">
      <c r="A213" s="1">
        <v>4.1629968446409702E-4</v>
      </c>
      <c r="B213" s="2">
        <v>43049.649305555555</v>
      </c>
    </row>
    <row r="214" spans="1:2" x14ac:dyDescent="0.2">
      <c r="A214" s="1">
        <v>4.1629965720056401E-4</v>
      </c>
      <c r="B214" s="2">
        <v>43049.652777777781</v>
      </c>
    </row>
    <row r="215" spans="1:2" x14ac:dyDescent="0.2">
      <c r="A215" s="1">
        <v>4.1629966875439297E-4</v>
      </c>
      <c r="B215" s="2">
        <v>43049.65625</v>
      </c>
    </row>
    <row r="216" spans="1:2" x14ac:dyDescent="0.2">
      <c r="A216" s="1">
        <v>4.1629967600560698E-4</v>
      </c>
      <c r="B216" s="2">
        <v>43049.659722222219</v>
      </c>
    </row>
    <row r="217" spans="1:2" x14ac:dyDescent="0.2">
      <c r="A217" s="1">
        <v>4.1629971668094898E-4</v>
      </c>
      <c r="B217" s="2">
        <v>43049.663194444445</v>
      </c>
    </row>
    <row r="218" spans="1:2" x14ac:dyDescent="0.2">
      <c r="A218" s="1">
        <v>4.1629970085163001E-4</v>
      </c>
      <c r="B218" s="2">
        <v>43049.666666666664</v>
      </c>
    </row>
    <row r="219" spans="1:2" x14ac:dyDescent="0.2">
      <c r="A219" s="1">
        <v>4.1629959289547102E-4</v>
      </c>
      <c r="B219" s="2">
        <v>43049.670138888891</v>
      </c>
    </row>
    <row r="220" spans="1:2" x14ac:dyDescent="0.2">
      <c r="A220" s="1">
        <v>4.1629959934743699E-4</v>
      </c>
      <c r="B220" s="2">
        <v>43049.673611111109</v>
      </c>
    </row>
    <row r="221" spans="1:2" x14ac:dyDescent="0.2">
      <c r="A221" s="1">
        <v>4.1629966653614601E-4</v>
      </c>
      <c r="B221" s="2">
        <v>43049.677083333336</v>
      </c>
    </row>
    <row r="222" spans="1:2" x14ac:dyDescent="0.2">
      <c r="A222" s="1">
        <v>4.1629965865323701E-4</v>
      </c>
      <c r="B222" s="2">
        <v>43049.680555555555</v>
      </c>
    </row>
    <row r="223" spans="1:2" x14ac:dyDescent="0.2">
      <c r="A223" s="1">
        <v>4.1629967877625701E-4</v>
      </c>
      <c r="B223" s="2">
        <v>43049.684027777781</v>
      </c>
    </row>
    <row r="224" spans="1:2" x14ac:dyDescent="0.2">
      <c r="A224" s="1">
        <v>4.1629963680234498E-4</v>
      </c>
      <c r="B224" s="2">
        <v>43049.6875</v>
      </c>
    </row>
    <row r="225" spans="1:2" x14ac:dyDescent="0.2">
      <c r="A225" s="1">
        <v>4.1629961905591798E-4</v>
      </c>
      <c r="B225" s="2">
        <v>43049.690972222219</v>
      </c>
    </row>
    <row r="226" spans="1:2" x14ac:dyDescent="0.2">
      <c r="A226" s="1">
        <v>4.16299698675317E-4</v>
      </c>
      <c r="B226" s="2">
        <v>43049.694444444445</v>
      </c>
    </row>
    <row r="227" spans="1:2" x14ac:dyDescent="0.2">
      <c r="A227" s="1">
        <v>4.1629967400206902E-4</v>
      </c>
      <c r="B227" s="2">
        <v>43049.697916666664</v>
      </c>
    </row>
    <row r="228" spans="1:2" x14ac:dyDescent="0.2">
      <c r="A228" s="1">
        <v>1.5952984480062299E-2</v>
      </c>
      <c r="B228" s="2">
        <v>43049.701388888891</v>
      </c>
    </row>
    <row r="229" spans="1:2" x14ac:dyDescent="0.2">
      <c r="A229" s="1">
        <v>4.1629970850185199E-4</v>
      </c>
      <c r="B229" s="2">
        <v>43049.704861111109</v>
      </c>
    </row>
    <row r="230" spans="1:2" x14ac:dyDescent="0.2">
      <c r="A230" s="1">
        <v>4.1629975815278298E-4</v>
      </c>
      <c r="B230" s="2">
        <v>43049.708333333336</v>
      </c>
    </row>
    <row r="231" spans="1:2" x14ac:dyDescent="0.2">
      <c r="A231" s="1">
        <v>4.1629977561051301E-4</v>
      </c>
      <c r="B231" s="2">
        <v>43049.711805555555</v>
      </c>
    </row>
    <row r="232" spans="1:2" x14ac:dyDescent="0.2">
      <c r="A232" s="1">
        <v>4.1629975756209901E-4</v>
      </c>
      <c r="B232" s="2">
        <v>43049.715277777781</v>
      </c>
    </row>
    <row r="233" spans="1:2" x14ac:dyDescent="0.2">
      <c r="A233" s="1">
        <v>4.1629967644651899E-4</v>
      </c>
      <c r="B233" s="2">
        <v>43049.71875</v>
      </c>
    </row>
    <row r="234" spans="1:2" x14ac:dyDescent="0.2">
      <c r="A234" s="1">
        <v>4.1629969606268201E-4</v>
      </c>
      <c r="B234" s="2">
        <v>43049.722222222219</v>
      </c>
    </row>
    <row r="235" spans="1:2" x14ac:dyDescent="0.2">
      <c r="A235" s="1">
        <v>4.1629969127089601E-4</v>
      </c>
      <c r="B235" s="2">
        <v>43049.725694444445</v>
      </c>
    </row>
    <row r="236" spans="1:2" x14ac:dyDescent="0.2">
      <c r="A236" s="1">
        <v>4.16299715681913E-4</v>
      </c>
      <c r="B236" s="2">
        <v>43049.729166666664</v>
      </c>
    </row>
    <row r="237" spans="1:2" x14ac:dyDescent="0.2">
      <c r="A237" s="1">
        <v>4.1629968727535102E-4</v>
      </c>
      <c r="B237" s="2">
        <v>43049.732638888891</v>
      </c>
    </row>
    <row r="238" spans="1:2" x14ac:dyDescent="0.2">
      <c r="A238" s="1">
        <v>4.1629971900974499E-4</v>
      </c>
      <c r="B238" s="2">
        <v>43049.736111111109</v>
      </c>
    </row>
    <row r="239" spans="1:2" x14ac:dyDescent="0.2">
      <c r="A239" s="1">
        <v>4.1629972194842597E-4</v>
      </c>
      <c r="B239" s="2">
        <v>43049.739583333336</v>
      </c>
    </row>
    <row r="240" spans="1:2" x14ac:dyDescent="0.2">
      <c r="A240" s="1">
        <v>4.1629971752273602E-4</v>
      </c>
      <c r="B240" s="2">
        <v>43049.743055555555</v>
      </c>
    </row>
    <row r="241" spans="1:2" x14ac:dyDescent="0.2">
      <c r="A241" s="1">
        <v>4.1629972239485999E-4</v>
      </c>
      <c r="B241" s="2">
        <v>43049.746527777781</v>
      </c>
    </row>
    <row r="242" spans="1:2" x14ac:dyDescent="0.2">
      <c r="A242" s="1">
        <v>4.1629973741048702E-4</v>
      </c>
      <c r="B242" s="2">
        <v>43049.75</v>
      </c>
    </row>
    <row r="243" spans="1:2" x14ac:dyDescent="0.2">
      <c r="A243" s="1">
        <v>4.16299741051192E-4</v>
      </c>
      <c r="B243" s="2">
        <v>43049.753472222219</v>
      </c>
    </row>
    <row r="244" spans="1:2" x14ac:dyDescent="0.2">
      <c r="A244" s="1">
        <v>4.16299752691597E-4</v>
      </c>
      <c r="B244" s="2">
        <v>43049.756944444445</v>
      </c>
    </row>
    <row r="245" spans="1:2" x14ac:dyDescent="0.2">
      <c r="A245" s="1">
        <v>4.1629974776237401E-4</v>
      </c>
      <c r="B245" s="2">
        <v>43049.760416666664</v>
      </c>
    </row>
    <row r="246" spans="1:2" x14ac:dyDescent="0.2">
      <c r="A246" s="1">
        <v>4.1629974438840499E-4</v>
      </c>
      <c r="B246" s="2">
        <v>43049.763888888891</v>
      </c>
    </row>
    <row r="247" spans="1:2" x14ac:dyDescent="0.2">
      <c r="A247" s="1">
        <v>4.1629974823327598E-4</v>
      </c>
      <c r="B247" s="2">
        <v>43049.767361111109</v>
      </c>
    </row>
    <row r="248" spans="1:2" x14ac:dyDescent="0.2">
      <c r="A248" s="1">
        <v>4.1629976166879202E-4</v>
      </c>
      <c r="B248" s="2">
        <v>43049.770833333336</v>
      </c>
    </row>
    <row r="249" spans="1:2" x14ac:dyDescent="0.2">
      <c r="A249" s="1">
        <v>4.1629979788834499E-4</v>
      </c>
      <c r="B249" s="2">
        <v>43049.774305555555</v>
      </c>
    </row>
    <row r="250" spans="1:2" x14ac:dyDescent="0.2">
      <c r="A250" s="1">
        <v>4.16299746153075E-4</v>
      </c>
      <c r="B250" s="2">
        <v>43049.777777777781</v>
      </c>
    </row>
    <row r="251" spans="1:2" x14ac:dyDescent="0.2">
      <c r="A251" s="1">
        <v>4.1629976700074402E-4</v>
      </c>
      <c r="B251" s="2">
        <v>43049.78125</v>
      </c>
    </row>
    <row r="252" spans="1:2" x14ac:dyDescent="0.2">
      <c r="A252" s="1">
        <v>4.1629973571036998E-4</v>
      </c>
      <c r="B252" s="2">
        <v>43049.784722222219</v>
      </c>
    </row>
    <row r="253" spans="1:2" x14ac:dyDescent="0.2">
      <c r="A253" s="1">
        <v>4.1629977998616303E-4</v>
      </c>
      <c r="B253" s="2">
        <v>43049.788194444445</v>
      </c>
    </row>
    <row r="254" spans="1:2" x14ac:dyDescent="0.2">
      <c r="A254" s="1">
        <v>4.1629982486292402E-4</v>
      </c>
      <c r="B254" s="2">
        <v>43049.791666666664</v>
      </c>
    </row>
    <row r="255" spans="1:2" x14ac:dyDescent="0.2">
      <c r="A255" s="1">
        <v>4.1629980460536602E-4</v>
      </c>
      <c r="B255" s="2">
        <v>43049.795138888891</v>
      </c>
    </row>
    <row r="256" spans="1:2" x14ac:dyDescent="0.2">
      <c r="A256" s="1">
        <v>4.1629984000049502E-4</v>
      </c>
      <c r="B256" s="2">
        <v>43049.798611111109</v>
      </c>
    </row>
    <row r="257" spans="1:2" x14ac:dyDescent="0.2">
      <c r="A257" s="1">
        <v>4.1629980135253199E-4</v>
      </c>
      <c r="B257" s="2">
        <v>43049.802083333336</v>
      </c>
    </row>
    <row r="258" spans="1:2" x14ac:dyDescent="0.2">
      <c r="A258" s="1">
        <v>4.1629979243920602E-4</v>
      </c>
      <c r="B258" s="2">
        <v>43049.805555555555</v>
      </c>
    </row>
    <row r="259" spans="1:2" x14ac:dyDescent="0.2">
      <c r="A259" s="1">
        <v>4.1629980558030599E-4</v>
      </c>
      <c r="B259" s="2">
        <v>43049.809027777781</v>
      </c>
    </row>
    <row r="260" spans="1:2" x14ac:dyDescent="0.2">
      <c r="A260" s="1">
        <v>4.1629979479805497E-4</v>
      </c>
      <c r="B260" s="2">
        <v>43049.8125</v>
      </c>
    </row>
    <row r="261" spans="1:2" x14ac:dyDescent="0.2">
      <c r="A261" s="1">
        <v>4.16299814779964E-4</v>
      </c>
      <c r="B261" s="2">
        <v>43049.815972222219</v>
      </c>
    </row>
    <row r="262" spans="1:2" x14ac:dyDescent="0.2">
      <c r="A262" s="1">
        <v>4.1629978059010901E-4</v>
      </c>
      <c r="B262" s="2">
        <v>43049.819444444445</v>
      </c>
    </row>
    <row r="263" spans="1:2" x14ac:dyDescent="0.2">
      <c r="A263" s="1">
        <v>1.5952975195371401E-2</v>
      </c>
      <c r="B263" s="2">
        <v>43049.822916666664</v>
      </c>
    </row>
    <row r="264" spans="1:2" x14ac:dyDescent="0.2">
      <c r="A264" s="1">
        <v>4.1629978150846397E-4</v>
      </c>
      <c r="B264" s="2">
        <v>43049.826388888891</v>
      </c>
    </row>
    <row r="265" spans="1:2" x14ac:dyDescent="0.2">
      <c r="A265" s="1">
        <v>1.59529811174462E-2</v>
      </c>
      <c r="B265" s="2">
        <v>43049.829861111109</v>
      </c>
    </row>
    <row r="266" spans="1:2" x14ac:dyDescent="0.2">
      <c r="A266" s="1">
        <v>4.1629968298790302E-4</v>
      </c>
      <c r="B266" s="2">
        <v>43049.833333333336</v>
      </c>
    </row>
    <row r="267" spans="1:2" x14ac:dyDescent="0.2">
      <c r="A267" s="1">
        <v>4.1629960448847698E-4</v>
      </c>
      <c r="B267" s="2">
        <v>43049.836805555555</v>
      </c>
    </row>
    <row r="268" spans="1:2" x14ac:dyDescent="0.2">
      <c r="A268" s="1">
        <v>4.1629959695538201E-4</v>
      </c>
      <c r="B268" s="2">
        <v>43049.840277777781</v>
      </c>
    </row>
    <row r="269" spans="1:2" x14ac:dyDescent="0.2">
      <c r="A269" s="1">
        <v>4.1629961811250402E-4</v>
      </c>
      <c r="B269" s="2">
        <v>43049.84375</v>
      </c>
    </row>
    <row r="270" spans="1:2" x14ac:dyDescent="0.2">
      <c r="A270" s="1">
        <v>4.1629967264674702E-4</v>
      </c>
      <c r="B270" s="2">
        <v>43049.847222222219</v>
      </c>
    </row>
    <row r="271" spans="1:2" x14ac:dyDescent="0.2">
      <c r="A271" s="1">
        <v>4.1629971502166798E-4</v>
      </c>
      <c r="B271" s="2">
        <v>43049.850694444445</v>
      </c>
    </row>
    <row r="272" spans="1:2" x14ac:dyDescent="0.2">
      <c r="A272" s="1">
        <v>4.1629965449479101E-4</v>
      </c>
      <c r="B272" s="2">
        <v>43049.854166666664</v>
      </c>
    </row>
    <row r="273" spans="1:2" x14ac:dyDescent="0.2">
      <c r="A273" s="1">
        <v>4.1629967811713901E-4</v>
      </c>
      <c r="B273" s="2">
        <v>43049.857638888891</v>
      </c>
    </row>
    <row r="274" spans="1:2" x14ac:dyDescent="0.2">
      <c r="A274" s="1">
        <v>4.1629968493984098E-4</v>
      </c>
      <c r="B274" s="2">
        <v>43049.861111111109</v>
      </c>
    </row>
    <row r="275" spans="1:2" x14ac:dyDescent="0.2">
      <c r="A275" s="1">
        <v>4.1629966461373402E-4</v>
      </c>
      <c r="B275" s="2">
        <v>43049.864583333336</v>
      </c>
    </row>
    <row r="276" spans="1:2" x14ac:dyDescent="0.2">
      <c r="A276" s="1">
        <v>4.1629960630269102E-4</v>
      </c>
      <c r="B276" s="2">
        <v>43049.868055555555</v>
      </c>
    </row>
    <row r="277" spans="1:2" x14ac:dyDescent="0.2">
      <c r="A277" s="1">
        <v>4.1629956656938903E-4</v>
      </c>
      <c r="B277" s="2">
        <v>43049.871527777781</v>
      </c>
    </row>
    <row r="278" spans="1:2" x14ac:dyDescent="0.2">
      <c r="A278" s="1">
        <v>4.1629961260849401E-4</v>
      </c>
      <c r="B278" s="2">
        <v>43049.875</v>
      </c>
    </row>
    <row r="279" spans="1:2" x14ac:dyDescent="0.2">
      <c r="A279" s="1">
        <v>4.1629960351220301E-4</v>
      </c>
      <c r="B279" s="2">
        <v>43049.878472222219</v>
      </c>
    </row>
    <row r="280" spans="1:2" x14ac:dyDescent="0.2">
      <c r="A280" s="1">
        <v>4.16299634670851E-4</v>
      </c>
      <c r="B280" s="2">
        <v>43049.881944444445</v>
      </c>
    </row>
    <row r="281" spans="1:2" x14ac:dyDescent="0.2">
      <c r="A281" s="1">
        <v>4.1629965542936499E-4</v>
      </c>
      <c r="B281" s="2">
        <v>43049.885416666664</v>
      </c>
    </row>
    <row r="282" spans="1:2" x14ac:dyDescent="0.2">
      <c r="A282" s="1">
        <v>4.1629964880905598E-4</v>
      </c>
      <c r="B282" s="2">
        <v>43049.888888888891</v>
      </c>
    </row>
    <row r="283" spans="1:2" x14ac:dyDescent="0.2">
      <c r="A283" s="1">
        <v>4.1629961403753899E-4</v>
      </c>
      <c r="B283" s="2">
        <v>43049.892361111109</v>
      </c>
    </row>
    <row r="284" spans="1:2" x14ac:dyDescent="0.2">
      <c r="A284" s="1">
        <v>4.1629963321459298E-4</v>
      </c>
      <c r="B284" s="2">
        <v>43049.895833333336</v>
      </c>
    </row>
    <row r="285" spans="1:2" x14ac:dyDescent="0.2">
      <c r="A285" s="1">
        <v>4.1629963707845701E-4</v>
      </c>
      <c r="B285" s="2">
        <v>43049.899305555555</v>
      </c>
    </row>
    <row r="286" spans="1:2" x14ac:dyDescent="0.2">
      <c r="A286" s="1">
        <v>4.1629961370915101E-4</v>
      </c>
      <c r="B286" s="2">
        <v>43049.902777777781</v>
      </c>
    </row>
    <row r="287" spans="1:2" x14ac:dyDescent="0.2">
      <c r="A287" s="1">
        <v>4.1629959912956499E-4</v>
      </c>
      <c r="B287" s="2">
        <v>43049.90625</v>
      </c>
    </row>
    <row r="288" spans="1:2" x14ac:dyDescent="0.2">
      <c r="A288" s="1">
        <v>4.1629963887450302E-4</v>
      </c>
      <c r="B288" s="2">
        <v>43049.909722222219</v>
      </c>
    </row>
    <row r="289" spans="1:2" x14ac:dyDescent="0.2">
      <c r="A289" s="1">
        <v>4.1629959455727903E-4</v>
      </c>
      <c r="B289" s="2">
        <v>43049.913194444445</v>
      </c>
    </row>
    <row r="290" spans="1:2" x14ac:dyDescent="0.2">
      <c r="A290" s="1">
        <v>4.1629962066494101E-4</v>
      </c>
      <c r="B290" s="2">
        <v>43049.916666666664</v>
      </c>
    </row>
    <row r="291" spans="1:2" x14ac:dyDescent="0.2">
      <c r="A291" s="1">
        <v>4.1629959109720901E-4</v>
      </c>
      <c r="B291" s="2">
        <v>43049.920138888891</v>
      </c>
    </row>
    <row r="292" spans="1:2" x14ac:dyDescent="0.2">
      <c r="A292" s="1">
        <v>4.1629967702832502E-4</v>
      </c>
      <c r="B292" s="2">
        <v>43049.923611111109</v>
      </c>
    </row>
    <row r="293" spans="1:2" x14ac:dyDescent="0.2">
      <c r="A293" s="1">
        <v>4.1629963665331499E-4</v>
      </c>
      <c r="B293" s="2">
        <v>43049.927083333336</v>
      </c>
    </row>
    <row r="294" spans="1:2" x14ac:dyDescent="0.2">
      <c r="A294" s="1">
        <v>4.1629965068052299E-4</v>
      </c>
      <c r="B294" s="2">
        <v>43049.930555555555</v>
      </c>
    </row>
    <row r="295" spans="1:2" x14ac:dyDescent="0.2">
      <c r="A295" s="1">
        <v>4.1629964261299002E-4</v>
      </c>
      <c r="B295" s="2">
        <v>43049.934027777781</v>
      </c>
    </row>
    <row r="296" spans="1:2" x14ac:dyDescent="0.2">
      <c r="A296" s="1">
        <v>4.1629960703631598E-4</v>
      </c>
      <c r="B296" s="2">
        <v>43049.9375</v>
      </c>
    </row>
    <row r="297" spans="1:2" x14ac:dyDescent="0.2">
      <c r="A297" s="1">
        <v>4.1629966084180502E-4</v>
      </c>
      <c r="B297" s="2">
        <v>43049.940972222219</v>
      </c>
    </row>
    <row r="298" spans="1:2" x14ac:dyDescent="0.2">
      <c r="A298" s="1">
        <v>4.1629961128962397E-4</v>
      </c>
      <c r="B298" s="2">
        <v>43049.944444444445</v>
      </c>
    </row>
    <row r="299" spans="1:2" x14ac:dyDescent="0.2">
      <c r="A299" s="1">
        <v>4.1629958330424401E-4</v>
      </c>
      <c r="B299" s="2">
        <v>43049.947916666664</v>
      </c>
    </row>
    <row r="300" spans="1:2" x14ac:dyDescent="0.2">
      <c r="A300" s="1">
        <v>4.16299656868184E-4</v>
      </c>
      <c r="B300" s="2">
        <v>43049.951388888891</v>
      </c>
    </row>
    <row r="301" spans="1:2" x14ac:dyDescent="0.2">
      <c r="A301" s="1">
        <v>4.1629959209874901E-4</v>
      </c>
      <c r="B301" s="2">
        <v>43049.954861111109</v>
      </c>
    </row>
    <row r="302" spans="1:2" x14ac:dyDescent="0.2">
      <c r="A302" s="1">
        <v>4.1629963548113198E-4</v>
      </c>
      <c r="B302" s="2">
        <v>43049.958333333336</v>
      </c>
    </row>
    <row r="303" spans="1:2" x14ac:dyDescent="0.2">
      <c r="A303" s="1">
        <v>4.1629965342964998E-4</v>
      </c>
      <c r="B303" s="2">
        <v>43049.961805555555</v>
      </c>
    </row>
    <row r="304" spans="1:2" x14ac:dyDescent="0.2">
      <c r="A304" s="1">
        <v>4.1629956990303402E-4</v>
      </c>
      <c r="B304" s="2">
        <v>43049.965277777781</v>
      </c>
    </row>
    <row r="305" spans="1:2" x14ac:dyDescent="0.2">
      <c r="A305" s="1">
        <v>4.1629961948889602E-4</v>
      </c>
      <c r="B305" s="2">
        <v>43049.96875</v>
      </c>
    </row>
    <row r="306" spans="1:2" x14ac:dyDescent="0.2">
      <c r="A306" s="1">
        <v>4.16299549993864E-4</v>
      </c>
      <c r="B306" s="2">
        <v>43049.972222222219</v>
      </c>
    </row>
    <row r="307" spans="1:2" x14ac:dyDescent="0.2">
      <c r="A307" s="1">
        <v>4.1629958962392398E-4</v>
      </c>
      <c r="B307" s="2">
        <v>43049.975694444445</v>
      </c>
    </row>
    <row r="308" spans="1:2" x14ac:dyDescent="0.2">
      <c r="A308" s="1">
        <v>4.1629959699904202E-4</v>
      </c>
      <c r="B308" s="2">
        <v>43049.979166666664</v>
      </c>
    </row>
    <row r="309" spans="1:2" x14ac:dyDescent="0.2">
      <c r="A309" s="1">
        <v>4.16299543167974E-4</v>
      </c>
      <c r="B309" s="2">
        <v>43049.982638888891</v>
      </c>
    </row>
    <row r="310" spans="1:2" x14ac:dyDescent="0.2">
      <c r="A310" s="1">
        <v>4.1629968270894902E-4</v>
      </c>
      <c r="B310" s="2">
        <v>43049.986111111109</v>
      </c>
    </row>
    <row r="311" spans="1:2" x14ac:dyDescent="0.2">
      <c r="A311" s="1">
        <v>4.1629973666378999E-4</v>
      </c>
      <c r="B311" s="2">
        <v>43049.989583333336</v>
      </c>
    </row>
    <row r="312" spans="1:2" x14ac:dyDescent="0.2">
      <c r="A312" s="1">
        <v>4.1629966152866298E-4</v>
      </c>
      <c r="B312" s="2">
        <v>43049.993055555555</v>
      </c>
    </row>
    <row r="313" spans="1:2" x14ac:dyDescent="0.2">
      <c r="A313" s="1">
        <v>4.1629969596850501E-4</v>
      </c>
      <c r="B313" s="2">
        <v>43049.996527777781</v>
      </c>
    </row>
    <row r="314" spans="1:2" x14ac:dyDescent="0.2">
      <c r="A314" s="1">
        <v>4.1629974277342297E-4</v>
      </c>
      <c r="B314" s="3">
        <v>43050</v>
      </c>
    </row>
    <row r="315" spans="1:2" x14ac:dyDescent="0.2">
      <c r="A315" s="1">
        <v>4.1629981479848798E-4</v>
      </c>
      <c r="B315" s="2">
        <v>43050.003472222219</v>
      </c>
    </row>
    <row r="316" spans="1:2" x14ac:dyDescent="0.2">
      <c r="A316" s="1">
        <v>4.16299817903887E-4</v>
      </c>
      <c r="B316" s="2">
        <v>43050.006944444445</v>
      </c>
    </row>
    <row r="317" spans="1:2" x14ac:dyDescent="0.2">
      <c r="A317" s="1">
        <v>4.16299760771185E-4</v>
      </c>
      <c r="B317" s="2">
        <v>43050.010416666664</v>
      </c>
    </row>
    <row r="318" spans="1:2" x14ac:dyDescent="0.2">
      <c r="A318" s="1">
        <v>4.1629979288487101E-4</v>
      </c>
      <c r="B318" s="2">
        <v>43050.013888888891</v>
      </c>
    </row>
    <row r="319" spans="1:2" x14ac:dyDescent="0.2">
      <c r="A319" s="1">
        <v>4.16299828640916E-4</v>
      </c>
      <c r="B319" s="2">
        <v>43050.017361111109</v>
      </c>
    </row>
    <row r="320" spans="1:2" x14ac:dyDescent="0.2">
      <c r="A320" s="1">
        <v>4.1629983434446002E-4</v>
      </c>
      <c r="B320" s="2">
        <v>43050.020833333336</v>
      </c>
    </row>
    <row r="321" spans="1:2" x14ac:dyDescent="0.2">
      <c r="A321" s="1">
        <v>4.1629988696071502E-4</v>
      </c>
      <c r="B321" s="2">
        <v>43050.024305555555</v>
      </c>
    </row>
    <row r="322" spans="1:2" x14ac:dyDescent="0.2">
      <c r="A322" s="1">
        <v>4.16299827618852E-4</v>
      </c>
      <c r="B322" s="2">
        <v>43050.027777777781</v>
      </c>
    </row>
    <row r="323" spans="1:2" x14ac:dyDescent="0.2">
      <c r="A323" s="1">
        <v>4.1629988667898601E-4</v>
      </c>
      <c r="B323" s="2">
        <v>43050.03125</v>
      </c>
    </row>
    <row r="324" spans="1:2" x14ac:dyDescent="0.2">
      <c r="A324" s="1">
        <v>4.1629988686662503E-4</v>
      </c>
      <c r="B324" s="2">
        <v>43050.034722222219</v>
      </c>
    </row>
    <row r="325" spans="1:2" x14ac:dyDescent="0.2">
      <c r="A325" s="1">
        <v>4.1629986535567299E-4</v>
      </c>
      <c r="B325" s="2">
        <v>43050.038194444445</v>
      </c>
    </row>
    <row r="326" spans="1:2" x14ac:dyDescent="0.2">
      <c r="A326" s="1">
        <v>4.1629986668805403E-4</v>
      </c>
      <c r="B326" s="2">
        <v>43050.041666666664</v>
      </c>
    </row>
    <row r="327" spans="1:2" x14ac:dyDescent="0.2">
      <c r="A327" s="1">
        <v>4.1629988111461499E-4</v>
      </c>
      <c r="B327" s="2">
        <v>43050.045138888891</v>
      </c>
    </row>
    <row r="328" spans="1:2" x14ac:dyDescent="0.2">
      <c r="A328" s="1">
        <v>4.1629990532730099E-4</v>
      </c>
      <c r="B328" s="2">
        <v>43050.048611111109</v>
      </c>
    </row>
    <row r="329" spans="1:2" x14ac:dyDescent="0.2">
      <c r="A329" s="1">
        <v>4.1629988585518702E-4</v>
      </c>
      <c r="B329" s="2">
        <v>43050.052083333336</v>
      </c>
    </row>
    <row r="330" spans="1:2" x14ac:dyDescent="0.2">
      <c r="A330" s="1">
        <v>4.1629988565920198E-4</v>
      </c>
      <c r="B330" s="2">
        <v>43050.055555555555</v>
      </c>
    </row>
    <row r="331" spans="1:2" x14ac:dyDescent="0.2">
      <c r="A331" s="1">
        <v>1.59529917649316E-2</v>
      </c>
      <c r="B331" s="2">
        <v>43050.059027777781</v>
      </c>
    </row>
    <row r="332" spans="1:2" x14ac:dyDescent="0.2">
      <c r="A332" s="1">
        <v>4.16299995117647E-4</v>
      </c>
      <c r="B332" s="2">
        <v>43050.0625</v>
      </c>
    </row>
    <row r="333" spans="1:2" x14ac:dyDescent="0.2">
      <c r="A333" s="1">
        <v>4.1630004533423499E-4</v>
      </c>
      <c r="B333" s="2">
        <v>43050.065972222219</v>
      </c>
    </row>
    <row r="334" spans="1:2" x14ac:dyDescent="0.2">
      <c r="A334" s="1">
        <v>4.16300015939828E-4</v>
      </c>
      <c r="B334" s="2">
        <v>43050.069444444445</v>
      </c>
    </row>
    <row r="335" spans="1:2" x14ac:dyDescent="0.2">
      <c r="A335" s="1">
        <v>4.1630004909279502E-4</v>
      </c>
      <c r="B335" s="2">
        <v>43050.072916666664</v>
      </c>
    </row>
    <row r="336" spans="1:2" x14ac:dyDescent="0.2">
      <c r="A336" s="1">
        <v>4.1630000839939097E-4</v>
      </c>
      <c r="B336" s="2">
        <v>43050.076388888891</v>
      </c>
    </row>
    <row r="337" spans="1:2" x14ac:dyDescent="0.2">
      <c r="A337" s="1">
        <v>4.1630001031415001E-4</v>
      </c>
      <c r="B337" s="2">
        <v>43050.079861111109</v>
      </c>
    </row>
    <row r="338" spans="1:2" x14ac:dyDescent="0.2">
      <c r="A338" s="1">
        <v>4.1630004933341797E-4</v>
      </c>
      <c r="B338" s="2">
        <v>43050.083333333336</v>
      </c>
    </row>
    <row r="339" spans="1:2" x14ac:dyDescent="0.2">
      <c r="A339" s="1">
        <v>4.1630003923329297E-4</v>
      </c>
      <c r="B339" s="2">
        <v>43050.086805555555</v>
      </c>
    </row>
    <row r="340" spans="1:2" x14ac:dyDescent="0.2">
      <c r="A340" s="1">
        <v>4.1630010125854401E-4</v>
      </c>
      <c r="B340" s="2">
        <v>43050.090277777781</v>
      </c>
    </row>
    <row r="341" spans="1:2" x14ac:dyDescent="0.2">
      <c r="A341" s="1">
        <v>4.1630003212311199E-4</v>
      </c>
      <c r="B341" s="2">
        <v>43050.09375</v>
      </c>
    </row>
    <row r="342" spans="1:2" x14ac:dyDescent="0.2">
      <c r="A342" s="1">
        <v>4.1630003621449498E-4</v>
      </c>
      <c r="B342" s="2">
        <v>43050.097222222219</v>
      </c>
    </row>
    <row r="343" spans="1:2" x14ac:dyDescent="0.2">
      <c r="A343" s="1">
        <v>4.1630007974494799E-4</v>
      </c>
      <c r="B343" s="2">
        <v>43050.100694444445</v>
      </c>
    </row>
    <row r="344" spans="1:2" x14ac:dyDescent="0.2">
      <c r="A344" s="1">
        <v>4.1630018426122502E-4</v>
      </c>
      <c r="B344" s="2">
        <v>43050.104166666664</v>
      </c>
    </row>
    <row r="345" spans="1:2" x14ac:dyDescent="0.2">
      <c r="A345" s="1">
        <v>4.1630012601613598E-4</v>
      </c>
      <c r="B345" s="2">
        <v>43050.107638888891</v>
      </c>
    </row>
    <row r="346" spans="1:2" x14ac:dyDescent="0.2">
      <c r="A346" s="1">
        <v>4.16300191071839E-4</v>
      </c>
      <c r="B346" s="2">
        <v>43050.111111111109</v>
      </c>
    </row>
    <row r="347" spans="1:2" x14ac:dyDescent="0.2">
      <c r="A347" s="1">
        <v>4.1630012545384299E-4</v>
      </c>
      <c r="B347" s="2">
        <v>43050.114583333336</v>
      </c>
    </row>
    <row r="348" spans="1:2" x14ac:dyDescent="0.2">
      <c r="A348" s="1">
        <v>4.1630015750785602E-4</v>
      </c>
      <c r="B348" s="2">
        <v>43050.118055555555</v>
      </c>
    </row>
    <row r="349" spans="1:2" x14ac:dyDescent="0.2">
      <c r="A349" s="1">
        <v>4.1630011401478002E-4</v>
      </c>
      <c r="B349" s="2">
        <v>43050.121527777781</v>
      </c>
    </row>
    <row r="350" spans="1:2" x14ac:dyDescent="0.2">
      <c r="A350" s="1">
        <v>4.16300170769047E-4</v>
      </c>
      <c r="B350" s="2">
        <v>43050.125</v>
      </c>
    </row>
    <row r="351" spans="1:2" x14ac:dyDescent="0.2">
      <c r="A351" s="1">
        <v>4.16300157696802E-4</v>
      </c>
      <c r="B351" s="2">
        <v>43050.128472222219</v>
      </c>
    </row>
    <row r="352" spans="1:2" x14ac:dyDescent="0.2">
      <c r="A352" s="1">
        <v>4.16300142182042E-4</v>
      </c>
      <c r="B352" s="2">
        <v>43050.131944444445</v>
      </c>
    </row>
    <row r="353" spans="1:2" x14ac:dyDescent="0.2">
      <c r="A353" s="1">
        <v>4.1630017259700497E-4</v>
      </c>
      <c r="B353" s="2">
        <v>43050.135416666664</v>
      </c>
    </row>
    <row r="354" spans="1:2" x14ac:dyDescent="0.2">
      <c r="A354" s="1">
        <v>4.1630022761870598E-4</v>
      </c>
      <c r="B354" s="2">
        <v>43050.138888888891</v>
      </c>
    </row>
    <row r="355" spans="1:2" x14ac:dyDescent="0.2">
      <c r="A355" s="1">
        <v>4.1630017202977398E-4</v>
      </c>
      <c r="B355" s="2">
        <v>43050.142361111109</v>
      </c>
    </row>
    <row r="356" spans="1:2" x14ac:dyDescent="0.2">
      <c r="A356" s="1">
        <v>4.1630014828529798E-4</v>
      </c>
      <c r="B356" s="2">
        <v>43050.145833333336</v>
      </c>
    </row>
    <row r="357" spans="1:2" x14ac:dyDescent="0.2">
      <c r="A357" s="1">
        <v>4.1630017939311601E-4</v>
      </c>
      <c r="B357" s="2">
        <v>43050.149305555555</v>
      </c>
    </row>
    <row r="358" spans="1:2" x14ac:dyDescent="0.2">
      <c r="A358" s="1">
        <v>4.16300235922343E-4</v>
      </c>
      <c r="B358" s="2">
        <v>43050.152777777781</v>
      </c>
    </row>
    <row r="359" spans="1:2" x14ac:dyDescent="0.2">
      <c r="A359" s="1">
        <v>4.1630023571112199E-4</v>
      </c>
      <c r="B359" s="2">
        <v>43050.15625</v>
      </c>
    </row>
    <row r="360" spans="1:2" x14ac:dyDescent="0.2">
      <c r="A360" s="1">
        <v>4.1630023100105101E-4</v>
      </c>
      <c r="B360" s="2">
        <v>43050.159722222219</v>
      </c>
    </row>
    <row r="361" spans="1:2" x14ac:dyDescent="0.2">
      <c r="A361" s="1">
        <v>4.1630021716040298E-4</v>
      </c>
      <c r="B361" s="2">
        <v>43050.163194444445</v>
      </c>
    </row>
    <row r="362" spans="1:2" x14ac:dyDescent="0.2">
      <c r="A362" s="1">
        <v>4.16300289568277E-4</v>
      </c>
      <c r="B362" s="2">
        <v>43050.166666666664</v>
      </c>
    </row>
    <row r="363" spans="1:2" x14ac:dyDescent="0.2">
      <c r="A363" s="1">
        <v>4.1630021536513798E-4</v>
      </c>
      <c r="B363" s="2">
        <v>43050.170138888891</v>
      </c>
    </row>
    <row r="364" spans="1:2" x14ac:dyDescent="0.2">
      <c r="A364" s="1">
        <v>4.1630018824258101E-4</v>
      </c>
      <c r="B364" s="2">
        <v>43050.173611111109</v>
      </c>
    </row>
    <row r="365" spans="1:2" x14ac:dyDescent="0.2">
      <c r="A365" s="1">
        <v>4.1630023599286998E-4</v>
      </c>
      <c r="B365" s="2">
        <v>43050.177083333336</v>
      </c>
    </row>
    <row r="366" spans="1:2" x14ac:dyDescent="0.2">
      <c r="A366" s="1">
        <v>4.1630030202678301E-4</v>
      </c>
      <c r="B366" s="2">
        <v>43050.180555555555</v>
      </c>
    </row>
    <row r="367" spans="1:2" x14ac:dyDescent="0.2">
      <c r="A367" s="1">
        <v>4.1630021700505502E-4</v>
      </c>
      <c r="B367" s="2">
        <v>43050.184027777781</v>
      </c>
    </row>
    <row r="368" spans="1:2" x14ac:dyDescent="0.2">
      <c r="A368" s="1">
        <v>4.1630025779504202E-4</v>
      </c>
      <c r="B368" s="2">
        <v>43050.1875</v>
      </c>
    </row>
    <row r="369" spans="1:2" x14ac:dyDescent="0.2">
      <c r="A369" s="1">
        <v>4.1630015490861901E-4</v>
      </c>
      <c r="B369" s="2">
        <v>43050.190972222219</v>
      </c>
    </row>
    <row r="370" spans="1:2" x14ac:dyDescent="0.2">
      <c r="A370" s="1">
        <v>4.1630017678354801E-4</v>
      </c>
      <c r="B370" s="2">
        <v>43050.194444444445</v>
      </c>
    </row>
    <row r="371" spans="1:2" x14ac:dyDescent="0.2">
      <c r="A371" s="1">
        <v>4.1630014718100402E-4</v>
      </c>
      <c r="B371" s="2">
        <v>43050.197916666664</v>
      </c>
    </row>
    <row r="372" spans="1:2" x14ac:dyDescent="0.2">
      <c r="A372" s="1">
        <v>4.1630014840522098E-4</v>
      </c>
      <c r="B372" s="2">
        <v>43050.201388888891</v>
      </c>
    </row>
    <row r="373" spans="1:2" x14ac:dyDescent="0.2">
      <c r="A373" s="1">
        <v>4.1630016896355E-4</v>
      </c>
      <c r="B373" s="2">
        <v>43050.204861111109</v>
      </c>
    </row>
    <row r="374" spans="1:2" x14ac:dyDescent="0.2">
      <c r="A374" s="1">
        <v>4.1630022608080797E-4</v>
      </c>
      <c r="B374" s="2">
        <v>43050.208333333336</v>
      </c>
    </row>
    <row r="375" spans="1:2" x14ac:dyDescent="0.2">
      <c r="A375" s="1">
        <v>4.1630018094925301E-4</v>
      </c>
      <c r="B375" s="2">
        <v>43050.211805555555</v>
      </c>
    </row>
    <row r="376" spans="1:2" x14ac:dyDescent="0.2">
      <c r="A376" s="1">
        <v>4.1630031414151102E-4</v>
      </c>
      <c r="B376" s="2">
        <v>43050.215277777781</v>
      </c>
    </row>
    <row r="377" spans="1:2" x14ac:dyDescent="0.2">
      <c r="A377" s="1">
        <v>4.1630020979287099E-4</v>
      </c>
      <c r="B377" s="2">
        <v>43050.21875</v>
      </c>
    </row>
    <row r="378" spans="1:2" x14ac:dyDescent="0.2">
      <c r="A378" s="1">
        <v>4.1630021931931898E-4</v>
      </c>
      <c r="B378" s="2">
        <v>43050.222222222219</v>
      </c>
    </row>
    <row r="379" spans="1:2" x14ac:dyDescent="0.2">
      <c r="A379" s="1">
        <v>4.1630021007725001E-4</v>
      </c>
      <c r="B379" s="2">
        <v>43050.225694444445</v>
      </c>
    </row>
    <row r="380" spans="1:2" x14ac:dyDescent="0.2">
      <c r="A380" s="1">
        <v>4.1630017576635702E-4</v>
      </c>
      <c r="B380" s="2">
        <v>43050.229166666664</v>
      </c>
    </row>
    <row r="381" spans="1:2" x14ac:dyDescent="0.2">
      <c r="A381" s="1">
        <v>4.1630016652334799E-4</v>
      </c>
      <c r="B381" s="2">
        <v>43050.232638888891</v>
      </c>
    </row>
    <row r="382" spans="1:2" x14ac:dyDescent="0.2">
      <c r="A382" s="1">
        <v>4.1630026459918098E-4</v>
      </c>
      <c r="B382" s="2">
        <v>43050.236111111109</v>
      </c>
    </row>
    <row r="383" spans="1:2" x14ac:dyDescent="0.2">
      <c r="A383" s="1">
        <v>4.1630017208897402E-4</v>
      </c>
      <c r="B383" s="2">
        <v>43050.239583333336</v>
      </c>
    </row>
    <row r="384" spans="1:2" x14ac:dyDescent="0.2">
      <c r="A384" s="1">
        <v>4.1630012289805001E-4</v>
      </c>
      <c r="B384" s="2">
        <v>43050.243055555555</v>
      </c>
    </row>
    <row r="385" spans="1:2" x14ac:dyDescent="0.2">
      <c r="A385" s="1">
        <v>4.1630015788648701E-4</v>
      </c>
      <c r="B385" s="2">
        <v>43050.246527777781</v>
      </c>
    </row>
    <row r="386" spans="1:2" x14ac:dyDescent="0.2">
      <c r="A386" s="1">
        <v>4.1630018122960498E-4</v>
      </c>
      <c r="B386" s="2">
        <v>43050.25</v>
      </c>
    </row>
    <row r="387" spans="1:2" x14ac:dyDescent="0.2">
      <c r="A387" s="1">
        <v>4.1630026730310899E-4</v>
      </c>
      <c r="B387" s="2">
        <v>43050.253472222219</v>
      </c>
    </row>
    <row r="388" spans="1:2" x14ac:dyDescent="0.2">
      <c r="A388" s="1">
        <v>4.1630018376812499E-4</v>
      </c>
      <c r="B388" s="2">
        <v>43050.256944444445</v>
      </c>
    </row>
    <row r="389" spans="1:2" x14ac:dyDescent="0.2">
      <c r="A389" s="1">
        <v>4.1630022261575199E-4</v>
      </c>
      <c r="B389" s="2">
        <v>43050.260416666664</v>
      </c>
    </row>
    <row r="390" spans="1:2" x14ac:dyDescent="0.2">
      <c r="A390" s="1">
        <v>4.1630009743180002E-4</v>
      </c>
      <c r="B390" s="2">
        <v>43050.263888888891</v>
      </c>
    </row>
    <row r="391" spans="1:2" x14ac:dyDescent="0.2">
      <c r="A391" s="1">
        <v>4.1630013689288801E-4</v>
      </c>
      <c r="B391" s="2">
        <v>43050.267361111109</v>
      </c>
    </row>
    <row r="392" spans="1:2" x14ac:dyDescent="0.2">
      <c r="A392" s="1">
        <v>4.1630014501871203E-4</v>
      </c>
      <c r="B392" s="2">
        <v>43050.270833333336</v>
      </c>
    </row>
    <row r="393" spans="1:2" x14ac:dyDescent="0.2">
      <c r="A393" s="1">
        <v>4.1630020072624702E-4</v>
      </c>
      <c r="B393" s="2">
        <v>43050.274305555555</v>
      </c>
    </row>
    <row r="394" spans="1:2" x14ac:dyDescent="0.2">
      <c r="A394" s="1">
        <v>4.1630022066581801E-4</v>
      </c>
      <c r="B394" s="2">
        <v>43050.277777777781</v>
      </c>
    </row>
    <row r="395" spans="1:2" x14ac:dyDescent="0.2">
      <c r="A395" s="1">
        <v>4.1630034569347199E-4</v>
      </c>
      <c r="B395" s="2">
        <v>43050.28125</v>
      </c>
    </row>
    <row r="396" spans="1:2" x14ac:dyDescent="0.2">
      <c r="A396" s="1">
        <v>4.16300393119719E-4</v>
      </c>
      <c r="B396" s="2">
        <v>43050.284722222219</v>
      </c>
    </row>
    <row r="397" spans="1:2" x14ac:dyDescent="0.2">
      <c r="A397" s="1">
        <v>4.1630043023564202E-4</v>
      </c>
      <c r="B397" s="2">
        <v>43050.288194444445</v>
      </c>
    </row>
    <row r="398" spans="1:2" x14ac:dyDescent="0.2">
      <c r="A398" s="1">
        <v>4.1630031552777099E-4</v>
      </c>
      <c r="B398" s="2">
        <v>43050.291666666664</v>
      </c>
    </row>
    <row r="399" spans="1:2" x14ac:dyDescent="0.2">
      <c r="A399" s="1">
        <v>4.1630036498424301E-4</v>
      </c>
      <c r="B399" s="2">
        <v>43050.295138888891</v>
      </c>
    </row>
    <row r="400" spans="1:2" x14ac:dyDescent="0.2">
      <c r="A400" s="1">
        <v>4.1630039583440999E-4</v>
      </c>
      <c r="B400" s="2">
        <v>43050.298611111109</v>
      </c>
    </row>
    <row r="401" spans="1:2" x14ac:dyDescent="0.2">
      <c r="A401" s="1">
        <v>4.1630033711934799E-4</v>
      </c>
      <c r="B401" s="2">
        <v>43050.302083333336</v>
      </c>
    </row>
    <row r="402" spans="1:2" x14ac:dyDescent="0.2">
      <c r="A402" s="1">
        <v>4.1630034954063801E-4</v>
      </c>
      <c r="B402" s="2">
        <v>43050.305555555555</v>
      </c>
    </row>
    <row r="403" spans="1:2" x14ac:dyDescent="0.2">
      <c r="A403" s="1">
        <v>4.1630027091803999E-4</v>
      </c>
      <c r="B403" s="2">
        <v>43050.309027777781</v>
      </c>
    </row>
    <row r="404" spans="1:2" x14ac:dyDescent="0.2">
      <c r="A404" s="1">
        <v>4.1630027864419098E-4</v>
      </c>
      <c r="B404" s="2">
        <v>43050.3125</v>
      </c>
    </row>
    <row r="405" spans="1:2" x14ac:dyDescent="0.2">
      <c r="A405" s="1">
        <v>4.1630025810925802E-4</v>
      </c>
      <c r="B405" s="2">
        <v>43050.315972222219</v>
      </c>
    </row>
    <row r="406" spans="1:2" x14ac:dyDescent="0.2">
      <c r="A406" s="1">
        <v>4.1630029668189301E-4</v>
      </c>
      <c r="B406" s="2">
        <v>43050.319444444445</v>
      </c>
    </row>
    <row r="407" spans="1:2" x14ac:dyDescent="0.2">
      <c r="A407" s="1">
        <v>4.1630019780684201E-4</v>
      </c>
      <c r="B407" s="2">
        <v>43050.322916666664</v>
      </c>
    </row>
    <row r="408" spans="1:2" x14ac:dyDescent="0.2">
      <c r="A408" s="1">
        <v>4.1630022098385099E-4</v>
      </c>
      <c r="B408" s="2">
        <v>43050.326388888891</v>
      </c>
    </row>
    <row r="409" spans="1:2" x14ac:dyDescent="0.2">
      <c r="A409" s="1">
        <v>4.1630028496133701E-4</v>
      </c>
      <c r="B409" s="2">
        <v>43050.329861111109</v>
      </c>
    </row>
    <row r="410" spans="1:2" x14ac:dyDescent="0.2">
      <c r="A410" s="1">
        <v>4.1630032298882702E-4</v>
      </c>
      <c r="B410" s="2">
        <v>43050.333333333336</v>
      </c>
    </row>
    <row r="411" spans="1:2" x14ac:dyDescent="0.2">
      <c r="A411" s="1">
        <v>4.1630018826066301E-4</v>
      </c>
      <c r="B411" s="2">
        <v>43050.336805555555</v>
      </c>
    </row>
    <row r="412" spans="1:2" x14ac:dyDescent="0.2">
      <c r="A412" s="1">
        <v>4.1630024141911499E-4</v>
      </c>
      <c r="B412" s="2">
        <v>43050.340277777781</v>
      </c>
    </row>
    <row r="413" spans="1:2" x14ac:dyDescent="0.2">
      <c r="A413" s="1">
        <v>4.1630024720039398E-4</v>
      </c>
      <c r="B413" s="2">
        <v>43050.34375</v>
      </c>
    </row>
    <row r="414" spans="1:2" x14ac:dyDescent="0.2">
      <c r="A414" s="1">
        <v>4.1630021940584498E-4</v>
      </c>
      <c r="B414" s="2">
        <v>43050.347222222219</v>
      </c>
    </row>
    <row r="415" spans="1:2" x14ac:dyDescent="0.2">
      <c r="A415" s="1">
        <v>4.1630015010158999E-4</v>
      </c>
      <c r="B415" s="2">
        <v>43050.350694444445</v>
      </c>
    </row>
    <row r="416" spans="1:2" x14ac:dyDescent="0.2">
      <c r="A416" s="1">
        <v>4.1630026382608802E-4</v>
      </c>
      <c r="B416" s="2">
        <v>43050.354166666664</v>
      </c>
    </row>
    <row r="417" spans="1:2" x14ac:dyDescent="0.2">
      <c r="A417" s="1">
        <v>4.1630020602970798E-4</v>
      </c>
      <c r="B417" s="2">
        <v>43050.357638888891</v>
      </c>
    </row>
    <row r="418" spans="1:2" x14ac:dyDescent="0.2">
      <c r="A418" s="1">
        <v>4.1630013810533298E-4</v>
      </c>
      <c r="B418" s="2">
        <v>43050.361111111109</v>
      </c>
    </row>
    <row r="419" spans="1:2" x14ac:dyDescent="0.2">
      <c r="A419" s="1">
        <v>4.16300180445547E-4</v>
      </c>
      <c r="B419" s="2">
        <v>43050.364583333336</v>
      </c>
    </row>
    <row r="420" spans="1:2" x14ac:dyDescent="0.2">
      <c r="A420" s="1">
        <v>4.1630016656858698E-4</v>
      </c>
      <c r="B420" s="2">
        <v>43050.368055555555</v>
      </c>
    </row>
    <row r="421" spans="1:2" x14ac:dyDescent="0.2">
      <c r="A421" s="1">
        <v>4.1630019331485402E-4</v>
      </c>
      <c r="B421" s="2">
        <v>43050.371527777781</v>
      </c>
    </row>
    <row r="422" spans="1:2" x14ac:dyDescent="0.2">
      <c r="A422" s="1">
        <v>4.1630016823949502E-4</v>
      </c>
      <c r="B422" s="2">
        <v>43050.375</v>
      </c>
    </row>
    <row r="423" spans="1:2" x14ac:dyDescent="0.2">
      <c r="A423" s="1">
        <v>4.1630021671730299E-4</v>
      </c>
      <c r="B423" s="2">
        <v>43050.378472222219</v>
      </c>
    </row>
    <row r="424" spans="1:2" x14ac:dyDescent="0.2">
      <c r="A424" s="1">
        <v>4.1630022931996399E-4</v>
      </c>
      <c r="B424" s="2">
        <v>43050.381944444445</v>
      </c>
    </row>
    <row r="425" spans="1:2" x14ac:dyDescent="0.2">
      <c r="A425" s="1">
        <v>4.1630029727858899E-4</v>
      </c>
      <c r="B425" s="2">
        <v>43050.385416666664</v>
      </c>
    </row>
    <row r="426" spans="1:2" x14ac:dyDescent="0.2">
      <c r="A426" s="1">
        <v>4.1630016657438301E-4</v>
      </c>
      <c r="B426" s="2">
        <v>43050.388888888891</v>
      </c>
    </row>
    <row r="427" spans="1:2" x14ac:dyDescent="0.2">
      <c r="A427" s="1">
        <v>4.1630016638014402E-4</v>
      </c>
      <c r="B427" s="2">
        <v>43050.392361111109</v>
      </c>
    </row>
    <row r="428" spans="1:2" x14ac:dyDescent="0.2">
      <c r="A428" s="1">
        <v>4.1630013665676802E-4</v>
      </c>
      <c r="B428" s="2">
        <v>43050.395833333336</v>
      </c>
    </row>
    <row r="429" spans="1:2" x14ac:dyDescent="0.2">
      <c r="A429" s="1">
        <v>4.1630013262474803E-4</v>
      </c>
      <c r="B429" s="2">
        <v>43050.399305555555</v>
      </c>
    </row>
    <row r="430" spans="1:2" x14ac:dyDescent="0.2">
      <c r="A430" s="1">
        <v>4.1630024977197999E-4</v>
      </c>
      <c r="B430" s="2">
        <v>43050.402777777781</v>
      </c>
    </row>
    <row r="431" spans="1:2" x14ac:dyDescent="0.2">
      <c r="A431" s="1">
        <v>4.1630012471879202E-4</v>
      </c>
      <c r="B431" s="2">
        <v>43050.40625</v>
      </c>
    </row>
    <row r="432" spans="1:2" x14ac:dyDescent="0.2">
      <c r="A432" s="1">
        <v>4.1630014999438598E-4</v>
      </c>
      <c r="B432" s="2">
        <v>43050.409722222219</v>
      </c>
    </row>
    <row r="433" spans="1:2" x14ac:dyDescent="0.2">
      <c r="A433" s="1">
        <v>4.1630015839170002E-4</v>
      </c>
      <c r="B433" s="2">
        <v>43050.413194444445</v>
      </c>
    </row>
    <row r="434" spans="1:2" x14ac:dyDescent="0.2">
      <c r="A434" s="1">
        <v>4.16300201931222E-4</v>
      </c>
      <c r="B434" s="2">
        <v>43050.416666666664</v>
      </c>
    </row>
    <row r="435" spans="1:2" x14ac:dyDescent="0.2">
      <c r="A435" s="1">
        <v>4.16300172082103E-4</v>
      </c>
      <c r="B435" s="2">
        <v>43050.420138888891</v>
      </c>
    </row>
    <row r="436" spans="1:2" x14ac:dyDescent="0.2">
      <c r="A436" s="1">
        <v>4.1630010812681998E-4</v>
      </c>
      <c r="B436" s="2">
        <v>43050.423611111109</v>
      </c>
    </row>
    <row r="437" spans="1:2" x14ac:dyDescent="0.2">
      <c r="A437" s="1">
        <v>4.1630013350064802E-4</v>
      </c>
      <c r="B437" s="2">
        <v>43050.427083333336</v>
      </c>
    </row>
    <row r="438" spans="1:2" x14ac:dyDescent="0.2">
      <c r="A438" s="1">
        <v>4.16300136315229E-4</v>
      </c>
      <c r="B438" s="2">
        <v>43050.430555555555</v>
      </c>
    </row>
    <row r="439" spans="1:2" x14ac:dyDescent="0.2">
      <c r="A439" s="1">
        <v>4.1630013686225399E-4</v>
      </c>
      <c r="B439" s="2">
        <v>43050.434027777781</v>
      </c>
    </row>
    <row r="440" spans="1:2" x14ac:dyDescent="0.2">
      <c r="A440" s="1">
        <v>4.16300167939917E-4</v>
      </c>
      <c r="B440" s="2">
        <v>43050.4375</v>
      </c>
    </row>
    <row r="441" spans="1:2" x14ac:dyDescent="0.2">
      <c r="A441" s="1">
        <v>4.1630020052400201E-4</v>
      </c>
      <c r="B441" s="2">
        <v>43050.440972222219</v>
      </c>
    </row>
    <row r="442" spans="1:2" x14ac:dyDescent="0.2">
      <c r="A442" s="1">
        <v>4.16300193303302E-4</v>
      </c>
      <c r="B442" s="2">
        <v>43050.444444444445</v>
      </c>
    </row>
    <row r="443" spans="1:2" x14ac:dyDescent="0.2">
      <c r="A443" s="1">
        <v>4.1630018212779899E-4</v>
      </c>
      <c r="B443" s="2">
        <v>43050.447916666664</v>
      </c>
    </row>
    <row r="444" spans="1:2" x14ac:dyDescent="0.2">
      <c r="A444" s="1">
        <v>4.1630021272296298E-4</v>
      </c>
      <c r="B444" s="2">
        <v>43050.451388888891</v>
      </c>
    </row>
    <row r="445" spans="1:2" x14ac:dyDescent="0.2">
      <c r="A445" s="1">
        <v>4.1630013211243501E-4</v>
      </c>
      <c r="B445" s="2">
        <v>43050.454861111109</v>
      </c>
    </row>
    <row r="446" spans="1:2" x14ac:dyDescent="0.2">
      <c r="A446" s="1">
        <v>4.1630017026664999E-4</v>
      </c>
      <c r="B446" s="2">
        <v>43050.458333333336</v>
      </c>
    </row>
    <row r="447" spans="1:2" x14ac:dyDescent="0.2">
      <c r="A447" s="1">
        <v>4.16300118669363E-4</v>
      </c>
      <c r="B447" s="2">
        <v>43050.461805555555</v>
      </c>
    </row>
    <row r="448" spans="1:2" x14ac:dyDescent="0.2">
      <c r="A448" s="1">
        <v>4.1630021259535E-4</v>
      </c>
      <c r="B448" s="2">
        <v>43050.465277777781</v>
      </c>
    </row>
    <row r="449" spans="1:2" x14ac:dyDescent="0.2">
      <c r="A449" s="1">
        <v>4.1630012517892802E-4</v>
      </c>
      <c r="B449" s="2">
        <v>43050.46875</v>
      </c>
    </row>
    <row r="450" spans="1:2" x14ac:dyDescent="0.2">
      <c r="A450" s="1">
        <v>4.1630012506287199E-4</v>
      </c>
      <c r="B450" s="2">
        <v>43050.472222222219</v>
      </c>
    </row>
    <row r="451" spans="1:2" x14ac:dyDescent="0.2">
      <c r="A451" s="1">
        <v>4.1630013376497298E-4</v>
      </c>
      <c r="B451" s="2">
        <v>43050.475694444445</v>
      </c>
    </row>
    <row r="452" spans="1:2" x14ac:dyDescent="0.2">
      <c r="A452" s="1">
        <v>4.1630020128722298E-4</v>
      </c>
      <c r="B452" s="2">
        <v>43050.479166666664</v>
      </c>
    </row>
    <row r="453" spans="1:2" x14ac:dyDescent="0.2">
      <c r="A453" s="1">
        <v>4.1630018591076598E-4</v>
      </c>
      <c r="B453" s="2">
        <v>43050.482638888891</v>
      </c>
    </row>
    <row r="454" spans="1:2" x14ac:dyDescent="0.2">
      <c r="A454" s="1">
        <v>4.1630009402469302E-4</v>
      </c>
      <c r="B454" s="2">
        <v>43050.486111111109</v>
      </c>
    </row>
    <row r="455" spans="1:2" x14ac:dyDescent="0.2">
      <c r="A455" s="1">
        <v>4.1630007110404603E-4</v>
      </c>
      <c r="B455" s="2">
        <v>43050.489583333336</v>
      </c>
    </row>
    <row r="456" spans="1:2" x14ac:dyDescent="0.2">
      <c r="A456" s="1">
        <v>4.1630004727381299E-4</v>
      </c>
      <c r="B456" s="2">
        <v>43050.493055555555</v>
      </c>
    </row>
    <row r="457" spans="1:2" x14ac:dyDescent="0.2">
      <c r="A457" s="1">
        <v>4.1630006341689401E-4</v>
      </c>
      <c r="B457" s="2">
        <v>43050.496527777781</v>
      </c>
    </row>
    <row r="458" spans="1:2" x14ac:dyDescent="0.2">
      <c r="A458" s="1">
        <v>4.1630010770388702E-4</v>
      </c>
      <c r="B458" s="2">
        <v>43050.5</v>
      </c>
    </row>
    <row r="459" spans="1:2" x14ac:dyDescent="0.2">
      <c r="A459" s="1">
        <v>4.1630001493572099E-4</v>
      </c>
      <c r="B459" s="2">
        <v>43050.503472222219</v>
      </c>
    </row>
    <row r="460" spans="1:2" x14ac:dyDescent="0.2">
      <c r="A460" s="1">
        <v>4.1630007000834898E-4</v>
      </c>
      <c r="B460" s="2">
        <v>43050.506944444445</v>
      </c>
    </row>
    <row r="461" spans="1:2" x14ac:dyDescent="0.2">
      <c r="A461" s="1">
        <v>4.16300019176305E-4</v>
      </c>
      <c r="B461" s="2">
        <v>43050.510416666664</v>
      </c>
    </row>
    <row r="462" spans="1:2" x14ac:dyDescent="0.2">
      <c r="A462" s="1">
        <v>4.1629997029150097E-4</v>
      </c>
      <c r="B462" s="2">
        <v>43050.513888888891</v>
      </c>
    </row>
    <row r="463" spans="1:2" x14ac:dyDescent="0.2">
      <c r="A463" s="1">
        <v>4.1630006949465703E-4</v>
      </c>
      <c r="B463" s="2">
        <v>43050.517361111109</v>
      </c>
    </row>
    <row r="464" spans="1:2" x14ac:dyDescent="0.2">
      <c r="A464" s="1">
        <v>4.1630000688977102E-4</v>
      </c>
      <c r="B464" s="2">
        <v>43050.520833333336</v>
      </c>
    </row>
    <row r="465" spans="1:2" x14ac:dyDescent="0.2">
      <c r="A465" s="1">
        <v>4.1629998237119803E-4</v>
      </c>
      <c r="B465" s="2">
        <v>43050.524305555555</v>
      </c>
    </row>
    <row r="466" spans="1:2" x14ac:dyDescent="0.2">
      <c r="A466" s="1">
        <v>4.16299950467696E-4</v>
      </c>
      <c r="B466" s="2">
        <v>43050.527777777781</v>
      </c>
    </row>
    <row r="467" spans="1:2" x14ac:dyDescent="0.2">
      <c r="A467" s="1">
        <v>4.1629994155778201E-4</v>
      </c>
      <c r="B467" s="2">
        <v>43050.53125</v>
      </c>
    </row>
    <row r="468" spans="1:2" x14ac:dyDescent="0.2">
      <c r="A468" s="1">
        <v>4.1629996126682598E-4</v>
      </c>
      <c r="B468" s="2">
        <v>43050.534722222219</v>
      </c>
    </row>
    <row r="469" spans="1:2" x14ac:dyDescent="0.2">
      <c r="A469" s="1">
        <v>4.1629999955304197E-4</v>
      </c>
      <c r="B469" s="2">
        <v>43050.538194444445</v>
      </c>
    </row>
    <row r="470" spans="1:2" x14ac:dyDescent="0.2">
      <c r="A470" s="1">
        <v>4.1630002909193398E-4</v>
      </c>
      <c r="B470" s="2">
        <v>43050.541666666664</v>
      </c>
    </row>
    <row r="471" spans="1:2" x14ac:dyDescent="0.2">
      <c r="A471" s="1">
        <v>4.1629998090041202E-4</v>
      </c>
      <c r="B471" s="2">
        <v>43050.545138888891</v>
      </c>
    </row>
    <row r="472" spans="1:2" x14ac:dyDescent="0.2">
      <c r="A472" s="1">
        <v>4.1629996701056398E-4</v>
      </c>
      <c r="B472" s="2">
        <v>43050.548611111109</v>
      </c>
    </row>
    <row r="473" spans="1:2" x14ac:dyDescent="0.2">
      <c r="A473" s="1">
        <v>4.1630002282276102E-4</v>
      </c>
      <c r="B473" s="2">
        <v>43050.552083333336</v>
      </c>
    </row>
    <row r="474" spans="1:2" x14ac:dyDescent="0.2">
      <c r="A474" s="1">
        <v>4.1630007536936698E-4</v>
      </c>
      <c r="B474" s="2">
        <v>43050.555555555555</v>
      </c>
    </row>
    <row r="475" spans="1:2" x14ac:dyDescent="0.2">
      <c r="A475" s="1">
        <v>4.16300015970736E-4</v>
      </c>
      <c r="B475" s="2">
        <v>43050.559027777781</v>
      </c>
    </row>
    <row r="476" spans="1:2" x14ac:dyDescent="0.2">
      <c r="A476" s="1">
        <v>4.1629997766020498E-4</v>
      </c>
      <c r="B476" s="2">
        <v>43050.5625</v>
      </c>
    </row>
    <row r="477" spans="1:2" x14ac:dyDescent="0.2">
      <c r="A477" s="1">
        <v>4.1629994803557498E-4</v>
      </c>
      <c r="B477" s="2">
        <v>43050.565972222219</v>
      </c>
    </row>
    <row r="478" spans="1:2" x14ac:dyDescent="0.2">
      <c r="A478" s="1">
        <v>4.1630000377570499E-4</v>
      </c>
      <c r="B478" s="2">
        <v>43050.569444444445</v>
      </c>
    </row>
    <row r="479" spans="1:2" x14ac:dyDescent="0.2">
      <c r="A479" s="1">
        <v>4.1629998639806899E-4</v>
      </c>
      <c r="B479" s="2">
        <v>43050.572916666664</v>
      </c>
    </row>
    <row r="480" spans="1:2" x14ac:dyDescent="0.2">
      <c r="A480" s="1">
        <v>4.1630002525344699E-4</v>
      </c>
      <c r="B480" s="2">
        <v>43050.576388888891</v>
      </c>
    </row>
    <row r="481" spans="1:2" x14ac:dyDescent="0.2">
      <c r="A481" s="1">
        <v>4.1630009444769899E-4</v>
      </c>
      <c r="B481" s="2">
        <v>43050.579861111109</v>
      </c>
    </row>
    <row r="482" spans="1:2" x14ac:dyDescent="0.2">
      <c r="A482" s="1">
        <v>4.1630002931910702E-4</v>
      </c>
      <c r="B482" s="2">
        <v>43050.583333333336</v>
      </c>
    </row>
    <row r="483" spans="1:2" x14ac:dyDescent="0.2">
      <c r="A483" s="1">
        <v>4.1630008110685602E-4</v>
      </c>
      <c r="B483" s="2">
        <v>43050.586805555555</v>
      </c>
    </row>
    <row r="484" spans="1:2" x14ac:dyDescent="0.2">
      <c r="A484" s="1">
        <v>4.1630014348369702E-4</v>
      </c>
      <c r="B484" s="2">
        <v>43050.590277777781</v>
      </c>
    </row>
    <row r="485" spans="1:2" x14ac:dyDescent="0.2">
      <c r="A485" s="1">
        <v>4.1630003786614098E-4</v>
      </c>
      <c r="B485" s="2">
        <v>43050.59375</v>
      </c>
    </row>
    <row r="486" spans="1:2" x14ac:dyDescent="0.2">
      <c r="A486" s="1">
        <v>4.1630011441285602E-4</v>
      </c>
      <c r="B486" s="2">
        <v>43050.597222222219</v>
      </c>
    </row>
    <row r="487" spans="1:2" x14ac:dyDescent="0.2">
      <c r="A487" s="1">
        <v>4.1630010068680599E-4</v>
      </c>
      <c r="B487" s="2">
        <v>43050.600694444445</v>
      </c>
    </row>
    <row r="488" spans="1:2" x14ac:dyDescent="0.2">
      <c r="A488" s="1">
        <v>4.1630006984055801E-4</v>
      </c>
      <c r="B488" s="2">
        <v>43050.604166666664</v>
      </c>
    </row>
    <row r="489" spans="1:2" x14ac:dyDescent="0.2">
      <c r="A489" s="1">
        <v>4.16300110304849E-4</v>
      </c>
      <c r="B489" s="2">
        <v>43050.607638888891</v>
      </c>
    </row>
    <row r="490" spans="1:2" x14ac:dyDescent="0.2">
      <c r="A490" s="1">
        <v>4.1630010922574101E-4</v>
      </c>
      <c r="B490" s="2">
        <v>43050.611111111109</v>
      </c>
    </row>
    <row r="491" spans="1:2" x14ac:dyDescent="0.2">
      <c r="A491" s="1">
        <v>4.1630007804723001E-4</v>
      </c>
      <c r="B491" s="2">
        <v>43050.614583333336</v>
      </c>
    </row>
    <row r="492" spans="1:2" x14ac:dyDescent="0.2">
      <c r="A492" s="1">
        <v>4.1630012354975298E-4</v>
      </c>
      <c r="B492" s="2">
        <v>43050.618055555555</v>
      </c>
    </row>
    <row r="493" spans="1:2" x14ac:dyDescent="0.2">
      <c r="A493" s="1">
        <v>4.1630007171981898E-4</v>
      </c>
      <c r="B493" s="2">
        <v>43050.621527777781</v>
      </c>
    </row>
    <row r="494" spans="1:2" x14ac:dyDescent="0.2">
      <c r="A494" s="1">
        <v>4.1630008408364899E-4</v>
      </c>
      <c r="B494" s="2">
        <v>43050.625</v>
      </c>
    </row>
    <row r="495" spans="1:2" x14ac:dyDescent="0.2">
      <c r="A495" s="1">
        <v>4.1630006711573201E-4</v>
      </c>
      <c r="B495" s="2">
        <v>43050.628472222219</v>
      </c>
    </row>
    <row r="496" spans="1:2" x14ac:dyDescent="0.2">
      <c r="A496" s="1">
        <v>4.1630010940831702E-4</v>
      </c>
      <c r="B496" s="2">
        <v>43050.631944444445</v>
      </c>
    </row>
    <row r="497" spans="1:2" x14ac:dyDescent="0.2">
      <c r="A497" s="1">
        <v>4.1630004077872098E-4</v>
      </c>
      <c r="B497" s="2">
        <v>43050.635416666664</v>
      </c>
    </row>
    <row r="498" spans="1:2" x14ac:dyDescent="0.2">
      <c r="A498" s="1">
        <v>4.1630012974972099E-4</v>
      </c>
      <c r="B498" s="2">
        <v>43050.638888888891</v>
      </c>
    </row>
    <row r="499" spans="1:2" x14ac:dyDescent="0.2">
      <c r="A499" s="1">
        <v>4.1630004965248198E-4</v>
      </c>
      <c r="B499" s="2">
        <v>43050.642361111109</v>
      </c>
    </row>
    <row r="500" spans="1:2" x14ac:dyDescent="0.2">
      <c r="A500" s="1">
        <v>4.16300079550337E-4</v>
      </c>
      <c r="B500" s="2">
        <v>43050.645833333336</v>
      </c>
    </row>
    <row r="501" spans="1:2" x14ac:dyDescent="0.2">
      <c r="A501" s="1">
        <v>4.16300026951054E-4</v>
      </c>
      <c r="B501" s="2">
        <v>43050.649305555555</v>
      </c>
    </row>
    <row r="502" spans="1:2" x14ac:dyDescent="0.2">
      <c r="A502" s="1">
        <v>4.1630000711852298E-4</v>
      </c>
      <c r="B502" s="2">
        <v>43050.652777777781</v>
      </c>
    </row>
    <row r="503" spans="1:2" x14ac:dyDescent="0.2">
      <c r="A503" s="1">
        <v>4.1630002037124802E-4</v>
      </c>
      <c r="B503" s="2">
        <v>43050.65625</v>
      </c>
    </row>
    <row r="504" spans="1:2" x14ac:dyDescent="0.2">
      <c r="A504" s="1">
        <v>4.1630005671201701E-4</v>
      </c>
      <c r="B504" s="2">
        <v>43050.659722222219</v>
      </c>
    </row>
    <row r="505" spans="1:2" x14ac:dyDescent="0.2">
      <c r="A505" s="1">
        <v>4.1630003711743102E-4</v>
      </c>
      <c r="B505" s="2">
        <v>43050.663194444445</v>
      </c>
    </row>
    <row r="506" spans="1:2" x14ac:dyDescent="0.2">
      <c r="A506" s="1">
        <v>4.1630007668856699E-4</v>
      </c>
      <c r="B506" s="2">
        <v>43050.666666666664</v>
      </c>
    </row>
    <row r="507" spans="1:2" x14ac:dyDescent="0.2">
      <c r="A507" s="1">
        <v>4.1630000599566402E-4</v>
      </c>
      <c r="B507" s="2">
        <v>43050.670138888891</v>
      </c>
    </row>
    <row r="508" spans="1:2" x14ac:dyDescent="0.2">
      <c r="A508" s="1">
        <v>4.1630008170158602E-4</v>
      </c>
      <c r="B508" s="2">
        <v>43050.673611111109</v>
      </c>
    </row>
    <row r="509" spans="1:2" x14ac:dyDescent="0.2">
      <c r="A509" s="1">
        <v>4.1630006668107303E-4</v>
      </c>
      <c r="B509" s="2">
        <v>43050.677083333336</v>
      </c>
    </row>
    <row r="510" spans="1:2" x14ac:dyDescent="0.2">
      <c r="A510" s="1">
        <v>1.5953046931283299E-2</v>
      </c>
      <c r="B510" s="2">
        <v>43050.680555555555</v>
      </c>
    </row>
    <row r="511" spans="1:2" x14ac:dyDescent="0.2">
      <c r="A511" s="1">
        <v>1.5953042767176202E-2</v>
      </c>
      <c r="B511" s="2">
        <v>43050.684027777781</v>
      </c>
    </row>
    <row r="512" spans="1:2" x14ac:dyDescent="0.2">
      <c r="A512" s="1">
        <v>4.1630019081167601E-4</v>
      </c>
      <c r="B512" s="2">
        <v>43050.6875</v>
      </c>
    </row>
    <row r="513" spans="1:2" x14ac:dyDescent="0.2">
      <c r="A513" s="1">
        <v>4.16300081360501E-4</v>
      </c>
      <c r="B513" s="2">
        <v>43050.690972222219</v>
      </c>
    </row>
    <row r="514" spans="1:2" x14ac:dyDescent="0.2">
      <c r="A514" s="1">
        <v>4.16300026503863E-4</v>
      </c>
      <c r="B514" s="2">
        <v>43050.694444444445</v>
      </c>
    </row>
    <row r="515" spans="1:2" x14ac:dyDescent="0.2">
      <c r="A515" s="1">
        <v>4.1630002971620197E-4</v>
      </c>
      <c r="B515" s="2">
        <v>43050.697916666664</v>
      </c>
    </row>
    <row r="516" spans="1:2" x14ac:dyDescent="0.2">
      <c r="A516" s="1">
        <v>4.1630008967392398E-4</v>
      </c>
      <c r="B516" s="2">
        <v>43050.701388888891</v>
      </c>
    </row>
    <row r="517" spans="1:2" x14ac:dyDescent="0.2">
      <c r="A517" s="1">
        <v>4.1630005510591E-4</v>
      </c>
      <c r="B517" s="2">
        <v>43050.704861111109</v>
      </c>
    </row>
    <row r="518" spans="1:2" x14ac:dyDescent="0.2">
      <c r="A518" s="1">
        <v>4.1630007684886601E-4</v>
      </c>
      <c r="B518" s="2">
        <v>43050.708333333336</v>
      </c>
    </row>
    <row r="519" spans="1:2" x14ac:dyDescent="0.2">
      <c r="A519" s="1">
        <v>4.16300031682385E-4</v>
      </c>
      <c r="B519" s="2">
        <v>43050.711805555555</v>
      </c>
    </row>
    <row r="520" spans="1:2" x14ac:dyDescent="0.2">
      <c r="A520" s="1">
        <v>4.1630003118545302E-4</v>
      </c>
      <c r="B520" s="2">
        <v>43050.715277777781</v>
      </c>
    </row>
    <row r="521" spans="1:2" x14ac:dyDescent="0.2">
      <c r="A521" s="1">
        <v>4.1630003342567199E-4</v>
      </c>
      <c r="B521" s="2">
        <v>43050.71875</v>
      </c>
    </row>
    <row r="522" spans="1:2" x14ac:dyDescent="0.2">
      <c r="A522" s="1">
        <v>4.1630004406091402E-4</v>
      </c>
      <c r="B522" s="2">
        <v>43050.722222222219</v>
      </c>
    </row>
    <row r="523" spans="1:2" x14ac:dyDescent="0.2">
      <c r="A523" s="1">
        <v>4.16300106281042E-4</v>
      </c>
      <c r="B523" s="2">
        <v>43050.725694444445</v>
      </c>
    </row>
    <row r="524" spans="1:2" x14ac:dyDescent="0.2">
      <c r="A524" s="1">
        <v>4.16300065764095E-4</v>
      </c>
      <c r="B524" s="2">
        <v>43050.729166666664</v>
      </c>
    </row>
    <row r="525" spans="1:2" x14ac:dyDescent="0.2">
      <c r="A525" s="1">
        <v>4.1630001701646602E-4</v>
      </c>
      <c r="B525" s="2">
        <v>43050.732638888891</v>
      </c>
    </row>
    <row r="526" spans="1:2" x14ac:dyDescent="0.2">
      <c r="A526" s="1">
        <v>4.1630010059049799E-4</v>
      </c>
      <c r="B526" s="2">
        <v>43050.736111111109</v>
      </c>
    </row>
    <row r="527" spans="1:2" x14ac:dyDescent="0.2">
      <c r="A527" s="1">
        <v>4.1629998032792498E-4</v>
      </c>
      <c r="B527" s="2">
        <v>43050.739583333336</v>
      </c>
    </row>
    <row r="528" spans="1:2" x14ac:dyDescent="0.2">
      <c r="A528" s="1">
        <v>4.1630002589251798E-4</v>
      </c>
      <c r="B528" s="2">
        <v>43050.743055555555</v>
      </c>
    </row>
    <row r="529" spans="1:2" x14ac:dyDescent="0.2">
      <c r="A529" s="1">
        <v>4.1630010171211798E-4</v>
      </c>
      <c r="B529" s="2">
        <v>43050.746527777781</v>
      </c>
    </row>
    <row r="530" spans="1:2" x14ac:dyDescent="0.2">
      <c r="A530" s="1">
        <v>4.1630001988720498E-4</v>
      </c>
      <c r="B530" s="2">
        <v>43050.75</v>
      </c>
    </row>
    <row r="531" spans="1:2" x14ac:dyDescent="0.2">
      <c r="A531" s="1">
        <v>4.1629999525802499E-4</v>
      </c>
      <c r="B531" s="2">
        <v>43050.753472222219</v>
      </c>
    </row>
    <row r="532" spans="1:2" x14ac:dyDescent="0.2">
      <c r="A532" s="1">
        <v>4.1630007939481102E-4</v>
      </c>
      <c r="B532" s="2">
        <v>43050.756944444445</v>
      </c>
    </row>
    <row r="533" spans="1:2" x14ac:dyDescent="0.2">
      <c r="A533" s="1">
        <v>4.1630006844092701E-4</v>
      </c>
      <c r="B533" s="2">
        <v>43050.760416666664</v>
      </c>
    </row>
    <row r="534" spans="1:2" x14ac:dyDescent="0.2">
      <c r="A534" s="1">
        <v>4.1630002127587899E-4</v>
      </c>
      <c r="B534" s="2">
        <v>43050.763888888891</v>
      </c>
    </row>
    <row r="535" spans="1:2" x14ac:dyDescent="0.2">
      <c r="A535" s="1">
        <v>4.1630007795697099E-4</v>
      </c>
      <c r="B535" s="2">
        <v>43050.767361111109</v>
      </c>
    </row>
    <row r="536" spans="1:2" x14ac:dyDescent="0.2">
      <c r="A536" s="1">
        <v>4.1630005266402899E-4</v>
      </c>
      <c r="B536" s="2">
        <v>43050.770833333336</v>
      </c>
    </row>
    <row r="537" spans="1:2" x14ac:dyDescent="0.2">
      <c r="A537" s="1">
        <v>4.1630012010007901E-4</v>
      </c>
      <c r="B537" s="2">
        <v>43050.774305555555</v>
      </c>
    </row>
    <row r="538" spans="1:2" x14ac:dyDescent="0.2">
      <c r="A538" s="1">
        <v>4.1630006174718298E-4</v>
      </c>
      <c r="B538" s="2">
        <v>43050.777777777781</v>
      </c>
    </row>
    <row r="539" spans="1:2" x14ac:dyDescent="0.2">
      <c r="A539" s="1">
        <v>4.1630002848146798E-4</v>
      </c>
      <c r="B539" s="2">
        <v>43050.78125</v>
      </c>
    </row>
    <row r="540" spans="1:2" x14ac:dyDescent="0.2">
      <c r="A540" s="1">
        <v>4.1630001001989798E-4</v>
      </c>
      <c r="B540" s="2">
        <v>43050.784722222219</v>
      </c>
    </row>
    <row r="541" spans="1:2" x14ac:dyDescent="0.2">
      <c r="A541" s="1">
        <v>4.1630003381276399E-4</v>
      </c>
      <c r="B541" s="2">
        <v>43050.788194444445</v>
      </c>
    </row>
    <row r="542" spans="1:2" x14ac:dyDescent="0.2">
      <c r="A542" s="1">
        <v>4.1630001622710102E-4</v>
      </c>
      <c r="B542" s="2">
        <v>43050.791666666664</v>
      </c>
    </row>
    <row r="543" spans="1:2" x14ac:dyDescent="0.2">
      <c r="A543" s="1">
        <v>4.1630008169451301E-4</v>
      </c>
      <c r="B543" s="2">
        <v>43050.795138888891</v>
      </c>
    </row>
    <row r="544" spans="1:2" x14ac:dyDescent="0.2">
      <c r="A544" s="1">
        <v>4.1630005083952701E-4</v>
      </c>
      <c r="B544" s="2">
        <v>43050.798611111109</v>
      </c>
    </row>
    <row r="545" spans="1:2" x14ac:dyDescent="0.2">
      <c r="A545" s="1">
        <v>4.1630001236309702E-4</v>
      </c>
      <c r="B545" s="2">
        <v>43050.802083333336</v>
      </c>
    </row>
    <row r="546" spans="1:2" x14ac:dyDescent="0.2">
      <c r="A546" s="1">
        <v>4.16300081521902E-4</v>
      </c>
      <c r="B546" s="2">
        <v>43050.805555555555</v>
      </c>
    </row>
    <row r="547" spans="1:2" x14ac:dyDescent="0.2">
      <c r="A547" s="1">
        <v>4.1630003148278798E-4</v>
      </c>
      <c r="B547" s="2">
        <v>43050.809027777781</v>
      </c>
    </row>
    <row r="548" spans="1:2" x14ac:dyDescent="0.2">
      <c r="A548" s="1">
        <v>4.1630003963351401E-4</v>
      </c>
      <c r="B548" s="2">
        <v>43050.8125</v>
      </c>
    </row>
    <row r="549" spans="1:2" x14ac:dyDescent="0.2">
      <c r="A549" s="1">
        <v>4.16300042818969E-4</v>
      </c>
      <c r="B549" s="2">
        <v>43050.815972222219</v>
      </c>
    </row>
    <row r="550" spans="1:2" x14ac:dyDescent="0.2">
      <c r="A550" s="1">
        <v>4.1630006309291E-4</v>
      </c>
      <c r="B550" s="2">
        <v>43050.819444444445</v>
      </c>
    </row>
    <row r="551" spans="1:2" x14ac:dyDescent="0.2">
      <c r="A551" s="1">
        <v>4.1630001765991198E-4</v>
      </c>
      <c r="B551" s="2">
        <v>43050.822916666664</v>
      </c>
    </row>
    <row r="552" spans="1:2" x14ac:dyDescent="0.2">
      <c r="A552" s="1">
        <v>4.1630004571870501E-4</v>
      </c>
      <c r="B552" s="2">
        <v>43050.826388888891</v>
      </c>
    </row>
    <row r="553" spans="1:2" x14ac:dyDescent="0.2">
      <c r="A553" s="1">
        <v>4.1630001156781402E-4</v>
      </c>
      <c r="B553" s="2">
        <v>43050.829861111109</v>
      </c>
    </row>
    <row r="554" spans="1:2" x14ac:dyDescent="0.2">
      <c r="A554" s="1">
        <v>4.1630002907896198E-4</v>
      </c>
      <c r="B554" s="2">
        <v>43050.833333333336</v>
      </c>
    </row>
    <row r="555" spans="1:2" x14ac:dyDescent="0.2">
      <c r="A555" s="1">
        <v>4.16300098464108E-4</v>
      </c>
      <c r="B555" s="2">
        <v>43050.836805555555</v>
      </c>
    </row>
    <row r="556" spans="1:2" x14ac:dyDescent="0.2">
      <c r="A556" s="1">
        <v>4.1630002409216401E-4</v>
      </c>
      <c r="B556" s="2">
        <v>43050.840277777781</v>
      </c>
    </row>
    <row r="557" spans="1:2" x14ac:dyDescent="0.2">
      <c r="A557" s="1">
        <v>4.1630000758955998E-4</v>
      </c>
      <c r="B557" s="2">
        <v>43050.84375</v>
      </c>
    </row>
    <row r="558" spans="1:2" x14ac:dyDescent="0.2">
      <c r="A558" s="1">
        <v>4.1629998073849201E-4</v>
      </c>
      <c r="B558" s="2">
        <v>43050.847222222219</v>
      </c>
    </row>
    <row r="559" spans="1:2" x14ac:dyDescent="0.2">
      <c r="A559" s="1">
        <v>4.1629996511094398E-4</v>
      </c>
      <c r="B559" s="2">
        <v>43050.850694444445</v>
      </c>
    </row>
    <row r="560" spans="1:2" x14ac:dyDescent="0.2">
      <c r="A560" s="1">
        <v>4.1630005218751601E-4</v>
      </c>
      <c r="B560" s="2">
        <v>43050.854166666664</v>
      </c>
    </row>
    <row r="561" spans="1:2" x14ac:dyDescent="0.2">
      <c r="A561" s="1">
        <v>4.1630006650782798E-4</v>
      </c>
      <c r="B561" s="2">
        <v>43050.857638888891</v>
      </c>
    </row>
    <row r="562" spans="1:2" x14ac:dyDescent="0.2">
      <c r="A562" s="1">
        <v>4.1630003367641402E-4</v>
      </c>
      <c r="B562" s="2">
        <v>43050.861111111109</v>
      </c>
    </row>
    <row r="563" spans="1:2" x14ac:dyDescent="0.2">
      <c r="A563" s="1">
        <v>4.1629994966227402E-4</v>
      </c>
      <c r="B563" s="2">
        <v>43050.864583333336</v>
      </c>
    </row>
    <row r="564" spans="1:2" x14ac:dyDescent="0.2">
      <c r="A564" s="1">
        <v>4.16299955475852E-4</v>
      </c>
      <c r="B564" s="2">
        <v>43050.868055555555</v>
      </c>
    </row>
    <row r="565" spans="1:2" x14ac:dyDescent="0.2">
      <c r="A565" s="1">
        <v>4.1629994572605998E-4</v>
      </c>
      <c r="B565" s="2">
        <v>43050.871527777781</v>
      </c>
    </row>
    <row r="566" spans="1:2" x14ac:dyDescent="0.2">
      <c r="A566" s="1">
        <v>4.1630000843434999E-4</v>
      </c>
      <c r="B566" s="2">
        <v>43050.875</v>
      </c>
    </row>
    <row r="567" spans="1:2" x14ac:dyDescent="0.2">
      <c r="A567" s="1">
        <v>4.1629994350017102E-4</v>
      </c>
      <c r="B567" s="2">
        <v>43050.878472222219</v>
      </c>
    </row>
    <row r="568" spans="1:2" x14ac:dyDescent="0.2">
      <c r="A568" s="1">
        <v>4.1629998111448698E-4</v>
      </c>
      <c r="B568" s="2">
        <v>43050.881944444445</v>
      </c>
    </row>
    <row r="569" spans="1:2" x14ac:dyDescent="0.2">
      <c r="A569" s="1">
        <v>4.1630002023502398E-4</v>
      </c>
      <c r="B569" s="2">
        <v>43050.885416666664</v>
      </c>
    </row>
    <row r="570" spans="1:2" x14ac:dyDescent="0.2">
      <c r="A570" s="1">
        <v>4.1629996429966699E-4</v>
      </c>
      <c r="B570" s="2">
        <v>43050.888888888891</v>
      </c>
    </row>
    <row r="571" spans="1:2" x14ac:dyDescent="0.2">
      <c r="A571" s="1">
        <v>4.1629998089334899E-4</v>
      </c>
      <c r="B571" s="2">
        <v>43050.892361111109</v>
      </c>
    </row>
    <row r="572" spans="1:2" x14ac:dyDescent="0.2">
      <c r="A572" s="1">
        <v>4.1629997482038399E-4</v>
      </c>
      <c r="B572" s="2">
        <v>43050.895833333336</v>
      </c>
    </row>
    <row r="573" spans="1:2" x14ac:dyDescent="0.2">
      <c r="A573" s="1">
        <v>4.1630001219290601E-4</v>
      </c>
      <c r="B573" s="2">
        <v>43050.899305555555</v>
      </c>
    </row>
    <row r="574" spans="1:2" x14ac:dyDescent="0.2">
      <c r="A574" s="1">
        <v>4.1630007435485998E-4</v>
      </c>
      <c r="B574" s="2">
        <v>43050.902777777781</v>
      </c>
    </row>
    <row r="575" spans="1:2" x14ac:dyDescent="0.2">
      <c r="A575" s="1">
        <v>4.1630002022055601E-4</v>
      </c>
      <c r="B575" s="2">
        <v>43050.90625</v>
      </c>
    </row>
    <row r="576" spans="1:2" x14ac:dyDescent="0.2">
      <c r="A576" s="1">
        <v>4.1629996641240899E-4</v>
      </c>
      <c r="B576" s="2">
        <v>43050.909722222219</v>
      </c>
    </row>
    <row r="577" spans="1:2" x14ac:dyDescent="0.2">
      <c r="A577" s="1">
        <v>4.1630000058760801E-4</v>
      </c>
      <c r="B577" s="2">
        <v>43050.913194444445</v>
      </c>
    </row>
    <row r="578" spans="1:2" x14ac:dyDescent="0.2">
      <c r="A578" s="1">
        <v>4.1630008035552902E-4</v>
      </c>
      <c r="B578" s="2">
        <v>43050.916666666664</v>
      </c>
    </row>
    <row r="579" spans="1:2" x14ac:dyDescent="0.2">
      <c r="A579" s="1">
        <v>4.1630004868180998E-4</v>
      </c>
      <c r="B579" s="2">
        <v>43050.920138888891</v>
      </c>
    </row>
    <row r="580" spans="1:2" x14ac:dyDescent="0.2">
      <c r="A580" s="1">
        <v>4.1629999069538398E-4</v>
      </c>
      <c r="B580" s="2">
        <v>43050.923611111109</v>
      </c>
    </row>
    <row r="581" spans="1:2" x14ac:dyDescent="0.2">
      <c r="A581" s="1">
        <v>4.16299995504459E-4</v>
      </c>
      <c r="B581" s="2">
        <v>43050.927083333336</v>
      </c>
    </row>
    <row r="582" spans="1:2" x14ac:dyDescent="0.2">
      <c r="A582" s="1">
        <v>4.1630007241726298E-4</v>
      </c>
      <c r="B582" s="2">
        <v>43050.930555555555</v>
      </c>
    </row>
    <row r="583" spans="1:2" x14ac:dyDescent="0.2">
      <c r="A583" s="1">
        <v>4.1630000233258203E-4</v>
      </c>
      <c r="B583" s="2">
        <v>43050.934027777781</v>
      </c>
    </row>
    <row r="584" spans="1:2" x14ac:dyDescent="0.2">
      <c r="A584" s="1">
        <v>4.1629997060406302E-4</v>
      </c>
      <c r="B584" s="2">
        <v>43050.9375</v>
      </c>
    </row>
    <row r="585" spans="1:2" x14ac:dyDescent="0.2">
      <c r="A585" s="1">
        <v>4.1629997134134001E-4</v>
      </c>
      <c r="B585" s="2">
        <v>43050.940972222219</v>
      </c>
    </row>
    <row r="586" spans="1:2" x14ac:dyDescent="0.2">
      <c r="A586" s="1">
        <v>4.1629996626507698E-4</v>
      </c>
      <c r="B586" s="2">
        <v>43050.944444444445</v>
      </c>
    </row>
    <row r="587" spans="1:2" x14ac:dyDescent="0.2">
      <c r="A587" s="1">
        <v>4.1629995651407998E-4</v>
      </c>
      <c r="B587" s="2">
        <v>43050.947916666664</v>
      </c>
    </row>
    <row r="588" spans="1:2" x14ac:dyDescent="0.2">
      <c r="A588" s="1">
        <v>4.1630004358558098E-4</v>
      </c>
      <c r="B588" s="2">
        <v>43050.951388888891</v>
      </c>
    </row>
    <row r="589" spans="1:2" x14ac:dyDescent="0.2">
      <c r="A589" s="1">
        <v>4.1630004656408498E-4</v>
      </c>
      <c r="B589" s="2">
        <v>43050.954861111109</v>
      </c>
    </row>
    <row r="590" spans="1:2" x14ac:dyDescent="0.2">
      <c r="A590" s="1">
        <v>4.1629998399773601E-4</v>
      </c>
      <c r="B590" s="2">
        <v>43050.958333333336</v>
      </c>
    </row>
    <row r="591" spans="1:2" x14ac:dyDescent="0.2">
      <c r="A591" s="1">
        <v>4.1629997473346502E-4</v>
      </c>
      <c r="B591" s="2">
        <v>43050.961805555555</v>
      </c>
    </row>
    <row r="592" spans="1:2" x14ac:dyDescent="0.2">
      <c r="A592" s="1">
        <v>4.1630004028035602E-4</v>
      </c>
      <c r="B592" s="2">
        <v>43050.965277777781</v>
      </c>
    </row>
    <row r="593" spans="1:2" x14ac:dyDescent="0.2">
      <c r="A593" s="1">
        <v>4.1630003347582501E-4</v>
      </c>
      <c r="B593" s="2">
        <v>43050.96875</v>
      </c>
    </row>
    <row r="594" spans="1:2" x14ac:dyDescent="0.2">
      <c r="A594" s="1">
        <v>4.1629995915273702E-4</v>
      </c>
      <c r="B594" s="2">
        <v>43050.972222222219</v>
      </c>
    </row>
    <row r="595" spans="1:2" x14ac:dyDescent="0.2">
      <c r="A595" s="1">
        <v>4.1630003696585402E-4</v>
      </c>
      <c r="B595" s="2">
        <v>43050.975694444445</v>
      </c>
    </row>
    <row r="596" spans="1:2" x14ac:dyDescent="0.2">
      <c r="A596" s="1">
        <v>4.1630002976164203E-4</v>
      </c>
      <c r="B596" s="2">
        <v>43050.979166666664</v>
      </c>
    </row>
    <row r="597" spans="1:2" x14ac:dyDescent="0.2">
      <c r="A597" s="1">
        <v>4.1629997679323697E-4</v>
      </c>
      <c r="B597" s="2">
        <v>43050.982638888891</v>
      </c>
    </row>
    <row r="598" spans="1:2" x14ac:dyDescent="0.2">
      <c r="A598" s="1">
        <v>4.1629998091225802E-4</v>
      </c>
      <c r="B598" s="2">
        <v>43050.986111111109</v>
      </c>
    </row>
    <row r="599" spans="1:2" x14ac:dyDescent="0.2">
      <c r="A599" s="1">
        <v>4.1630000775714799E-4</v>
      </c>
      <c r="B599" s="2">
        <v>43050.989583333336</v>
      </c>
    </row>
    <row r="600" spans="1:2" x14ac:dyDescent="0.2">
      <c r="A600" s="1">
        <v>4.1629994820839398E-4</v>
      </c>
      <c r="B600" s="2">
        <v>43050.993055555555</v>
      </c>
    </row>
    <row r="601" spans="1:2" x14ac:dyDescent="0.2">
      <c r="A601" s="1">
        <v>4.1629999735646702E-4</v>
      </c>
      <c r="B601" s="2">
        <v>43050.996527777781</v>
      </c>
    </row>
    <row r="602" spans="1:2" x14ac:dyDescent="0.2">
      <c r="A602" s="1">
        <v>4.1629997583572502E-4</v>
      </c>
      <c r="B602" s="3">
        <v>43051</v>
      </c>
    </row>
    <row r="603" spans="1:2" x14ac:dyDescent="0.2">
      <c r="A603" s="1">
        <v>4.1630005321668202E-4</v>
      </c>
      <c r="B603" s="2">
        <v>43051.003472222219</v>
      </c>
    </row>
    <row r="604" spans="1:2" x14ac:dyDescent="0.2">
      <c r="A604" s="1">
        <v>4.16300004612271E-4</v>
      </c>
      <c r="B604" s="2">
        <v>43051.006944444445</v>
      </c>
    </row>
    <row r="605" spans="1:2" x14ac:dyDescent="0.2">
      <c r="A605" s="1">
        <v>4.1630027090246098E-4</v>
      </c>
      <c r="B605" s="2">
        <v>43051.010416666664</v>
      </c>
    </row>
    <row r="606" spans="1:2" x14ac:dyDescent="0.2">
      <c r="A606" s="1">
        <v>4.1630030478115402E-4</v>
      </c>
      <c r="B606" s="2">
        <v>43051.013888888891</v>
      </c>
    </row>
    <row r="607" spans="1:2" x14ac:dyDescent="0.2">
      <c r="A607" s="1">
        <v>4.16300241383658E-4</v>
      </c>
      <c r="B607" s="2">
        <v>43051.017361111109</v>
      </c>
    </row>
    <row r="608" spans="1:2" x14ac:dyDescent="0.2">
      <c r="A608" s="1">
        <v>4.1630027143445898E-4</v>
      </c>
      <c r="B608" s="2">
        <v>43051.020833333336</v>
      </c>
    </row>
    <row r="609" spans="1:2" x14ac:dyDescent="0.2">
      <c r="A609" s="1">
        <v>4.1630027005023801E-4</v>
      </c>
      <c r="B609" s="2">
        <v>43051.024305555555</v>
      </c>
    </row>
    <row r="610" spans="1:2" x14ac:dyDescent="0.2">
      <c r="A610" s="1">
        <v>4.1630030520458901E-4</v>
      </c>
      <c r="B610" s="2">
        <v>43051.027777777781</v>
      </c>
    </row>
    <row r="611" spans="1:2" x14ac:dyDescent="0.2">
      <c r="A611" s="1">
        <v>4.1630035452675299E-4</v>
      </c>
      <c r="B611" s="2">
        <v>43051.03125</v>
      </c>
    </row>
    <row r="612" spans="1:2" x14ac:dyDescent="0.2">
      <c r="A612" s="1">
        <v>4.1630028118867497E-4</v>
      </c>
      <c r="B612" s="2">
        <v>43051.034722222219</v>
      </c>
    </row>
    <row r="613" spans="1:2" x14ac:dyDescent="0.2">
      <c r="A613" s="1">
        <v>4.1630037309981101E-4</v>
      </c>
      <c r="B613" s="2">
        <v>43051.038194444445</v>
      </c>
    </row>
    <row r="614" spans="1:2" x14ac:dyDescent="0.2">
      <c r="A614" s="1">
        <v>4.16300265526313E-4</v>
      </c>
      <c r="B614" s="2">
        <v>43051.041666666664</v>
      </c>
    </row>
    <row r="615" spans="1:2" x14ac:dyDescent="0.2">
      <c r="A615" s="1">
        <v>4.1630029191865497E-4</v>
      </c>
      <c r="B615" s="2">
        <v>43051.045138888891</v>
      </c>
    </row>
    <row r="616" spans="1:2" x14ac:dyDescent="0.2">
      <c r="A616" s="1">
        <v>4.1630028529068299E-4</v>
      </c>
      <c r="B616" s="2">
        <v>43051.048611111109</v>
      </c>
    </row>
    <row r="617" spans="1:2" x14ac:dyDescent="0.2">
      <c r="A617" s="1">
        <v>1.5953040556617299E-2</v>
      </c>
      <c r="B617" s="2">
        <v>43051.052083333336</v>
      </c>
    </row>
    <row r="618" spans="1:2" x14ac:dyDescent="0.2">
      <c r="A618" s="1">
        <v>4.16300302945914E-4</v>
      </c>
      <c r="B618" s="2">
        <v>43051.055555555555</v>
      </c>
    </row>
    <row r="619" spans="1:2" x14ac:dyDescent="0.2">
      <c r="A619" s="1">
        <v>4.1630028290538698E-4</v>
      </c>
      <c r="B619" s="2">
        <v>43051.059027777781</v>
      </c>
    </row>
    <row r="620" spans="1:2" x14ac:dyDescent="0.2">
      <c r="A620" s="1">
        <v>4.1630035850830701E-4</v>
      </c>
      <c r="B620" s="2">
        <v>43051.0625</v>
      </c>
    </row>
    <row r="621" spans="1:2" x14ac:dyDescent="0.2">
      <c r="A621" s="1">
        <v>4.16300348685614E-4</v>
      </c>
      <c r="B621" s="2">
        <v>43051.065972222219</v>
      </c>
    </row>
    <row r="622" spans="1:2" x14ac:dyDescent="0.2">
      <c r="A622" s="1">
        <v>4.1630036647531102E-4</v>
      </c>
      <c r="B622" s="2">
        <v>43051.069444444445</v>
      </c>
    </row>
    <row r="623" spans="1:2" x14ac:dyDescent="0.2">
      <c r="A623" s="1">
        <v>4.1630034993085798E-4</v>
      </c>
      <c r="B623" s="2">
        <v>43051.072916666664</v>
      </c>
    </row>
    <row r="624" spans="1:2" x14ac:dyDescent="0.2">
      <c r="A624" s="1">
        <v>4.16300318231547E-4</v>
      </c>
      <c r="B624" s="2">
        <v>43051.076388888891</v>
      </c>
    </row>
    <row r="625" spans="1:2" x14ac:dyDescent="0.2">
      <c r="A625" s="1">
        <v>4.1630037926673302E-4</v>
      </c>
      <c r="B625" s="2">
        <v>43051.079861111109</v>
      </c>
    </row>
    <row r="626" spans="1:2" x14ac:dyDescent="0.2">
      <c r="A626" s="1">
        <v>4.1630034344140198E-4</v>
      </c>
      <c r="B626" s="2">
        <v>43051.083333333336</v>
      </c>
    </row>
    <row r="627" spans="1:2" x14ac:dyDescent="0.2">
      <c r="A627" s="1">
        <v>4.16300294929109E-4</v>
      </c>
      <c r="B627" s="2">
        <v>43051.086805555555</v>
      </c>
    </row>
    <row r="628" spans="1:2" x14ac:dyDescent="0.2">
      <c r="A628" s="1">
        <v>4.1630029365823503E-4</v>
      </c>
      <c r="B628" s="2">
        <v>43051.090277777781</v>
      </c>
    </row>
    <row r="629" spans="1:2" x14ac:dyDescent="0.2">
      <c r="A629" s="1">
        <v>4.1630034366785799E-4</v>
      </c>
      <c r="B629" s="2">
        <v>43051.09375</v>
      </c>
    </row>
    <row r="630" spans="1:2" x14ac:dyDescent="0.2">
      <c r="A630" s="1">
        <v>4.1630037045368502E-4</v>
      </c>
      <c r="B630" s="2">
        <v>43051.097222222219</v>
      </c>
    </row>
    <row r="631" spans="1:2" x14ac:dyDescent="0.2">
      <c r="A631" s="1">
        <v>4.1630030879714701E-4</v>
      </c>
      <c r="B631" s="2">
        <v>43051.100694444445</v>
      </c>
    </row>
    <row r="632" spans="1:2" x14ac:dyDescent="0.2">
      <c r="A632" s="1">
        <v>4.1630031882526999E-4</v>
      </c>
      <c r="B632" s="2">
        <v>43051.104166666664</v>
      </c>
    </row>
    <row r="633" spans="1:2" x14ac:dyDescent="0.2">
      <c r="A633" s="1">
        <v>4.1630027287322302E-4</v>
      </c>
      <c r="B633" s="2">
        <v>43051.107638888891</v>
      </c>
    </row>
    <row r="634" spans="1:2" x14ac:dyDescent="0.2">
      <c r="A634" s="1">
        <v>4.1630024778351E-4</v>
      </c>
      <c r="B634" s="2">
        <v>43051.111111111109</v>
      </c>
    </row>
    <row r="635" spans="1:2" x14ac:dyDescent="0.2">
      <c r="A635" s="1">
        <v>4.1630029933163401E-4</v>
      </c>
      <c r="B635" s="2">
        <v>43051.114583333336</v>
      </c>
    </row>
    <row r="636" spans="1:2" x14ac:dyDescent="0.2">
      <c r="A636" s="1">
        <v>4.1630036256709102E-4</v>
      </c>
      <c r="B636" s="2">
        <v>43051.118055555555</v>
      </c>
    </row>
    <row r="637" spans="1:2" x14ac:dyDescent="0.2">
      <c r="A637" s="1">
        <v>4.16300289115098E-4</v>
      </c>
      <c r="B637" s="2">
        <v>43051.121527777781</v>
      </c>
    </row>
    <row r="638" spans="1:2" x14ac:dyDescent="0.2">
      <c r="A638" s="1">
        <v>4.1630028516241802E-4</v>
      </c>
      <c r="B638" s="2">
        <v>43051.125</v>
      </c>
    </row>
    <row r="639" spans="1:2" x14ac:dyDescent="0.2">
      <c r="A639" s="1">
        <v>4.1630030850497101E-4</v>
      </c>
      <c r="B639" s="2">
        <v>43051.128472222219</v>
      </c>
    </row>
    <row r="640" spans="1:2" x14ac:dyDescent="0.2">
      <c r="A640" s="1">
        <v>4.1630032916413099E-4</v>
      </c>
      <c r="B640" s="2">
        <v>43051.131944444445</v>
      </c>
    </row>
    <row r="641" spans="1:2" x14ac:dyDescent="0.2">
      <c r="A641" s="1">
        <v>4.1630034525752801E-4</v>
      </c>
      <c r="B641" s="2">
        <v>43051.135416666664</v>
      </c>
    </row>
    <row r="642" spans="1:2" x14ac:dyDescent="0.2">
      <c r="A642" s="1">
        <v>4.1630044780957798E-4</v>
      </c>
      <c r="B642" s="2">
        <v>43051.138888888891</v>
      </c>
    </row>
    <row r="643" spans="1:2" x14ac:dyDescent="0.2">
      <c r="A643" s="1">
        <v>4.16300499236325E-4</v>
      </c>
      <c r="B643" s="2">
        <v>43051.142361111109</v>
      </c>
    </row>
    <row r="644" spans="1:2" x14ac:dyDescent="0.2">
      <c r="A644" s="1">
        <v>4.1630050806672002E-4</v>
      </c>
      <c r="B644" s="2">
        <v>43051.145833333336</v>
      </c>
    </row>
    <row r="645" spans="1:2" x14ac:dyDescent="0.2">
      <c r="A645" s="1">
        <v>4.1630044628033098E-4</v>
      </c>
      <c r="B645" s="2">
        <v>43051.149305555555</v>
      </c>
    </row>
    <row r="646" spans="1:2" x14ac:dyDescent="0.2">
      <c r="A646" s="1">
        <v>4.1630045803284601E-4</v>
      </c>
      <c r="B646" s="2">
        <v>43051.152777777781</v>
      </c>
    </row>
    <row r="647" spans="1:2" x14ac:dyDescent="0.2">
      <c r="A647" s="1">
        <v>4.1630046805058297E-4</v>
      </c>
      <c r="B647" s="2">
        <v>43051.15625</v>
      </c>
    </row>
    <row r="648" spans="1:2" x14ac:dyDescent="0.2">
      <c r="A648" s="1">
        <v>4.1630045142057202E-4</v>
      </c>
      <c r="B648" s="2">
        <v>43051.159722222219</v>
      </c>
    </row>
    <row r="649" spans="1:2" x14ac:dyDescent="0.2">
      <c r="A649" s="1">
        <v>4.1630047924005799E-4</v>
      </c>
      <c r="B649" s="2">
        <v>43051.163194444445</v>
      </c>
    </row>
    <row r="650" spans="1:2" x14ac:dyDescent="0.2">
      <c r="A650" s="1">
        <v>4.1630055188751999E-4</v>
      </c>
      <c r="B650" s="2">
        <v>43051.166666666664</v>
      </c>
    </row>
    <row r="651" spans="1:2" x14ac:dyDescent="0.2">
      <c r="A651" s="1">
        <v>4.1630047044167198E-4</v>
      </c>
      <c r="B651" s="2">
        <v>43051.170138888891</v>
      </c>
    </row>
    <row r="652" spans="1:2" x14ac:dyDescent="0.2">
      <c r="A652" s="1">
        <v>4.16300468865261E-4</v>
      </c>
      <c r="B652" s="2">
        <v>43051.173611111109</v>
      </c>
    </row>
    <row r="653" spans="1:2" x14ac:dyDescent="0.2">
      <c r="A653" s="1">
        <v>4.1630058398352298E-4</v>
      </c>
      <c r="B653" s="2">
        <v>43051.177083333336</v>
      </c>
    </row>
    <row r="654" spans="1:2" x14ac:dyDescent="0.2">
      <c r="A654" s="1">
        <v>4.1630054847646399E-4</v>
      </c>
      <c r="B654" s="2">
        <v>43051.180555555555</v>
      </c>
    </row>
    <row r="655" spans="1:2" x14ac:dyDescent="0.2">
      <c r="A655" s="1">
        <v>4.1630057968364102E-4</v>
      </c>
      <c r="B655" s="2">
        <v>43051.184027777781</v>
      </c>
    </row>
    <row r="656" spans="1:2" x14ac:dyDescent="0.2">
      <c r="A656" s="1">
        <v>4.16300644157874E-4</v>
      </c>
      <c r="B656" s="2">
        <v>43051.1875</v>
      </c>
    </row>
    <row r="657" spans="1:2" x14ac:dyDescent="0.2">
      <c r="A657" s="1">
        <v>4.1630058798553503E-4</v>
      </c>
      <c r="B657" s="2">
        <v>43051.190972222219</v>
      </c>
    </row>
    <row r="658" spans="1:2" x14ac:dyDescent="0.2">
      <c r="A658" s="1">
        <v>4.1630061417325E-4</v>
      </c>
      <c r="B658" s="2">
        <v>43051.194444444445</v>
      </c>
    </row>
    <row r="659" spans="1:2" x14ac:dyDescent="0.2">
      <c r="A659" s="1">
        <v>4.1630050043267803E-4</v>
      </c>
      <c r="B659" s="2">
        <v>43051.197916666664</v>
      </c>
    </row>
    <row r="660" spans="1:2" x14ac:dyDescent="0.2">
      <c r="A660" s="1">
        <v>4.1630053419476197E-4</v>
      </c>
      <c r="B660" s="2">
        <v>43051.201388888891</v>
      </c>
    </row>
    <row r="661" spans="1:2" x14ac:dyDescent="0.2">
      <c r="A661" s="1">
        <v>4.1630058533330801E-4</v>
      </c>
      <c r="B661" s="2">
        <v>43051.204861111109</v>
      </c>
    </row>
    <row r="662" spans="1:2" x14ac:dyDescent="0.2">
      <c r="A662" s="1">
        <v>4.1630055694608401E-4</v>
      </c>
      <c r="B662" s="2">
        <v>43051.208333333336</v>
      </c>
    </row>
    <row r="663" spans="1:2" x14ac:dyDescent="0.2">
      <c r="A663" s="1">
        <v>4.1630063367894898E-4</v>
      </c>
      <c r="B663" s="2">
        <v>43051.211805555555</v>
      </c>
    </row>
    <row r="664" spans="1:2" x14ac:dyDescent="0.2">
      <c r="A664" s="1">
        <v>4.1630058435774701E-4</v>
      </c>
      <c r="B664" s="2">
        <v>43051.215277777781</v>
      </c>
    </row>
    <row r="665" spans="1:2" x14ac:dyDescent="0.2">
      <c r="A665" s="1">
        <v>4.1630056953105403E-4</v>
      </c>
      <c r="B665" s="2">
        <v>43051.21875</v>
      </c>
    </row>
    <row r="666" spans="1:2" x14ac:dyDescent="0.2">
      <c r="A666" s="1">
        <v>4.1630065356271901E-4</v>
      </c>
      <c r="B666" s="2">
        <v>43051.222222222219</v>
      </c>
    </row>
    <row r="667" spans="1:2" x14ac:dyDescent="0.2">
      <c r="A667" s="1">
        <v>4.1630068326163898E-4</v>
      </c>
      <c r="B667" s="2">
        <v>43051.225694444445</v>
      </c>
    </row>
    <row r="668" spans="1:2" x14ac:dyDescent="0.2">
      <c r="A668" s="1">
        <v>4.1630080715824598E-4</v>
      </c>
      <c r="B668" s="2">
        <v>43051.229166666664</v>
      </c>
    </row>
    <row r="669" spans="1:2" x14ac:dyDescent="0.2">
      <c r="A669" s="1">
        <v>4.1630066609779003E-4</v>
      </c>
      <c r="B669" s="2">
        <v>43051.232638888891</v>
      </c>
    </row>
    <row r="670" spans="1:2" x14ac:dyDescent="0.2">
      <c r="A670" s="1">
        <v>4.1630064926787003E-4</v>
      </c>
      <c r="B670" s="2">
        <v>43051.236111111109</v>
      </c>
    </row>
    <row r="671" spans="1:2" x14ac:dyDescent="0.2">
      <c r="A671" s="1">
        <v>4.1630061964523902E-4</v>
      </c>
      <c r="B671" s="2">
        <v>43051.239583333336</v>
      </c>
    </row>
    <row r="672" spans="1:2" x14ac:dyDescent="0.2">
      <c r="A672" s="1">
        <v>4.1630069329013503E-4</v>
      </c>
      <c r="B672" s="2">
        <v>43051.243055555555</v>
      </c>
    </row>
    <row r="673" spans="1:2" x14ac:dyDescent="0.2">
      <c r="A673" s="1">
        <v>4.1630072296450801E-4</v>
      </c>
      <c r="B673" s="2">
        <v>43051.246527777781</v>
      </c>
    </row>
    <row r="674" spans="1:2" x14ac:dyDescent="0.2">
      <c r="A674" s="1">
        <v>4.1630070103036102E-4</v>
      </c>
      <c r="B674" s="2">
        <v>43051.25</v>
      </c>
    </row>
    <row r="675" spans="1:2" x14ac:dyDescent="0.2">
      <c r="A675" s="1">
        <v>4.16300737873031E-4</v>
      </c>
      <c r="B675" s="2">
        <v>43051.253472222219</v>
      </c>
    </row>
    <row r="676" spans="1:2" x14ac:dyDescent="0.2">
      <c r="A676" s="1">
        <v>4.1630076801150702E-4</v>
      </c>
      <c r="B676" s="2">
        <v>43051.256944444445</v>
      </c>
    </row>
    <row r="677" spans="1:2" x14ac:dyDescent="0.2">
      <c r="A677" s="1">
        <v>4.1630074502607499E-4</v>
      </c>
      <c r="B677" s="2">
        <v>43051.260416666664</v>
      </c>
    </row>
    <row r="678" spans="1:2" x14ac:dyDescent="0.2">
      <c r="A678" s="1">
        <v>4.1630083622847398E-4</v>
      </c>
      <c r="B678" s="2">
        <v>43051.263888888891</v>
      </c>
    </row>
    <row r="679" spans="1:2" x14ac:dyDescent="0.2">
      <c r="A679" s="1">
        <v>4.1630073517247702E-4</v>
      </c>
      <c r="B679" s="2">
        <v>43051.267361111109</v>
      </c>
    </row>
    <row r="680" spans="1:2" x14ac:dyDescent="0.2">
      <c r="A680" s="1">
        <v>4.1630071471845698E-4</v>
      </c>
      <c r="B680" s="2">
        <v>43051.270833333336</v>
      </c>
    </row>
    <row r="681" spans="1:2" x14ac:dyDescent="0.2">
      <c r="A681" s="1">
        <v>4.1630066922361802E-4</v>
      </c>
      <c r="B681" s="2">
        <v>43051.274305555555</v>
      </c>
    </row>
    <row r="682" spans="1:2" x14ac:dyDescent="0.2">
      <c r="A682" s="1">
        <v>4.1630086320595098E-4</v>
      </c>
      <c r="B682" s="2">
        <v>43051.277777777781</v>
      </c>
    </row>
    <row r="683" spans="1:2" x14ac:dyDescent="0.2">
      <c r="A683" s="1">
        <v>4.16300626913016E-4</v>
      </c>
      <c r="B683" s="2">
        <v>43051.28125</v>
      </c>
    </row>
    <row r="684" spans="1:2" x14ac:dyDescent="0.2">
      <c r="A684" s="1">
        <v>4.1630064014239301E-4</v>
      </c>
      <c r="B684" s="2">
        <v>43051.284722222219</v>
      </c>
    </row>
    <row r="685" spans="1:2" x14ac:dyDescent="0.2">
      <c r="A685" s="1">
        <v>4.1630052330873303E-4</v>
      </c>
      <c r="B685" s="2">
        <v>43051.288194444445</v>
      </c>
    </row>
    <row r="686" spans="1:2" x14ac:dyDescent="0.2">
      <c r="A686" s="1">
        <v>4.1630057036775301E-4</v>
      </c>
      <c r="B686" s="2">
        <v>43051.291666666664</v>
      </c>
    </row>
    <row r="687" spans="1:2" x14ac:dyDescent="0.2">
      <c r="A687" s="1">
        <v>4.16300706006936E-4</v>
      </c>
      <c r="B687" s="2">
        <v>43051.295138888891</v>
      </c>
    </row>
    <row r="688" spans="1:2" x14ac:dyDescent="0.2">
      <c r="A688" s="1">
        <v>4.16300562905378E-4</v>
      </c>
      <c r="B688" s="2">
        <v>43051.298611111109</v>
      </c>
    </row>
    <row r="689" spans="1:2" x14ac:dyDescent="0.2">
      <c r="A689" s="1">
        <v>4.1630049332334001E-4</v>
      </c>
      <c r="B689" s="2">
        <v>43051.302083333336</v>
      </c>
    </row>
    <row r="690" spans="1:2" x14ac:dyDescent="0.2">
      <c r="A690" s="1">
        <v>4.1630057240714998E-4</v>
      </c>
      <c r="B690" s="2">
        <v>43051.305555555555</v>
      </c>
    </row>
    <row r="691" spans="1:2" x14ac:dyDescent="0.2">
      <c r="A691" s="1">
        <v>4.1630056193749798E-4</v>
      </c>
      <c r="B691" s="2">
        <v>43051.309027777781</v>
      </c>
    </row>
    <row r="692" spans="1:2" x14ac:dyDescent="0.2">
      <c r="A692" s="1">
        <v>4.1630057090867503E-4</v>
      </c>
      <c r="B692" s="2">
        <v>43051.3125</v>
      </c>
    </row>
    <row r="693" spans="1:2" x14ac:dyDescent="0.2">
      <c r="A693" s="1">
        <v>4.1630050285682598E-4</v>
      </c>
      <c r="B693" s="2">
        <v>43051.315972222219</v>
      </c>
    </row>
    <row r="694" spans="1:2" x14ac:dyDescent="0.2">
      <c r="A694" s="1">
        <v>4.1630062971252999E-4</v>
      </c>
      <c r="B694" s="2">
        <v>43051.319444444445</v>
      </c>
    </row>
    <row r="695" spans="1:2" x14ac:dyDescent="0.2">
      <c r="A695" s="1">
        <v>4.1630060221449901E-4</v>
      </c>
      <c r="B695" s="2">
        <v>43051.322916666664</v>
      </c>
    </row>
    <row r="696" spans="1:2" x14ac:dyDescent="0.2">
      <c r="A696" s="1">
        <v>4.1630054775659402E-4</v>
      </c>
      <c r="B696" s="2">
        <v>43051.326388888891</v>
      </c>
    </row>
    <row r="697" spans="1:2" x14ac:dyDescent="0.2">
      <c r="A697" s="1">
        <v>4.1630060013748201E-4</v>
      </c>
      <c r="B697" s="2">
        <v>43051.329861111109</v>
      </c>
    </row>
    <row r="698" spans="1:2" x14ac:dyDescent="0.2">
      <c r="A698" s="1">
        <v>4.1630057782320902E-4</v>
      </c>
      <c r="B698" s="2">
        <v>43051.333333333336</v>
      </c>
    </row>
    <row r="699" spans="1:2" x14ac:dyDescent="0.2">
      <c r="A699" s="1">
        <v>4.1630055165117898E-4</v>
      </c>
      <c r="B699" s="2">
        <v>43051.336805555555</v>
      </c>
    </row>
    <row r="700" spans="1:2" x14ac:dyDescent="0.2">
      <c r="A700" s="1">
        <v>4.16300544066359E-4</v>
      </c>
      <c r="B700" s="2">
        <v>43051.340277777781</v>
      </c>
    </row>
    <row r="701" spans="1:2" x14ac:dyDescent="0.2">
      <c r="A701" s="1">
        <v>4.16300605456691E-4</v>
      </c>
      <c r="B701" s="2">
        <v>43051.34375</v>
      </c>
    </row>
    <row r="702" spans="1:2" x14ac:dyDescent="0.2">
      <c r="A702" s="1">
        <v>4.1630058183225602E-4</v>
      </c>
      <c r="B702" s="2">
        <v>43051.347222222219</v>
      </c>
    </row>
    <row r="703" spans="1:2" x14ac:dyDescent="0.2">
      <c r="A703" s="1">
        <v>4.1630057423556902E-4</v>
      </c>
      <c r="B703" s="2">
        <v>43051.350694444445</v>
      </c>
    </row>
    <row r="704" spans="1:2" x14ac:dyDescent="0.2">
      <c r="A704" s="1">
        <v>4.1630056155704298E-4</v>
      </c>
      <c r="B704" s="2">
        <v>43051.354166666664</v>
      </c>
    </row>
    <row r="705" spans="1:2" x14ac:dyDescent="0.2">
      <c r="A705" s="1">
        <v>4.1630059287908299E-4</v>
      </c>
      <c r="B705" s="2">
        <v>43051.357638888891</v>
      </c>
    </row>
    <row r="706" spans="1:2" x14ac:dyDescent="0.2">
      <c r="A706" s="1">
        <v>4.16300610825931E-4</v>
      </c>
      <c r="B706" s="2">
        <v>43051.361111111109</v>
      </c>
    </row>
    <row r="707" spans="1:2" x14ac:dyDescent="0.2">
      <c r="A707" s="1">
        <v>4.1630052711678499E-4</v>
      </c>
      <c r="B707" s="2">
        <v>43051.364583333336</v>
      </c>
    </row>
    <row r="708" spans="1:2" x14ac:dyDescent="0.2">
      <c r="A708" s="1">
        <v>4.1630060615083502E-4</v>
      </c>
      <c r="B708" s="2">
        <v>43051.368055555555</v>
      </c>
    </row>
    <row r="709" spans="1:2" x14ac:dyDescent="0.2">
      <c r="A709" s="1">
        <v>4.1630057165028303E-4</v>
      </c>
      <c r="B709" s="2">
        <v>43051.371527777781</v>
      </c>
    </row>
    <row r="710" spans="1:2" x14ac:dyDescent="0.2">
      <c r="A710" s="1">
        <v>4.1630064707473601E-4</v>
      </c>
      <c r="B710" s="2">
        <v>43051.375</v>
      </c>
    </row>
    <row r="711" spans="1:2" x14ac:dyDescent="0.2">
      <c r="A711" s="1">
        <v>4.1630071966599198E-4</v>
      </c>
      <c r="B711" s="2">
        <v>43051.378472222219</v>
      </c>
    </row>
    <row r="712" spans="1:2" x14ac:dyDescent="0.2">
      <c r="A712" s="1">
        <v>4.1630068195508602E-4</v>
      </c>
      <c r="B712" s="2">
        <v>43051.381944444445</v>
      </c>
    </row>
    <row r="713" spans="1:2" x14ac:dyDescent="0.2">
      <c r="A713" s="1">
        <v>4.1630059809635102E-4</v>
      </c>
      <c r="B713" s="2">
        <v>43051.385416666664</v>
      </c>
    </row>
    <row r="714" spans="1:2" x14ac:dyDescent="0.2">
      <c r="A714" s="1">
        <v>4.1630071432797002E-4</v>
      </c>
      <c r="B714" s="2">
        <v>43051.388888888891</v>
      </c>
    </row>
    <row r="715" spans="1:2" x14ac:dyDescent="0.2">
      <c r="A715" s="1">
        <v>4.16300635395696E-4</v>
      </c>
      <c r="B715" s="2">
        <v>43051.392361111109</v>
      </c>
    </row>
    <row r="716" spans="1:2" x14ac:dyDescent="0.2">
      <c r="A716" s="1">
        <v>4.16300776025893E-4</v>
      </c>
      <c r="B716" s="2">
        <v>43051.395833333336</v>
      </c>
    </row>
    <row r="717" spans="1:2" x14ac:dyDescent="0.2">
      <c r="A717" s="1">
        <v>4.1630065498686898E-4</v>
      </c>
      <c r="B717" s="2">
        <v>43051.399305555555</v>
      </c>
    </row>
    <row r="718" spans="1:2" x14ac:dyDescent="0.2">
      <c r="A718" s="1">
        <v>4.1630117714407003E-4</v>
      </c>
      <c r="B718" s="2">
        <v>43051.402777777781</v>
      </c>
    </row>
    <row r="719" spans="1:2" x14ac:dyDescent="0.2">
      <c r="A719" s="1">
        <v>4.1630118568994898E-4</v>
      </c>
      <c r="B719" s="2">
        <v>43051.40625</v>
      </c>
    </row>
    <row r="720" spans="1:2" x14ac:dyDescent="0.2">
      <c r="A720" s="1">
        <v>4.1630114755427202E-4</v>
      </c>
      <c r="B720" s="2">
        <v>43051.409722222219</v>
      </c>
    </row>
    <row r="721" spans="1:2" x14ac:dyDescent="0.2">
      <c r="A721" s="1">
        <v>4.1630119856832899E-4</v>
      </c>
      <c r="B721" s="2">
        <v>43051.413194444445</v>
      </c>
    </row>
    <row r="722" spans="1:2" x14ac:dyDescent="0.2">
      <c r="A722" s="1">
        <v>4.1630133575752101E-4</v>
      </c>
      <c r="B722" s="2">
        <v>43051.416666666664</v>
      </c>
    </row>
    <row r="723" spans="1:2" x14ac:dyDescent="0.2">
      <c r="A723" s="1">
        <v>4.1630125010000299E-4</v>
      </c>
      <c r="B723" s="2">
        <v>43051.420138888891</v>
      </c>
    </row>
    <row r="724" spans="1:2" x14ac:dyDescent="0.2">
      <c r="A724" s="1">
        <v>4.1630139179627001E-4</v>
      </c>
      <c r="B724" s="2">
        <v>43051.423611111109</v>
      </c>
    </row>
    <row r="725" spans="1:2" x14ac:dyDescent="0.2">
      <c r="A725" s="1">
        <v>4.1630162661692301E-4</v>
      </c>
      <c r="B725" s="2">
        <v>43051.427083333336</v>
      </c>
    </row>
    <row r="726" spans="1:2" x14ac:dyDescent="0.2">
      <c r="A726" s="1">
        <v>4.1630163328607402E-4</v>
      </c>
      <c r="B726" s="2">
        <v>43051.430555555555</v>
      </c>
    </row>
    <row r="727" spans="1:2" x14ac:dyDescent="0.2">
      <c r="A727" s="1">
        <v>4.1630162438598302E-4</v>
      </c>
      <c r="B727" s="2">
        <v>43051.434027777781</v>
      </c>
    </row>
    <row r="728" spans="1:2" x14ac:dyDescent="0.2">
      <c r="A728" s="1">
        <v>4.1630148909925399E-4</v>
      </c>
      <c r="B728" s="2">
        <v>43051.4375</v>
      </c>
    </row>
    <row r="729" spans="1:2" x14ac:dyDescent="0.2">
      <c r="A729" s="1">
        <v>4.16301318999965E-4</v>
      </c>
      <c r="B729" s="2">
        <v>43051.440972222219</v>
      </c>
    </row>
    <row r="730" spans="1:2" x14ac:dyDescent="0.2">
      <c r="A730" s="1">
        <v>4.1630120477462602E-4</v>
      </c>
      <c r="B730" s="2">
        <v>43051.444444444445</v>
      </c>
    </row>
    <row r="731" spans="1:2" x14ac:dyDescent="0.2">
      <c r="A731" s="1">
        <v>4.1630113776133998E-4</v>
      </c>
      <c r="B731" s="2">
        <v>43051.447916666664</v>
      </c>
    </row>
    <row r="732" spans="1:2" x14ac:dyDescent="0.2">
      <c r="A732" s="1">
        <v>4.1630109178822502E-4</v>
      </c>
      <c r="B732" s="2">
        <v>43051.451388888891</v>
      </c>
    </row>
    <row r="733" spans="1:2" x14ac:dyDescent="0.2">
      <c r="A733" s="1">
        <v>4.1630110085097498E-4</v>
      </c>
      <c r="B733" s="2">
        <v>43051.454861111109</v>
      </c>
    </row>
    <row r="734" spans="1:2" x14ac:dyDescent="0.2">
      <c r="A734" s="1">
        <v>4.1630094986182102E-4</v>
      </c>
      <c r="B734" s="2">
        <v>43051.458333333336</v>
      </c>
    </row>
    <row r="735" spans="1:2" x14ac:dyDescent="0.2">
      <c r="A735" s="1">
        <v>4.1630093818162699E-4</v>
      </c>
      <c r="B735" s="2">
        <v>43051.461805555555</v>
      </c>
    </row>
    <row r="736" spans="1:2" x14ac:dyDescent="0.2">
      <c r="A736" s="1">
        <v>4.1630078184516102E-4</v>
      </c>
      <c r="B736" s="2">
        <v>43051.465277777781</v>
      </c>
    </row>
    <row r="737" spans="1:2" x14ac:dyDescent="0.2">
      <c r="A737" s="1">
        <v>4.1630082050013602E-4</v>
      </c>
      <c r="B737" s="2">
        <v>43051.46875</v>
      </c>
    </row>
    <row r="738" spans="1:2" x14ac:dyDescent="0.2">
      <c r="A738" s="1">
        <v>4.1630080698681898E-4</v>
      </c>
      <c r="B738" s="2">
        <v>43051.472222222219</v>
      </c>
    </row>
    <row r="739" spans="1:2" x14ac:dyDescent="0.2">
      <c r="A739" s="1">
        <v>4.1630079897015299E-4</v>
      </c>
      <c r="B739" s="2">
        <v>43051.475694444445</v>
      </c>
    </row>
    <row r="740" spans="1:2" x14ac:dyDescent="0.2">
      <c r="A740" s="1">
        <v>4.1630083251817499E-4</v>
      </c>
      <c r="B740" s="2">
        <v>43051.479166666664</v>
      </c>
    </row>
    <row r="741" spans="1:2" x14ac:dyDescent="0.2">
      <c r="A741" s="1">
        <v>4.1630084428478801E-4</v>
      </c>
      <c r="B741" s="2">
        <v>43051.482638888891</v>
      </c>
    </row>
    <row r="742" spans="1:2" x14ac:dyDescent="0.2">
      <c r="A742" s="1">
        <v>4.1630085110259301E-4</v>
      </c>
      <c r="B742" s="2">
        <v>43051.486111111109</v>
      </c>
    </row>
    <row r="743" spans="1:2" x14ac:dyDescent="0.2">
      <c r="A743" s="1">
        <v>4.1630086387358701E-4</v>
      </c>
      <c r="B743" s="2">
        <v>43051.489583333336</v>
      </c>
    </row>
    <row r="744" spans="1:2" x14ac:dyDescent="0.2">
      <c r="A744" s="1">
        <v>4.1630082558991602E-4</v>
      </c>
      <c r="B744" s="2">
        <v>43051.493055555555</v>
      </c>
    </row>
    <row r="745" spans="1:2" x14ac:dyDescent="0.2">
      <c r="A745" s="1">
        <v>4.1630089690260002E-4</v>
      </c>
      <c r="B745" s="2">
        <v>43051.496527777781</v>
      </c>
    </row>
    <row r="746" spans="1:2" x14ac:dyDescent="0.2">
      <c r="A746" s="1">
        <v>4.1630079392222802E-4</v>
      </c>
      <c r="B746" s="2">
        <v>43051.5</v>
      </c>
    </row>
    <row r="747" spans="1:2" x14ac:dyDescent="0.2">
      <c r="A747" s="1">
        <v>4.1630079032900199E-4</v>
      </c>
      <c r="B747" s="2">
        <v>43051.503472222219</v>
      </c>
    </row>
    <row r="748" spans="1:2" x14ac:dyDescent="0.2">
      <c r="A748" s="1">
        <v>4.16300805304524E-4</v>
      </c>
      <c r="B748" s="2">
        <v>43051.506944444445</v>
      </c>
    </row>
    <row r="749" spans="1:2" x14ac:dyDescent="0.2">
      <c r="A749" s="1">
        <v>4.1630080830078702E-4</v>
      </c>
      <c r="B749" s="2">
        <v>43051.510416666664</v>
      </c>
    </row>
    <row r="750" spans="1:2" x14ac:dyDescent="0.2">
      <c r="A750" s="1">
        <v>4.16300896803168E-4</v>
      </c>
      <c r="B750" s="2">
        <v>43051.513888888891</v>
      </c>
    </row>
    <row r="751" spans="1:2" x14ac:dyDescent="0.2">
      <c r="A751" s="1">
        <v>4.1630096137989999E-4</v>
      </c>
      <c r="B751" s="2">
        <v>43051.517361111109</v>
      </c>
    </row>
    <row r="752" spans="1:2" x14ac:dyDescent="0.2">
      <c r="A752" s="1">
        <v>4.1630086228147299E-4</v>
      </c>
      <c r="B752" s="2">
        <v>43051.520833333336</v>
      </c>
    </row>
    <row r="753" spans="1:2" x14ac:dyDescent="0.2">
      <c r="A753" s="1">
        <v>4.1630076909298101E-4</v>
      </c>
      <c r="B753" s="2">
        <v>43051.524305555555</v>
      </c>
    </row>
    <row r="754" spans="1:2" x14ac:dyDescent="0.2">
      <c r="A754" s="1">
        <v>4.16300883848384E-4</v>
      </c>
      <c r="B754" s="2">
        <v>43051.527777777781</v>
      </c>
    </row>
    <row r="755" spans="1:2" x14ac:dyDescent="0.2">
      <c r="A755" s="1">
        <v>4.1630102865250002E-4</v>
      </c>
      <c r="B755" s="2">
        <v>43051.53125</v>
      </c>
    </row>
    <row r="756" spans="1:2" x14ac:dyDescent="0.2">
      <c r="A756" s="1">
        <v>4.1630110641179002E-4</v>
      </c>
      <c r="B756" s="2">
        <v>43051.534722222219</v>
      </c>
    </row>
    <row r="757" spans="1:2" x14ac:dyDescent="0.2">
      <c r="A757" s="1">
        <v>4.16300951391373E-4</v>
      </c>
      <c r="B757" s="2">
        <v>43051.538194444445</v>
      </c>
    </row>
    <row r="758" spans="1:2" x14ac:dyDescent="0.2">
      <c r="A758" s="1">
        <v>4.1630082551180001E-4</v>
      </c>
      <c r="B758" s="2">
        <v>43051.541666666664</v>
      </c>
    </row>
    <row r="759" spans="1:2" x14ac:dyDescent="0.2">
      <c r="A759" s="1">
        <v>4.1630091956171397E-4</v>
      </c>
      <c r="B759" s="2">
        <v>43051.545138888891</v>
      </c>
    </row>
    <row r="760" spans="1:2" x14ac:dyDescent="0.2">
      <c r="A760" s="1">
        <v>4.1630092980848502E-4</v>
      </c>
      <c r="B760" s="2">
        <v>43051.548611111109</v>
      </c>
    </row>
    <row r="761" spans="1:2" x14ac:dyDescent="0.2">
      <c r="A761" s="1">
        <v>4.1630094074081601E-4</v>
      </c>
      <c r="B761" s="2">
        <v>43051.552083333336</v>
      </c>
    </row>
    <row r="762" spans="1:2" x14ac:dyDescent="0.2">
      <c r="A762" s="1">
        <v>4.1630110575898501E-4</v>
      </c>
      <c r="B762" s="2">
        <v>43051.555555555555</v>
      </c>
    </row>
    <row r="763" spans="1:2" x14ac:dyDescent="0.2">
      <c r="A763" s="1">
        <v>4.1630095041027601E-4</v>
      </c>
      <c r="B763" s="2">
        <v>43051.559027777781</v>
      </c>
    </row>
    <row r="764" spans="1:2" x14ac:dyDescent="0.2">
      <c r="A764" s="1">
        <v>4.1630110972080801E-4</v>
      </c>
      <c r="B764" s="2">
        <v>43051.5625</v>
      </c>
    </row>
    <row r="765" spans="1:2" x14ac:dyDescent="0.2">
      <c r="A765" s="1">
        <v>4.1630109365879101E-4</v>
      </c>
      <c r="B765" s="2">
        <v>43051.565972222219</v>
      </c>
    </row>
    <row r="766" spans="1:2" x14ac:dyDescent="0.2">
      <c r="A766" s="1">
        <v>4.1630100031602601E-4</v>
      </c>
      <c r="B766" s="2">
        <v>43051.569444444445</v>
      </c>
    </row>
    <row r="767" spans="1:2" x14ac:dyDescent="0.2">
      <c r="A767" s="1">
        <v>4.1630103640421102E-4</v>
      </c>
      <c r="B767" s="2">
        <v>43051.572916666664</v>
      </c>
    </row>
    <row r="768" spans="1:2" x14ac:dyDescent="0.2">
      <c r="A768" s="1">
        <v>4.16300897731532E-4</v>
      </c>
      <c r="B768" s="2">
        <v>43051.576388888891</v>
      </c>
    </row>
    <row r="769" spans="1:2" x14ac:dyDescent="0.2">
      <c r="A769" s="1">
        <v>4.1630083312251399E-4</v>
      </c>
      <c r="B769" s="2">
        <v>43051.579861111109</v>
      </c>
    </row>
    <row r="770" spans="1:2" x14ac:dyDescent="0.2">
      <c r="A770" s="1">
        <v>4.1630093490134301E-4</v>
      </c>
      <c r="B770" s="2">
        <v>43051.583333333336</v>
      </c>
    </row>
    <row r="771" spans="1:2" x14ac:dyDescent="0.2">
      <c r="A771" s="1">
        <v>4.1630096944660799E-4</v>
      </c>
      <c r="B771" s="2">
        <v>43051.586805555555</v>
      </c>
    </row>
    <row r="772" spans="1:2" x14ac:dyDescent="0.2">
      <c r="A772" s="1">
        <v>4.1630089857127997E-4</v>
      </c>
      <c r="B772" s="2">
        <v>43051.590277777781</v>
      </c>
    </row>
    <row r="773" spans="1:2" x14ac:dyDescent="0.2">
      <c r="A773" s="1">
        <v>4.1630084658894601E-4</v>
      </c>
      <c r="B773" s="2">
        <v>43051.59375</v>
      </c>
    </row>
    <row r="774" spans="1:2" x14ac:dyDescent="0.2">
      <c r="A774" s="1">
        <v>4.1630080928085401E-4</v>
      </c>
      <c r="B774" s="2">
        <v>43051.597222222219</v>
      </c>
    </row>
    <row r="775" spans="1:2" x14ac:dyDescent="0.2">
      <c r="A775" s="1">
        <v>4.16300800294882E-4</v>
      </c>
      <c r="B775" s="2">
        <v>43051.600694444445</v>
      </c>
    </row>
    <row r="776" spans="1:2" x14ac:dyDescent="0.2">
      <c r="A776" s="1">
        <v>4.1630077905765799E-4</v>
      </c>
      <c r="B776" s="2">
        <v>43051.604166666664</v>
      </c>
    </row>
    <row r="777" spans="1:2" x14ac:dyDescent="0.2">
      <c r="A777" s="1">
        <v>4.1630079954537699E-4</v>
      </c>
      <c r="B777" s="2">
        <v>43051.607638888891</v>
      </c>
    </row>
    <row r="778" spans="1:2" x14ac:dyDescent="0.2">
      <c r="A778" s="1">
        <v>4.1630076513660499E-4</v>
      </c>
      <c r="B778" s="2">
        <v>43051.611111111109</v>
      </c>
    </row>
    <row r="779" spans="1:2" x14ac:dyDescent="0.2">
      <c r="A779" s="1">
        <v>4.1630080402276599E-4</v>
      </c>
      <c r="B779" s="2">
        <v>43051.614583333336</v>
      </c>
    </row>
    <row r="780" spans="1:2" x14ac:dyDescent="0.2">
      <c r="A780" s="1">
        <v>4.16300752968481E-4</v>
      </c>
      <c r="B780" s="2">
        <v>43051.618055555555</v>
      </c>
    </row>
    <row r="781" spans="1:2" x14ac:dyDescent="0.2">
      <c r="A781" s="1">
        <v>4.1630078746400197E-4</v>
      </c>
      <c r="B781" s="2">
        <v>43051.621527777781</v>
      </c>
    </row>
    <row r="782" spans="1:2" x14ac:dyDescent="0.2">
      <c r="A782" s="1">
        <v>4.1630069325131999E-4</v>
      </c>
      <c r="B782" s="2">
        <v>43051.625</v>
      </c>
    </row>
    <row r="783" spans="1:2" x14ac:dyDescent="0.2">
      <c r="A783" s="1">
        <v>4.1630071261286301E-4</v>
      </c>
      <c r="B783" s="2">
        <v>43051.628472222219</v>
      </c>
    </row>
    <row r="784" spans="1:2" x14ac:dyDescent="0.2">
      <c r="A784" s="1">
        <v>4.1630073637744799E-4</v>
      </c>
      <c r="B784" s="2">
        <v>43051.631944444445</v>
      </c>
    </row>
    <row r="785" spans="1:2" x14ac:dyDescent="0.2">
      <c r="A785" s="1">
        <v>4.1630084203515702E-4</v>
      </c>
      <c r="B785" s="2">
        <v>43051.635416666664</v>
      </c>
    </row>
    <row r="786" spans="1:2" x14ac:dyDescent="0.2">
      <c r="A786" s="1">
        <v>4.1630073273617499E-4</v>
      </c>
      <c r="B786" s="2">
        <v>43051.638888888891</v>
      </c>
    </row>
    <row r="787" spans="1:2" x14ac:dyDescent="0.2">
      <c r="A787" s="1">
        <v>4.1630069675329301E-4</v>
      </c>
      <c r="B787" s="2">
        <v>43051.642361111109</v>
      </c>
    </row>
    <row r="788" spans="1:2" x14ac:dyDescent="0.2">
      <c r="A788" s="1">
        <v>4.1630069953465902E-4</v>
      </c>
      <c r="B788" s="2">
        <v>43051.645833333336</v>
      </c>
    </row>
    <row r="789" spans="1:2" x14ac:dyDescent="0.2">
      <c r="A789" s="1">
        <v>4.1630075287253101E-4</v>
      </c>
      <c r="B789" s="2">
        <v>43051.649305555555</v>
      </c>
    </row>
    <row r="790" spans="1:2" x14ac:dyDescent="0.2">
      <c r="A790" s="1">
        <v>4.1630073854236603E-4</v>
      </c>
      <c r="B790" s="2">
        <v>43051.652777777781</v>
      </c>
    </row>
    <row r="791" spans="1:2" x14ac:dyDescent="0.2">
      <c r="A791" s="1">
        <v>4.1630070880324302E-4</v>
      </c>
      <c r="B791" s="2">
        <v>43051.65625</v>
      </c>
    </row>
    <row r="792" spans="1:2" x14ac:dyDescent="0.2">
      <c r="A792" s="1">
        <v>4.1630071696831098E-4</v>
      </c>
      <c r="B792" s="2">
        <v>43051.659722222219</v>
      </c>
    </row>
    <row r="793" spans="1:2" x14ac:dyDescent="0.2">
      <c r="A793" s="1">
        <v>4.1630069935748098E-4</v>
      </c>
      <c r="B793" s="2">
        <v>43051.663194444445</v>
      </c>
    </row>
    <row r="794" spans="1:2" x14ac:dyDescent="0.2">
      <c r="A794" s="1">
        <v>4.1630067571128601E-4</v>
      </c>
      <c r="B794" s="2">
        <v>43051.666666666664</v>
      </c>
    </row>
    <row r="795" spans="1:2" x14ac:dyDescent="0.2">
      <c r="A795" s="1">
        <v>4.1630069118579402E-4</v>
      </c>
      <c r="B795" s="2">
        <v>43051.670138888891</v>
      </c>
    </row>
    <row r="796" spans="1:2" x14ac:dyDescent="0.2">
      <c r="A796" s="1">
        <v>4.1630071759910301E-4</v>
      </c>
      <c r="B796" s="2">
        <v>43051.673611111109</v>
      </c>
    </row>
    <row r="797" spans="1:2" x14ac:dyDescent="0.2">
      <c r="A797" s="1">
        <v>4.16300647778873E-4</v>
      </c>
      <c r="B797" s="2">
        <v>43051.677083333336</v>
      </c>
    </row>
    <row r="798" spans="1:2" x14ac:dyDescent="0.2">
      <c r="A798" s="1">
        <v>4.1630073632008301E-4</v>
      </c>
      <c r="B798" s="2">
        <v>43051.680555555555</v>
      </c>
    </row>
    <row r="799" spans="1:2" x14ac:dyDescent="0.2">
      <c r="A799" s="1">
        <v>4.1630073263200902E-4</v>
      </c>
      <c r="B799" s="2">
        <v>43051.684027777781</v>
      </c>
    </row>
    <row r="800" spans="1:2" x14ac:dyDescent="0.2">
      <c r="A800" s="1">
        <v>1.5953046168813701E-2</v>
      </c>
      <c r="B800" s="2">
        <v>43051.6875</v>
      </c>
    </row>
    <row r="801" spans="1:2" x14ac:dyDescent="0.2">
      <c r="A801" s="1">
        <v>4.1630075009047501E-4</v>
      </c>
      <c r="B801" s="2">
        <v>43051.690972222219</v>
      </c>
    </row>
    <row r="802" spans="1:2" x14ac:dyDescent="0.2">
      <c r="A802" s="1">
        <v>4.1630075975051498E-4</v>
      </c>
      <c r="B802" s="2">
        <v>43051.694444444445</v>
      </c>
    </row>
    <row r="803" spans="1:2" x14ac:dyDescent="0.2">
      <c r="A803" s="1">
        <v>4.1630067882641401E-4</v>
      </c>
      <c r="B803" s="2">
        <v>43051.697916666664</v>
      </c>
    </row>
    <row r="804" spans="1:2" x14ac:dyDescent="0.2">
      <c r="A804" s="1">
        <v>4.1630073697567703E-4</v>
      </c>
      <c r="B804" s="2">
        <v>43051.701388888891</v>
      </c>
    </row>
    <row r="805" spans="1:2" x14ac:dyDescent="0.2">
      <c r="A805" s="1">
        <v>4.16300747121017E-4</v>
      </c>
      <c r="B805" s="2">
        <v>43051.704861111109</v>
      </c>
    </row>
    <row r="806" spans="1:2" x14ac:dyDescent="0.2">
      <c r="A806" s="1">
        <v>4.1630072563233101E-4</v>
      </c>
      <c r="B806" s="2">
        <v>43051.708333333336</v>
      </c>
    </row>
    <row r="807" spans="1:2" x14ac:dyDescent="0.2">
      <c r="A807" s="1">
        <v>4.1630079372195501E-4</v>
      </c>
      <c r="B807" s="2">
        <v>43051.711805555555</v>
      </c>
    </row>
    <row r="808" spans="1:2" x14ac:dyDescent="0.2">
      <c r="A808" s="1">
        <v>4.1630075906050698E-4</v>
      </c>
      <c r="B808" s="2">
        <v>43051.715277777781</v>
      </c>
    </row>
    <row r="809" spans="1:2" x14ac:dyDescent="0.2">
      <c r="A809" s="1">
        <v>4.1630072737794399E-4</v>
      </c>
      <c r="B809" s="2">
        <v>43051.71875</v>
      </c>
    </row>
    <row r="810" spans="1:2" x14ac:dyDescent="0.2">
      <c r="A810" s="1">
        <v>4.1630069706962699E-4</v>
      </c>
      <c r="B810" s="2">
        <v>43051.722222222219</v>
      </c>
    </row>
    <row r="811" spans="1:2" x14ac:dyDescent="0.2">
      <c r="A811" s="1">
        <v>4.1630068305424601E-4</v>
      </c>
      <c r="B811" s="2">
        <v>43051.725694444445</v>
      </c>
    </row>
    <row r="812" spans="1:2" x14ac:dyDescent="0.2">
      <c r="A812" s="1">
        <v>4.1630071493248201E-4</v>
      </c>
      <c r="B812" s="2">
        <v>43051.729166666664</v>
      </c>
    </row>
    <row r="813" spans="1:2" x14ac:dyDescent="0.2">
      <c r="A813" s="1">
        <v>4.1630076063616103E-4</v>
      </c>
      <c r="B813" s="2">
        <v>43051.732638888891</v>
      </c>
    </row>
    <row r="814" spans="1:2" x14ac:dyDescent="0.2">
      <c r="A814" s="1">
        <v>4.1630073090474199E-4</v>
      </c>
      <c r="B814" s="2">
        <v>43051.736111111109</v>
      </c>
    </row>
    <row r="815" spans="1:2" x14ac:dyDescent="0.2">
      <c r="A815" s="1">
        <v>4.1630069973278699E-4</v>
      </c>
      <c r="B815" s="2">
        <v>43051.739583333336</v>
      </c>
    </row>
    <row r="816" spans="1:2" x14ac:dyDescent="0.2">
      <c r="A816" s="1">
        <v>4.1630078763617198E-4</v>
      </c>
      <c r="B816" s="2">
        <v>43051.743055555555</v>
      </c>
    </row>
    <row r="817" spans="1:2" x14ac:dyDescent="0.2">
      <c r="A817" s="1">
        <v>4.16300867750908E-4</v>
      </c>
      <c r="B817" s="2">
        <v>43051.746527777781</v>
      </c>
    </row>
    <row r="818" spans="1:2" x14ac:dyDescent="0.2">
      <c r="A818" s="1">
        <v>4.1630075147670197E-4</v>
      </c>
      <c r="B818" s="2">
        <v>43051.75</v>
      </c>
    </row>
    <row r="819" spans="1:2" x14ac:dyDescent="0.2">
      <c r="A819" s="1">
        <v>4.1630074101013301E-4</v>
      </c>
      <c r="B819" s="2">
        <v>43051.753472222219</v>
      </c>
    </row>
    <row r="820" spans="1:2" x14ac:dyDescent="0.2">
      <c r="A820" s="1">
        <v>4.16300800207749E-4</v>
      </c>
      <c r="B820" s="2">
        <v>43051.756944444445</v>
      </c>
    </row>
    <row r="821" spans="1:2" x14ac:dyDescent="0.2">
      <c r="A821" s="1">
        <v>4.1630077649832097E-4</v>
      </c>
      <c r="B821" s="2">
        <v>43051.760416666664</v>
      </c>
    </row>
    <row r="822" spans="1:2" x14ac:dyDescent="0.2">
      <c r="A822" s="1">
        <v>4.1630073950975902E-4</v>
      </c>
      <c r="B822" s="2">
        <v>43051.763888888891</v>
      </c>
    </row>
    <row r="823" spans="1:2" x14ac:dyDescent="0.2">
      <c r="A823" s="1">
        <v>4.16300728550559E-4</v>
      </c>
      <c r="B823" s="2">
        <v>43051.767361111109</v>
      </c>
    </row>
    <row r="824" spans="1:2" x14ac:dyDescent="0.2">
      <c r="A824" s="1">
        <v>4.1630075016290698E-4</v>
      </c>
      <c r="B824" s="2">
        <v>43051.770833333336</v>
      </c>
    </row>
    <row r="825" spans="1:2" x14ac:dyDescent="0.2">
      <c r="A825" s="1">
        <v>4.1630068908850602E-4</v>
      </c>
      <c r="B825" s="2">
        <v>43051.774305555555</v>
      </c>
    </row>
    <row r="826" spans="1:2" x14ac:dyDescent="0.2">
      <c r="A826" s="1">
        <v>4.1630078166777601E-4</v>
      </c>
      <c r="B826" s="2">
        <v>43051.777777777781</v>
      </c>
    </row>
    <row r="827" spans="1:2" x14ac:dyDescent="0.2">
      <c r="A827" s="1">
        <v>4.1630070978966301E-4</v>
      </c>
      <c r="B827" s="2">
        <v>43051.78125</v>
      </c>
    </row>
    <row r="828" spans="1:2" x14ac:dyDescent="0.2">
      <c r="A828" s="1">
        <v>4.1630070965334697E-4</v>
      </c>
      <c r="B828" s="2">
        <v>43051.784722222219</v>
      </c>
    </row>
    <row r="829" spans="1:2" x14ac:dyDescent="0.2">
      <c r="A829" s="1">
        <v>4.1630072741067502E-4</v>
      </c>
      <c r="B829" s="2">
        <v>43051.788194444445</v>
      </c>
    </row>
    <row r="830" spans="1:2" x14ac:dyDescent="0.2">
      <c r="A830" s="1">
        <v>4.1630071153471801E-4</v>
      </c>
      <c r="B830" s="2">
        <v>43051.791666666664</v>
      </c>
    </row>
    <row r="831" spans="1:2" x14ac:dyDescent="0.2">
      <c r="A831" s="1">
        <v>4.1630075148191297E-4</v>
      </c>
      <c r="B831" s="2">
        <v>43051.795138888891</v>
      </c>
    </row>
    <row r="832" spans="1:2" x14ac:dyDescent="0.2">
      <c r="A832" s="1">
        <v>4.1630073106088602E-4</v>
      </c>
      <c r="B832" s="2">
        <v>43051.798611111109</v>
      </c>
    </row>
    <row r="833" spans="1:2" x14ac:dyDescent="0.2">
      <c r="A833" s="1">
        <v>4.1630071142362897E-4</v>
      </c>
      <c r="B833" s="2">
        <v>43051.802083333336</v>
      </c>
    </row>
    <row r="834" spans="1:2" x14ac:dyDescent="0.2">
      <c r="A834" s="1">
        <v>1.5953031808683901E-2</v>
      </c>
      <c r="B834" s="2">
        <v>43051.805555555555</v>
      </c>
    </row>
    <row r="835" spans="1:2" x14ac:dyDescent="0.2">
      <c r="A835" s="1">
        <v>4.16300687611283E-4</v>
      </c>
      <c r="B835" s="2">
        <v>43051.809027777781</v>
      </c>
    </row>
    <row r="836" spans="1:2" x14ac:dyDescent="0.2">
      <c r="A836" s="1">
        <v>4.1630069597067902E-4</v>
      </c>
      <c r="B836" s="2">
        <v>43051.8125</v>
      </c>
    </row>
    <row r="837" spans="1:2" x14ac:dyDescent="0.2">
      <c r="A837" s="1">
        <v>4.1630069293310497E-4</v>
      </c>
      <c r="B837" s="2">
        <v>43051.815972222219</v>
      </c>
    </row>
    <row r="838" spans="1:2" x14ac:dyDescent="0.2">
      <c r="A838" s="1">
        <v>4.163007225186E-4</v>
      </c>
      <c r="B838" s="2">
        <v>43051.819444444445</v>
      </c>
    </row>
    <row r="839" spans="1:2" x14ac:dyDescent="0.2">
      <c r="A839" s="1">
        <v>4.1630070344276799E-4</v>
      </c>
      <c r="B839" s="2">
        <v>43051.822916666664</v>
      </c>
    </row>
    <row r="840" spans="1:2" x14ac:dyDescent="0.2">
      <c r="A840" s="1">
        <v>4.16300703921834E-4</v>
      </c>
      <c r="B840" s="2">
        <v>43051.826388888891</v>
      </c>
    </row>
    <row r="841" spans="1:2" x14ac:dyDescent="0.2">
      <c r="A841" s="1">
        <v>4.16300573499647E-4</v>
      </c>
      <c r="B841" s="2">
        <v>43051.829861111109</v>
      </c>
    </row>
    <row r="842" spans="1:2" x14ac:dyDescent="0.2">
      <c r="A842" s="1">
        <v>4.1630051761676399E-4</v>
      </c>
      <c r="B842" s="2">
        <v>43051.833333333336</v>
      </c>
    </row>
    <row r="843" spans="1:2" x14ac:dyDescent="0.2">
      <c r="A843" s="1">
        <v>4.1630044225733702E-4</v>
      </c>
      <c r="B843" s="2">
        <v>43051.836805555555</v>
      </c>
    </row>
    <row r="844" spans="1:2" x14ac:dyDescent="0.2">
      <c r="A844" s="1">
        <v>4.1630040709644502E-4</v>
      </c>
      <c r="B844" s="2">
        <v>43051.840277777781</v>
      </c>
    </row>
    <row r="845" spans="1:2" x14ac:dyDescent="0.2">
      <c r="A845" s="1">
        <v>4.1630044999210899E-4</v>
      </c>
      <c r="B845" s="2">
        <v>43051.84375</v>
      </c>
    </row>
    <row r="846" spans="1:2" x14ac:dyDescent="0.2">
      <c r="A846" s="1">
        <v>4.1630042522136402E-4</v>
      </c>
      <c r="B846" s="2">
        <v>43051.847222222219</v>
      </c>
    </row>
    <row r="847" spans="1:2" x14ac:dyDescent="0.2">
      <c r="A847" s="1">
        <v>4.1630040641195301E-4</v>
      </c>
      <c r="B847" s="2">
        <v>43051.850694444445</v>
      </c>
    </row>
    <row r="848" spans="1:2" x14ac:dyDescent="0.2">
      <c r="A848" s="1">
        <v>4.16300361970484E-4</v>
      </c>
      <c r="B848" s="2">
        <v>43051.854166666664</v>
      </c>
    </row>
    <row r="849" spans="1:2" x14ac:dyDescent="0.2">
      <c r="A849" s="1">
        <v>4.1630038187024201E-4</v>
      </c>
      <c r="B849" s="2">
        <v>43051.857638888891</v>
      </c>
    </row>
    <row r="850" spans="1:2" x14ac:dyDescent="0.2">
      <c r="A850" s="1">
        <v>4.1630039057817601E-4</v>
      </c>
      <c r="B850" s="2">
        <v>43051.861111111109</v>
      </c>
    </row>
    <row r="851" spans="1:2" x14ac:dyDescent="0.2">
      <c r="A851" s="1">
        <v>4.1630036150877E-4</v>
      </c>
      <c r="B851" s="2">
        <v>43051.864583333336</v>
      </c>
    </row>
    <row r="852" spans="1:2" x14ac:dyDescent="0.2">
      <c r="A852" s="1">
        <v>4.1630027930361001E-4</v>
      </c>
      <c r="B852" s="2">
        <v>43051.868055555555</v>
      </c>
    </row>
    <row r="853" spans="1:2" x14ac:dyDescent="0.2">
      <c r="A853" s="1">
        <v>4.16300303390074E-4</v>
      </c>
      <c r="B853" s="2">
        <v>43051.871527777781</v>
      </c>
    </row>
    <row r="854" spans="1:2" x14ac:dyDescent="0.2">
      <c r="A854" s="1">
        <v>4.1630032115399401E-4</v>
      </c>
      <c r="B854" s="2">
        <v>43051.875</v>
      </c>
    </row>
    <row r="855" spans="1:2" x14ac:dyDescent="0.2">
      <c r="A855" s="1">
        <v>4.1630027802104101E-4</v>
      </c>
      <c r="B855" s="2">
        <v>43051.878472222219</v>
      </c>
    </row>
    <row r="856" spans="1:2" x14ac:dyDescent="0.2">
      <c r="A856" s="1">
        <v>4.1630026261191597E-4</v>
      </c>
      <c r="B856" s="2">
        <v>43051.881944444445</v>
      </c>
    </row>
    <row r="857" spans="1:2" x14ac:dyDescent="0.2">
      <c r="A857" s="1">
        <v>4.1630029941749599E-4</v>
      </c>
      <c r="B857" s="2">
        <v>43051.885416666664</v>
      </c>
    </row>
    <row r="858" spans="1:2" x14ac:dyDescent="0.2">
      <c r="A858" s="1">
        <v>4.1630031338360502E-4</v>
      </c>
      <c r="B858" s="2">
        <v>43051.888888888891</v>
      </c>
    </row>
    <row r="859" spans="1:2" x14ac:dyDescent="0.2">
      <c r="A859" s="1">
        <v>4.1630025653049301E-4</v>
      </c>
      <c r="B859" s="2">
        <v>43051.892361111109</v>
      </c>
    </row>
    <row r="860" spans="1:2" x14ac:dyDescent="0.2">
      <c r="A860" s="1">
        <v>4.1630025843898401E-4</v>
      </c>
      <c r="B860" s="2">
        <v>43051.895833333336</v>
      </c>
    </row>
    <row r="861" spans="1:2" x14ac:dyDescent="0.2">
      <c r="A861" s="1">
        <v>4.16300281403607E-4</v>
      </c>
      <c r="B861" s="2">
        <v>43051.899305555555</v>
      </c>
    </row>
    <row r="862" spans="1:2" x14ac:dyDescent="0.2">
      <c r="A862" s="1">
        <v>4.1630023412224799E-4</v>
      </c>
      <c r="B862" s="2">
        <v>43051.902777777781</v>
      </c>
    </row>
    <row r="863" spans="1:2" x14ac:dyDescent="0.2">
      <c r="A863" s="1">
        <v>4.1630033754243002E-4</v>
      </c>
      <c r="B863" s="2">
        <v>43051.90625</v>
      </c>
    </row>
    <row r="864" spans="1:2" x14ac:dyDescent="0.2">
      <c r="A864" s="1">
        <v>4.1630019001238499E-4</v>
      </c>
      <c r="B864" s="2">
        <v>43051.909722222219</v>
      </c>
    </row>
    <row r="865" spans="1:2" x14ac:dyDescent="0.2">
      <c r="A865" s="1">
        <v>4.1630026399964298E-4</v>
      </c>
      <c r="B865" s="2">
        <v>43051.913194444445</v>
      </c>
    </row>
    <row r="866" spans="1:2" x14ac:dyDescent="0.2">
      <c r="A866" s="1">
        <v>4.1630024995063499E-4</v>
      </c>
      <c r="B866" s="2">
        <v>43051.916666666664</v>
      </c>
    </row>
    <row r="867" spans="1:2" x14ac:dyDescent="0.2">
      <c r="A867" s="1">
        <v>4.1630028322836397E-4</v>
      </c>
      <c r="B867" s="2">
        <v>43051.920138888891</v>
      </c>
    </row>
    <row r="868" spans="1:2" x14ac:dyDescent="0.2">
      <c r="A868" s="1">
        <v>4.1630036760464999E-4</v>
      </c>
      <c r="B868" s="2">
        <v>43051.923611111109</v>
      </c>
    </row>
    <row r="869" spans="1:2" x14ac:dyDescent="0.2">
      <c r="A869" s="1">
        <v>4.1630020015143198E-4</v>
      </c>
      <c r="B869" s="2">
        <v>43051.927083333336</v>
      </c>
    </row>
    <row r="870" spans="1:2" x14ac:dyDescent="0.2">
      <c r="A870" s="1">
        <v>4.1630024549658002E-4</v>
      </c>
      <c r="B870" s="2">
        <v>43051.930555555555</v>
      </c>
    </row>
    <row r="871" spans="1:2" x14ac:dyDescent="0.2">
      <c r="A871" s="1">
        <v>4.1630018675949002E-4</v>
      </c>
      <c r="B871" s="2">
        <v>43051.934027777781</v>
      </c>
    </row>
    <row r="872" spans="1:2" x14ac:dyDescent="0.2">
      <c r="A872" s="1">
        <v>4.1630016301241702E-4</v>
      </c>
      <c r="B872" s="2">
        <v>43051.9375</v>
      </c>
    </row>
    <row r="873" spans="1:2" x14ac:dyDescent="0.2">
      <c r="A873" s="1">
        <v>4.16300173465181E-4</v>
      </c>
      <c r="B873" s="2">
        <v>43051.940972222219</v>
      </c>
    </row>
    <row r="874" spans="1:2" x14ac:dyDescent="0.2">
      <c r="A874" s="1">
        <v>4.1630024276255201E-4</v>
      </c>
      <c r="B874" s="2">
        <v>43051.944444444445</v>
      </c>
    </row>
    <row r="875" spans="1:2" x14ac:dyDescent="0.2">
      <c r="A875" s="1">
        <v>4.16300200562521E-4</v>
      </c>
      <c r="B875" s="2">
        <v>43051.947916666664</v>
      </c>
    </row>
    <row r="876" spans="1:2" x14ac:dyDescent="0.2">
      <c r="A876" s="1">
        <v>4.1630027129913299E-4</v>
      </c>
      <c r="B876" s="2">
        <v>43051.951388888891</v>
      </c>
    </row>
    <row r="877" spans="1:2" x14ac:dyDescent="0.2">
      <c r="A877" s="1">
        <v>4.1630018698905801E-4</v>
      </c>
      <c r="B877" s="2">
        <v>43051.954861111109</v>
      </c>
    </row>
    <row r="878" spans="1:2" x14ac:dyDescent="0.2">
      <c r="A878" s="1">
        <v>4.1630022744745901E-4</v>
      </c>
      <c r="B878" s="2">
        <v>43051.958333333336</v>
      </c>
    </row>
    <row r="879" spans="1:2" x14ac:dyDescent="0.2">
      <c r="A879" s="1">
        <v>4.1630029999291097E-4</v>
      </c>
      <c r="B879" s="2">
        <v>43051.961805555555</v>
      </c>
    </row>
    <row r="880" spans="1:2" x14ac:dyDescent="0.2">
      <c r="A880" s="1">
        <v>4.1630017925755897E-4</v>
      </c>
      <c r="B880" s="2">
        <v>43051.965277777781</v>
      </c>
    </row>
    <row r="881" spans="1:2" x14ac:dyDescent="0.2">
      <c r="A881" s="1">
        <v>4.1630019995265202E-4</v>
      </c>
      <c r="B881" s="2">
        <v>43051.96875</v>
      </c>
    </row>
    <row r="882" spans="1:2" x14ac:dyDescent="0.2">
      <c r="A882" s="1">
        <v>4.16300284764473E-4</v>
      </c>
      <c r="B882" s="2">
        <v>43051.972222222219</v>
      </c>
    </row>
    <row r="883" spans="1:2" x14ac:dyDescent="0.2">
      <c r="A883" s="1">
        <v>4.1630025238519102E-4</v>
      </c>
      <c r="B883" s="2">
        <v>43051.975694444445</v>
      </c>
    </row>
    <row r="884" spans="1:2" x14ac:dyDescent="0.2">
      <c r="A884" s="1">
        <v>4.1630022646169102E-4</v>
      </c>
      <c r="B884" s="2">
        <v>43051.979166666664</v>
      </c>
    </row>
    <row r="885" spans="1:2" x14ac:dyDescent="0.2">
      <c r="A885" s="1">
        <v>4.1630022283877801E-4</v>
      </c>
      <c r="B885" s="2">
        <v>43051.982638888891</v>
      </c>
    </row>
    <row r="886" spans="1:2" x14ac:dyDescent="0.2">
      <c r="A886" s="1">
        <v>4.1630020495568099E-4</v>
      </c>
      <c r="B886" s="2">
        <v>43051.986111111109</v>
      </c>
    </row>
    <row r="887" spans="1:2" x14ac:dyDescent="0.2">
      <c r="A887" s="1">
        <v>4.1630022624095499E-4</v>
      </c>
      <c r="B887" s="2">
        <v>43051.989583333336</v>
      </c>
    </row>
    <row r="888" spans="1:2" x14ac:dyDescent="0.2">
      <c r="A888" s="1">
        <v>4.1630019780735002E-4</v>
      </c>
      <c r="B888" s="2">
        <v>43051.993055555555</v>
      </c>
    </row>
    <row r="889" spans="1:2" x14ac:dyDescent="0.2">
      <c r="A889" s="1">
        <v>4.1630024522153203E-4</v>
      </c>
      <c r="B889" s="2">
        <v>43051.996527777781</v>
      </c>
    </row>
    <row r="890" spans="1:2" x14ac:dyDescent="0.2">
      <c r="A890" s="1">
        <v>4.16300218517172E-4</v>
      </c>
      <c r="B890" s="3">
        <v>43052</v>
      </c>
    </row>
    <row r="891" spans="1:2" x14ac:dyDescent="0.2">
      <c r="A891" s="1">
        <v>4.1630020688643998E-4</v>
      </c>
      <c r="B891" s="2">
        <v>43052.003472222219</v>
      </c>
    </row>
    <row r="892" spans="1:2" x14ac:dyDescent="0.2">
      <c r="A892" s="1">
        <v>4.1630019742717301E-4</v>
      </c>
      <c r="B892" s="2">
        <v>43052.006944444445</v>
      </c>
    </row>
    <row r="893" spans="1:2" x14ac:dyDescent="0.2">
      <c r="A893" s="1">
        <v>4.16300131792176E-4</v>
      </c>
      <c r="B893" s="2">
        <v>43052.010416666664</v>
      </c>
    </row>
    <row r="894" spans="1:2" x14ac:dyDescent="0.2">
      <c r="A894" s="1">
        <v>4.1630021076598998E-4</v>
      </c>
      <c r="B894" s="2">
        <v>43052.013888888891</v>
      </c>
    </row>
    <row r="895" spans="1:2" x14ac:dyDescent="0.2">
      <c r="A895" s="1">
        <v>4.16300237922204E-4</v>
      </c>
      <c r="B895" s="2">
        <v>43052.017361111109</v>
      </c>
    </row>
    <row r="896" spans="1:2" x14ac:dyDescent="0.2">
      <c r="A896" s="1">
        <v>4.1630018693453597E-4</v>
      </c>
      <c r="B896" s="2">
        <v>43052.020833333336</v>
      </c>
    </row>
    <row r="897" spans="1:2" x14ac:dyDescent="0.2">
      <c r="A897" s="1">
        <v>4.1630020135989602E-4</v>
      </c>
      <c r="B897" s="2">
        <v>43052.024305555555</v>
      </c>
    </row>
    <row r="898" spans="1:2" x14ac:dyDescent="0.2">
      <c r="A898" s="1">
        <v>4.1630024651190598E-4</v>
      </c>
      <c r="B898" s="2">
        <v>43052.027777777781</v>
      </c>
    </row>
    <row r="899" spans="1:2" x14ac:dyDescent="0.2">
      <c r="A899" s="1">
        <v>4.16300253040663E-4</v>
      </c>
      <c r="B899" s="2">
        <v>43052.03125</v>
      </c>
    </row>
    <row r="900" spans="1:2" x14ac:dyDescent="0.2">
      <c r="A900" s="1">
        <v>4.16300231410628E-4</v>
      </c>
      <c r="B900" s="2">
        <v>43052.034722222219</v>
      </c>
    </row>
    <row r="901" spans="1:2" x14ac:dyDescent="0.2">
      <c r="A901" s="1">
        <v>4.16300245122436E-4</v>
      </c>
      <c r="B901" s="2">
        <v>43052.038194444445</v>
      </c>
    </row>
    <row r="902" spans="1:2" x14ac:dyDescent="0.2">
      <c r="A902" s="1">
        <v>4.1630018890254702E-4</v>
      </c>
      <c r="B902" s="2">
        <v>43052.041666666664</v>
      </c>
    </row>
    <row r="903" spans="1:2" x14ac:dyDescent="0.2">
      <c r="A903" s="1">
        <v>4.1630019192447E-4</v>
      </c>
      <c r="B903" s="2">
        <v>43052.045138888891</v>
      </c>
    </row>
    <row r="904" spans="1:2" x14ac:dyDescent="0.2">
      <c r="A904" s="1">
        <v>4.1630022337302899E-4</v>
      </c>
      <c r="B904" s="2">
        <v>43052.048611111109</v>
      </c>
    </row>
    <row r="905" spans="1:2" x14ac:dyDescent="0.2">
      <c r="A905" s="1">
        <v>4.1630015185651698E-4</v>
      </c>
      <c r="B905" s="2">
        <v>43052.052083333336</v>
      </c>
    </row>
    <row r="906" spans="1:2" x14ac:dyDescent="0.2">
      <c r="A906" s="1">
        <v>4.1630020188167401E-4</v>
      </c>
      <c r="B906" s="2">
        <v>43052.055555555555</v>
      </c>
    </row>
    <row r="907" spans="1:2" x14ac:dyDescent="0.2">
      <c r="A907" s="1">
        <v>4.1630020278465401E-4</v>
      </c>
      <c r="B907" s="2">
        <v>43052.059027777781</v>
      </c>
    </row>
    <row r="908" spans="1:2" x14ac:dyDescent="0.2">
      <c r="A908" s="1">
        <v>4.1630024333203598E-4</v>
      </c>
      <c r="B908" s="2">
        <v>43052.0625</v>
      </c>
    </row>
    <row r="909" spans="1:2" x14ac:dyDescent="0.2">
      <c r="A909" s="1">
        <v>4.1630022315692402E-4</v>
      </c>
      <c r="B909" s="2">
        <v>43052.065972222219</v>
      </c>
    </row>
    <row r="910" spans="1:2" x14ac:dyDescent="0.2">
      <c r="A910" s="1">
        <v>4.1630018588610998E-4</v>
      </c>
      <c r="B910" s="2">
        <v>43052.069444444445</v>
      </c>
    </row>
    <row r="911" spans="1:2" x14ac:dyDescent="0.2">
      <c r="A911" s="1">
        <v>4.1630024076325399E-4</v>
      </c>
      <c r="B911" s="2">
        <v>43052.072916666664</v>
      </c>
    </row>
    <row r="912" spans="1:2" x14ac:dyDescent="0.2">
      <c r="A912" s="1">
        <v>4.1630022971644501E-4</v>
      </c>
      <c r="B912" s="2">
        <v>43052.076388888891</v>
      </c>
    </row>
    <row r="913" spans="1:2" x14ac:dyDescent="0.2">
      <c r="A913" s="1">
        <v>4.1630023796783498E-4</v>
      </c>
      <c r="B913" s="2">
        <v>43052.079861111109</v>
      </c>
    </row>
    <row r="914" spans="1:2" x14ac:dyDescent="0.2">
      <c r="A914" s="1">
        <v>4.1630025780601897E-4</v>
      </c>
      <c r="B914" s="2">
        <v>43052.083333333336</v>
      </c>
    </row>
    <row r="915" spans="1:2" x14ac:dyDescent="0.2">
      <c r="A915" s="1">
        <v>4.1630021195704098E-4</v>
      </c>
      <c r="B915" s="2">
        <v>43052.086805555555</v>
      </c>
    </row>
    <row r="916" spans="1:2" x14ac:dyDescent="0.2">
      <c r="A916" s="1">
        <v>4.1630025801380101E-4</v>
      </c>
      <c r="B916" s="2">
        <v>43052.090277777781</v>
      </c>
    </row>
    <row r="917" spans="1:2" x14ac:dyDescent="0.2">
      <c r="A917" s="1">
        <v>4.16300215815791E-4</v>
      </c>
      <c r="B917" s="2">
        <v>43052.09375</v>
      </c>
    </row>
    <row r="918" spans="1:2" x14ac:dyDescent="0.2">
      <c r="A918" s="1">
        <v>4.1630022187790801E-4</v>
      </c>
      <c r="B918" s="2">
        <v>43052.097222222219</v>
      </c>
    </row>
    <row r="919" spans="1:2" x14ac:dyDescent="0.2">
      <c r="A919" s="1">
        <v>4.1630024167677401E-4</v>
      </c>
      <c r="B919" s="2">
        <v>43052.100694444445</v>
      </c>
    </row>
    <row r="920" spans="1:2" x14ac:dyDescent="0.2">
      <c r="A920" s="1">
        <v>4.16300189829302E-4</v>
      </c>
      <c r="B920" s="2">
        <v>43052.104166666664</v>
      </c>
    </row>
    <row r="921" spans="1:2" x14ac:dyDescent="0.2">
      <c r="A921" s="1">
        <v>1.5953176320726101E-2</v>
      </c>
      <c r="B921" s="2">
        <v>43052.107638888891</v>
      </c>
    </row>
    <row r="922" spans="1:2" x14ac:dyDescent="0.2">
      <c r="A922" s="1">
        <v>4.1630019976693502E-4</v>
      </c>
      <c r="B922" s="2">
        <v>43052.111111111109</v>
      </c>
    </row>
    <row r="923" spans="1:2" x14ac:dyDescent="0.2">
      <c r="A923" s="1">
        <v>4.1630022940593499E-4</v>
      </c>
      <c r="B923" s="2">
        <v>43052.114583333336</v>
      </c>
    </row>
    <row r="924" spans="1:2" x14ac:dyDescent="0.2">
      <c r="A924" s="1">
        <v>4.1630022359951801E-4</v>
      </c>
      <c r="B924" s="2">
        <v>43052.118055555555</v>
      </c>
    </row>
    <row r="925" spans="1:2" x14ac:dyDescent="0.2">
      <c r="A925" s="1">
        <v>4.1630022106821298E-4</v>
      </c>
      <c r="B925" s="2">
        <v>43052.121527777781</v>
      </c>
    </row>
    <row r="926" spans="1:2" x14ac:dyDescent="0.2">
      <c r="A926" s="1">
        <v>4.1630023102315903E-4</v>
      </c>
      <c r="B926" s="2">
        <v>43052.125</v>
      </c>
    </row>
    <row r="927" spans="1:2" x14ac:dyDescent="0.2">
      <c r="A927" s="1">
        <v>4.1630021065126302E-4</v>
      </c>
      <c r="B927" s="2">
        <v>43052.128472222219</v>
      </c>
    </row>
    <row r="928" spans="1:2" x14ac:dyDescent="0.2">
      <c r="A928" s="1">
        <v>4.1630021795902901E-4</v>
      </c>
      <c r="B928" s="2">
        <v>43052.131944444445</v>
      </c>
    </row>
    <row r="929" spans="1:2" x14ac:dyDescent="0.2">
      <c r="A929" s="1">
        <v>4.1630024666882299E-4</v>
      </c>
      <c r="B929" s="2">
        <v>43052.135416666664</v>
      </c>
    </row>
    <row r="930" spans="1:2" x14ac:dyDescent="0.2">
      <c r="A930" s="1">
        <v>4.1630026510079498E-4</v>
      </c>
      <c r="B930" s="2">
        <v>43052.138888888891</v>
      </c>
    </row>
    <row r="931" spans="1:2" x14ac:dyDescent="0.2">
      <c r="A931" s="1">
        <v>4.1630024776502397E-4</v>
      </c>
      <c r="B931" s="2">
        <v>43052.142361111109</v>
      </c>
    </row>
    <row r="932" spans="1:2" x14ac:dyDescent="0.2">
      <c r="A932" s="1">
        <v>4.1630028650489E-4</v>
      </c>
      <c r="B932" s="2">
        <v>43052.145833333336</v>
      </c>
    </row>
    <row r="933" spans="1:2" x14ac:dyDescent="0.2">
      <c r="A933" s="1">
        <v>4.1630026016484901E-4</v>
      </c>
      <c r="B933" s="2">
        <v>43052.149305555555</v>
      </c>
    </row>
    <row r="934" spans="1:2" x14ac:dyDescent="0.2">
      <c r="A934" s="1">
        <v>4.16300316424763E-4</v>
      </c>
      <c r="B934" s="2">
        <v>43052.152777777781</v>
      </c>
    </row>
    <row r="935" spans="1:2" x14ac:dyDescent="0.2">
      <c r="A935" s="1">
        <v>4.1630030267695997E-4</v>
      </c>
      <c r="B935" s="2">
        <v>43052.15625</v>
      </c>
    </row>
    <row r="936" spans="1:2" x14ac:dyDescent="0.2">
      <c r="A936" s="1">
        <v>4.1630029448335901E-4</v>
      </c>
      <c r="B936" s="2">
        <v>43052.159722222219</v>
      </c>
    </row>
    <row r="937" spans="1:2" x14ac:dyDescent="0.2">
      <c r="A937" s="1">
        <v>4.1630037086076097E-4</v>
      </c>
      <c r="B937" s="2">
        <v>43052.163194444445</v>
      </c>
    </row>
    <row r="938" spans="1:2" x14ac:dyDescent="0.2">
      <c r="A938" s="1">
        <v>4.1630030108973001E-4</v>
      </c>
      <c r="B938" s="2">
        <v>43052.166666666664</v>
      </c>
    </row>
    <row r="939" spans="1:2" x14ac:dyDescent="0.2">
      <c r="A939" s="1">
        <v>4.1630032363795501E-4</v>
      </c>
      <c r="B939" s="2">
        <v>43052.170138888891</v>
      </c>
    </row>
    <row r="940" spans="1:2" x14ac:dyDescent="0.2">
      <c r="A940" s="1">
        <v>4.16300300405307E-4</v>
      </c>
      <c r="B940" s="2">
        <v>43052.173611111109</v>
      </c>
    </row>
    <row r="941" spans="1:2" x14ac:dyDescent="0.2">
      <c r="A941" s="1">
        <v>4.1630032115986301E-4</v>
      </c>
      <c r="B941" s="2">
        <v>43052.177083333336</v>
      </c>
    </row>
    <row r="942" spans="1:2" x14ac:dyDescent="0.2">
      <c r="A942" s="1">
        <v>4.1630027974408497E-4</v>
      </c>
      <c r="B942" s="2">
        <v>43052.180555555555</v>
      </c>
    </row>
    <row r="943" spans="1:2" x14ac:dyDescent="0.2">
      <c r="A943" s="1">
        <v>4.1630027313701201E-4</v>
      </c>
      <c r="B943" s="2">
        <v>43052.184027777781</v>
      </c>
    </row>
    <row r="944" spans="1:2" x14ac:dyDescent="0.2">
      <c r="A944" s="1">
        <v>4.1630026172733803E-4</v>
      </c>
      <c r="B944" s="2">
        <v>43052.1875</v>
      </c>
    </row>
    <row r="945" spans="1:2" x14ac:dyDescent="0.2">
      <c r="A945" s="1">
        <v>1.5953170749671401E-2</v>
      </c>
      <c r="B945" s="2">
        <v>43052.190972222219</v>
      </c>
    </row>
    <row r="946" spans="1:2" x14ac:dyDescent="0.2">
      <c r="A946" s="1">
        <v>4.1630039579068E-4</v>
      </c>
      <c r="B946" s="2">
        <v>43052.194444444445</v>
      </c>
    </row>
    <row r="947" spans="1:2" x14ac:dyDescent="0.2">
      <c r="A947" s="1">
        <v>4.1630040102909999E-4</v>
      </c>
      <c r="B947" s="2">
        <v>43052.197916666664</v>
      </c>
    </row>
    <row r="948" spans="1:2" x14ac:dyDescent="0.2">
      <c r="A948" s="1">
        <v>4.16300445528367E-4</v>
      </c>
      <c r="B948" s="2">
        <v>43052.201388888891</v>
      </c>
    </row>
    <row r="949" spans="1:2" x14ac:dyDescent="0.2">
      <c r="A949" s="1">
        <v>4.16300544545927E-4</v>
      </c>
      <c r="B949" s="2">
        <v>43052.204861111109</v>
      </c>
    </row>
    <row r="950" spans="1:2" x14ac:dyDescent="0.2">
      <c r="A950" s="1">
        <v>4.1630068849536498E-4</v>
      </c>
      <c r="B950" s="2">
        <v>43052.208333333336</v>
      </c>
    </row>
    <row r="951" spans="1:2" x14ac:dyDescent="0.2">
      <c r="A951" s="1">
        <v>4.1630056448776597E-4</v>
      </c>
      <c r="B951" s="2">
        <v>43052.211805555555</v>
      </c>
    </row>
    <row r="952" spans="1:2" x14ac:dyDescent="0.2">
      <c r="A952" s="1">
        <v>4.16300585190728E-4</v>
      </c>
      <c r="B952" s="2">
        <v>43052.215277777781</v>
      </c>
    </row>
    <row r="953" spans="1:2" x14ac:dyDescent="0.2">
      <c r="A953" s="1">
        <v>4.1630066563500299E-4</v>
      </c>
      <c r="B953" s="2">
        <v>43052.21875</v>
      </c>
    </row>
    <row r="954" spans="1:2" x14ac:dyDescent="0.2">
      <c r="A954" s="1">
        <v>4.1630064860117899E-4</v>
      </c>
      <c r="B954" s="2">
        <v>43052.222222222219</v>
      </c>
    </row>
    <row r="955" spans="1:2" x14ac:dyDescent="0.2">
      <c r="A955" s="1">
        <v>4.1630065221503202E-4</v>
      </c>
      <c r="B955" s="2">
        <v>43052.225694444445</v>
      </c>
    </row>
    <row r="956" spans="1:2" x14ac:dyDescent="0.2">
      <c r="A956" s="1">
        <v>4.16300599783555E-4</v>
      </c>
      <c r="B956" s="2">
        <v>43052.229166666664</v>
      </c>
    </row>
    <row r="957" spans="1:2" x14ac:dyDescent="0.2">
      <c r="A957" s="1">
        <v>4.1630066133342702E-4</v>
      </c>
      <c r="B957" s="2">
        <v>43052.232638888891</v>
      </c>
    </row>
    <row r="958" spans="1:2" x14ac:dyDescent="0.2">
      <c r="A958" s="1">
        <v>4.1630062398010899E-4</v>
      </c>
      <c r="B958" s="2">
        <v>43052.236111111109</v>
      </c>
    </row>
    <row r="959" spans="1:2" x14ac:dyDescent="0.2">
      <c r="A959" s="1">
        <v>4.1630060000016298E-4</v>
      </c>
      <c r="B959" s="2">
        <v>43052.239583333336</v>
      </c>
    </row>
    <row r="960" spans="1:2" x14ac:dyDescent="0.2">
      <c r="A960" s="1">
        <v>4.1630060863297099E-4</v>
      </c>
      <c r="B960" s="2">
        <v>43052.243055555555</v>
      </c>
    </row>
    <row r="961" spans="1:2" x14ac:dyDescent="0.2">
      <c r="A961" s="1">
        <v>4.1630067284056E-4</v>
      </c>
      <c r="B961" s="2">
        <v>43052.246527777781</v>
      </c>
    </row>
    <row r="962" spans="1:2" x14ac:dyDescent="0.2">
      <c r="A962" s="1">
        <v>4.1630066510472898E-4</v>
      </c>
      <c r="B962" s="2">
        <v>43052.25</v>
      </c>
    </row>
    <row r="963" spans="1:2" x14ac:dyDescent="0.2">
      <c r="A963" s="1">
        <v>4.1630060066905099E-4</v>
      </c>
      <c r="B963" s="2">
        <v>43052.253472222219</v>
      </c>
    </row>
    <row r="964" spans="1:2" x14ac:dyDescent="0.2">
      <c r="A964" s="1">
        <v>4.1630066302211999E-4</v>
      </c>
      <c r="B964" s="2">
        <v>43052.256944444445</v>
      </c>
    </row>
    <row r="965" spans="1:2" x14ac:dyDescent="0.2">
      <c r="A965" s="1">
        <v>4.1630068841588998E-4</v>
      </c>
      <c r="B965" s="2">
        <v>43052.260416666664</v>
      </c>
    </row>
    <row r="966" spans="1:2" x14ac:dyDescent="0.2">
      <c r="A966" s="1">
        <v>4.1630069342842198E-4</v>
      </c>
      <c r="B966" s="2">
        <v>43052.263888888891</v>
      </c>
    </row>
    <row r="967" spans="1:2" x14ac:dyDescent="0.2">
      <c r="A967" s="1">
        <v>4.16300709688216E-4</v>
      </c>
      <c r="B967" s="2">
        <v>43052.267361111109</v>
      </c>
    </row>
    <row r="968" spans="1:2" x14ac:dyDescent="0.2">
      <c r="A968" s="1">
        <v>4.16300675641331E-4</v>
      </c>
      <c r="B968" s="2">
        <v>43052.270833333336</v>
      </c>
    </row>
    <row r="969" spans="1:2" x14ac:dyDescent="0.2">
      <c r="A969" s="1">
        <v>4.1630081451119101E-4</v>
      </c>
      <c r="B969" s="2">
        <v>43052.274305555555</v>
      </c>
    </row>
    <row r="970" spans="1:2" x14ac:dyDescent="0.2">
      <c r="A970" s="1">
        <v>4.1630070926446198E-4</v>
      </c>
      <c r="B970" s="2">
        <v>43052.277777777781</v>
      </c>
    </row>
    <row r="971" spans="1:2" x14ac:dyDescent="0.2">
      <c r="A971" s="1">
        <v>4.1630072631140998E-4</v>
      </c>
      <c r="B971" s="2">
        <v>43052.28125</v>
      </c>
    </row>
    <row r="972" spans="1:2" x14ac:dyDescent="0.2">
      <c r="A972" s="1">
        <v>4.1630068908877197E-4</v>
      </c>
      <c r="B972" s="2">
        <v>43052.284722222219</v>
      </c>
    </row>
    <row r="973" spans="1:2" x14ac:dyDescent="0.2">
      <c r="A973" s="1">
        <v>4.1630055644779603E-4</v>
      </c>
      <c r="B973" s="2">
        <v>43052.288194444445</v>
      </c>
    </row>
    <row r="974" spans="1:2" x14ac:dyDescent="0.2">
      <c r="A974" s="1">
        <v>4.1630054022047901E-4</v>
      </c>
      <c r="B974" s="2">
        <v>43052.291666666664</v>
      </c>
    </row>
    <row r="975" spans="1:2" x14ac:dyDescent="0.2">
      <c r="A975" s="1">
        <v>4.1630062618154301E-4</v>
      </c>
      <c r="B975" s="2">
        <v>43052.295138888891</v>
      </c>
    </row>
    <row r="976" spans="1:2" x14ac:dyDescent="0.2">
      <c r="A976" s="1">
        <v>4.1630059984179899E-4</v>
      </c>
      <c r="B976" s="2">
        <v>43052.298611111109</v>
      </c>
    </row>
    <row r="977" spans="1:2" x14ac:dyDescent="0.2">
      <c r="A977" s="1">
        <v>4.1630066484098102E-4</v>
      </c>
      <c r="B977" s="2">
        <v>43052.302083333336</v>
      </c>
    </row>
    <row r="978" spans="1:2" x14ac:dyDescent="0.2">
      <c r="A978" s="1">
        <v>4.1630066697587501E-4</v>
      </c>
      <c r="B978" s="2">
        <v>43052.305555555555</v>
      </c>
    </row>
    <row r="979" spans="1:2" x14ac:dyDescent="0.2">
      <c r="A979" s="1">
        <v>4.1630061048354998E-4</v>
      </c>
      <c r="B979" s="2">
        <v>43052.309027777781</v>
      </c>
    </row>
    <row r="980" spans="1:2" x14ac:dyDescent="0.2">
      <c r="A980" s="1">
        <v>4.1630067191034999E-4</v>
      </c>
      <c r="B980" s="2">
        <v>43052.3125</v>
      </c>
    </row>
    <row r="981" spans="1:2" x14ac:dyDescent="0.2">
      <c r="A981" s="1">
        <v>4.1630065191924101E-4</v>
      </c>
      <c r="B981" s="2">
        <v>43052.315972222219</v>
      </c>
    </row>
    <row r="982" spans="1:2" x14ac:dyDescent="0.2">
      <c r="A982" s="1">
        <v>4.1630078591643602E-4</v>
      </c>
      <c r="B982" s="2">
        <v>43052.319444444445</v>
      </c>
    </row>
    <row r="983" spans="1:2" x14ac:dyDescent="0.2">
      <c r="A983" s="1">
        <v>4.1630065355539799E-4</v>
      </c>
      <c r="B983" s="2">
        <v>43052.322916666664</v>
      </c>
    </row>
    <row r="984" spans="1:2" x14ac:dyDescent="0.2">
      <c r="A984" s="1">
        <v>4.1630074764231501E-4</v>
      </c>
      <c r="B984" s="2">
        <v>43052.326388888891</v>
      </c>
    </row>
    <row r="985" spans="1:2" x14ac:dyDescent="0.2">
      <c r="A985" s="1">
        <v>4.16300728453998E-4</v>
      </c>
      <c r="B985" s="2">
        <v>43052.329861111109</v>
      </c>
    </row>
    <row r="986" spans="1:2" x14ac:dyDescent="0.2">
      <c r="A986" s="1">
        <v>4.1630073843122202E-4</v>
      </c>
      <c r="B986" s="2">
        <v>43052.333333333336</v>
      </c>
    </row>
    <row r="987" spans="1:2" x14ac:dyDescent="0.2">
      <c r="A987" s="1">
        <v>4.1630074801453701E-4</v>
      </c>
      <c r="B987" s="2">
        <v>43052.336805555555</v>
      </c>
    </row>
    <row r="988" spans="1:2" x14ac:dyDescent="0.2">
      <c r="A988" s="1">
        <v>4.1630070390277503E-4</v>
      </c>
      <c r="B988" s="2">
        <v>43052.340277777781</v>
      </c>
    </row>
    <row r="989" spans="1:2" x14ac:dyDescent="0.2">
      <c r="A989" s="1">
        <v>1.5953142554894301E-2</v>
      </c>
      <c r="B989" s="2">
        <v>43052.34375</v>
      </c>
    </row>
    <row r="990" spans="1:2" x14ac:dyDescent="0.2">
      <c r="A990" s="1">
        <v>4.1630072309667302E-4</v>
      </c>
      <c r="B990" s="2">
        <v>43052.347222222219</v>
      </c>
    </row>
    <row r="991" spans="1:2" x14ac:dyDescent="0.2">
      <c r="A991" s="1">
        <v>4.16300647205601E-4</v>
      </c>
      <c r="B991" s="2">
        <v>43052.350694444445</v>
      </c>
    </row>
    <row r="992" spans="1:2" x14ac:dyDescent="0.2">
      <c r="A992" s="1">
        <v>4.1630071593820302E-4</v>
      </c>
      <c r="B992" s="2">
        <v>43052.354166666664</v>
      </c>
    </row>
    <row r="993" spans="1:2" x14ac:dyDescent="0.2">
      <c r="A993" s="1">
        <v>4.1630072393535397E-4</v>
      </c>
      <c r="B993" s="2">
        <v>43052.357638888891</v>
      </c>
    </row>
    <row r="994" spans="1:2" x14ac:dyDescent="0.2">
      <c r="A994" s="1">
        <v>4.1630067502090699E-4</v>
      </c>
      <c r="B994" s="2">
        <v>43052.361111111109</v>
      </c>
    </row>
    <row r="995" spans="1:2" x14ac:dyDescent="0.2">
      <c r="A995" s="1">
        <v>4.1630079762309201E-4</v>
      </c>
      <c r="B995" s="2">
        <v>43052.364583333336</v>
      </c>
    </row>
    <row r="996" spans="1:2" x14ac:dyDescent="0.2">
      <c r="A996" s="1">
        <v>4.16300692944166E-4</v>
      </c>
      <c r="B996" s="2">
        <v>43052.368055555555</v>
      </c>
    </row>
    <row r="997" spans="1:2" x14ac:dyDescent="0.2">
      <c r="A997" s="1">
        <v>4.1630071932577899E-4</v>
      </c>
      <c r="B997" s="2">
        <v>43052.371527777781</v>
      </c>
    </row>
    <row r="998" spans="1:2" x14ac:dyDescent="0.2">
      <c r="A998" s="1">
        <v>4.1630073081590799E-4</v>
      </c>
      <c r="B998" s="2">
        <v>43052.375</v>
      </c>
    </row>
    <row r="999" spans="1:2" x14ac:dyDescent="0.2">
      <c r="A999" s="1">
        <v>4.1630071609759798E-4</v>
      </c>
      <c r="B999" s="2">
        <v>43052.378472222219</v>
      </c>
    </row>
    <row r="1000" spans="1:2" x14ac:dyDescent="0.2">
      <c r="A1000" s="1">
        <v>4.1630073016224001E-4</v>
      </c>
      <c r="B1000" s="2">
        <v>43052.381944444445</v>
      </c>
    </row>
    <row r="1001" spans="1:2" x14ac:dyDescent="0.2">
      <c r="A1001" s="1">
        <v>4.1630072344160299E-4</v>
      </c>
      <c r="B1001" s="2">
        <v>43052.385416666664</v>
      </c>
    </row>
    <row r="1002" spans="1:2" x14ac:dyDescent="0.2">
      <c r="A1002" s="1">
        <v>4.1630074358974201E-4</v>
      </c>
      <c r="B1002" s="2">
        <v>43052.388888888891</v>
      </c>
    </row>
    <row r="1003" spans="1:2" x14ac:dyDescent="0.2">
      <c r="A1003" s="1">
        <v>4.1630069297376603E-4</v>
      </c>
      <c r="B1003" s="2">
        <v>43052.392361111109</v>
      </c>
    </row>
    <row r="1004" spans="1:2" x14ac:dyDescent="0.2">
      <c r="A1004" s="1">
        <v>4.1630068558178799E-4</v>
      </c>
      <c r="B1004" s="2">
        <v>43052.395833333336</v>
      </c>
    </row>
    <row r="1005" spans="1:2" x14ac:dyDescent="0.2">
      <c r="A1005" s="1">
        <v>4.1630070010429201E-4</v>
      </c>
      <c r="B1005" s="2">
        <v>43052.399305555555</v>
      </c>
    </row>
    <row r="1006" spans="1:2" x14ac:dyDescent="0.2">
      <c r="A1006" s="1">
        <v>4.1630064527315997E-4</v>
      </c>
      <c r="B1006" s="2">
        <v>43052.402777777781</v>
      </c>
    </row>
    <row r="1007" spans="1:2" x14ac:dyDescent="0.2">
      <c r="A1007" s="1">
        <v>4.1630069978626001E-4</v>
      </c>
      <c r="B1007" s="2">
        <v>43052.40625</v>
      </c>
    </row>
    <row r="1008" spans="1:2" x14ac:dyDescent="0.2">
      <c r="A1008" s="1">
        <v>4.1630063834616503E-4</v>
      </c>
      <c r="B1008" s="2">
        <v>43052.409722222219</v>
      </c>
    </row>
    <row r="1009" spans="1:2" x14ac:dyDescent="0.2">
      <c r="A1009" s="1">
        <v>4.1630069921196202E-4</v>
      </c>
      <c r="B1009" s="2">
        <v>43052.413194444445</v>
      </c>
    </row>
    <row r="1010" spans="1:2" x14ac:dyDescent="0.2">
      <c r="A1010" s="1">
        <v>4.1630073257171302E-4</v>
      </c>
      <c r="B1010" s="2">
        <v>43052.416666666664</v>
      </c>
    </row>
    <row r="1011" spans="1:2" x14ac:dyDescent="0.2">
      <c r="A1011" s="1">
        <v>4.1630071912490799E-4</v>
      </c>
      <c r="B1011" s="2">
        <v>43052.420138888891</v>
      </c>
    </row>
    <row r="1012" spans="1:2" x14ac:dyDescent="0.2">
      <c r="A1012" s="1">
        <v>4.1630072612508902E-4</v>
      </c>
      <c r="B1012" s="2">
        <v>43052.423611111109</v>
      </c>
    </row>
    <row r="1013" spans="1:2" x14ac:dyDescent="0.2">
      <c r="A1013" s="1">
        <v>4.1630074752162298E-4</v>
      </c>
      <c r="B1013" s="2">
        <v>43052.427083333336</v>
      </c>
    </row>
    <row r="1014" spans="1:2" x14ac:dyDescent="0.2">
      <c r="A1014" s="1">
        <v>4.16300824410792E-4</v>
      </c>
      <c r="B1014" s="2">
        <v>43052.430555555555</v>
      </c>
    </row>
    <row r="1015" spans="1:2" x14ac:dyDescent="0.2">
      <c r="A1015" s="1">
        <v>4.16300793685554E-4</v>
      </c>
      <c r="B1015" s="2">
        <v>43052.434027777781</v>
      </c>
    </row>
    <row r="1016" spans="1:2" x14ac:dyDescent="0.2">
      <c r="A1016" s="1">
        <v>4.1630080433252401E-4</v>
      </c>
      <c r="B1016" s="2">
        <v>43052.4375</v>
      </c>
    </row>
    <row r="1017" spans="1:2" x14ac:dyDescent="0.2">
      <c r="A1017" s="1">
        <v>4.1630076021068502E-4</v>
      </c>
      <c r="B1017" s="2">
        <v>43052.440972222219</v>
      </c>
    </row>
    <row r="1018" spans="1:2" x14ac:dyDescent="0.2">
      <c r="A1018" s="1">
        <v>4.1630075480897897E-4</v>
      </c>
      <c r="B1018" s="2">
        <v>43052.444444444445</v>
      </c>
    </row>
    <row r="1019" spans="1:2" x14ac:dyDescent="0.2">
      <c r="A1019" s="1">
        <v>4.16300828173199E-4</v>
      </c>
      <c r="B1019" s="2">
        <v>43052.447916666664</v>
      </c>
    </row>
    <row r="1020" spans="1:2" x14ac:dyDescent="0.2">
      <c r="A1020" s="1">
        <v>4.1630077724023401E-4</v>
      </c>
      <c r="B1020" s="2">
        <v>43052.451388888891</v>
      </c>
    </row>
    <row r="1021" spans="1:2" x14ac:dyDescent="0.2">
      <c r="A1021" s="1">
        <v>4.1630076541237398E-4</v>
      </c>
      <c r="B1021" s="2">
        <v>43052.454861111109</v>
      </c>
    </row>
    <row r="1022" spans="1:2" x14ac:dyDescent="0.2">
      <c r="A1022" s="1">
        <v>4.1630086904502597E-4</v>
      </c>
      <c r="B1022" s="2">
        <v>43052.458333333336</v>
      </c>
    </row>
    <row r="1023" spans="1:2" x14ac:dyDescent="0.2">
      <c r="A1023" s="1">
        <v>4.1630080674954101E-4</v>
      </c>
      <c r="B1023" s="2">
        <v>43052.461805555555</v>
      </c>
    </row>
    <row r="1024" spans="1:2" x14ac:dyDescent="0.2">
      <c r="A1024" s="1">
        <v>4.1630076465550101E-4</v>
      </c>
      <c r="B1024" s="2">
        <v>43052.465277777781</v>
      </c>
    </row>
    <row r="1025" spans="1:2" x14ac:dyDescent="0.2">
      <c r="A1025" s="1">
        <v>4.16300716605015E-4</v>
      </c>
      <c r="B1025" s="2">
        <v>43052.46875</v>
      </c>
    </row>
    <row r="1026" spans="1:2" x14ac:dyDescent="0.2">
      <c r="A1026" s="1">
        <v>4.1630070134916303E-4</v>
      </c>
      <c r="B1026" s="2">
        <v>43052.472222222219</v>
      </c>
    </row>
    <row r="1027" spans="1:2" x14ac:dyDescent="0.2">
      <c r="A1027" s="1">
        <v>4.1630075237420898E-4</v>
      </c>
      <c r="B1027" s="2">
        <v>43052.475694444445</v>
      </c>
    </row>
    <row r="1028" spans="1:2" x14ac:dyDescent="0.2">
      <c r="A1028" s="1">
        <v>4.16300668593495E-4</v>
      </c>
      <c r="B1028" s="2">
        <v>43052.479166666664</v>
      </c>
    </row>
    <row r="1029" spans="1:2" x14ac:dyDescent="0.2">
      <c r="A1029" s="1">
        <v>4.16300792475718E-4</v>
      </c>
      <c r="B1029" s="2">
        <v>43052.482638888891</v>
      </c>
    </row>
    <row r="1030" spans="1:2" x14ac:dyDescent="0.2">
      <c r="A1030" s="1">
        <v>4.1630069090650701E-4</v>
      </c>
      <c r="B1030" s="2">
        <v>43052.486111111109</v>
      </c>
    </row>
    <row r="1031" spans="1:2" x14ac:dyDescent="0.2">
      <c r="A1031" s="1">
        <v>4.1630079962957001E-4</v>
      </c>
      <c r="B1031" s="2">
        <v>43052.489583333336</v>
      </c>
    </row>
    <row r="1032" spans="1:2" x14ac:dyDescent="0.2">
      <c r="A1032" s="1">
        <v>4.1630074253649202E-4</v>
      </c>
      <c r="B1032" s="2">
        <v>43052.493055555555</v>
      </c>
    </row>
    <row r="1033" spans="1:2" x14ac:dyDescent="0.2">
      <c r="A1033" s="1">
        <v>4.1630067405512902E-4</v>
      </c>
      <c r="B1033" s="2">
        <v>43052.496527777781</v>
      </c>
    </row>
    <row r="1034" spans="1:2" x14ac:dyDescent="0.2">
      <c r="A1034" s="1">
        <v>4.1630066931970099E-4</v>
      </c>
      <c r="B1034" s="2">
        <v>43052.5</v>
      </c>
    </row>
    <row r="1035" spans="1:2" x14ac:dyDescent="0.2">
      <c r="A1035" s="1">
        <v>4.1630061237527102E-4</v>
      </c>
      <c r="B1035" s="2">
        <v>43052.503472222219</v>
      </c>
    </row>
    <row r="1036" spans="1:2" x14ac:dyDescent="0.2">
      <c r="A1036" s="1">
        <v>4.1630060822964702E-4</v>
      </c>
      <c r="B1036" s="2">
        <v>43052.506944444445</v>
      </c>
    </row>
    <row r="1037" spans="1:2" x14ac:dyDescent="0.2">
      <c r="A1037" s="1">
        <v>4.1630065689881701E-4</v>
      </c>
      <c r="B1037" s="2">
        <v>43052.510416666664</v>
      </c>
    </row>
    <row r="1038" spans="1:2" x14ac:dyDescent="0.2">
      <c r="A1038" s="1">
        <v>4.1630067221122601E-4</v>
      </c>
      <c r="B1038" s="2">
        <v>43052.513888888891</v>
      </c>
    </row>
    <row r="1039" spans="1:2" x14ac:dyDescent="0.2">
      <c r="A1039" s="1">
        <v>4.1630068973018202E-4</v>
      </c>
      <c r="B1039" s="2">
        <v>43052.517361111109</v>
      </c>
    </row>
    <row r="1040" spans="1:2" x14ac:dyDescent="0.2">
      <c r="A1040" s="1">
        <v>4.1630081048169498E-4</v>
      </c>
      <c r="B1040" s="2">
        <v>43052.520833333336</v>
      </c>
    </row>
    <row r="1041" spans="1:2" x14ac:dyDescent="0.2">
      <c r="A1041" s="1">
        <v>4.1630071833673703E-4</v>
      </c>
      <c r="B1041" s="2">
        <v>43052.524305555555</v>
      </c>
    </row>
    <row r="1042" spans="1:2" x14ac:dyDescent="0.2">
      <c r="A1042" s="1">
        <v>4.16300646830216E-4</v>
      </c>
      <c r="B1042" s="2">
        <v>43052.527777777781</v>
      </c>
    </row>
    <row r="1043" spans="1:2" x14ac:dyDescent="0.2">
      <c r="A1043" s="1">
        <v>4.1630068585002102E-4</v>
      </c>
      <c r="B1043" s="2">
        <v>43052.53125</v>
      </c>
    </row>
    <row r="1044" spans="1:2" x14ac:dyDescent="0.2">
      <c r="A1044" s="1">
        <v>4.16300606527895E-4</v>
      </c>
      <c r="B1044" s="2">
        <v>43052.534722222219</v>
      </c>
    </row>
    <row r="1045" spans="1:2" x14ac:dyDescent="0.2">
      <c r="A1045" s="1">
        <v>4.1630060245420901E-4</v>
      </c>
      <c r="B1045" s="2">
        <v>43052.538194444445</v>
      </c>
    </row>
    <row r="1046" spans="1:2" x14ac:dyDescent="0.2">
      <c r="A1046" s="1">
        <v>4.1630065264067602E-4</v>
      </c>
      <c r="B1046" s="2">
        <v>43052.541666666664</v>
      </c>
    </row>
    <row r="1047" spans="1:2" x14ac:dyDescent="0.2">
      <c r="A1047" s="1">
        <v>4.1630067169417601E-4</v>
      </c>
      <c r="B1047" s="2">
        <v>43052.545138888891</v>
      </c>
    </row>
    <row r="1048" spans="1:2" x14ac:dyDescent="0.2">
      <c r="A1048" s="1">
        <v>4.1630060688752898E-4</v>
      </c>
      <c r="B1048" s="2">
        <v>43052.548611111109</v>
      </c>
    </row>
    <row r="1049" spans="1:2" x14ac:dyDescent="0.2">
      <c r="A1049" s="1">
        <v>4.1630065134846402E-4</v>
      </c>
      <c r="B1049" s="2">
        <v>43052.552083333336</v>
      </c>
    </row>
    <row r="1050" spans="1:2" x14ac:dyDescent="0.2">
      <c r="A1050" s="1">
        <v>4.1630067955364099E-4</v>
      </c>
      <c r="B1050" s="2">
        <v>43052.555555555555</v>
      </c>
    </row>
    <row r="1051" spans="1:2" x14ac:dyDescent="0.2">
      <c r="A1051" s="1">
        <v>4.16300616144034E-4</v>
      </c>
      <c r="B1051" s="2">
        <v>43052.559027777781</v>
      </c>
    </row>
    <row r="1052" spans="1:2" x14ac:dyDescent="0.2">
      <c r="A1052" s="1">
        <v>4.16300637427076E-4</v>
      </c>
      <c r="B1052" s="2">
        <v>43052.5625</v>
      </c>
    </row>
    <row r="1053" spans="1:2" x14ac:dyDescent="0.2">
      <c r="A1053" s="1">
        <v>4.1630070526642299E-4</v>
      </c>
      <c r="B1053" s="2">
        <v>43052.565972222219</v>
      </c>
    </row>
    <row r="1054" spans="1:2" x14ac:dyDescent="0.2">
      <c r="A1054" s="1">
        <v>4.1630069351661201E-4</v>
      </c>
      <c r="B1054" s="2">
        <v>43052.569444444445</v>
      </c>
    </row>
    <row r="1055" spans="1:2" x14ac:dyDescent="0.2">
      <c r="A1055" s="1">
        <v>4.16300612963065E-4</v>
      </c>
      <c r="B1055" s="2">
        <v>43052.572916666664</v>
      </c>
    </row>
    <row r="1056" spans="1:2" x14ac:dyDescent="0.2">
      <c r="A1056" s="1">
        <v>4.1630064857537102E-4</v>
      </c>
      <c r="B1056" s="2">
        <v>43052.576388888891</v>
      </c>
    </row>
    <row r="1057" spans="1:2" x14ac:dyDescent="0.2">
      <c r="A1057" s="1">
        <v>4.1630062767019098E-4</v>
      </c>
      <c r="B1057" s="2">
        <v>43052.579861111109</v>
      </c>
    </row>
    <row r="1058" spans="1:2" x14ac:dyDescent="0.2">
      <c r="A1058" s="1">
        <v>4.1630060889567898E-4</v>
      </c>
      <c r="B1058" s="2">
        <v>43052.583333333336</v>
      </c>
    </row>
    <row r="1059" spans="1:2" x14ac:dyDescent="0.2">
      <c r="A1059" s="1">
        <v>4.1630068921989002E-4</v>
      </c>
      <c r="B1059" s="2">
        <v>43052.586805555555</v>
      </c>
    </row>
    <row r="1060" spans="1:2" x14ac:dyDescent="0.2">
      <c r="A1060" s="1">
        <v>4.16300653671654E-4</v>
      </c>
      <c r="B1060" s="2">
        <v>43052.590277777781</v>
      </c>
    </row>
    <row r="1061" spans="1:2" x14ac:dyDescent="0.2">
      <c r="A1061" s="1">
        <v>4.1630075672366998E-4</v>
      </c>
      <c r="B1061" s="2">
        <v>43052.59375</v>
      </c>
    </row>
    <row r="1062" spans="1:2" x14ac:dyDescent="0.2">
      <c r="A1062" s="1">
        <v>4.1630067800403799E-4</v>
      </c>
      <c r="B1062" s="2">
        <v>43052.597222222219</v>
      </c>
    </row>
    <row r="1063" spans="1:2" x14ac:dyDescent="0.2">
      <c r="A1063" s="1">
        <v>4.1630064628140099E-4</v>
      </c>
      <c r="B1063" s="2">
        <v>43052.600694444445</v>
      </c>
    </row>
    <row r="1064" spans="1:2" x14ac:dyDescent="0.2">
      <c r="A1064" s="1">
        <v>4.1630071895119099E-4</v>
      </c>
      <c r="B1064" s="2">
        <v>43052.604166666664</v>
      </c>
    </row>
    <row r="1065" spans="1:2" x14ac:dyDescent="0.2">
      <c r="A1065" s="1">
        <v>4.1630071358247602E-4</v>
      </c>
      <c r="B1065" s="2">
        <v>43052.607638888891</v>
      </c>
    </row>
    <row r="1066" spans="1:2" x14ac:dyDescent="0.2">
      <c r="A1066" s="1">
        <v>4.1630078891968699E-4</v>
      </c>
      <c r="B1066" s="2">
        <v>43052.611111111109</v>
      </c>
    </row>
    <row r="1067" spans="1:2" x14ac:dyDescent="0.2">
      <c r="A1067" s="1">
        <v>4.1630067521434698E-4</v>
      </c>
      <c r="B1067" s="2">
        <v>43052.614583333336</v>
      </c>
    </row>
    <row r="1068" spans="1:2" x14ac:dyDescent="0.2">
      <c r="A1068" s="1">
        <v>4.1630064087572698E-4</v>
      </c>
      <c r="B1068" s="2">
        <v>43052.618055555555</v>
      </c>
    </row>
    <row r="1069" spans="1:2" x14ac:dyDescent="0.2">
      <c r="A1069" s="1">
        <v>4.1630068901146099E-4</v>
      </c>
      <c r="B1069" s="2">
        <v>43052.621527777781</v>
      </c>
    </row>
    <row r="1070" spans="1:2" x14ac:dyDescent="0.2">
      <c r="A1070" s="1">
        <v>4.16300686272194E-4</v>
      </c>
      <c r="B1070" s="2">
        <v>43052.625</v>
      </c>
    </row>
    <row r="1071" spans="1:2" x14ac:dyDescent="0.2">
      <c r="A1071" s="1">
        <v>4.1630071618497199E-4</v>
      </c>
      <c r="B1071" s="2">
        <v>43052.628472222219</v>
      </c>
    </row>
    <row r="1072" spans="1:2" x14ac:dyDescent="0.2">
      <c r="A1072" s="1">
        <v>4.1630063412316699E-4</v>
      </c>
      <c r="B1072" s="2">
        <v>43052.631944444445</v>
      </c>
    </row>
    <row r="1073" spans="1:2" x14ac:dyDescent="0.2">
      <c r="A1073" s="1">
        <v>4.16300722673973E-4</v>
      </c>
      <c r="B1073" s="2">
        <v>43052.635416666664</v>
      </c>
    </row>
    <row r="1074" spans="1:2" x14ac:dyDescent="0.2">
      <c r="A1074" s="1">
        <v>4.1630066934035602E-4</v>
      </c>
      <c r="B1074" s="2">
        <v>43052.638888888891</v>
      </c>
    </row>
    <row r="1075" spans="1:2" x14ac:dyDescent="0.2">
      <c r="A1075" s="1">
        <v>4.1630065785440001E-4</v>
      </c>
      <c r="B1075" s="2">
        <v>43052.642361111109</v>
      </c>
    </row>
    <row r="1076" spans="1:2" x14ac:dyDescent="0.2">
      <c r="A1076" s="1">
        <v>4.1630066369854299E-4</v>
      </c>
      <c r="B1076" s="2">
        <v>43052.645833333336</v>
      </c>
    </row>
    <row r="1077" spans="1:2" x14ac:dyDescent="0.2">
      <c r="A1077" s="1">
        <v>4.1630076885971698E-4</v>
      </c>
      <c r="B1077" s="2">
        <v>43052.649305555555</v>
      </c>
    </row>
    <row r="1078" spans="1:2" x14ac:dyDescent="0.2">
      <c r="A1078" s="1">
        <v>4.1630060933920299E-4</v>
      </c>
      <c r="B1078" s="2">
        <v>43052.652777777781</v>
      </c>
    </row>
    <row r="1079" spans="1:2" x14ac:dyDescent="0.2">
      <c r="A1079" s="1">
        <v>4.16300645847837E-4</v>
      </c>
      <c r="B1079" s="2">
        <v>43052.65625</v>
      </c>
    </row>
    <row r="1080" spans="1:2" x14ac:dyDescent="0.2">
      <c r="A1080" s="1">
        <v>4.1630063083861798E-4</v>
      </c>
      <c r="B1080" s="2">
        <v>43052.659722222219</v>
      </c>
    </row>
    <row r="1081" spans="1:2" x14ac:dyDescent="0.2">
      <c r="A1081" s="1">
        <v>4.1630066831949098E-4</v>
      </c>
      <c r="B1081" s="2">
        <v>43052.663194444445</v>
      </c>
    </row>
    <row r="1082" spans="1:2" x14ac:dyDescent="0.2">
      <c r="A1082" s="1">
        <v>4.1630071320352199E-4</v>
      </c>
      <c r="B1082" s="2">
        <v>43052.666666666664</v>
      </c>
    </row>
    <row r="1083" spans="1:2" x14ac:dyDescent="0.2">
      <c r="A1083" s="1">
        <v>4.1630072784773801E-4</v>
      </c>
      <c r="B1083" s="2">
        <v>43052.670138888891</v>
      </c>
    </row>
    <row r="1084" spans="1:2" x14ac:dyDescent="0.2">
      <c r="A1084" s="1">
        <v>4.1630065449094802E-4</v>
      </c>
      <c r="B1084" s="2">
        <v>43052.673611111109</v>
      </c>
    </row>
    <row r="1085" spans="1:2" x14ac:dyDescent="0.2">
      <c r="A1085" s="1">
        <v>4.1630068689909E-4</v>
      </c>
      <c r="B1085" s="2">
        <v>43052.677083333336</v>
      </c>
    </row>
    <row r="1086" spans="1:2" x14ac:dyDescent="0.2">
      <c r="A1086" s="1">
        <v>4.1630067203520497E-4</v>
      </c>
      <c r="B1086" s="2">
        <v>43052.680555555555</v>
      </c>
    </row>
    <row r="1087" spans="1:2" x14ac:dyDescent="0.2">
      <c r="A1087" s="1">
        <v>4.1630069044631398E-4</v>
      </c>
      <c r="B1087" s="2">
        <v>43052.684027777781</v>
      </c>
    </row>
    <row r="1088" spans="1:2" x14ac:dyDescent="0.2">
      <c r="A1088" s="1">
        <v>4.1630070596727198E-4</v>
      </c>
      <c r="B1088" s="2">
        <v>43052.6875</v>
      </c>
    </row>
    <row r="1089" spans="1:2" x14ac:dyDescent="0.2">
      <c r="A1089" s="1">
        <v>4.1630069400559999E-4</v>
      </c>
      <c r="B1089" s="2">
        <v>43052.690972222219</v>
      </c>
    </row>
    <row r="1090" spans="1:2" x14ac:dyDescent="0.2">
      <c r="A1090" s="1">
        <v>4.1630072916913402E-4</v>
      </c>
      <c r="B1090" s="2">
        <v>43052.694444444445</v>
      </c>
    </row>
    <row r="1091" spans="1:2" x14ac:dyDescent="0.2">
      <c r="A1091" s="1">
        <v>4.1630072083404001E-4</v>
      </c>
      <c r="B1091" s="2">
        <v>43052.697916666664</v>
      </c>
    </row>
    <row r="1092" spans="1:2" x14ac:dyDescent="0.2">
      <c r="A1092" s="1">
        <v>4.1630069904757301E-4</v>
      </c>
      <c r="B1092" s="2">
        <v>43052.701388888891</v>
      </c>
    </row>
    <row r="1093" spans="1:2" x14ac:dyDescent="0.2">
      <c r="A1093" s="1">
        <v>4.1630073872483801E-4</v>
      </c>
      <c r="B1093" s="2">
        <v>43052.704861111109</v>
      </c>
    </row>
    <row r="1094" spans="1:2" x14ac:dyDescent="0.2">
      <c r="A1094" s="1">
        <v>4.1630069669591698E-4</v>
      </c>
      <c r="B1094" s="2">
        <v>43052.708333333336</v>
      </c>
    </row>
    <row r="1095" spans="1:2" x14ac:dyDescent="0.2">
      <c r="A1095" s="1">
        <v>4.16300688607444E-4</v>
      </c>
      <c r="B1095" s="2">
        <v>43052.711805555555</v>
      </c>
    </row>
    <row r="1096" spans="1:2" x14ac:dyDescent="0.2">
      <c r="A1096" s="1">
        <v>4.1630066040335498E-4</v>
      </c>
      <c r="B1096" s="2">
        <v>43052.715277777781</v>
      </c>
    </row>
    <row r="1097" spans="1:2" x14ac:dyDescent="0.2">
      <c r="A1097" s="1">
        <v>4.1630071552419099E-4</v>
      </c>
      <c r="B1097" s="2">
        <v>43052.71875</v>
      </c>
    </row>
    <row r="1098" spans="1:2" x14ac:dyDescent="0.2">
      <c r="A1098" s="1">
        <v>4.1630071828253798E-4</v>
      </c>
      <c r="B1098" s="2">
        <v>43052.722222222219</v>
      </c>
    </row>
    <row r="1099" spans="1:2" x14ac:dyDescent="0.2">
      <c r="A1099" s="1">
        <v>4.1630077749743003E-4</v>
      </c>
      <c r="B1099" s="2">
        <v>43052.725694444445</v>
      </c>
    </row>
    <row r="1100" spans="1:2" x14ac:dyDescent="0.2">
      <c r="A1100" s="1">
        <v>4.16300754952362E-4</v>
      </c>
      <c r="B1100" s="2">
        <v>43052.729166666664</v>
      </c>
    </row>
    <row r="1101" spans="1:2" x14ac:dyDescent="0.2">
      <c r="A1101" s="1">
        <v>4.16300723977838E-4</v>
      </c>
      <c r="B1101" s="2">
        <v>43052.732638888891</v>
      </c>
    </row>
    <row r="1102" spans="1:2" x14ac:dyDescent="0.2">
      <c r="A1102" s="1">
        <v>4.16300663485011E-4</v>
      </c>
      <c r="B1102" s="2">
        <v>43052.736111111109</v>
      </c>
    </row>
    <row r="1103" spans="1:2" x14ac:dyDescent="0.2">
      <c r="A1103" s="1">
        <v>4.1630071442697302E-4</v>
      </c>
      <c r="B1103" s="2">
        <v>43052.739583333336</v>
      </c>
    </row>
    <row r="1104" spans="1:2" x14ac:dyDescent="0.2">
      <c r="A1104" s="1">
        <v>4.1630067746377901E-4</v>
      </c>
      <c r="B1104" s="2">
        <v>43052.743055555555</v>
      </c>
    </row>
    <row r="1105" spans="1:2" x14ac:dyDescent="0.2">
      <c r="A1105" s="1">
        <v>4.16300742436451E-4</v>
      </c>
      <c r="B1105" s="2">
        <v>43052.746527777781</v>
      </c>
    </row>
    <row r="1106" spans="1:2" x14ac:dyDescent="0.2">
      <c r="A1106" s="1">
        <v>4.1630074412875702E-4</v>
      </c>
      <c r="B1106" s="2">
        <v>43052.75</v>
      </c>
    </row>
    <row r="1107" spans="1:2" x14ac:dyDescent="0.2">
      <c r="A1107" s="1">
        <v>1.5953334330598399E-2</v>
      </c>
      <c r="B1107" s="2">
        <v>43052.753472222219</v>
      </c>
    </row>
    <row r="1108" spans="1:2" x14ac:dyDescent="0.2">
      <c r="A1108" s="1">
        <v>4.1630075053469302E-4</v>
      </c>
      <c r="B1108" s="2">
        <v>43052.756944444445</v>
      </c>
    </row>
    <row r="1109" spans="1:2" x14ac:dyDescent="0.2">
      <c r="A1109" s="1">
        <v>4.1630078637855497E-4</v>
      </c>
      <c r="B1109" s="2">
        <v>43052.760416666664</v>
      </c>
    </row>
    <row r="1110" spans="1:2" x14ac:dyDescent="0.2">
      <c r="A1110" s="1">
        <v>4.1630075407214298E-4</v>
      </c>
      <c r="B1110" s="2">
        <v>43052.763888888891</v>
      </c>
    </row>
    <row r="1111" spans="1:2" x14ac:dyDescent="0.2">
      <c r="A1111" s="1">
        <v>4.1630072669437501E-4</v>
      </c>
      <c r="B1111" s="2">
        <v>43052.767361111109</v>
      </c>
    </row>
    <row r="1112" spans="1:2" x14ac:dyDescent="0.2">
      <c r="A1112" s="1">
        <v>4.1630074879527999E-4</v>
      </c>
      <c r="B1112" s="2">
        <v>43052.770833333336</v>
      </c>
    </row>
    <row r="1113" spans="1:2" x14ac:dyDescent="0.2">
      <c r="A1113" s="1">
        <v>4.1630071328908701E-4</v>
      </c>
      <c r="B1113" s="2">
        <v>43052.774305555555</v>
      </c>
    </row>
    <row r="1114" spans="1:2" x14ac:dyDescent="0.2">
      <c r="A1114" s="1">
        <v>4.1630072410790301E-4</v>
      </c>
      <c r="B1114" s="2">
        <v>43052.777777777781</v>
      </c>
    </row>
    <row r="1115" spans="1:2" x14ac:dyDescent="0.2">
      <c r="A1115" s="1">
        <v>4.1630075882746699E-4</v>
      </c>
      <c r="B1115" s="2">
        <v>43052.78125</v>
      </c>
    </row>
    <row r="1116" spans="1:2" x14ac:dyDescent="0.2">
      <c r="A1116" s="1">
        <v>4.1630072631410698E-4</v>
      </c>
      <c r="B1116" s="2">
        <v>43052.784722222219</v>
      </c>
    </row>
    <row r="1117" spans="1:2" x14ac:dyDescent="0.2">
      <c r="A1117" s="1">
        <v>4.1630072584614099E-4</v>
      </c>
      <c r="B1117" s="2">
        <v>43052.788194444445</v>
      </c>
    </row>
    <row r="1118" spans="1:2" x14ac:dyDescent="0.2">
      <c r="A1118" s="1">
        <v>4.1630061496032998E-4</v>
      </c>
      <c r="B1118" s="2">
        <v>43052.791666666664</v>
      </c>
    </row>
    <row r="1119" spans="1:2" x14ac:dyDescent="0.2">
      <c r="A1119" s="1">
        <v>4.1630002610519801E-4</v>
      </c>
      <c r="B1119" s="2">
        <v>43052.795138888891</v>
      </c>
    </row>
    <row r="1120" spans="1:2" x14ac:dyDescent="0.2">
      <c r="A1120" s="1">
        <v>4.1629995113604001E-4</v>
      </c>
      <c r="B1120" s="2">
        <v>43052.798611111109</v>
      </c>
    </row>
    <row r="1121" spans="1:2" x14ac:dyDescent="0.2">
      <c r="A1121" s="1">
        <v>4.16300040075237E-4</v>
      </c>
      <c r="B1121" s="2">
        <v>43052.802083333336</v>
      </c>
    </row>
    <row r="1122" spans="1:2" x14ac:dyDescent="0.2">
      <c r="A1122" s="1">
        <v>4.1629987693836201E-4</v>
      </c>
      <c r="B1122" s="2">
        <v>43052.805555555555</v>
      </c>
    </row>
    <row r="1123" spans="1:2" x14ac:dyDescent="0.2">
      <c r="A1123" s="1">
        <v>4.16299895171719E-4</v>
      </c>
      <c r="B1123" s="2">
        <v>43052.809027777781</v>
      </c>
    </row>
    <row r="1124" spans="1:2" x14ac:dyDescent="0.2">
      <c r="A1124" s="1">
        <v>4.16299940510966E-4</v>
      </c>
      <c r="B1124" s="2">
        <v>43052.8125</v>
      </c>
    </row>
    <row r="1125" spans="1:2" x14ac:dyDescent="0.2">
      <c r="A1125" s="1">
        <v>4.1630006650706302E-4</v>
      </c>
      <c r="B1125" s="2">
        <v>43052.815972222219</v>
      </c>
    </row>
    <row r="1126" spans="1:2" x14ac:dyDescent="0.2">
      <c r="A1126" s="1">
        <v>4.1629981927497302E-4</v>
      </c>
      <c r="B1126" s="2">
        <v>43052.819444444445</v>
      </c>
    </row>
    <row r="1127" spans="1:2" x14ac:dyDescent="0.2">
      <c r="A1127" s="1">
        <v>4.1630001174295398E-4</v>
      </c>
      <c r="B1127" s="2">
        <v>43052.822916666664</v>
      </c>
    </row>
    <row r="1128" spans="1:2" x14ac:dyDescent="0.2">
      <c r="A1128" s="1">
        <v>4.1629976267550502E-4</v>
      </c>
      <c r="B1128" s="2">
        <v>43052.826388888891</v>
      </c>
    </row>
    <row r="1129" spans="1:2" x14ac:dyDescent="0.2">
      <c r="A1129" s="1">
        <v>4.1629961445528003E-4</v>
      </c>
      <c r="B1129" s="2">
        <v>43052.829861111109</v>
      </c>
    </row>
    <row r="1130" spans="1:2" x14ac:dyDescent="0.2">
      <c r="A1130" s="1">
        <v>4.1629907193361902E-4</v>
      </c>
      <c r="B1130" s="2">
        <v>43052.833333333336</v>
      </c>
    </row>
    <row r="1131" spans="1:2" x14ac:dyDescent="0.2">
      <c r="A1131" s="1">
        <v>4.1629850222503901E-4</v>
      </c>
      <c r="B1131" s="2">
        <v>43052.836805555555</v>
      </c>
    </row>
    <row r="1132" spans="1:2" x14ac:dyDescent="0.2">
      <c r="A1132" s="1">
        <v>4.1629793574286399E-4</v>
      </c>
      <c r="B1132" s="2">
        <v>43052.840277777781</v>
      </c>
    </row>
    <row r="1133" spans="1:2" x14ac:dyDescent="0.2">
      <c r="A1133" s="1">
        <v>4.16297366642992E-4</v>
      </c>
      <c r="B1133" s="2">
        <v>43052.84375</v>
      </c>
    </row>
    <row r="1134" spans="1:2" x14ac:dyDescent="0.2">
      <c r="A1134" s="1">
        <v>4.16296799417133E-4</v>
      </c>
      <c r="B1134" s="2">
        <v>43052.847222222219</v>
      </c>
    </row>
    <row r="1135" spans="1:2" x14ac:dyDescent="0.2">
      <c r="A1135" s="1">
        <v>1.5953668552348099E-2</v>
      </c>
      <c r="B1135" s="2">
        <v>43052.850694444445</v>
      </c>
    </row>
    <row r="1136" spans="1:2" x14ac:dyDescent="0.2">
      <c r="A1136" s="1">
        <v>4.1629566421686099E-4</v>
      </c>
      <c r="B1136" s="2">
        <v>43052.854166666664</v>
      </c>
    </row>
    <row r="1137" spans="1:2" x14ac:dyDescent="0.2">
      <c r="A1137" s="1">
        <v>4.1629509892457601E-4</v>
      </c>
      <c r="B1137" s="2">
        <v>43052.857638888891</v>
      </c>
    </row>
    <row r="1138" spans="1:2" x14ac:dyDescent="0.2">
      <c r="A1138" s="1">
        <v>4.1629453173133799E-4</v>
      </c>
      <c r="B1138" s="2">
        <v>43052.861111111109</v>
      </c>
    </row>
    <row r="1139" spans="1:2" x14ac:dyDescent="0.2">
      <c r="A1139" s="1">
        <v>4.1629396606054101E-4</v>
      </c>
      <c r="B1139" s="2">
        <v>43052.864583333336</v>
      </c>
    </row>
    <row r="1140" spans="1:2" x14ac:dyDescent="0.2">
      <c r="A1140" s="1">
        <v>4.16293400565982E-4</v>
      </c>
      <c r="B1140" s="2">
        <v>43052.868055555555</v>
      </c>
    </row>
    <row r="1141" spans="1:2" x14ac:dyDescent="0.2">
      <c r="A1141" s="1">
        <v>4.1629283549836799E-4</v>
      </c>
      <c r="B1141" s="2">
        <v>43052.871527777781</v>
      </c>
    </row>
    <row r="1142" spans="1:2" x14ac:dyDescent="0.2">
      <c r="A1142" s="1">
        <v>4.1629226953035601E-4</v>
      </c>
      <c r="B1142" s="2">
        <v>43052.875</v>
      </c>
    </row>
    <row r="1143" spans="1:2" x14ac:dyDescent="0.2">
      <c r="A1143" s="1">
        <v>4.1629170545990702E-4</v>
      </c>
      <c r="B1143" s="2">
        <v>43052.878472222219</v>
      </c>
    </row>
    <row r="1144" spans="1:2" x14ac:dyDescent="0.2">
      <c r="A1144" s="1">
        <v>4.1629113951713401E-4</v>
      </c>
      <c r="B1144" s="2">
        <v>43052.881944444445</v>
      </c>
    </row>
    <row r="1145" spans="1:2" x14ac:dyDescent="0.2">
      <c r="A1145" s="1">
        <v>4.1629057650713699E-4</v>
      </c>
      <c r="B1145" s="2">
        <v>43052.885416666664</v>
      </c>
    </row>
    <row r="1146" spans="1:2" x14ac:dyDescent="0.2">
      <c r="A1146" s="1">
        <v>4.1629001184252402E-4</v>
      </c>
      <c r="B1146" s="2">
        <v>43052.888888888891</v>
      </c>
    </row>
    <row r="1147" spans="1:2" x14ac:dyDescent="0.2">
      <c r="A1147" s="1">
        <v>4.1628944801889702E-4</v>
      </c>
      <c r="B1147" s="2">
        <v>43052.892361111109</v>
      </c>
    </row>
    <row r="1148" spans="1:2" x14ac:dyDescent="0.2">
      <c r="A1148" s="1">
        <v>4.16288886754425E-4</v>
      </c>
      <c r="B1148" s="2">
        <v>43052.895833333336</v>
      </c>
    </row>
    <row r="1149" spans="1:2" x14ac:dyDescent="0.2">
      <c r="A1149" s="1">
        <v>4.1628832457729197E-4</v>
      </c>
      <c r="B1149" s="2">
        <v>43052.899305555555</v>
      </c>
    </row>
    <row r="1150" spans="1:2" x14ac:dyDescent="0.2">
      <c r="A1150" s="1">
        <v>4.1628776307667601E-4</v>
      </c>
      <c r="B1150" s="2">
        <v>43052.902777777781</v>
      </c>
    </row>
    <row r="1151" spans="1:2" x14ac:dyDescent="0.2">
      <c r="A1151" s="1">
        <v>4.16287198966158E-4</v>
      </c>
      <c r="B1151" s="2">
        <v>43052.90625</v>
      </c>
    </row>
    <row r="1152" spans="1:2" x14ac:dyDescent="0.2">
      <c r="A1152" s="1">
        <v>4.1628663964409797E-4</v>
      </c>
      <c r="B1152" s="2">
        <v>43052.909722222219</v>
      </c>
    </row>
    <row r="1153" spans="1:2" x14ac:dyDescent="0.2">
      <c r="A1153" s="1">
        <v>4.1628607746017302E-4</v>
      </c>
      <c r="B1153" s="2">
        <v>43052.913194444445</v>
      </c>
    </row>
    <row r="1154" spans="1:2" x14ac:dyDescent="0.2">
      <c r="A1154" s="1">
        <v>4.1628551751286602E-4</v>
      </c>
      <c r="B1154" s="2">
        <v>43052.916666666664</v>
      </c>
    </row>
    <row r="1155" spans="1:2" x14ac:dyDescent="0.2">
      <c r="A1155" s="1">
        <v>4.1628495833978101E-4</v>
      </c>
      <c r="B1155" s="2">
        <v>43052.920138888891</v>
      </c>
    </row>
    <row r="1156" spans="1:2" x14ac:dyDescent="0.2">
      <c r="A1156" s="1">
        <v>4.1628439869159401E-4</v>
      </c>
      <c r="B1156" s="2">
        <v>43052.923611111109</v>
      </c>
    </row>
    <row r="1157" spans="1:2" x14ac:dyDescent="0.2">
      <c r="A1157" s="1">
        <v>4.1628383917557E-4</v>
      </c>
      <c r="B1157" s="2">
        <v>43052.927083333336</v>
      </c>
    </row>
    <row r="1158" spans="1:2" x14ac:dyDescent="0.2">
      <c r="A1158" s="1">
        <v>4.1628328076869398E-4</v>
      </c>
      <c r="B1158" s="2">
        <v>43052.930555555555</v>
      </c>
    </row>
    <row r="1159" spans="1:2" x14ac:dyDescent="0.2">
      <c r="A1159" s="1">
        <v>4.1628272042134001E-4</v>
      </c>
      <c r="B1159" s="2">
        <v>43052.934027777781</v>
      </c>
    </row>
    <row r="1160" spans="1:2" x14ac:dyDescent="0.2">
      <c r="A1160" s="1">
        <v>4.1628216411388001E-4</v>
      </c>
      <c r="B1160" s="2">
        <v>43052.9375</v>
      </c>
    </row>
    <row r="1161" spans="1:2" x14ac:dyDescent="0.2">
      <c r="A1161" s="1">
        <v>4.1628160562022699E-4</v>
      </c>
      <c r="B1161" s="2">
        <v>43052.940972222219</v>
      </c>
    </row>
    <row r="1162" spans="1:2" x14ac:dyDescent="0.2">
      <c r="A1162" s="1">
        <v>4.1628104738340602E-4</v>
      </c>
      <c r="B1162" s="2">
        <v>43052.944444444445</v>
      </c>
    </row>
    <row r="1163" spans="1:2" x14ac:dyDescent="0.2">
      <c r="A1163" s="1">
        <v>4.1628048996049898E-4</v>
      </c>
      <c r="B1163" s="2">
        <v>43052.947916666664</v>
      </c>
    </row>
    <row r="1164" spans="1:2" x14ac:dyDescent="0.2">
      <c r="A1164" s="1">
        <v>4.16279933668642E-4</v>
      </c>
      <c r="B1164" s="2">
        <v>43052.951388888891</v>
      </c>
    </row>
    <row r="1165" spans="1:2" x14ac:dyDescent="0.2">
      <c r="A1165" s="1">
        <v>4.1627937483097E-4</v>
      </c>
      <c r="B1165" s="2">
        <v>43052.954861111109</v>
      </c>
    </row>
    <row r="1166" spans="1:2" x14ac:dyDescent="0.2">
      <c r="A1166" s="1">
        <v>4.1627881947573398E-4</v>
      </c>
      <c r="B1166" s="2">
        <v>43052.958333333336</v>
      </c>
    </row>
    <row r="1167" spans="1:2" x14ac:dyDescent="0.2">
      <c r="A1167" s="1">
        <v>4.16278262943963E-4</v>
      </c>
      <c r="B1167" s="2">
        <v>43052.961805555555</v>
      </c>
    </row>
    <row r="1168" spans="1:2" x14ac:dyDescent="0.2">
      <c r="A1168" s="1">
        <v>4.1627770916966299E-4</v>
      </c>
      <c r="B1168" s="2">
        <v>43052.965277777781</v>
      </c>
    </row>
    <row r="1169" spans="1:2" x14ac:dyDescent="0.2">
      <c r="A1169" s="1">
        <v>4.16277153613798E-4</v>
      </c>
      <c r="B1169" s="2">
        <v>43052.96875</v>
      </c>
    </row>
    <row r="1170" spans="1:2" x14ac:dyDescent="0.2">
      <c r="A1170" s="1">
        <v>1.5954751993045899E-2</v>
      </c>
      <c r="B1170" s="2">
        <v>43052.972222222219</v>
      </c>
    </row>
    <row r="1171" spans="1:2" x14ac:dyDescent="0.2">
      <c r="A1171" s="1">
        <v>4.1627604526063902E-4</v>
      </c>
      <c r="B1171" s="2">
        <v>43052.975694444445</v>
      </c>
    </row>
    <row r="1172" spans="1:2" x14ac:dyDescent="0.2">
      <c r="A1172" s="1">
        <v>4.1627549179830902E-4</v>
      </c>
      <c r="B1172" s="2">
        <v>43052.979166666664</v>
      </c>
    </row>
    <row r="1173" spans="1:2" x14ac:dyDescent="0.2">
      <c r="A1173" s="1">
        <v>4.1627493697910699E-4</v>
      </c>
      <c r="B1173" s="2">
        <v>43052.982638888891</v>
      </c>
    </row>
    <row r="1174" spans="1:2" x14ac:dyDescent="0.2">
      <c r="A1174" s="1">
        <v>4.1627438329982998E-4</v>
      </c>
      <c r="B1174" s="2">
        <v>43052.986111111109</v>
      </c>
    </row>
    <row r="1175" spans="1:2" x14ac:dyDescent="0.2">
      <c r="A1175" s="1">
        <v>4.162738313128E-4</v>
      </c>
      <c r="B1175" s="2">
        <v>43052.989583333336</v>
      </c>
    </row>
    <row r="1176" spans="1:2" x14ac:dyDescent="0.2">
      <c r="A1176" s="1">
        <v>4.1627327916299702E-4</v>
      </c>
      <c r="B1176" s="2">
        <v>43052.993055555555</v>
      </c>
    </row>
    <row r="1177" spans="1:2" x14ac:dyDescent="0.2">
      <c r="A1177" s="1">
        <v>4.16272727367443E-4</v>
      </c>
      <c r="B1177" s="2">
        <v>43052.996527777781</v>
      </c>
    </row>
    <row r="1178" spans="1:2" x14ac:dyDescent="0.2">
      <c r="A1178" s="1">
        <v>4.16272175419454E-4</v>
      </c>
      <c r="B1178" s="3">
        <v>43053</v>
      </c>
    </row>
    <row r="1179" spans="1:2" x14ac:dyDescent="0.2">
      <c r="A1179" s="1">
        <v>1.5955028142439001E-2</v>
      </c>
      <c r="B1179" s="2">
        <v>43053.003472222219</v>
      </c>
    </row>
    <row r="1180" spans="1:2" x14ac:dyDescent="0.2">
      <c r="A1180" s="1">
        <v>4.1627107134825002E-4</v>
      </c>
      <c r="B1180" s="2">
        <v>43053.006944444445</v>
      </c>
    </row>
    <row r="1181" spans="1:2" x14ac:dyDescent="0.2">
      <c r="A1181" s="1">
        <v>4.1627052212026699E-4</v>
      </c>
      <c r="B1181" s="2">
        <v>43053.010416666664</v>
      </c>
    </row>
    <row r="1182" spans="1:2" x14ac:dyDescent="0.2">
      <c r="A1182" s="1">
        <v>4.1626997003045601E-4</v>
      </c>
      <c r="B1182" s="2">
        <v>43053.013888888891</v>
      </c>
    </row>
    <row r="1183" spans="1:2" x14ac:dyDescent="0.2">
      <c r="A1183" s="1">
        <v>4.16269421270689E-4</v>
      </c>
      <c r="B1183" s="2">
        <v>43053.017361111109</v>
      </c>
    </row>
    <row r="1184" spans="1:2" x14ac:dyDescent="0.2">
      <c r="A1184" s="1">
        <v>4.1626887178806401E-4</v>
      </c>
      <c r="B1184" s="2">
        <v>43053.020833333336</v>
      </c>
    </row>
    <row r="1185" spans="1:2" x14ac:dyDescent="0.2">
      <c r="A1185" s="1">
        <v>4.1626832297885798E-4</v>
      </c>
      <c r="B1185" s="2">
        <v>43053.024305555555</v>
      </c>
    </row>
    <row r="1186" spans="1:2" x14ac:dyDescent="0.2">
      <c r="A1186" s="1">
        <v>4.16267772610428E-4</v>
      </c>
      <c r="B1186" s="2">
        <v>43053.027777777781</v>
      </c>
    </row>
    <row r="1187" spans="1:2" x14ac:dyDescent="0.2">
      <c r="A1187" s="1">
        <v>4.1626722402848598E-4</v>
      </c>
      <c r="B1187" s="2">
        <v>43053.03125</v>
      </c>
    </row>
    <row r="1188" spans="1:2" x14ac:dyDescent="0.2">
      <c r="A1188" s="1">
        <v>4.1626667572529098E-4</v>
      </c>
      <c r="B1188" s="2">
        <v>43053.034722222219</v>
      </c>
    </row>
    <row r="1189" spans="1:2" x14ac:dyDescent="0.2">
      <c r="A1189" s="1">
        <v>4.1626612801983398E-4</v>
      </c>
      <c r="B1189" s="2">
        <v>43053.038194444445</v>
      </c>
    </row>
    <row r="1190" spans="1:2" x14ac:dyDescent="0.2">
      <c r="A1190" s="1">
        <v>4.1626558120099101E-4</v>
      </c>
      <c r="B1190" s="2">
        <v>43053.041666666664</v>
      </c>
    </row>
    <row r="1191" spans="1:2" x14ac:dyDescent="0.2">
      <c r="A1191" s="1">
        <v>4.1626503369510798E-4</v>
      </c>
      <c r="B1191" s="2">
        <v>43053.045138888891</v>
      </c>
    </row>
    <row r="1192" spans="1:2" x14ac:dyDescent="0.2">
      <c r="A1192" s="1">
        <v>4.1626448856267497E-4</v>
      </c>
      <c r="B1192" s="2">
        <v>43053.048611111109</v>
      </c>
    </row>
    <row r="1193" spans="1:2" x14ac:dyDescent="0.2">
      <c r="A1193" s="1">
        <v>4.1626394122346798E-4</v>
      </c>
      <c r="B1193" s="2">
        <v>43053.052083333336</v>
      </c>
    </row>
    <row r="1194" spans="1:2" x14ac:dyDescent="0.2">
      <c r="A1194" s="1">
        <v>4.1626339531436598E-4</v>
      </c>
      <c r="B1194" s="2">
        <v>43053.055555555555</v>
      </c>
    </row>
    <row r="1195" spans="1:2" x14ac:dyDescent="0.2">
      <c r="A1195" s="1">
        <v>4.1626284922034501E-4</v>
      </c>
      <c r="B1195" s="2">
        <v>43053.059027777781</v>
      </c>
    </row>
    <row r="1196" spans="1:2" x14ac:dyDescent="0.2">
      <c r="A1196" s="1">
        <v>4.1626230490396599E-4</v>
      </c>
      <c r="B1196" s="2">
        <v>43053.0625</v>
      </c>
    </row>
    <row r="1197" spans="1:2" x14ac:dyDescent="0.2">
      <c r="A1197" s="1">
        <v>4.1626175836217901E-4</v>
      </c>
      <c r="B1197" s="2">
        <v>43053.065972222219</v>
      </c>
    </row>
    <row r="1198" spans="1:2" x14ac:dyDescent="0.2">
      <c r="A1198" s="1">
        <v>4.1626121490233499E-4</v>
      </c>
      <c r="B1198" s="2">
        <v>43053.069444444445</v>
      </c>
    </row>
    <row r="1199" spans="1:2" x14ac:dyDescent="0.2">
      <c r="A1199" s="1">
        <v>4.1626067072021001E-4</v>
      </c>
      <c r="B1199" s="2">
        <v>43053.072916666664</v>
      </c>
    </row>
    <row r="1200" spans="1:2" x14ac:dyDescent="0.2">
      <c r="A1200" s="1">
        <v>4.1626012677722701E-4</v>
      </c>
      <c r="B1200" s="2">
        <v>43053.076388888891</v>
      </c>
    </row>
    <row r="1201" spans="1:2" x14ac:dyDescent="0.2">
      <c r="A1201" s="1">
        <v>4.1625958164614199E-4</v>
      </c>
      <c r="B1201" s="2">
        <v>43053.079861111109</v>
      </c>
    </row>
    <row r="1202" spans="1:2" x14ac:dyDescent="0.2">
      <c r="A1202" s="1">
        <v>4.1625903713221E-4</v>
      </c>
      <c r="B1202" s="2">
        <v>43053.083333333336</v>
      </c>
    </row>
    <row r="1203" spans="1:2" x14ac:dyDescent="0.2">
      <c r="A1203" s="1">
        <v>4.1625849554670098E-4</v>
      </c>
      <c r="B1203" s="2">
        <v>43053.086805555555</v>
      </c>
    </row>
    <row r="1204" spans="1:2" x14ac:dyDescent="0.2">
      <c r="A1204" s="1">
        <v>4.1625795356095303E-4</v>
      </c>
      <c r="B1204" s="2">
        <v>43053.090277777781</v>
      </c>
    </row>
    <row r="1205" spans="1:2" x14ac:dyDescent="0.2">
      <c r="A1205" s="1">
        <v>4.1625741094146099E-4</v>
      </c>
      <c r="B1205" s="2">
        <v>43053.09375</v>
      </c>
    </row>
    <row r="1206" spans="1:2" x14ac:dyDescent="0.2">
      <c r="A1206" s="1">
        <v>4.1625686862558801E-4</v>
      </c>
      <c r="B1206" s="2">
        <v>43053.097222222219</v>
      </c>
    </row>
    <row r="1207" spans="1:2" x14ac:dyDescent="0.2">
      <c r="A1207" s="1">
        <v>4.16256327089478E-4</v>
      </c>
      <c r="B1207" s="2">
        <v>43053.100694444445</v>
      </c>
    </row>
    <row r="1208" spans="1:2" x14ac:dyDescent="0.2">
      <c r="A1208" s="1">
        <v>4.16255786216141E-4</v>
      </c>
      <c r="B1208" s="2">
        <v>43053.104166666664</v>
      </c>
    </row>
    <row r="1209" spans="1:2" x14ac:dyDescent="0.2">
      <c r="A1209" s="1">
        <v>4.1625524362790602E-4</v>
      </c>
      <c r="B1209" s="2">
        <v>43053.107638888891</v>
      </c>
    </row>
    <row r="1210" spans="1:2" x14ac:dyDescent="0.2">
      <c r="A1210" s="1">
        <v>4.1625470354309202E-4</v>
      </c>
      <c r="B1210" s="2">
        <v>43053.111111111109</v>
      </c>
    </row>
    <row r="1211" spans="1:2" x14ac:dyDescent="0.2">
      <c r="A1211" s="1">
        <v>4.16254162813997E-4</v>
      </c>
      <c r="B1211" s="2">
        <v>43053.114583333336</v>
      </c>
    </row>
    <row r="1212" spans="1:2" x14ac:dyDescent="0.2">
      <c r="A1212" s="1">
        <v>4.16253625436337E-4</v>
      </c>
      <c r="B1212" s="2">
        <v>43053.118055555555</v>
      </c>
    </row>
    <row r="1213" spans="1:2" x14ac:dyDescent="0.2">
      <c r="A1213" s="1">
        <v>4.1625308478066101E-4</v>
      </c>
      <c r="B1213" s="2">
        <v>43053.121527777781</v>
      </c>
    </row>
    <row r="1214" spans="1:2" x14ac:dyDescent="0.2">
      <c r="A1214" s="1">
        <v>4.1625254409232901E-4</v>
      </c>
      <c r="B1214" s="2">
        <v>43053.125</v>
      </c>
    </row>
    <row r="1215" spans="1:2" x14ac:dyDescent="0.2">
      <c r="A1215" s="1">
        <v>4.1625200599687502E-4</v>
      </c>
      <c r="B1215" s="2">
        <v>43053.128472222219</v>
      </c>
    </row>
    <row r="1216" spans="1:2" x14ac:dyDescent="0.2">
      <c r="A1216" s="1">
        <v>1.5956153411693302E-2</v>
      </c>
      <c r="B1216" s="2">
        <v>43053.131944444445</v>
      </c>
    </row>
    <row r="1217" spans="1:2" x14ac:dyDescent="0.2">
      <c r="A1217" s="1">
        <v>4.1625092917570102E-4</v>
      </c>
      <c r="B1217" s="2">
        <v>43053.135416666664</v>
      </c>
    </row>
    <row r="1218" spans="1:2" x14ac:dyDescent="0.2">
      <c r="A1218" s="1">
        <v>4.1625039065242302E-4</v>
      </c>
      <c r="B1218" s="2">
        <v>43053.138888888891</v>
      </c>
    </row>
    <row r="1219" spans="1:2" x14ac:dyDescent="0.2">
      <c r="A1219" s="1">
        <v>4.1624985501188702E-4</v>
      </c>
      <c r="B1219" s="2">
        <v>43053.142361111109</v>
      </c>
    </row>
    <row r="1220" spans="1:2" x14ac:dyDescent="0.2">
      <c r="A1220" s="1">
        <v>4.16249318670913E-4</v>
      </c>
      <c r="B1220" s="2">
        <v>43053.145833333336</v>
      </c>
    </row>
    <row r="1221" spans="1:2" x14ac:dyDescent="0.2">
      <c r="A1221" s="1">
        <v>1.5956304241866601E-2</v>
      </c>
      <c r="B1221" s="2">
        <v>43053.149305555555</v>
      </c>
    </row>
    <row r="1222" spans="1:2" x14ac:dyDescent="0.2">
      <c r="A1222" s="1">
        <v>4.1624824319679601E-4</v>
      </c>
      <c r="B1222" s="2">
        <v>43053.152777777781</v>
      </c>
    </row>
    <row r="1223" spans="1:2" x14ac:dyDescent="0.2">
      <c r="A1223" s="1">
        <v>4.1624770754877501E-4</v>
      </c>
      <c r="B1223" s="2">
        <v>43053.15625</v>
      </c>
    </row>
    <row r="1224" spans="1:2" x14ac:dyDescent="0.2">
      <c r="A1224" s="1">
        <v>4.1624717281172398E-4</v>
      </c>
      <c r="B1224" s="2">
        <v>43053.159722222219</v>
      </c>
    </row>
    <row r="1225" spans="1:2" x14ac:dyDescent="0.2">
      <c r="A1225" s="1">
        <v>4.1624663662658999E-4</v>
      </c>
      <c r="B1225" s="2">
        <v>43053.163194444445</v>
      </c>
    </row>
    <row r="1226" spans="1:2" x14ac:dyDescent="0.2">
      <c r="A1226" s="1">
        <v>4.1624610265215598E-4</v>
      </c>
      <c r="B1226" s="2">
        <v>43053.166666666664</v>
      </c>
    </row>
    <row r="1227" spans="1:2" x14ac:dyDescent="0.2">
      <c r="A1227" s="1">
        <v>4.1624556616201E-4</v>
      </c>
      <c r="B1227" s="2">
        <v>43053.170138888891</v>
      </c>
    </row>
    <row r="1228" spans="1:2" x14ac:dyDescent="0.2">
      <c r="A1228" s="1">
        <v>4.1624503118057601E-4</v>
      </c>
      <c r="B1228" s="2">
        <v>43053.173611111109</v>
      </c>
    </row>
    <row r="1229" spans="1:2" x14ac:dyDescent="0.2">
      <c r="A1229" s="1">
        <v>4.16244497106839E-4</v>
      </c>
      <c r="B1229" s="2">
        <v>43053.177083333336</v>
      </c>
    </row>
    <row r="1230" spans="1:2" x14ac:dyDescent="0.2">
      <c r="A1230" s="1">
        <v>4.1624396250342099E-4</v>
      </c>
      <c r="B1230" s="2">
        <v>43053.180555555555</v>
      </c>
    </row>
    <row r="1231" spans="1:2" x14ac:dyDescent="0.2">
      <c r="A1231" s="1">
        <v>4.1624343205092401E-4</v>
      </c>
      <c r="B1231" s="2">
        <v>43053.184027777781</v>
      </c>
    </row>
    <row r="1232" spans="1:2" x14ac:dyDescent="0.2">
      <c r="A1232" s="1">
        <v>4.1624289695365397E-4</v>
      </c>
      <c r="B1232" s="2">
        <v>43053.1875</v>
      </c>
    </row>
    <row r="1233" spans="1:2" x14ac:dyDescent="0.2">
      <c r="A1233" s="1">
        <v>4.16242364253971E-4</v>
      </c>
      <c r="B1233" s="2">
        <v>43053.190972222219</v>
      </c>
    </row>
    <row r="1234" spans="1:2" x14ac:dyDescent="0.2">
      <c r="A1234" s="1">
        <v>4.1624183302411201E-4</v>
      </c>
      <c r="B1234" s="2">
        <v>43053.194444444445</v>
      </c>
    </row>
    <row r="1235" spans="1:2" x14ac:dyDescent="0.2">
      <c r="A1235" s="1">
        <v>4.1624130261015902E-4</v>
      </c>
      <c r="B1235" s="2">
        <v>43053.197916666664</v>
      </c>
    </row>
    <row r="1236" spans="1:2" x14ac:dyDescent="0.2">
      <c r="A1236" s="1">
        <v>4.1624076723842997E-4</v>
      </c>
      <c r="B1236" s="2">
        <v>43053.201388888891</v>
      </c>
    </row>
    <row r="1237" spans="1:2" x14ac:dyDescent="0.2">
      <c r="A1237" s="1">
        <v>4.1624023685271801E-4</v>
      </c>
      <c r="B1237" s="2">
        <v>43053.204861111109</v>
      </c>
    </row>
    <row r="1238" spans="1:2" x14ac:dyDescent="0.2">
      <c r="A1238" s="1">
        <v>4.1623970688789999E-4</v>
      </c>
      <c r="B1238" s="2">
        <v>43053.208333333336</v>
      </c>
    </row>
    <row r="1239" spans="1:2" x14ac:dyDescent="0.2">
      <c r="A1239" s="1">
        <v>4.16239172970048E-4</v>
      </c>
      <c r="B1239" s="2">
        <v>43053.211805555555</v>
      </c>
    </row>
    <row r="1240" spans="1:2" x14ac:dyDescent="0.2">
      <c r="A1240" s="1">
        <v>1.5956874762034199E-2</v>
      </c>
      <c r="B1240" s="2">
        <v>43053.215277777781</v>
      </c>
    </row>
    <row r="1241" spans="1:2" x14ac:dyDescent="0.2">
      <c r="A1241" s="1">
        <v>4.1623811270755399E-4</v>
      </c>
      <c r="B1241" s="2">
        <v>43053.21875</v>
      </c>
    </row>
    <row r="1242" spans="1:2" x14ac:dyDescent="0.2">
      <c r="A1242" s="1">
        <v>4.1623758486391399E-4</v>
      </c>
      <c r="B1242" s="2">
        <v>43053.222222222219</v>
      </c>
    </row>
    <row r="1243" spans="1:2" x14ac:dyDescent="0.2">
      <c r="A1243" s="1">
        <v>4.1623705355338798E-4</v>
      </c>
      <c r="B1243" s="2">
        <v>43053.225694444445</v>
      </c>
    </row>
    <row r="1244" spans="1:2" x14ac:dyDescent="0.2">
      <c r="A1244" s="1">
        <v>4.1623652511688699E-4</v>
      </c>
      <c r="B1244" s="2">
        <v>43053.229166666664</v>
      </c>
    </row>
    <row r="1245" spans="1:2" x14ac:dyDescent="0.2">
      <c r="A1245" s="1">
        <v>4.1623599731594997E-4</v>
      </c>
      <c r="B1245" s="2">
        <v>43053.232638888891</v>
      </c>
    </row>
    <row r="1246" spans="1:2" x14ac:dyDescent="0.2">
      <c r="A1246" s="1">
        <v>4.1623546881001998E-4</v>
      </c>
      <c r="B1246" s="2">
        <v>43053.236111111109</v>
      </c>
    </row>
    <row r="1247" spans="1:2" x14ac:dyDescent="0.2">
      <c r="A1247" s="1">
        <v>4.1623494065109301E-4</v>
      </c>
      <c r="B1247" s="2">
        <v>43053.239583333336</v>
      </c>
    </row>
    <row r="1248" spans="1:2" x14ac:dyDescent="0.2">
      <c r="A1248" s="1">
        <v>4.1623441146540599E-4</v>
      </c>
      <c r="B1248" s="2">
        <v>43053.243055555555</v>
      </c>
    </row>
    <row r="1249" spans="1:2" x14ac:dyDescent="0.2">
      <c r="A1249" s="1">
        <v>4.1623388226992499E-4</v>
      </c>
      <c r="B1249" s="2">
        <v>43053.246527777781</v>
      </c>
    </row>
    <row r="1250" spans="1:2" x14ac:dyDescent="0.2">
      <c r="A1250" s="1">
        <v>4.1623335656019799E-4</v>
      </c>
      <c r="B1250" s="2">
        <v>43053.25</v>
      </c>
    </row>
    <row r="1251" spans="1:2" x14ac:dyDescent="0.2">
      <c r="A1251" s="1">
        <v>4.1623282866371398E-4</v>
      </c>
      <c r="B1251" s="2">
        <v>43053.253472222219</v>
      </c>
    </row>
    <row r="1252" spans="1:2" x14ac:dyDescent="0.2">
      <c r="A1252" s="1">
        <v>4.1623230204056199E-4</v>
      </c>
      <c r="B1252" s="2">
        <v>43053.256944444445</v>
      </c>
    </row>
    <row r="1253" spans="1:2" x14ac:dyDescent="0.2">
      <c r="A1253" s="1">
        <v>4.1623177753281101E-4</v>
      </c>
      <c r="B1253" s="2">
        <v>43053.260416666664</v>
      </c>
    </row>
    <row r="1254" spans="1:2" x14ac:dyDescent="0.2">
      <c r="A1254" s="1">
        <v>4.1623125044878002E-4</v>
      </c>
      <c r="B1254" s="2">
        <v>43053.263888888891</v>
      </c>
    </row>
    <row r="1255" spans="1:2" x14ac:dyDescent="0.2">
      <c r="A1255" s="1">
        <v>4.1623072437324299E-4</v>
      </c>
      <c r="B1255" s="2">
        <v>43053.267361111109</v>
      </c>
    </row>
    <row r="1256" spans="1:2" x14ac:dyDescent="0.2">
      <c r="A1256" s="1">
        <v>4.1623020031961302E-4</v>
      </c>
      <c r="B1256" s="2">
        <v>43053.270833333336</v>
      </c>
    </row>
    <row r="1257" spans="1:2" x14ac:dyDescent="0.2">
      <c r="A1257" s="1">
        <v>4.1622967365101101E-4</v>
      </c>
      <c r="B1257" s="2">
        <v>43053.274305555555</v>
      </c>
    </row>
    <row r="1258" spans="1:2" x14ac:dyDescent="0.2">
      <c r="A1258" s="1">
        <v>4.1622915161219199E-4</v>
      </c>
      <c r="B1258" s="2">
        <v>43053.277777777781</v>
      </c>
    </row>
    <row r="1259" spans="1:2" x14ac:dyDescent="0.2">
      <c r="A1259" s="1">
        <v>4.1622862588692501E-4</v>
      </c>
      <c r="B1259" s="2">
        <v>43053.28125</v>
      </c>
    </row>
    <row r="1260" spans="1:2" x14ac:dyDescent="0.2">
      <c r="A1260" s="1">
        <v>4.1622809977460301E-4</v>
      </c>
      <c r="B1260" s="2">
        <v>43053.284722222219</v>
      </c>
    </row>
    <row r="1261" spans="1:2" x14ac:dyDescent="0.2">
      <c r="A1261" s="1">
        <v>4.1622757875903503E-4</v>
      </c>
      <c r="B1261" s="2">
        <v>43053.288194444445</v>
      </c>
    </row>
    <row r="1262" spans="1:2" x14ac:dyDescent="0.2">
      <c r="A1262" s="1">
        <v>4.1622705547839903E-4</v>
      </c>
      <c r="B1262" s="2">
        <v>43053.291666666664</v>
      </c>
    </row>
    <row r="1263" spans="1:2" x14ac:dyDescent="0.2">
      <c r="A1263" s="1">
        <v>4.1622653182368297E-4</v>
      </c>
      <c r="B1263" s="2">
        <v>43053.295138888891</v>
      </c>
    </row>
    <row r="1264" spans="1:2" x14ac:dyDescent="0.2">
      <c r="A1264" s="1">
        <v>4.16226007691733E-4</v>
      </c>
      <c r="B1264" s="2">
        <v>43053.298611111109</v>
      </c>
    </row>
    <row r="1265" spans="1:2" x14ac:dyDescent="0.2">
      <c r="A1265" s="1">
        <v>4.1622548549057498E-4</v>
      </c>
      <c r="B1265" s="2">
        <v>43053.302083333336</v>
      </c>
    </row>
    <row r="1266" spans="1:2" x14ac:dyDescent="0.2">
      <c r="A1266" s="1">
        <v>4.1622496159650401E-4</v>
      </c>
      <c r="B1266" s="2">
        <v>43053.305555555555</v>
      </c>
    </row>
    <row r="1267" spans="1:2" x14ac:dyDescent="0.2">
      <c r="A1267" s="1">
        <v>4.16224442341623E-4</v>
      </c>
      <c r="B1267" s="2">
        <v>43053.309027777781</v>
      </c>
    </row>
    <row r="1268" spans="1:2" x14ac:dyDescent="0.2">
      <c r="A1268" s="1">
        <v>1.59577080838115E-2</v>
      </c>
      <c r="B1268" s="2">
        <v>43053.3125</v>
      </c>
    </row>
    <row r="1269" spans="1:2" x14ac:dyDescent="0.2">
      <c r="A1269" s="1">
        <v>4.1622339863282203E-4</v>
      </c>
      <c r="B1269" s="2">
        <v>43053.315972222219</v>
      </c>
    </row>
    <row r="1270" spans="1:2" x14ac:dyDescent="0.2">
      <c r="A1270" s="1">
        <v>4.1622287849130699E-4</v>
      </c>
      <c r="B1270" s="2">
        <v>43053.319444444445</v>
      </c>
    </row>
    <row r="1271" spans="1:2" x14ac:dyDescent="0.2">
      <c r="A1271" s="1">
        <v>4.1622235831772499E-4</v>
      </c>
      <c r="B1271" s="2">
        <v>43053.322916666664</v>
      </c>
    </row>
    <row r="1272" spans="1:2" x14ac:dyDescent="0.2">
      <c r="A1272" s="1">
        <v>4.1622183691851001E-4</v>
      </c>
      <c r="B1272" s="2">
        <v>43053.326388888891</v>
      </c>
    </row>
    <row r="1273" spans="1:2" x14ac:dyDescent="0.2">
      <c r="A1273" s="1">
        <v>4.16221316732691E-4</v>
      </c>
      <c r="B1273" s="2">
        <v>43053.329861111109</v>
      </c>
    </row>
    <row r="1274" spans="1:2" x14ac:dyDescent="0.2">
      <c r="A1274" s="1">
        <v>4.1622079598803002E-4</v>
      </c>
      <c r="B1274" s="2">
        <v>43053.333333333336</v>
      </c>
    </row>
    <row r="1275" spans="1:2" x14ac:dyDescent="0.2">
      <c r="A1275" s="1">
        <v>4.1622027785748601E-4</v>
      </c>
      <c r="B1275" s="2">
        <v>43053.336805555555</v>
      </c>
    </row>
    <row r="1276" spans="1:2" x14ac:dyDescent="0.2">
      <c r="A1276" s="1">
        <v>4.1621975977538199E-4</v>
      </c>
      <c r="B1276" s="2">
        <v>43053.340277777781</v>
      </c>
    </row>
    <row r="1277" spans="1:2" x14ac:dyDescent="0.2">
      <c r="A1277" s="1">
        <v>4.1621923891488701E-4</v>
      </c>
      <c r="B1277" s="2">
        <v>43053.34375</v>
      </c>
    </row>
    <row r="1278" spans="1:2" x14ac:dyDescent="0.2">
      <c r="A1278" s="1">
        <v>4.1621872057289599E-4</v>
      </c>
      <c r="B1278" s="2">
        <v>43053.347222222219</v>
      </c>
    </row>
    <row r="1279" spans="1:2" x14ac:dyDescent="0.2">
      <c r="A1279" s="1">
        <v>4.1621820339870998E-4</v>
      </c>
      <c r="B1279" s="2">
        <v>43053.350694444445</v>
      </c>
    </row>
    <row r="1280" spans="1:2" x14ac:dyDescent="0.2">
      <c r="A1280" s="1">
        <v>4.1621768545620197E-4</v>
      </c>
      <c r="B1280" s="2">
        <v>43053.354166666664</v>
      </c>
    </row>
    <row r="1281" spans="1:2" x14ac:dyDescent="0.2">
      <c r="A1281" s="1">
        <v>4.16217167973155E-4</v>
      </c>
      <c r="B1281" s="2">
        <v>43053.357638888891</v>
      </c>
    </row>
    <row r="1282" spans="1:2" x14ac:dyDescent="0.2">
      <c r="A1282" s="1">
        <v>4.1621665054856501E-4</v>
      </c>
      <c r="B1282" s="2">
        <v>43053.361111111109</v>
      </c>
    </row>
    <row r="1283" spans="1:2" x14ac:dyDescent="0.2">
      <c r="A1283" s="1">
        <v>4.1621613274009698E-4</v>
      </c>
      <c r="B1283" s="2">
        <v>43053.364583333336</v>
      </c>
    </row>
    <row r="1284" spans="1:2" x14ac:dyDescent="0.2">
      <c r="A1284" s="1">
        <v>4.1621561653965001E-4</v>
      </c>
      <c r="B1284" s="2">
        <v>43053.368055555555</v>
      </c>
    </row>
    <row r="1285" spans="1:2" x14ac:dyDescent="0.2">
      <c r="A1285" s="1">
        <v>4.1621509997981701E-4</v>
      </c>
      <c r="B1285" s="2">
        <v>43053.371527777781</v>
      </c>
    </row>
    <row r="1286" spans="1:2" x14ac:dyDescent="0.2">
      <c r="A1286" s="1">
        <v>4.16214583835247E-4</v>
      </c>
      <c r="B1286" s="2">
        <v>43053.375</v>
      </c>
    </row>
    <row r="1287" spans="1:2" x14ac:dyDescent="0.2">
      <c r="A1287" s="1">
        <v>4.1621406999030601E-4</v>
      </c>
      <c r="B1287" s="2">
        <v>43053.378472222219</v>
      </c>
    </row>
    <row r="1288" spans="1:2" x14ac:dyDescent="0.2">
      <c r="A1288" s="1">
        <v>4.1621355588910202E-4</v>
      </c>
      <c r="B1288" s="2">
        <v>43053.381944444445</v>
      </c>
    </row>
    <row r="1289" spans="1:2" x14ac:dyDescent="0.2">
      <c r="A1289" s="1">
        <v>4.1621303795081103E-4</v>
      </c>
      <c r="B1289" s="2">
        <v>43053.385416666664</v>
      </c>
    </row>
    <row r="1290" spans="1:2" x14ac:dyDescent="0.2">
      <c r="A1290" s="1">
        <v>4.1621252432639502E-4</v>
      </c>
      <c r="B1290" s="2">
        <v>43053.388888888891</v>
      </c>
    </row>
    <row r="1291" spans="1:2" x14ac:dyDescent="0.2">
      <c r="A1291" s="1">
        <v>4.1621200892926499E-4</v>
      </c>
      <c r="B1291" s="2">
        <v>43053.392361111109</v>
      </c>
    </row>
    <row r="1292" spans="1:2" x14ac:dyDescent="0.2">
      <c r="A1292" s="1">
        <v>4.1621149447447199E-4</v>
      </c>
      <c r="B1292" s="2">
        <v>43053.395833333336</v>
      </c>
    </row>
    <row r="1293" spans="1:2" x14ac:dyDescent="0.2">
      <c r="A1293" s="1">
        <v>4.1621098214985198E-4</v>
      </c>
      <c r="B1293" s="2">
        <v>43053.399305555555</v>
      </c>
    </row>
    <row r="1294" spans="1:2" x14ac:dyDescent="0.2">
      <c r="A1294" s="1">
        <v>4.16210466945085E-4</v>
      </c>
      <c r="B1294" s="2">
        <v>43053.402777777781</v>
      </c>
    </row>
    <row r="1295" spans="1:2" x14ac:dyDescent="0.2">
      <c r="A1295" s="1">
        <v>4.1620995479301197E-4</v>
      </c>
      <c r="B1295" s="2">
        <v>43053.40625</v>
      </c>
    </row>
    <row r="1296" spans="1:2" x14ac:dyDescent="0.2">
      <c r="A1296" s="1">
        <v>4.1620944178608299E-4</v>
      </c>
      <c r="B1296" s="2">
        <v>43053.409722222219</v>
      </c>
    </row>
    <row r="1297" spans="1:2" x14ac:dyDescent="0.2">
      <c r="A1297" s="1">
        <v>4.1620893100287998E-4</v>
      </c>
      <c r="B1297" s="2">
        <v>43053.413194444445</v>
      </c>
    </row>
    <row r="1298" spans="1:2" x14ac:dyDescent="0.2">
      <c r="A1298" s="1">
        <v>4.1620841681176002E-4</v>
      </c>
      <c r="B1298" s="2">
        <v>43053.416666666664</v>
      </c>
    </row>
    <row r="1299" spans="1:2" x14ac:dyDescent="0.2">
      <c r="A1299" s="1">
        <v>4.16207904991118E-4</v>
      </c>
      <c r="B1299" s="2">
        <v>43053.420138888891</v>
      </c>
    </row>
    <row r="1300" spans="1:2" x14ac:dyDescent="0.2">
      <c r="A1300" s="1">
        <v>4.1620739505563901E-4</v>
      </c>
      <c r="B1300" s="2">
        <v>43053.423611111109</v>
      </c>
    </row>
    <row r="1301" spans="1:2" x14ac:dyDescent="0.2">
      <c r="A1301" s="1">
        <v>4.1620688262101801E-4</v>
      </c>
      <c r="B1301" s="2">
        <v>43053.427083333336</v>
      </c>
    </row>
    <row r="1302" spans="1:2" x14ac:dyDescent="0.2">
      <c r="A1302" s="1">
        <v>4.1620637187908001E-4</v>
      </c>
      <c r="B1302" s="2">
        <v>43053.430555555555</v>
      </c>
    </row>
    <row r="1303" spans="1:2" x14ac:dyDescent="0.2">
      <c r="A1303" s="1">
        <v>4.1620586093821899E-4</v>
      </c>
      <c r="B1303" s="2">
        <v>43053.434027777781</v>
      </c>
    </row>
    <row r="1304" spans="1:2" x14ac:dyDescent="0.2">
      <c r="A1304" s="1">
        <v>4.16205350560646E-4</v>
      </c>
      <c r="B1304" s="2">
        <v>43053.4375</v>
      </c>
    </row>
    <row r="1305" spans="1:2" x14ac:dyDescent="0.2">
      <c r="A1305" s="1">
        <v>4.1620483968839601E-4</v>
      </c>
      <c r="B1305" s="2">
        <v>43053.440972222219</v>
      </c>
    </row>
    <row r="1306" spans="1:2" x14ac:dyDescent="0.2">
      <c r="A1306" s="1">
        <v>4.16204329584403E-4</v>
      </c>
      <c r="B1306" s="2">
        <v>43053.444444444445</v>
      </c>
    </row>
    <row r="1307" spans="1:2" x14ac:dyDescent="0.2">
      <c r="A1307" s="1">
        <v>4.1620382063656399E-4</v>
      </c>
      <c r="B1307" s="2">
        <v>43053.447916666664</v>
      </c>
    </row>
    <row r="1308" spans="1:2" x14ac:dyDescent="0.2">
      <c r="A1308" s="1">
        <v>4.1620331032093803E-4</v>
      </c>
      <c r="B1308" s="2">
        <v>43053.451388888891</v>
      </c>
    </row>
    <row r="1309" spans="1:2" x14ac:dyDescent="0.2">
      <c r="A1309" s="1">
        <v>4.1620280151808098E-4</v>
      </c>
      <c r="B1309" s="2">
        <v>43053.454861111109</v>
      </c>
    </row>
    <row r="1310" spans="1:2" x14ac:dyDescent="0.2">
      <c r="A1310" s="1">
        <v>4.1620229229254001E-4</v>
      </c>
      <c r="B1310" s="2">
        <v>43053.458333333336</v>
      </c>
    </row>
    <row r="1311" spans="1:2" x14ac:dyDescent="0.2">
      <c r="A1311" s="1">
        <v>4.1620178359998101E-4</v>
      </c>
      <c r="B1311" s="2">
        <v>43053.461805555555</v>
      </c>
    </row>
    <row r="1312" spans="1:2" x14ac:dyDescent="0.2">
      <c r="A1312" s="1">
        <v>4.1620127615449499E-4</v>
      </c>
      <c r="B1312" s="2">
        <v>43053.465277777781</v>
      </c>
    </row>
    <row r="1313" spans="1:2" x14ac:dyDescent="0.2">
      <c r="A1313" s="1">
        <v>4.1620076739422697E-4</v>
      </c>
      <c r="B1313" s="2">
        <v>43053.46875</v>
      </c>
    </row>
    <row r="1314" spans="1:2" x14ac:dyDescent="0.2">
      <c r="A1314" s="1">
        <v>4.1620026090707099E-4</v>
      </c>
      <c r="B1314" s="2">
        <v>43053.472222222219</v>
      </c>
    </row>
    <row r="1315" spans="1:2" x14ac:dyDescent="0.2">
      <c r="A1315" s="1">
        <v>4.1619975473923299E-4</v>
      </c>
      <c r="B1315" s="2">
        <v>43053.475694444445</v>
      </c>
    </row>
    <row r="1316" spans="1:2" x14ac:dyDescent="0.2">
      <c r="A1316" s="1">
        <v>4.1619924574624499E-4</v>
      </c>
      <c r="B1316" s="2">
        <v>43053.479166666664</v>
      </c>
    </row>
    <row r="1317" spans="1:2" x14ac:dyDescent="0.2">
      <c r="A1317" s="1">
        <v>4.16198739451609E-4</v>
      </c>
      <c r="B1317" s="2">
        <v>43053.482638888891</v>
      </c>
    </row>
    <row r="1318" spans="1:2" x14ac:dyDescent="0.2">
      <c r="A1318" s="1">
        <v>4.1619823458533201E-4</v>
      </c>
      <c r="B1318" s="2">
        <v>43053.486111111109</v>
      </c>
    </row>
    <row r="1319" spans="1:2" x14ac:dyDescent="0.2">
      <c r="A1319" s="1">
        <v>4.1619772884464603E-4</v>
      </c>
      <c r="B1319" s="2">
        <v>43053.489583333336</v>
      </c>
    </row>
    <row r="1320" spans="1:2" x14ac:dyDescent="0.2">
      <c r="A1320" s="1">
        <v>4.1619722119575999E-4</v>
      </c>
      <c r="B1320" s="2">
        <v>43053.493055555555</v>
      </c>
    </row>
    <row r="1321" spans="1:2" x14ac:dyDescent="0.2">
      <c r="A1321" s="1">
        <v>4.1619671507690998E-4</v>
      </c>
      <c r="B1321" s="2">
        <v>43053.496527777781</v>
      </c>
    </row>
    <row r="1322" spans="1:2" x14ac:dyDescent="0.2">
      <c r="A1322" s="1">
        <v>4.1619621126416298E-4</v>
      </c>
      <c r="B1322" s="2">
        <v>43053.5</v>
      </c>
    </row>
    <row r="1323" spans="1:2" x14ac:dyDescent="0.2">
      <c r="A1323" s="1">
        <v>4.1619570723581902E-4</v>
      </c>
      <c r="B1323" s="2">
        <v>43053.503472222219</v>
      </c>
    </row>
    <row r="1324" spans="1:2" x14ac:dyDescent="0.2">
      <c r="A1324" s="1">
        <v>4.1619520339805698E-4</v>
      </c>
      <c r="B1324" s="2">
        <v>43053.506944444445</v>
      </c>
    </row>
    <row r="1325" spans="1:2" x14ac:dyDescent="0.2">
      <c r="A1325" s="1">
        <v>4.16194697683238E-4</v>
      </c>
      <c r="B1325" s="2">
        <v>43053.510416666664</v>
      </c>
    </row>
    <row r="1326" spans="1:2" x14ac:dyDescent="0.2">
      <c r="A1326" s="1">
        <v>4.1619419351157801E-4</v>
      </c>
      <c r="B1326" s="2">
        <v>43053.513888888891</v>
      </c>
    </row>
    <row r="1327" spans="1:2" x14ac:dyDescent="0.2">
      <c r="A1327" s="1">
        <v>4.16193689229509E-4</v>
      </c>
      <c r="B1327" s="2">
        <v>43053.517361111109</v>
      </c>
    </row>
    <row r="1328" spans="1:2" x14ac:dyDescent="0.2">
      <c r="A1328" s="1">
        <v>4.16193186748547E-4</v>
      </c>
      <c r="B1328" s="2">
        <v>43053.520833333336</v>
      </c>
    </row>
    <row r="1329" spans="1:2" x14ac:dyDescent="0.2">
      <c r="A1329" s="1">
        <v>4.1619268506312397E-4</v>
      </c>
      <c r="B1329" s="2">
        <v>43053.524305555555</v>
      </c>
    </row>
    <row r="1330" spans="1:2" x14ac:dyDescent="0.2">
      <c r="A1330" s="1">
        <v>4.1619217906595701E-4</v>
      </c>
      <c r="B1330" s="2">
        <v>43053.527777777781</v>
      </c>
    </row>
    <row r="1331" spans="1:2" x14ac:dyDescent="0.2">
      <c r="A1331" s="1">
        <v>4.16191677567795E-4</v>
      </c>
      <c r="B1331" s="2">
        <v>43053.53125</v>
      </c>
    </row>
    <row r="1332" spans="1:2" x14ac:dyDescent="0.2">
      <c r="A1332" s="1">
        <v>4.1619117344787097E-4</v>
      </c>
      <c r="B1332" s="2">
        <v>43053.534722222219</v>
      </c>
    </row>
    <row r="1333" spans="1:2" x14ac:dyDescent="0.2">
      <c r="A1333" s="1">
        <v>4.1619067437833398E-4</v>
      </c>
      <c r="B1333" s="2">
        <v>43053.538194444445</v>
      </c>
    </row>
    <row r="1334" spans="1:2" x14ac:dyDescent="0.2">
      <c r="A1334" s="1">
        <v>4.1619017099640902E-4</v>
      </c>
      <c r="B1334" s="2">
        <v>43053.541666666664</v>
      </c>
    </row>
    <row r="1335" spans="1:2" x14ac:dyDescent="0.2">
      <c r="A1335" s="1">
        <v>4.1618966911488402E-4</v>
      </c>
      <c r="B1335" s="2">
        <v>43053.545138888891</v>
      </c>
    </row>
    <row r="1336" spans="1:2" x14ac:dyDescent="0.2">
      <c r="A1336" s="1">
        <v>4.1618916957513803E-4</v>
      </c>
      <c r="B1336" s="2">
        <v>43053.548611111109</v>
      </c>
    </row>
    <row r="1337" spans="1:2" x14ac:dyDescent="0.2">
      <c r="A1337" s="1">
        <v>4.1618866889913802E-4</v>
      </c>
      <c r="B1337" s="2">
        <v>43053.552083333336</v>
      </c>
    </row>
    <row r="1338" spans="1:2" x14ac:dyDescent="0.2">
      <c r="A1338" s="1">
        <v>4.1618816819638098E-4</v>
      </c>
      <c r="B1338" s="2">
        <v>43053.555555555555</v>
      </c>
    </row>
    <row r="1339" spans="1:2" x14ac:dyDescent="0.2">
      <c r="A1339" s="1">
        <v>4.1618766692792499E-4</v>
      </c>
      <c r="B1339" s="2">
        <v>43053.559027777781</v>
      </c>
    </row>
    <row r="1340" spans="1:2" x14ac:dyDescent="0.2">
      <c r="A1340" s="1">
        <v>4.1618716710835498E-4</v>
      </c>
      <c r="B1340" s="2">
        <v>43053.5625</v>
      </c>
    </row>
    <row r="1341" spans="1:2" x14ac:dyDescent="0.2">
      <c r="A1341" s="1">
        <v>4.1618666886398701E-4</v>
      </c>
      <c r="B1341" s="2">
        <v>43053.565972222219</v>
      </c>
    </row>
    <row r="1342" spans="1:2" x14ac:dyDescent="0.2">
      <c r="A1342" s="1">
        <v>4.1618616933910001E-4</v>
      </c>
      <c r="B1342" s="2">
        <v>43053.569444444445</v>
      </c>
    </row>
    <row r="1343" spans="1:2" x14ac:dyDescent="0.2">
      <c r="A1343" s="1">
        <v>4.1618567180364398E-4</v>
      </c>
      <c r="B1343" s="2">
        <v>43053.572916666664</v>
      </c>
    </row>
    <row r="1344" spans="1:2" x14ac:dyDescent="0.2">
      <c r="A1344" s="1">
        <v>4.1618517245684E-4</v>
      </c>
      <c r="B1344" s="2">
        <v>43053.576388888891</v>
      </c>
    </row>
    <row r="1345" spans="1:2" x14ac:dyDescent="0.2">
      <c r="A1345" s="1">
        <v>4.1618467180735898E-4</v>
      </c>
      <c r="B1345" s="2">
        <v>43053.579861111109</v>
      </c>
    </row>
    <row r="1346" spans="1:2" x14ac:dyDescent="0.2">
      <c r="A1346" s="1">
        <v>4.16184175497381E-4</v>
      </c>
      <c r="B1346" s="2">
        <v>43053.583333333336</v>
      </c>
    </row>
    <row r="1347" spans="1:2" x14ac:dyDescent="0.2">
      <c r="A1347" s="1">
        <v>4.1618367596148198E-4</v>
      </c>
      <c r="B1347" s="2">
        <v>43053.586805555555</v>
      </c>
    </row>
    <row r="1348" spans="1:2" x14ac:dyDescent="0.2">
      <c r="A1348" s="1">
        <v>4.16183179394737E-4</v>
      </c>
      <c r="B1348" s="2">
        <v>43053.590277777781</v>
      </c>
    </row>
    <row r="1349" spans="1:2" x14ac:dyDescent="0.2">
      <c r="A1349" s="1">
        <v>4.1618268328584199E-4</v>
      </c>
      <c r="B1349" s="2">
        <v>43053.59375</v>
      </c>
    </row>
    <row r="1350" spans="1:2" x14ac:dyDescent="0.2">
      <c r="A1350" s="1">
        <v>4.1618218362553602E-4</v>
      </c>
      <c r="B1350" s="2">
        <v>43053.597222222219</v>
      </c>
    </row>
    <row r="1351" spans="1:2" x14ac:dyDescent="0.2">
      <c r="A1351" s="1">
        <v>4.16181687825149E-4</v>
      </c>
      <c r="B1351" s="2">
        <v>43053.600694444445</v>
      </c>
    </row>
    <row r="1352" spans="1:2" x14ac:dyDescent="0.2">
      <c r="A1352" s="1">
        <v>4.1618118964611202E-4</v>
      </c>
      <c r="B1352" s="2">
        <v>43053.604166666664</v>
      </c>
    </row>
    <row r="1353" spans="1:2" x14ac:dyDescent="0.2">
      <c r="A1353" s="1">
        <v>4.1618069491266597E-4</v>
      </c>
      <c r="B1353" s="2">
        <v>43053.607638888891</v>
      </c>
    </row>
    <row r="1354" spans="1:2" x14ac:dyDescent="0.2">
      <c r="A1354" s="1">
        <v>4.1618020026029098E-4</v>
      </c>
      <c r="B1354" s="2">
        <v>43053.611111111109</v>
      </c>
    </row>
    <row r="1355" spans="1:2" x14ac:dyDescent="0.2">
      <c r="A1355" s="1">
        <v>4.1617970363226002E-4</v>
      </c>
      <c r="B1355" s="2">
        <v>43053.614583333336</v>
      </c>
    </row>
    <row r="1356" spans="1:2" x14ac:dyDescent="0.2">
      <c r="A1356" s="1">
        <v>4.1617920834401199E-4</v>
      </c>
      <c r="B1356" s="2">
        <v>43053.618055555555</v>
      </c>
    </row>
    <row r="1357" spans="1:2" x14ac:dyDescent="0.2">
      <c r="A1357" s="1">
        <v>4.1617871078864302E-4</v>
      </c>
      <c r="B1357" s="2">
        <v>43053.621527777781</v>
      </c>
    </row>
    <row r="1358" spans="1:2" x14ac:dyDescent="0.2">
      <c r="A1358" s="1">
        <v>4.1617821648452297E-4</v>
      </c>
      <c r="B1358" s="2">
        <v>43053.625</v>
      </c>
    </row>
    <row r="1359" spans="1:2" x14ac:dyDescent="0.2">
      <c r="A1359" s="1">
        <v>4.16177722161378E-4</v>
      </c>
      <c r="B1359" s="2">
        <v>43053.628472222219</v>
      </c>
    </row>
    <row r="1360" spans="1:2" x14ac:dyDescent="0.2">
      <c r="A1360" s="1">
        <v>4.16177227798406E-4</v>
      </c>
      <c r="B1360" s="2">
        <v>43053.631944444445</v>
      </c>
    </row>
    <row r="1361" spans="1:2" x14ac:dyDescent="0.2">
      <c r="A1361" s="1">
        <v>4.1617673382807798E-4</v>
      </c>
      <c r="B1361" s="2">
        <v>43053.635416666664</v>
      </c>
    </row>
    <row r="1362" spans="1:2" x14ac:dyDescent="0.2">
      <c r="A1362" s="1">
        <v>4.1617623883167799E-4</v>
      </c>
      <c r="B1362" s="2">
        <v>43053.638888888891</v>
      </c>
    </row>
    <row r="1363" spans="1:2" x14ac:dyDescent="0.2">
      <c r="A1363" s="1">
        <v>4.1617574790706502E-4</v>
      </c>
      <c r="B1363" s="2">
        <v>43053.642361111109</v>
      </c>
    </row>
    <row r="1364" spans="1:2" x14ac:dyDescent="0.2">
      <c r="A1364" s="1">
        <v>4.1617525194046802E-4</v>
      </c>
      <c r="B1364" s="2">
        <v>43053.645833333336</v>
      </c>
    </row>
    <row r="1365" spans="1:2" x14ac:dyDescent="0.2">
      <c r="A1365" s="1">
        <v>4.1617476047251298E-4</v>
      </c>
      <c r="B1365" s="2">
        <v>43053.649305555555</v>
      </c>
    </row>
    <row r="1366" spans="1:2" x14ac:dyDescent="0.2">
      <c r="A1366" s="1">
        <v>4.1617426828101899E-4</v>
      </c>
      <c r="B1366" s="2">
        <v>43053.652777777781</v>
      </c>
    </row>
    <row r="1367" spans="1:2" x14ac:dyDescent="0.2">
      <c r="A1367" s="1">
        <v>4.1617377424453902E-4</v>
      </c>
      <c r="B1367" s="2">
        <v>43053.65625</v>
      </c>
    </row>
    <row r="1368" spans="1:2" x14ac:dyDescent="0.2">
      <c r="A1368" s="1">
        <v>4.1617328408954701E-4</v>
      </c>
      <c r="B1368" s="2">
        <v>43053.659722222219</v>
      </c>
    </row>
    <row r="1369" spans="1:2" x14ac:dyDescent="0.2">
      <c r="A1369" s="1">
        <v>4.1617279126807702E-4</v>
      </c>
      <c r="B1369" s="2">
        <v>43053.663194444445</v>
      </c>
    </row>
    <row r="1370" spans="1:2" x14ac:dyDescent="0.2">
      <c r="A1370" s="1">
        <v>4.1617229903415201E-4</v>
      </c>
      <c r="B1370" s="2">
        <v>43053.666666666664</v>
      </c>
    </row>
    <row r="1371" spans="1:2" x14ac:dyDescent="0.2">
      <c r="A1371" s="1">
        <v>4.1617180869393198E-4</v>
      </c>
      <c r="B1371" s="2">
        <v>43053.670138888891</v>
      </c>
    </row>
    <row r="1372" spans="1:2" x14ac:dyDescent="0.2">
      <c r="A1372" s="1">
        <v>4.1617131728655002E-4</v>
      </c>
      <c r="B1372" s="2">
        <v>43053.673611111109</v>
      </c>
    </row>
    <row r="1373" spans="1:2" x14ac:dyDescent="0.2">
      <c r="A1373" s="1">
        <v>4.1617082701114001E-4</v>
      </c>
      <c r="B1373" s="2">
        <v>43053.677083333336</v>
      </c>
    </row>
    <row r="1374" spans="1:2" x14ac:dyDescent="0.2">
      <c r="A1374" s="1">
        <v>4.1617033625604698E-4</v>
      </c>
      <c r="B1374" s="2">
        <v>43053.680555555555</v>
      </c>
    </row>
    <row r="1375" spans="1:2" x14ac:dyDescent="0.2">
      <c r="A1375" s="1">
        <v>4.1616984630763799E-4</v>
      </c>
      <c r="B1375" s="2">
        <v>43053.684027777781</v>
      </c>
    </row>
    <row r="1376" spans="1:2" x14ac:dyDescent="0.2">
      <c r="A1376" s="1">
        <v>4.1616935560097898E-4</v>
      </c>
      <c r="B1376" s="2">
        <v>43053.6875</v>
      </c>
    </row>
    <row r="1377" spans="1:2" x14ac:dyDescent="0.2">
      <c r="A1377" s="1">
        <v>4.1616886541588302E-4</v>
      </c>
      <c r="B1377" s="2">
        <v>43053.690972222219</v>
      </c>
    </row>
    <row r="1378" spans="1:2" x14ac:dyDescent="0.2">
      <c r="A1378" s="1">
        <v>4.16168377878952E-4</v>
      </c>
      <c r="B1378" s="2">
        <v>43053.694444444445</v>
      </c>
    </row>
    <row r="1379" spans="1:2" x14ac:dyDescent="0.2">
      <c r="A1379" s="1">
        <v>4.1616788688452502E-4</v>
      </c>
      <c r="B1379" s="2">
        <v>43053.697916666664</v>
      </c>
    </row>
    <row r="1380" spans="1:2" x14ac:dyDescent="0.2">
      <c r="A1380" s="1">
        <v>4.1616739899379699E-4</v>
      </c>
      <c r="B1380" s="2">
        <v>43053.701388888891</v>
      </c>
    </row>
    <row r="1381" spans="1:2" x14ac:dyDescent="0.2">
      <c r="A1381" s="1">
        <v>4.1616691143944501E-4</v>
      </c>
      <c r="B1381" s="2">
        <v>43053.704861111109</v>
      </c>
    </row>
    <row r="1382" spans="1:2" x14ac:dyDescent="0.2">
      <c r="A1382" s="1">
        <v>4.1616642198926898E-4</v>
      </c>
      <c r="B1382" s="2">
        <v>43053.708333333336</v>
      </c>
    </row>
    <row r="1383" spans="1:2" x14ac:dyDescent="0.2">
      <c r="A1383" s="1">
        <v>4.1616593446761399E-4</v>
      </c>
      <c r="B1383" s="2">
        <v>43053.711805555555</v>
      </c>
    </row>
    <row r="1384" spans="1:2" x14ac:dyDescent="0.2">
      <c r="A1384" s="1">
        <v>4.1616544587688302E-4</v>
      </c>
      <c r="B1384" s="2">
        <v>43053.715277777781</v>
      </c>
    </row>
    <row r="1385" spans="1:2" x14ac:dyDescent="0.2">
      <c r="A1385" s="1">
        <v>4.1616495755067998E-4</v>
      </c>
      <c r="B1385" s="2">
        <v>43053.71875</v>
      </c>
    </row>
    <row r="1386" spans="1:2" x14ac:dyDescent="0.2">
      <c r="A1386" s="1">
        <v>4.1616447125713201E-4</v>
      </c>
      <c r="B1386" s="2">
        <v>43053.722222222219</v>
      </c>
    </row>
    <row r="1387" spans="1:2" x14ac:dyDescent="0.2">
      <c r="A1387" s="1">
        <v>4.1616398306757E-4</v>
      </c>
      <c r="B1387" s="2">
        <v>43053.725694444445</v>
      </c>
    </row>
    <row r="1388" spans="1:2" x14ac:dyDescent="0.2">
      <c r="A1388" s="1">
        <v>4.1616349726553701E-4</v>
      </c>
      <c r="B1388" s="2">
        <v>43053.729166666664</v>
      </c>
    </row>
    <row r="1389" spans="1:2" x14ac:dyDescent="0.2">
      <c r="A1389" s="1">
        <v>4.1616301156329502E-4</v>
      </c>
      <c r="B1389" s="2">
        <v>43053.732638888891</v>
      </c>
    </row>
    <row r="1390" spans="1:2" x14ac:dyDescent="0.2">
      <c r="A1390" s="1">
        <v>4.16162525193372E-4</v>
      </c>
      <c r="B1390" s="2">
        <v>43053.736111111109</v>
      </c>
    </row>
    <row r="1391" spans="1:2" x14ac:dyDescent="0.2">
      <c r="A1391" s="1">
        <v>4.1616203887903799E-4</v>
      </c>
      <c r="B1391" s="2">
        <v>43053.739583333336</v>
      </c>
    </row>
    <row r="1392" spans="1:2" x14ac:dyDescent="0.2">
      <c r="A1392" s="1">
        <v>4.1616155467020101E-4</v>
      </c>
      <c r="B1392" s="2">
        <v>43053.743055555555</v>
      </c>
    </row>
    <row r="1393" spans="1:2" x14ac:dyDescent="0.2">
      <c r="A1393" s="1">
        <v>4.1616106652456202E-4</v>
      </c>
      <c r="B1393" s="2">
        <v>43053.746527777781</v>
      </c>
    </row>
    <row r="1394" spans="1:2" x14ac:dyDescent="0.2">
      <c r="A1394" s="1">
        <v>4.1616058310800101E-4</v>
      </c>
      <c r="B1394" s="2">
        <v>43053.75</v>
      </c>
    </row>
    <row r="1395" spans="1:2" x14ac:dyDescent="0.2">
      <c r="A1395" s="1">
        <v>4.1616009782644801E-4</v>
      </c>
      <c r="B1395" s="2">
        <v>43053.753472222219</v>
      </c>
    </row>
    <row r="1396" spans="1:2" x14ac:dyDescent="0.2">
      <c r="A1396" s="1">
        <v>4.1615961409518598E-4</v>
      </c>
      <c r="B1396" s="2">
        <v>43053.756944444445</v>
      </c>
    </row>
    <row r="1397" spans="1:2" x14ac:dyDescent="0.2">
      <c r="A1397" s="1">
        <v>4.1615912729913102E-4</v>
      </c>
      <c r="B1397" s="2">
        <v>43053.760416666664</v>
      </c>
    </row>
    <row r="1398" spans="1:2" x14ac:dyDescent="0.2">
      <c r="A1398" s="1">
        <v>4.1615864323874099E-4</v>
      </c>
      <c r="B1398" s="2">
        <v>43053.763888888891</v>
      </c>
    </row>
    <row r="1399" spans="1:2" x14ac:dyDescent="0.2">
      <c r="A1399" s="1">
        <v>1.5961495720537899E-2</v>
      </c>
      <c r="B1399" s="2">
        <v>43053.767361111109</v>
      </c>
    </row>
    <row r="1400" spans="1:2" x14ac:dyDescent="0.2">
      <c r="A1400" s="1">
        <v>4.1615767775987498E-4</v>
      </c>
      <c r="B1400" s="2">
        <v>43053.770833333336</v>
      </c>
    </row>
    <row r="1401" spans="1:2" x14ac:dyDescent="0.2">
      <c r="A1401" s="1">
        <v>4.16157194136843E-4</v>
      </c>
      <c r="B1401" s="2">
        <v>43053.774305555555</v>
      </c>
    </row>
    <row r="1402" spans="1:2" x14ac:dyDescent="0.2">
      <c r="A1402" s="1">
        <v>4.1615671149236502E-4</v>
      </c>
      <c r="B1402" s="2">
        <v>43053.777777777781</v>
      </c>
    </row>
    <row r="1403" spans="1:2" x14ac:dyDescent="0.2">
      <c r="A1403" s="1">
        <v>1.5961608662924301E-2</v>
      </c>
      <c r="B1403" s="2">
        <v>43053.78125</v>
      </c>
    </row>
    <row r="1404" spans="1:2" x14ac:dyDescent="0.2">
      <c r="A1404" s="1">
        <v>4.1615574552361401E-4</v>
      </c>
      <c r="B1404" s="2">
        <v>43053.784722222219</v>
      </c>
    </row>
    <row r="1405" spans="1:2" x14ac:dyDescent="0.2">
      <c r="A1405" s="1">
        <v>4.1615526364837503E-4</v>
      </c>
      <c r="B1405" s="2">
        <v>43053.788194444445</v>
      </c>
    </row>
    <row r="1406" spans="1:2" x14ac:dyDescent="0.2">
      <c r="A1406" s="1">
        <v>4.1615478164022001E-4</v>
      </c>
      <c r="B1406" s="2">
        <v>43053.791666666664</v>
      </c>
    </row>
    <row r="1407" spans="1:2" x14ac:dyDescent="0.2">
      <c r="A1407" s="1">
        <v>4.1615429980636199E-4</v>
      </c>
      <c r="B1407" s="2">
        <v>43053.795138888891</v>
      </c>
    </row>
    <row r="1408" spans="1:2" x14ac:dyDescent="0.2">
      <c r="A1408" s="1">
        <v>4.16153819264907E-4</v>
      </c>
      <c r="B1408" s="2">
        <v>43053.798611111109</v>
      </c>
    </row>
    <row r="1409" spans="1:2" x14ac:dyDescent="0.2">
      <c r="A1409" s="1">
        <v>4.1615333681285999E-4</v>
      </c>
      <c r="B1409" s="2">
        <v>43053.802083333336</v>
      </c>
    </row>
    <row r="1410" spans="1:2" x14ac:dyDescent="0.2">
      <c r="A1410" s="1">
        <v>4.1615285795758002E-4</v>
      </c>
      <c r="B1410" s="2">
        <v>43053.805555555555</v>
      </c>
    </row>
    <row r="1411" spans="1:2" x14ac:dyDescent="0.2">
      <c r="A1411" s="1">
        <v>4.1615237388464198E-4</v>
      </c>
      <c r="B1411" s="2">
        <v>43053.809027777781</v>
      </c>
    </row>
    <row r="1412" spans="1:2" x14ac:dyDescent="0.2">
      <c r="A1412" s="1">
        <v>4.1615189503661201E-4</v>
      </c>
      <c r="B1412" s="2">
        <v>43053.8125</v>
      </c>
    </row>
    <row r="1413" spans="1:2" x14ac:dyDescent="0.2">
      <c r="A1413" s="1">
        <v>4.1615141508112298E-4</v>
      </c>
      <c r="B1413" s="2">
        <v>43053.815972222219</v>
      </c>
    </row>
    <row r="1414" spans="1:2" x14ac:dyDescent="0.2">
      <c r="A1414" s="1">
        <v>4.1615093507276098E-4</v>
      </c>
      <c r="B1414" s="2">
        <v>43053.819444444445</v>
      </c>
    </row>
    <row r="1415" spans="1:2" x14ac:dyDescent="0.2">
      <c r="A1415" s="1">
        <v>4.16150455432128E-4</v>
      </c>
      <c r="B1415" s="2">
        <v>43053.822916666664</v>
      </c>
    </row>
    <row r="1416" spans="1:2" x14ac:dyDescent="0.2">
      <c r="A1416" s="1">
        <v>4.1614997712800198E-4</v>
      </c>
      <c r="B1416" s="2">
        <v>43053.826388888891</v>
      </c>
    </row>
    <row r="1417" spans="1:2" x14ac:dyDescent="0.2">
      <c r="A1417" s="1">
        <v>4.1614949756003402E-4</v>
      </c>
      <c r="B1417" s="2">
        <v>43053.829861111109</v>
      </c>
    </row>
    <row r="1418" spans="1:2" x14ac:dyDescent="0.2">
      <c r="A1418" s="1">
        <v>4.1614901627672301E-4</v>
      </c>
      <c r="B1418" s="2">
        <v>43053.833333333336</v>
      </c>
    </row>
    <row r="1419" spans="1:2" x14ac:dyDescent="0.2">
      <c r="A1419" s="1">
        <v>4.1614853921761601E-4</v>
      </c>
      <c r="B1419" s="2">
        <v>43053.836805555555</v>
      </c>
    </row>
    <row r="1420" spans="1:2" x14ac:dyDescent="0.2">
      <c r="A1420" s="1">
        <v>4.1614806136221102E-4</v>
      </c>
      <c r="B1420" s="2">
        <v>43053.840277777781</v>
      </c>
    </row>
    <row r="1421" spans="1:2" x14ac:dyDescent="0.2">
      <c r="A1421" s="1">
        <v>4.16147582694488E-4</v>
      </c>
      <c r="B1421" s="2">
        <v>43053.84375</v>
      </c>
    </row>
    <row r="1422" spans="1:2" x14ac:dyDescent="0.2">
      <c r="A1422" s="1">
        <v>4.1614710501479901E-4</v>
      </c>
      <c r="B1422" s="2">
        <v>43053.847222222219</v>
      </c>
    </row>
    <row r="1423" spans="1:2" x14ac:dyDescent="0.2">
      <c r="A1423" s="1">
        <v>4.1614662682097701E-4</v>
      </c>
      <c r="B1423" s="2">
        <v>43053.850694444445</v>
      </c>
    </row>
    <row r="1424" spans="1:2" x14ac:dyDescent="0.2">
      <c r="A1424" s="1">
        <v>4.16146149128089E-4</v>
      </c>
      <c r="B1424" s="2">
        <v>43053.854166666664</v>
      </c>
    </row>
    <row r="1425" spans="1:2" x14ac:dyDescent="0.2">
      <c r="A1425" s="1">
        <v>4.1614567375855202E-4</v>
      </c>
      <c r="B1425" s="2">
        <v>43053.857638888891</v>
      </c>
    </row>
    <row r="1426" spans="1:2" x14ac:dyDescent="0.2">
      <c r="A1426" s="1">
        <v>4.1614519614119501E-4</v>
      </c>
      <c r="B1426" s="2">
        <v>43053.861111111109</v>
      </c>
    </row>
    <row r="1427" spans="1:2" x14ac:dyDescent="0.2">
      <c r="A1427" s="1">
        <v>4.1614471982236601E-4</v>
      </c>
      <c r="B1427" s="2">
        <v>43053.864583333336</v>
      </c>
    </row>
    <row r="1428" spans="1:2" x14ac:dyDescent="0.2">
      <c r="A1428" s="1">
        <v>4.16144242840563E-4</v>
      </c>
      <c r="B1428" s="2">
        <v>43053.868055555555</v>
      </c>
    </row>
    <row r="1429" spans="1:2" x14ac:dyDescent="0.2">
      <c r="A1429" s="1">
        <v>4.1614376962283801E-4</v>
      </c>
      <c r="B1429" s="2">
        <v>43053.871527777781</v>
      </c>
    </row>
    <row r="1430" spans="1:2" x14ac:dyDescent="0.2">
      <c r="A1430" s="1">
        <v>4.1614329375145101E-4</v>
      </c>
      <c r="B1430" s="2">
        <v>43053.875</v>
      </c>
    </row>
    <row r="1431" spans="1:2" x14ac:dyDescent="0.2">
      <c r="A1431" s="1">
        <v>4.1614281803677101E-4</v>
      </c>
      <c r="B1431" s="2">
        <v>43053.878472222219</v>
      </c>
    </row>
    <row r="1432" spans="1:2" x14ac:dyDescent="0.2">
      <c r="A1432" s="1">
        <v>4.1614234258716799E-4</v>
      </c>
      <c r="B1432" s="2">
        <v>43053.881944444445</v>
      </c>
    </row>
    <row r="1433" spans="1:2" x14ac:dyDescent="0.2">
      <c r="A1433" s="1">
        <v>4.16141864899022E-4</v>
      </c>
      <c r="B1433" s="2">
        <v>43053.885416666664</v>
      </c>
    </row>
    <row r="1434" spans="1:2" x14ac:dyDescent="0.2">
      <c r="A1434" s="1">
        <v>4.1614139174756399E-4</v>
      </c>
      <c r="B1434" s="2">
        <v>43053.888888888891</v>
      </c>
    </row>
    <row r="1435" spans="1:2" x14ac:dyDescent="0.2">
      <c r="A1435" s="1">
        <v>4.16140915807211E-4</v>
      </c>
      <c r="B1435" s="2">
        <v>43053.892361111109</v>
      </c>
    </row>
    <row r="1436" spans="1:2" x14ac:dyDescent="0.2">
      <c r="A1436" s="1">
        <v>4.16140442512185E-4</v>
      </c>
      <c r="B1436" s="2">
        <v>43053.895833333336</v>
      </c>
    </row>
    <row r="1437" spans="1:2" x14ac:dyDescent="0.2">
      <c r="A1437" s="1">
        <v>4.1613996734376401E-4</v>
      </c>
      <c r="B1437" s="2">
        <v>43053.899305555555</v>
      </c>
    </row>
    <row r="1438" spans="1:2" x14ac:dyDescent="0.2">
      <c r="A1438" s="1">
        <v>4.1613949516480802E-4</v>
      </c>
      <c r="B1438" s="2">
        <v>43053.902777777781</v>
      </c>
    </row>
    <row r="1439" spans="1:2" x14ac:dyDescent="0.2">
      <c r="A1439" s="1">
        <v>4.16139019767707E-4</v>
      </c>
      <c r="B1439" s="2">
        <v>43053.90625</v>
      </c>
    </row>
    <row r="1440" spans="1:2" x14ac:dyDescent="0.2">
      <c r="A1440" s="1">
        <v>4.16138549583258E-4</v>
      </c>
      <c r="B1440" s="2">
        <v>43053.909722222219</v>
      </c>
    </row>
    <row r="1441" spans="1:2" x14ac:dyDescent="0.2">
      <c r="A1441" s="1">
        <v>4.1613807391348002E-4</v>
      </c>
      <c r="B1441" s="2">
        <v>43053.913194444445</v>
      </c>
    </row>
    <row r="1442" spans="1:2" x14ac:dyDescent="0.2">
      <c r="A1442" s="1">
        <v>4.1613760160242002E-4</v>
      </c>
      <c r="B1442" s="2">
        <v>43053.916666666664</v>
      </c>
    </row>
    <row r="1443" spans="1:2" x14ac:dyDescent="0.2">
      <c r="A1443" s="1">
        <v>4.1613713133445998E-4</v>
      </c>
      <c r="B1443" s="2">
        <v>43053.920138888891</v>
      </c>
    </row>
    <row r="1444" spans="1:2" x14ac:dyDescent="0.2">
      <c r="A1444" s="1">
        <v>1.5962757417428801E-2</v>
      </c>
      <c r="B1444" s="2">
        <v>43053.923611111109</v>
      </c>
    </row>
    <row r="1445" spans="1:2" x14ac:dyDescent="0.2">
      <c r="A1445" s="1">
        <v>4.1613618531356202E-4</v>
      </c>
      <c r="B1445" s="2">
        <v>43053.927083333336</v>
      </c>
    </row>
    <row r="1446" spans="1:2" x14ac:dyDescent="0.2">
      <c r="A1446" s="1">
        <v>4.1613571235016398E-4</v>
      </c>
      <c r="B1446" s="2">
        <v>43053.930555555555</v>
      </c>
    </row>
    <row r="1447" spans="1:2" x14ac:dyDescent="0.2">
      <c r="A1447" s="1">
        <v>4.16135241880918E-4</v>
      </c>
      <c r="B1447" s="2">
        <v>43053.934027777781</v>
      </c>
    </row>
    <row r="1448" spans="1:2" x14ac:dyDescent="0.2">
      <c r="A1448" s="1">
        <v>4.1613476958966199E-4</v>
      </c>
      <c r="B1448" s="2">
        <v>43053.9375</v>
      </c>
    </row>
    <row r="1449" spans="1:2" x14ac:dyDescent="0.2">
      <c r="A1449" s="1">
        <v>4.1613430093569902E-4</v>
      </c>
      <c r="B1449" s="2">
        <v>43053.940972222219</v>
      </c>
    </row>
    <row r="1450" spans="1:2" x14ac:dyDescent="0.2">
      <c r="A1450" s="1">
        <v>4.1613382772752298E-4</v>
      </c>
      <c r="B1450" s="2">
        <v>43053.944444444445</v>
      </c>
    </row>
    <row r="1451" spans="1:2" x14ac:dyDescent="0.2">
      <c r="A1451" s="1">
        <v>4.1613335672782199E-4</v>
      </c>
      <c r="B1451" s="2">
        <v>43053.947916666664</v>
      </c>
    </row>
    <row r="1452" spans="1:2" x14ac:dyDescent="0.2">
      <c r="A1452" s="1">
        <v>4.1613288614052299E-4</v>
      </c>
      <c r="B1452" s="2">
        <v>43053.951388888891</v>
      </c>
    </row>
    <row r="1453" spans="1:2" x14ac:dyDescent="0.2">
      <c r="A1453" s="1">
        <v>4.1613241803352798E-4</v>
      </c>
      <c r="B1453" s="2">
        <v>43053.954861111109</v>
      </c>
    </row>
    <row r="1454" spans="1:2" x14ac:dyDescent="0.2">
      <c r="A1454" s="1">
        <v>1.5963035229487599E-2</v>
      </c>
      <c r="B1454" s="2">
        <v>43053.958333333336</v>
      </c>
    </row>
    <row r="1455" spans="1:2" x14ac:dyDescent="0.2">
      <c r="A1455" s="1">
        <v>4.1613147927376101E-4</v>
      </c>
      <c r="B1455" s="2">
        <v>43053.961805555555</v>
      </c>
    </row>
    <row r="1456" spans="1:2" x14ac:dyDescent="0.2">
      <c r="A1456" s="1">
        <v>4.1613101000305999E-4</v>
      </c>
      <c r="B1456" s="2">
        <v>43053.965277777781</v>
      </c>
    </row>
    <row r="1457" spans="1:2" x14ac:dyDescent="0.2">
      <c r="A1457" s="1">
        <v>4.1613053956672497E-4</v>
      </c>
      <c r="B1457" s="2">
        <v>43053.96875</v>
      </c>
    </row>
    <row r="1458" spans="1:2" x14ac:dyDescent="0.2">
      <c r="A1458" s="1">
        <v>4.1613007251015003E-4</v>
      </c>
      <c r="B1458" s="2">
        <v>43053.972222222219</v>
      </c>
    </row>
    <row r="1459" spans="1:2" x14ac:dyDescent="0.2">
      <c r="A1459" s="1">
        <v>4.1612960362631901E-4</v>
      </c>
      <c r="B1459" s="2">
        <v>43053.975694444445</v>
      </c>
    </row>
    <row r="1460" spans="1:2" x14ac:dyDescent="0.2">
      <c r="A1460" s="1">
        <v>4.1612913500223801E-4</v>
      </c>
      <c r="B1460" s="2">
        <v>43053.979166666664</v>
      </c>
    </row>
    <row r="1461" spans="1:2" x14ac:dyDescent="0.2">
      <c r="A1461" s="1">
        <v>4.1612866675117699E-4</v>
      </c>
      <c r="B1461" s="2">
        <v>43053.982638888891</v>
      </c>
    </row>
    <row r="1462" spans="1:2" x14ac:dyDescent="0.2">
      <c r="A1462" s="1">
        <v>4.16128198485211E-4</v>
      </c>
      <c r="B1462" s="2">
        <v>43053.986111111109</v>
      </c>
    </row>
    <row r="1463" spans="1:2" x14ac:dyDescent="0.2">
      <c r="A1463" s="1">
        <v>4.1612773038982498E-4</v>
      </c>
      <c r="B1463" s="2">
        <v>43053.989583333336</v>
      </c>
    </row>
    <row r="1464" spans="1:2" x14ac:dyDescent="0.2">
      <c r="A1464" s="1">
        <v>4.1612726225051001E-4</v>
      </c>
      <c r="B1464" s="2">
        <v>43053.993055555555</v>
      </c>
    </row>
    <row r="1465" spans="1:2" x14ac:dyDescent="0.2">
      <c r="A1465" s="1">
        <v>4.1612679532840698E-4</v>
      </c>
      <c r="B1465" s="2">
        <v>43053.996527777781</v>
      </c>
    </row>
    <row r="1466" spans="1:2" x14ac:dyDescent="0.2">
      <c r="A1466" s="1">
        <v>4.1612633091911498E-4</v>
      </c>
      <c r="B1466" s="3">
        <v>43054</v>
      </c>
    </row>
    <row r="1467" spans="1:2" x14ac:dyDescent="0.2">
      <c r="A1467" s="1">
        <v>4.1612586342561599E-4</v>
      </c>
      <c r="B1467" s="2">
        <v>43054.003472222219</v>
      </c>
    </row>
    <row r="1468" spans="1:2" x14ac:dyDescent="0.2">
      <c r="A1468" s="1">
        <v>4.1612539854703998E-4</v>
      </c>
      <c r="B1468" s="2">
        <v>43054.006944444445</v>
      </c>
    </row>
    <row r="1469" spans="1:2" x14ac:dyDescent="0.2">
      <c r="A1469" s="1">
        <v>1.59634502545212E-2</v>
      </c>
      <c r="B1469" s="2">
        <v>43054.010416666664</v>
      </c>
    </row>
    <row r="1470" spans="1:2" x14ac:dyDescent="0.2">
      <c r="A1470" s="1">
        <v>4.1612446507801801E-4</v>
      </c>
      <c r="B1470" s="2">
        <v>43054.013888888891</v>
      </c>
    </row>
    <row r="1471" spans="1:2" x14ac:dyDescent="0.2">
      <c r="A1471" s="1">
        <v>4.16123998947694E-4</v>
      </c>
      <c r="B1471" s="2">
        <v>43054.017361111109</v>
      </c>
    </row>
    <row r="1472" spans="1:2" x14ac:dyDescent="0.2">
      <c r="A1472" s="1">
        <v>4.1612353370216299E-4</v>
      </c>
      <c r="B1472" s="2">
        <v>43054.020833333336</v>
      </c>
    </row>
    <row r="1473" spans="1:2" x14ac:dyDescent="0.2">
      <c r="A1473" s="1">
        <v>4.1612306857076399E-4</v>
      </c>
      <c r="B1473" s="2">
        <v>43054.024305555555</v>
      </c>
    </row>
    <row r="1474" spans="1:2" x14ac:dyDescent="0.2">
      <c r="A1474" s="1">
        <v>4.16122602997465E-4</v>
      </c>
      <c r="B1474" s="2">
        <v>43054.027777777781</v>
      </c>
    </row>
    <row r="1475" spans="1:2" x14ac:dyDescent="0.2">
      <c r="A1475" s="1">
        <v>4.1612213761423202E-4</v>
      </c>
      <c r="B1475" s="2">
        <v>43054.03125</v>
      </c>
    </row>
    <row r="1476" spans="1:2" x14ac:dyDescent="0.2">
      <c r="A1476" s="1">
        <v>4.1612167414921002E-4</v>
      </c>
      <c r="B1476" s="2">
        <v>43054.034722222219</v>
      </c>
    </row>
    <row r="1477" spans="1:2" x14ac:dyDescent="0.2">
      <c r="A1477" s="1">
        <v>4.1612121055785802E-4</v>
      </c>
      <c r="B1477" s="2">
        <v>43054.038194444445</v>
      </c>
    </row>
    <row r="1478" spans="1:2" x14ac:dyDescent="0.2">
      <c r="A1478" s="1">
        <v>4.1612074548186002E-4</v>
      </c>
      <c r="B1478" s="2">
        <v>43054.041666666664</v>
      </c>
    </row>
    <row r="1479" spans="1:2" x14ac:dyDescent="0.2">
      <c r="A1479" s="1">
        <v>4.1612028276964903E-4</v>
      </c>
      <c r="B1479" s="2">
        <v>43054.045138888891</v>
      </c>
    </row>
    <row r="1480" spans="1:2" x14ac:dyDescent="0.2">
      <c r="A1480" s="1">
        <v>4.16119819494016E-4</v>
      </c>
      <c r="B1480" s="2">
        <v>43054.048611111109</v>
      </c>
    </row>
    <row r="1481" spans="1:2" x14ac:dyDescent="0.2">
      <c r="A1481" s="1">
        <v>4.1611935755899099E-4</v>
      </c>
      <c r="B1481" s="2">
        <v>43054.052083333336</v>
      </c>
    </row>
    <row r="1482" spans="1:2" x14ac:dyDescent="0.2">
      <c r="A1482" s="1">
        <v>4.1611889520898598E-4</v>
      </c>
      <c r="B1482" s="2">
        <v>43054.055555555555</v>
      </c>
    </row>
    <row r="1483" spans="1:2" x14ac:dyDescent="0.2">
      <c r="A1483" s="1">
        <v>4.1611843150757798E-4</v>
      </c>
      <c r="B1483" s="2">
        <v>43054.059027777781</v>
      </c>
    </row>
    <row r="1484" spans="1:2" x14ac:dyDescent="0.2">
      <c r="A1484" s="1">
        <v>4.16117966918417E-4</v>
      </c>
      <c r="B1484" s="2">
        <v>43054.0625</v>
      </c>
    </row>
    <row r="1485" spans="1:2" x14ac:dyDescent="0.2">
      <c r="A1485" s="1">
        <v>4.1611750751803002E-4</v>
      </c>
      <c r="B1485" s="2">
        <v>43054.065972222219</v>
      </c>
    </row>
    <row r="1486" spans="1:2" x14ac:dyDescent="0.2">
      <c r="A1486" s="1">
        <v>4.1611704432551502E-4</v>
      </c>
      <c r="B1486" s="2">
        <v>43054.069444444445</v>
      </c>
    </row>
    <row r="1487" spans="1:2" x14ac:dyDescent="0.2">
      <c r="A1487" s="1">
        <v>4.1611658285792199E-4</v>
      </c>
      <c r="B1487" s="2">
        <v>43054.072916666664</v>
      </c>
    </row>
    <row r="1488" spans="1:2" x14ac:dyDescent="0.2">
      <c r="A1488" s="1">
        <v>4.16116121248588E-4</v>
      </c>
      <c r="B1488" s="2">
        <v>43054.076388888891</v>
      </c>
    </row>
    <row r="1489" spans="1:2" x14ac:dyDescent="0.2">
      <c r="A1489" s="1">
        <v>4.1611566143482498E-4</v>
      </c>
      <c r="B1489" s="2">
        <v>43054.079861111109</v>
      </c>
    </row>
    <row r="1490" spans="1:2" x14ac:dyDescent="0.2">
      <c r="A1490" s="1">
        <v>4.1611519900578299E-4</v>
      </c>
      <c r="B1490" s="2">
        <v>43054.083333333336</v>
      </c>
    </row>
    <row r="1491" spans="1:2" x14ac:dyDescent="0.2">
      <c r="A1491" s="1">
        <v>4.1611473711938401E-4</v>
      </c>
      <c r="B1491" s="2">
        <v>43054.086805555555</v>
      </c>
    </row>
    <row r="1492" spans="1:2" x14ac:dyDescent="0.2">
      <c r="A1492" s="1">
        <v>4.1611427665249901E-4</v>
      </c>
      <c r="B1492" s="2">
        <v>43054.090277777781</v>
      </c>
    </row>
    <row r="1493" spans="1:2" x14ac:dyDescent="0.2">
      <c r="A1493" s="1">
        <v>4.16113817033872E-4</v>
      </c>
      <c r="B1493" s="2">
        <v>43054.09375</v>
      </c>
    </row>
    <row r="1494" spans="1:2" x14ac:dyDescent="0.2">
      <c r="A1494" s="1">
        <v>4.1611335615419101E-4</v>
      </c>
      <c r="B1494" s="2">
        <v>43054.097222222219</v>
      </c>
    </row>
    <row r="1495" spans="1:2" x14ac:dyDescent="0.2">
      <c r="A1495" s="1">
        <v>4.1611289403034802E-4</v>
      </c>
      <c r="B1495" s="2">
        <v>43054.100694444445</v>
      </c>
    </row>
    <row r="1496" spans="1:2" x14ac:dyDescent="0.2">
      <c r="A1496" s="1">
        <v>4.1611243563206699E-4</v>
      </c>
      <c r="B1496" s="2">
        <v>43054.104166666664</v>
      </c>
    </row>
    <row r="1497" spans="1:2" x14ac:dyDescent="0.2">
      <c r="A1497" s="1">
        <v>4.16111976064701E-4</v>
      </c>
      <c r="B1497" s="2">
        <v>43054.107638888891</v>
      </c>
    </row>
    <row r="1498" spans="1:2" x14ac:dyDescent="0.2">
      <c r="A1498" s="1">
        <v>4.1611151530376498E-4</v>
      </c>
      <c r="B1498" s="2">
        <v>43054.111111111109</v>
      </c>
    </row>
    <row r="1499" spans="1:2" x14ac:dyDescent="0.2">
      <c r="A1499" s="1">
        <v>4.1611105654440998E-4</v>
      </c>
      <c r="B1499" s="2">
        <v>43054.114583333336</v>
      </c>
    </row>
    <row r="1500" spans="1:2" x14ac:dyDescent="0.2">
      <c r="A1500" s="1">
        <v>4.1611060053185902E-4</v>
      </c>
      <c r="B1500" s="2">
        <v>43054.118055555555</v>
      </c>
    </row>
    <row r="1501" spans="1:2" x14ac:dyDescent="0.2">
      <c r="A1501" s="1">
        <v>4.16110140104718E-4</v>
      </c>
      <c r="B1501" s="2">
        <v>43054.121527777781</v>
      </c>
    </row>
    <row r="1502" spans="1:2" x14ac:dyDescent="0.2">
      <c r="A1502" s="1">
        <v>4.1610968128270702E-4</v>
      </c>
      <c r="B1502" s="2">
        <v>43054.125</v>
      </c>
    </row>
    <row r="1503" spans="1:2" x14ac:dyDescent="0.2">
      <c r="A1503" s="1">
        <v>4.1610922542252397E-4</v>
      </c>
      <c r="B1503" s="2">
        <v>43054.128472222219</v>
      </c>
    </row>
    <row r="1504" spans="1:2" x14ac:dyDescent="0.2">
      <c r="A1504" s="1">
        <v>4.1610876409111302E-4</v>
      </c>
      <c r="B1504" s="2">
        <v>43054.131944444445</v>
      </c>
    </row>
    <row r="1505" spans="1:2" x14ac:dyDescent="0.2">
      <c r="A1505" s="1">
        <v>4.1610830777896501E-4</v>
      </c>
      <c r="B1505" s="2">
        <v>43054.135416666664</v>
      </c>
    </row>
    <row r="1506" spans="1:2" x14ac:dyDescent="0.2">
      <c r="A1506" s="1">
        <v>4.1610785057994001E-4</v>
      </c>
      <c r="B1506" s="2">
        <v>43054.138888888891</v>
      </c>
    </row>
    <row r="1507" spans="1:2" x14ac:dyDescent="0.2">
      <c r="A1507" s="1">
        <v>4.1610739212922002E-4</v>
      </c>
      <c r="B1507" s="2">
        <v>43054.142361111109</v>
      </c>
    </row>
    <row r="1508" spans="1:2" x14ac:dyDescent="0.2">
      <c r="A1508" s="1">
        <v>4.16106934804916E-4</v>
      </c>
      <c r="B1508" s="2">
        <v>43054.145833333336</v>
      </c>
    </row>
    <row r="1509" spans="1:2" x14ac:dyDescent="0.2">
      <c r="A1509" s="1">
        <v>4.1610648199913902E-4</v>
      </c>
      <c r="B1509" s="2">
        <v>43054.149305555555</v>
      </c>
    </row>
    <row r="1510" spans="1:2" x14ac:dyDescent="0.2">
      <c r="A1510" s="1">
        <v>4.1610602495674302E-4</v>
      </c>
      <c r="B1510" s="2">
        <v>43054.152777777781</v>
      </c>
    </row>
    <row r="1511" spans="1:2" x14ac:dyDescent="0.2">
      <c r="A1511" s="1">
        <v>4.1610556839819901E-4</v>
      </c>
      <c r="B1511" s="2">
        <v>43054.15625</v>
      </c>
    </row>
    <row r="1512" spans="1:2" x14ac:dyDescent="0.2">
      <c r="A1512" s="1">
        <v>4.1610511095241197E-4</v>
      </c>
      <c r="B1512" s="2">
        <v>43054.159722222219</v>
      </c>
    </row>
    <row r="1513" spans="1:2" x14ac:dyDescent="0.2">
      <c r="A1513" s="1">
        <v>4.1610465639573398E-4</v>
      </c>
      <c r="B1513" s="2">
        <v>43054.163194444445</v>
      </c>
    </row>
    <row r="1514" spans="1:2" x14ac:dyDescent="0.2">
      <c r="A1514" s="1">
        <v>4.1610420031051599E-4</v>
      </c>
      <c r="B1514" s="2">
        <v>43054.166666666664</v>
      </c>
    </row>
    <row r="1515" spans="1:2" x14ac:dyDescent="0.2">
      <c r="A1515" s="1">
        <v>4.1610374492126402E-4</v>
      </c>
      <c r="B1515" s="2">
        <v>43054.170138888891</v>
      </c>
    </row>
    <row r="1516" spans="1:2" x14ac:dyDescent="0.2">
      <c r="A1516" s="1">
        <v>4.1610329084301902E-4</v>
      </c>
      <c r="B1516" s="2">
        <v>43054.173611111109</v>
      </c>
    </row>
    <row r="1517" spans="1:2" x14ac:dyDescent="0.2">
      <c r="A1517" s="1">
        <v>4.1610283481027598E-4</v>
      </c>
      <c r="B1517" s="2">
        <v>43054.177083333336</v>
      </c>
    </row>
    <row r="1518" spans="1:2" x14ac:dyDescent="0.2">
      <c r="A1518" s="1">
        <v>4.16102380032547E-4</v>
      </c>
      <c r="B1518" s="2">
        <v>43054.180555555555</v>
      </c>
    </row>
    <row r="1519" spans="1:2" x14ac:dyDescent="0.2">
      <c r="A1519" s="1">
        <v>4.1610192435861699E-4</v>
      </c>
      <c r="B1519" s="2">
        <v>43054.184027777781</v>
      </c>
    </row>
    <row r="1520" spans="1:2" x14ac:dyDescent="0.2">
      <c r="A1520" s="1">
        <v>4.1610146993186501E-4</v>
      </c>
      <c r="B1520" s="2">
        <v>43054.1875</v>
      </c>
    </row>
    <row r="1521" spans="1:2" x14ac:dyDescent="0.2">
      <c r="A1521" s="1">
        <v>4.1610101785503802E-4</v>
      </c>
      <c r="B1521" s="2">
        <v>43054.190972222219</v>
      </c>
    </row>
    <row r="1522" spans="1:2" x14ac:dyDescent="0.2">
      <c r="A1522" s="1">
        <v>4.1610056289356198E-4</v>
      </c>
      <c r="B1522" s="2">
        <v>43054.194444444445</v>
      </c>
    </row>
    <row r="1523" spans="1:2" x14ac:dyDescent="0.2">
      <c r="A1523" s="1">
        <v>4.1610010845034102E-4</v>
      </c>
      <c r="B1523" s="2">
        <v>43054.197916666664</v>
      </c>
    </row>
    <row r="1524" spans="1:2" x14ac:dyDescent="0.2">
      <c r="A1524" s="1">
        <v>4.1609965508435901E-4</v>
      </c>
      <c r="B1524" s="2">
        <v>43054.201388888891</v>
      </c>
    </row>
    <row r="1525" spans="1:2" x14ac:dyDescent="0.2">
      <c r="A1525" s="1">
        <v>4.1609920254030502E-4</v>
      </c>
      <c r="B1525" s="2">
        <v>43054.204861111109</v>
      </c>
    </row>
    <row r="1526" spans="1:2" x14ac:dyDescent="0.2">
      <c r="A1526" s="1">
        <v>4.1609875052551901E-4</v>
      </c>
      <c r="B1526" s="2">
        <v>43054.208333333336</v>
      </c>
    </row>
    <row r="1527" spans="1:2" x14ac:dyDescent="0.2">
      <c r="A1527" s="1">
        <v>4.1609829748848702E-4</v>
      </c>
      <c r="B1527" s="2">
        <v>43054.211805555555</v>
      </c>
    </row>
    <row r="1528" spans="1:2" x14ac:dyDescent="0.2">
      <c r="A1528" s="1">
        <v>4.1609784409850099E-4</v>
      </c>
      <c r="B1528" s="2">
        <v>43054.215277777781</v>
      </c>
    </row>
    <row r="1529" spans="1:2" x14ac:dyDescent="0.2">
      <c r="A1529" s="1">
        <v>4.1609739280596401E-4</v>
      </c>
      <c r="B1529" s="2">
        <v>43054.21875</v>
      </c>
    </row>
    <row r="1530" spans="1:2" x14ac:dyDescent="0.2">
      <c r="A1530" s="1">
        <v>4.1609694112923002E-4</v>
      </c>
      <c r="B1530" s="2">
        <v>43054.222222222219</v>
      </c>
    </row>
    <row r="1531" spans="1:2" x14ac:dyDescent="0.2">
      <c r="A1531" s="1">
        <v>4.1609648949048999E-4</v>
      </c>
      <c r="B1531" s="2">
        <v>43054.225694444445</v>
      </c>
    </row>
    <row r="1532" spans="1:2" x14ac:dyDescent="0.2">
      <c r="A1532" s="1">
        <v>4.1609603838455099E-4</v>
      </c>
      <c r="B1532" s="2">
        <v>43054.229166666664</v>
      </c>
    </row>
    <row r="1533" spans="1:2" x14ac:dyDescent="0.2">
      <c r="A1533" s="1">
        <v>4.1609558480263102E-4</v>
      </c>
      <c r="B1533" s="2">
        <v>43054.232638888891</v>
      </c>
    </row>
    <row r="1534" spans="1:2" x14ac:dyDescent="0.2">
      <c r="A1534" s="1">
        <v>4.1609513358614899E-4</v>
      </c>
      <c r="B1534" s="2">
        <v>43054.236111111109</v>
      </c>
    </row>
    <row r="1535" spans="1:2" x14ac:dyDescent="0.2">
      <c r="A1535" s="1">
        <v>4.1609468417081803E-4</v>
      </c>
      <c r="B1535" s="2">
        <v>43054.239583333336</v>
      </c>
    </row>
    <row r="1536" spans="1:2" x14ac:dyDescent="0.2">
      <c r="A1536" s="1">
        <v>4.1609423349933401E-4</v>
      </c>
      <c r="B1536" s="2">
        <v>43054.243055555555</v>
      </c>
    </row>
    <row r="1537" spans="1:2" x14ac:dyDescent="0.2">
      <c r="A1537" s="1">
        <v>1.5965306882143801E-2</v>
      </c>
      <c r="B1537" s="2">
        <v>43054.246527777781</v>
      </c>
    </row>
    <row r="1538" spans="1:2" x14ac:dyDescent="0.2">
      <c r="A1538" s="1">
        <v>4.1609333426430501E-4</v>
      </c>
      <c r="B1538" s="2">
        <v>43054.25</v>
      </c>
    </row>
    <row r="1539" spans="1:2" x14ac:dyDescent="0.2">
      <c r="A1539" s="1">
        <v>4.1609288351461597E-4</v>
      </c>
      <c r="B1539" s="2">
        <v>43054.253472222219</v>
      </c>
    </row>
    <row r="1540" spans="1:2" x14ac:dyDescent="0.2">
      <c r="A1540" s="1">
        <v>4.1609243306368698E-4</v>
      </c>
      <c r="B1540" s="2">
        <v>43054.256944444445</v>
      </c>
    </row>
    <row r="1541" spans="1:2" x14ac:dyDescent="0.2">
      <c r="A1541" s="1">
        <v>4.1609198439626399E-4</v>
      </c>
      <c r="B1541" s="2">
        <v>43054.260416666664</v>
      </c>
    </row>
    <row r="1542" spans="1:2" x14ac:dyDescent="0.2">
      <c r="A1542" s="1">
        <v>4.16091536508471E-4</v>
      </c>
      <c r="B1542" s="2">
        <v>43054.263888888891</v>
      </c>
    </row>
    <row r="1543" spans="1:2" x14ac:dyDescent="0.2">
      <c r="A1543" s="1">
        <v>4.16091085989425E-4</v>
      </c>
      <c r="B1543" s="2">
        <v>43054.267361111109</v>
      </c>
    </row>
    <row r="1544" spans="1:2" x14ac:dyDescent="0.2">
      <c r="A1544" s="1">
        <v>4.1609063744172802E-4</v>
      </c>
      <c r="B1544" s="2">
        <v>43054.270833333336</v>
      </c>
    </row>
    <row r="1545" spans="1:2" x14ac:dyDescent="0.2">
      <c r="A1545" s="1">
        <v>4.1609018884863002E-4</v>
      </c>
      <c r="B1545" s="2">
        <v>43054.274305555555</v>
      </c>
    </row>
    <row r="1546" spans="1:2" x14ac:dyDescent="0.2">
      <c r="A1546" s="1">
        <v>4.1608973836196599E-4</v>
      </c>
      <c r="B1546" s="2">
        <v>43054.277777777781</v>
      </c>
    </row>
    <row r="1547" spans="1:2" x14ac:dyDescent="0.2">
      <c r="A1547" s="1">
        <v>4.1608929165579399E-4</v>
      </c>
      <c r="B1547" s="2">
        <v>43054.28125</v>
      </c>
    </row>
    <row r="1548" spans="1:2" x14ac:dyDescent="0.2">
      <c r="A1548" s="1">
        <v>4.1608884340088202E-4</v>
      </c>
      <c r="B1548" s="2">
        <v>43054.284722222219</v>
      </c>
    </row>
    <row r="1549" spans="1:2" x14ac:dyDescent="0.2">
      <c r="A1549" s="1">
        <v>4.1608839411735399E-4</v>
      </c>
      <c r="B1549" s="2">
        <v>43054.288194444445</v>
      </c>
    </row>
    <row r="1550" spans="1:2" x14ac:dyDescent="0.2">
      <c r="A1550" s="1">
        <v>4.16087949550158E-4</v>
      </c>
      <c r="B1550" s="2">
        <v>43054.291666666664</v>
      </c>
    </row>
    <row r="1551" spans="1:2" x14ac:dyDescent="0.2">
      <c r="A1551" s="1">
        <v>4.1608750074167403E-4</v>
      </c>
      <c r="B1551" s="2">
        <v>43054.295138888891</v>
      </c>
    </row>
    <row r="1552" spans="1:2" x14ac:dyDescent="0.2">
      <c r="A1552" s="1">
        <v>4.1608705188403802E-4</v>
      </c>
      <c r="B1552" s="2">
        <v>43054.298611111109</v>
      </c>
    </row>
    <row r="1553" spans="1:2" x14ac:dyDescent="0.2">
      <c r="A1553" s="1">
        <v>4.1608660615370202E-4</v>
      </c>
      <c r="B1553" s="2">
        <v>43054.302083333336</v>
      </c>
    </row>
    <row r="1554" spans="1:2" x14ac:dyDescent="0.2">
      <c r="A1554" s="1">
        <v>4.1608616000219902E-4</v>
      </c>
      <c r="B1554" s="2">
        <v>43054.305555555555</v>
      </c>
    </row>
    <row r="1555" spans="1:2" x14ac:dyDescent="0.2">
      <c r="A1555" s="1">
        <v>4.1608571208661402E-4</v>
      </c>
      <c r="B1555" s="2">
        <v>43054.309027777781</v>
      </c>
    </row>
    <row r="1556" spans="1:2" x14ac:dyDescent="0.2">
      <c r="A1556" s="1">
        <v>4.1608526545916898E-4</v>
      </c>
      <c r="B1556" s="2">
        <v>43054.3125</v>
      </c>
    </row>
    <row r="1557" spans="1:2" x14ac:dyDescent="0.2">
      <c r="A1557" s="1">
        <v>4.1608482170996602E-4</v>
      </c>
      <c r="B1557" s="2">
        <v>43054.315972222219</v>
      </c>
    </row>
    <row r="1558" spans="1:2" x14ac:dyDescent="0.2">
      <c r="A1558" s="1">
        <v>4.1608437526370899E-4</v>
      </c>
      <c r="B1558" s="2">
        <v>43054.319444444445</v>
      </c>
    </row>
    <row r="1559" spans="1:2" x14ac:dyDescent="0.2">
      <c r="A1559" s="1">
        <v>4.1608392939993801E-4</v>
      </c>
      <c r="B1559" s="2">
        <v>43054.322916666664</v>
      </c>
    </row>
    <row r="1560" spans="1:2" x14ac:dyDescent="0.2">
      <c r="A1560" s="1">
        <v>4.1608348292810298E-4</v>
      </c>
      <c r="B1560" s="2">
        <v>43054.326388888891</v>
      </c>
    </row>
    <row r="1561" spans="1:2" x14ac:dyDescent="0.2">
      <c r="A1561" s="1">
        <v>4.1608303786052302E-4</v>
      </c>
      <c r="B1561" s="2">
        <v>43054.329861111109</v>
      </c>
    </row>
    <row r="1562" spans="1:2" x14ac:dyDescent="0.2">
      <c r="A1562" s="1">
        <v>4.16082592921413E-4</v>
      </c>
      <c r="B1562" s="2">
        <v>43054.333333333336</v>
      </c>
    </row>
    <row r="1563" spans="1:2" x14ac:dyDescent="0.2">
      <c r="A1563" s="1">
        <v>4.1608214854478999E-4</v>
      </c>
      <c r="B1563" s="2">
        <v>43054.336805555555</v>
      </c>
    </row>
    <row r="1564" spans="1:2" x14ac:dyDescent="0.2">
      <c r="A1564" s="1">
        <v>4.1608170379405201E-4</v>
      </c>
      <c r="B1564" s="2">
        <v>43054.340277777781</v>
      </c>
    </row>
    <row r="1565" spans="1:2" x14ac:dyDescent="0.2">
      <c r="A1565" s="1">
        <v>4.16081260776037E-4</v>
      </c>
      <c r="B1565" s="2">
        <v>43054.34375</v>
      </c>
    </row>
    <row r="1566" spans="1:2" x14ac:dyDescent="0.2">
      <c r="A1566" s="1">
        <v>4.1608081676536301E-4</v>
      </c>
      <c r="B1566" s="2">
        <v>43054.347222222219</v>
      </c>
    </row>
    <row r="1567" spans="1:2" x14ac:dyDescent="0.2">
      <c r="A1567" s="1">
        <v>4.1608037169263803E-4</v>
      </c>
      <c r="B1567" s="2">
        <v>43054.350694444445</v>
      </c>
    </row>
    <row r="1568" spans="1:2" x14ac:dyDescent="0.2">
      <c r="A1568" s="1">
        <v>4.1607992929639897E-4</v>
      </c>
      <c r="B1568" s="2">
        <v>43054.354166666664</v>
      </c>
    </row>
    <row r="1569" spans="1:2" x14ac:dyDescent="0.2">
      <c r="A1569" s="1">
        <v>4.1607948518870602E-4</v>
      </c>
      <c r="B1569" s="2">
        <v>43054.357638888891</v>
      </c>
    </row>
    <row r="1570" spans="1:2" x14ac:dyDescent="0.2">
      <c r="A1570" s="1">
        <v>4.16079043626552E-4</v>
      </c>
      <c r="B1570" s="2">
        <v>43054.361111111109</v>
      </c>
    </row>
    <row r="1571" spans="1:2" x14ac:dyDescent="0.2">
      <c r="A1571" s="1">
        <v>4.1607859999137999E-4</v>
      </c>
      <c r="B1571" s="2">
        <v>43054.364583333336</v>
      </c>
    </row>
    <row r="1572" spans="1:2" x14ac:dyDescent="0.2">
      <c r="A1572" s="1">
        <v>4.1607815467560599E-4</v>
      </c>
      <c r="B1572" s="2">
        <v>43054.368055555555</v>
      </c>
    </row>
    <row r="1573" spans="1:2" x14ac:dyDescent="0.2">
      <c r="A1573" s="1">
        <v>4.1607771409089199E-4</v>
      </c>
      <c r="B1573" s="2">
        <v>43054.371527777781</v>
      </c>
    </row>
    <row r="1574" spans="1:2" x14ac:dyDescent="0.2">
      <c r="A1574" s="1">
        <v>4.1607727228779598E-4</v>
      </c>
      <c r="B1574" s="2">
        <v>43054.375</v>
      </c>
    </row>
    <row r="1575" spans="1:2" x14ac:dyDescent="0.2">
      <c r="A1575" s="1">
        <v>4.1607682932166801E-4</v>
      </c>
      <c r="B1575" s="2">
        <v>43054.378472222219</v>
      </c>
    </row>
    <row r="1576" spans="1:2" x14ac:dyDescent="0.2">
      <c r="A1576" s="1">
        <v>4.1607638099469503E-4</v>
      </c>
      <c r="B1576" s="2">
        <v>43054.381944444445</v>
      </c>
    </row>
    <row r="1577" spans="1:2" x14ac:dyDescent="0.2">
      <c r="A1577" s="1">
        <v>4.1607589414435899E-4</v>
      </c>
      <c r="B1577" s="2">
        <v>43054.385416666664</v>
      </c>
    </row>
    <row r="1578" spans="1:2" x14ac:dyDescent="0.2">
      <c r="A1578" s="1">
        <v>4.1607656114980098E-4</v>
      </c>
      <c r="B1578" s="2">
        <v>43054.388888888891</v>
      </c>
    </row>
    <row r="1579" spans="1:2" x14ac:dyDescent="0.2">
      <c r="A1579" s="1">
        <v>4.16077258244088E-4</v>
      </c>
      <c r="B1579" s="2">
        <v>43054.392361111109</v>
      </c>
    </row>
    <row r="1580" spans="1:2" x14ac:dyDescent="0.2">
      <c r="A1580" s="1">
        <v>1.59664737796451E-2</v>
      </c>
      <c r="B1580" s="2">
        <v>43054.395833333336</v>
      </c>
    </row>
    <row r="1581" spans="1:2" x14ac:dyDescent="0.2">
      <c r="A1581" s="1">
        <v>4.1607705988994901E-4</v>
      </c>
      <c r="B1581" s="2">
        <v>43054.399305555555</v>
      </c>
    </row>
    <row r="1582" spans="1:2" x14ac:dyDescent="0.2">
      <c r="A1582" s="1">
        <v>4.1607772140242E-4</v>
      </c>
      <c r="B1582" s="2">
        <v>43054.402777777781</v>
      </c>
    </row>
    <row r="1583" spans="1:2" x14ac:dyDescent="0.2">
      <c r="A1583" s="1">
        <v>4.1607839370311602E-4</v>
      </c>
      <c r="B1583" s="2">
        <v>43054.40625</v>
      </c>
    </row>
    <row r="1584" spans="1:2" x14ac:dyDescent="0.2">
      <c r="A1584" s="1">
        <v>4.16079112125137E-4</v>
      </c>
      <c r="B1584" s="2">
        <v>43054.409722222219</v>
      </c>
    </row>
    <row r="1585" spans="1:2" x14ac:dyDescent="0.2">
      <c r="A1585" s="1">
        <v>4.1607866820887702E-4</v>
      </c>
      <c r="B1585" s="2">
        <v>43054.413194444445</v>
      </c>
    </row>
    <row r="1586" spans="1:2" x14ac:dyDescent="0.2">
      <c r="A1586" s="1">
        <v>4.1607835911929302E-4</v>
      </c>
      <c r="B1586" s="2">
        <v>43054.416666666664</v>
      </c>
    </row>
    <row r="1587" spans="1:2" x14ac:dyDescent="0.2">
      <c r="A1587" s="1">
        <v>4.1611635950643098E-4</v>
      </c>
      <c r="B1587" s="2">
        <v>43054.420138888891</v>
      </c>
    </row>
    <row r="1588" spans="1:2" x14ac:dyDescent="0.2">
      <c r="A1588" s="1">
        <v>4.1608198217742999E-4</v>
      </c>
      <c r="B1588" s="2">
        <v>43054.423611111109</v>
      </c>
    </row>
    <row r="1589" spans="1:2" x14ac:dyDescent="0.2">
      <c r="A1589" s="1">
        <v>4.1608100032763798E-4</v>
      </c>
      <c r="B1589" s="2">
        <v>43054.427083333336</v>
      </c>
    </row>
    <row r="1590" spans="1:2" x14ac:dyDescent="0.2">
      <c r="A1590" s="1">
        <v>4.1739426778030902E-4</v>
      </c>
      <c r="B1590" s="2">
        <v>43054.430555555555</v>
      </c>
    </row>
    <row r="1591" spans="1:2" x14ac:dyDescent="0.2">
      <c r="A1591" s="1">
        <v>4.1617017872366997E-4</v>
      </c>
      <c r="B1591" s="2">
        <v>43054.434027777781</v>
      </c>
    </row>
    <row r="1592" spans="1:2" x14ac:dyDescent="0.2">
      <c r="A1592" s="1">
        <v>1.59648902034462E-2</v>
      </c>
      <c r="B1592" s="2">
        <v>43054.4375</v>
      </c>
    </row>
    <row r="1593" spans="1:2" x14ac:dyDescent="0.2">
      <c r="A1593" s="1">
        <v>4.16062802892176E-4</v>
      </c>
      <c r="B1593" s="2">
        <v>43054.440972222219</v>
      </c>
    </row>
    <row r="1594" spans="1:2" x14ac:dyDescent="0.2">
      <c r="A1594" s="1">
        <v>4.16063545526641E-4</v>
      </c>
      <c r="B1594" s="2">
        <v>43054.444444444445</v>
      </c>
    </row>
    <row r="1595" spans="1:2" x14ac:dyDescent="0.2">
      <c r="A1595" s="1">
        <v>4.1606309515144298E-4</v>
      </c>
      <c r="B1595" s="2">
        <v>43054.447916666664</v>
      </c>
    </row>
    <row r="1596" spans="1:2" x14ac:dyDescent="0.2">
      <c r="A1596" s="1">
        <v>4.1606355054429498E-4</v>
      </c>
      <c r="B1596" s="2">
        <v>43054.451388888891</v>
      </c>
    </row>
    <row r="1597" spans="1:2" x14ac:dyDescent="0.2">
      <c r="A1597" s="1">
        <v>4.16063286104276E-4</v>
      </c>
      <c r="B1597" s="2">
        <v>43054.454861111109</v>
      </c>
    </row>
    <row r="1598" spans="1:2" x14ac:dyDescent="0.2">
      <c r="A1598" s="1">
        <v>4.1606302514789E-4</v>
      </c>
      <c r="B1598" s="2">
        <v>43054.458333333336</v>
      </c>
    </row>
    <row r="1599" spans="1:2" x14ac:dyDescent="0.2">
      <c r="A1599" s="1">
        <v>4.1606275996159601E-4</v>
      </c>
      <c r="B1599" s="2">
        <v>43054.461805555555</v>
      </c>
    </row>
    <row r="1600" spans="1:2" x14ac:dyDescent="0.2">
      <c r="A1600" s="1">
        <v>4.1606249911956802E-4</v>
      </c>
      <c r="B1600" s="2">
        <v>43054.465277777781</v>
      </c>
    </row>
    <row r="1601" spans="1:2" x14ac:dyDescent="0.2">
      <c r="A1601" s="1">
        <v>4.1606206970183E-4</v>
      </c>
      <c r="B1601" s="2">
        <v>43054.46875</v>
      </c>
    </row>
    <row r="1602" spans="1:2" x14ac:dyDescent="0.2">
      <c r="A1602" s="1">
        <v>4.1606165571602901E-4</v>
      </c>
      <c r="B1602" s="2">
        <v>43054.472222222219</v>
      </c>
    </row>
    <row r="1603" spans="1:2" x14ac:dyDescent="0.2">
      <c r="A1603" s="1">
        <v>4.1606137680593098E-4</v>
      </c>
      <c r="B1603" s="2">
        <v>43054.475694444445</v>
      </c>
    </row>
    <row r="1604" spans="1:2" x14ac:dyDescent="0.2">
      <c r="A1604" s="1">
        <v>4.1606094494114101E-4</v>
      </c>
      <c r="B1604" s="2">
        <v>43054.479166666664</v>
      </c>
    </row>
    <row r="1605" spans="1:2" x14ac:dyDescent="0.2">
      <c r="A1605" s="1">
        <v>4.1606074177239302E-4</v>
      </c>
      <c r="B1605" s="2">
        <v>43054.482638888891</v>
      </c>
    </row>
    <row r="1606" spans="1:2" x14ac:dyDescent="0.2">
      <c r="A1606" s="1">
        <v>4.1606036973593203E-4</v>
      </c>
      <c r="B1606" s="2">
        <v>43054.486111111109</v>
      </c>
    </row>
    <row r="1607" spans="1:2" x14ac:dyDescent="0.2">
      <c r="A1607" s="1">
        <v>4.1606054561436602E-4</v>
      </c>
      <c r="B1607" s="2">
        <v>43054.489583333336</v>
      </c>
    </row>
    <row r="1608" spans="1:2" x14ac:dyDescent="0.2">
      <c r="A1608" s="1">
        <v>4.1606089624388298E-4</v>
      </c>
      <c r="B1608" s="2">
        <v>43054.493055555555</v>
      </c>
    </row>
    <row r="1609" spans="1:2" x14ac:dyDescent="0.2">
      <c r="A1609" s="1">
        <v>4.1606144649142002E-4</v>
      </c>
      <c r="B1609" s="2">
        <v>43054.496527777781</v>
      </c>
    </row>
    <row r="1610" spans="1:2" x14ac:dyDescent="0.2">
      <c r="A1610" s="1">
        <v>4.16061250576558E-4</v>
      </c>
      <c r="B1610" s="2">
        <v>43054.5</v>
      </c>
    </row>
    <row r="1611" spans="1:2" x14ac:dyDescent="0.2">
      <c r="A1611" s="1">
        <v>4.1606087020346002E-4</v>
      </c>
      <c r="B1611" s="2">
        <v>43054.503472222219</v>
      </c>
    </row>
    <row r="1612" spans="1:2" x14ac:dyDescent="0.2">
      <c r="A1612" s="1">
        <v>4.1606054207509499E-4</v>
      </c>
      <c r="B1612" s="2">
        <v>43054.506944444445</v>
      </c>
    </row>
    <row r="1613" spans="1:2" x14ac:dyDescent="0.2">
      <c r="A1613" s="1">
        <v>4.1606040948995897E-4</v>
      </c>
      <c r="B1613" s="2">
        <v>43054.510416666664</v>
      </c>
    </row>
    <row r="1614" spans="1:2" x14ac:dyDescent="0.2">
      <c r="A1614" s="1">
        <v>4.16060102466926E-4</v>
      </c>
      <c r="B1614" s="2">
        <v>43054.513888888891</v>
      </c>
    </row>
    <row r="1615" spans="1:2" x14ac:dyDescent="0.2">
      <c r="A1615" s="1">
        <v>4.1605967450869698E-4</v>
      </c>
      <c r="B1615" s="2">
        <v>43054.517361111109</v>
      </c>
    </row>
    <row r="1616" spans="1:2" x14ac:dyDescent="0.2">
      <c r="A1616" s="1">
        <v>4.1605925660773401E-4</v>
      </c>
      <c r="B1616" s="2">
        <v>43054.520833333336</v>
      </c>
    </row>
    <row r="1617" spans="1:2" x14ac:dyDescent="0.2">
      <c r="A1617" s="1">
        <v>4.16059069858128E-4</v>
      </c>
      <c r="B1617" s="2">
        <v>43054.524305555555</v>
      </c>
    </row>
    <row r="1618" spans="1:2" x14ac:dyDescent="0.2">
      <c r="A1618" s="1">
        <v>4.16058860575777E-4</v>
      </c>
      <c r="B1618" s="2">
        <v>43054.527777777781</v>
      </c>
    </row>
    <row r="1619" spans="1:2" x14ac:dyDescent="0.2">
      <c r="A1619" s="1">
        <v>4.1605918255279301E-4</v>
      </c>
      <c r="B1619" s="2">
        <v>43054.53125</v>
      </c>
    </row>
    <row r="1620" spans="1:2" x14ac:dyDescent="0.2">
      <c r="A1620" s="1">
        <v>4.1605875283995099E-4</v>
      </c>
      <c r="B1620" s="2">
        <v>43054.534722222219</v>
      </c>
    </row>
    <row r="1621" spans="1:2" x14ac:dyDescent="0.2">
      <c r="A1621" s="1">
        <v>4.16058357873527E-4</v>
      </c>
      <c r="B1621" s="2">
        <v>43054.538194444445</v>
      </c>
    </row>
    <row r="1622" spans="1:2" x14ac:dyDescent="0.2">
      <c r="A1622" s="1">
        <v>4.1605792950811198E-4</v>
      </c>
      <c r="B1622" s="2">
        <v>43054.541666666664</v>
      </c>
    </row>
    <row r="1623" spans="1:2" x14ac:dyDescent="0.2">
      <c r="A1623" s="1">
        <v>4.1605758374048201E-4</v>
      </c>
      <c r="B1623" s="2">
        <v>43054.545138888891</v>
      </c>
    </row>
    <row r="1624" spans="1:2" x14ac:dyDescent="0.2">
      <c r="A1624" s="1">
        <v>4.1605720233792501E-4</v>
      </c>
      <c r="B1624" s="2">
        <v>43054.548611111109</v>
      </c>
    </row>
    <row r="1625" spans="1:2" x14ac:dyDescent="0.2">
      <c r="A1625" s="1">
        <v>4.1605683753300501E-4</v>
      </c>
      <c r="B1625" s="2">
        <v>43054.552083333336</v>
      </c>
    </row>
    <row r="1626" spans="1:2" x14ac:dyDescent="0.2">
      <c r="A1626" s="1">
        <v>4.1605644290520301E-4</v>
      </c>
      <c r="B1626" s="2">
        <v>43054.555555555555</v>
      </c>
    </row>
    <row r="1627" spans="1:2" x14ac:dyDescent="0.2">
      <c r="A1627" s="1">
        <v>4.1605606470445999E-4</v>
      </c>
      <c r="B1627" s="2">
        <v>43054.559027777781</v>
      </c>
    </row>
    <row r="1628" spans="1:2" x14ac:dyDescent="0.2">
      <c r="A1628" s="1">
        <v>4.16055658981045E-4</v>
      </c>
      <c r="B1628" s="2">
        <v>43054.5625</v>
      </c>
    </row>
    <row r="1629" spans="1:2" x14ac:dyDescent="0.2">
      <c r="A1629" s="1">
        <v>4.16055229942702E-4</v>
      </c>
      <c r="B1629" s="2">
        <v>43054.565972222219</v>
      </c>
    </row>
    <row r="1630" spans="1:2" x14ac:dyDescent="0.2">
      <c r="A1630" s="1">
        <v>4.1605481502509799E-4</v>
      </c>
      <c r="B1630" s="2">
        <v>43054.569444444445</v>
      </c>
    </row>
    <row r="1631" spans="1:2" x14ac:dyDescent="0.2">
      <c r="A1631" s="1">
        <v>4.16054400794416E-4</v>
      </c>
      <c r="B1631" s="2">
        <v>43054.572916666664</v>
      </c>
    </row>
    <row r="1632" spans="1:2" x14ac:dyDescent="0.2">
      <c r="A1632" s="1">
        <v>4.1605397749776599E-4</v>
      </c>
      <c r="B1632" s="2">
        <v>43054.576388888891</v>
      </c>
    </row>
    <row r="1633" spans="1:2" x14ac:dyDescent="0.2">
      <c r="A1633" s="1">
        <v>4.1605355484191899E-4</v>
      </c>
      <c r="B1633" s="2">
        <v>43054.579861111109</v>
      </c>
    </row>
    <row r="1634" spans="1:2" x14ac:dyDescent="0.2">
      <c r="A1634" s="1">
        <v>4.1605316887790498E-4</v>
      </c>
      <c r="B1634" s="2">
        <v>43054.583333333336</v>
      </c>
    </row>
    <row r="1635" spans="1:2" x14ac:dyDescent="0.2">
      <c r="A1635" s="1">
        <v>4.1605275534559101E-4</v>
      </c>
      <c r="B1635" s="2">
        <v>43054.586805555555</v>
      </c>
    </row>
    <row r="1636" spans="1:2" x14ac:dyDescent="0.2">
      <c r="A1636" s="1">
        <v>4.1605237461055398E-4</v>
      </c>
      <c r="B1636" s="2">
        <v>43054.590277777781</v>
      </c>
    </row>
    <row r="1637" spans="1:2" x14ac:dyDescent="0.2">
      <c r="A1637" s="1">
        <v>4.1605194649609501E-4</v>
      </c>
      <c r="B1637" s="2">
        <v>43054.59375</v>
      </c>
    </row>
    <row r="1638" spans="1:2" x14ac:dyDescent="0.2">
      <c r="A1638" s="1">
        <v>4.1605152006894301E-4</v>
      </c>
      <c r="B1638" s="2">
        <v>43054.597222222219</v>
      </c>
    </row>
    <row r="1639" spans="1:2" x14ac:dyDescent="0.2">
      <c r="A1639" s="1">
        <v>4.1605109324660398E-4</v>
      </c>
      <c r="B1639" s="2">
        <v>43054.600694444445</v>
      </c>
    </row>
    <row r="1640" spans="1:2" x14ac:dyDescent="0.2">
      <c r="A1640" s="1">
        <v>4.1605066458566499E-4</v>
      </c>
      <c r="B1640" s="2">
        <v>43054.604166666664</v>
      </c>
    </row>
    <row r="1641" spans="1:2" x14ac:dyDescent="0.2">
      <c r="A1641" s="1">
        <v>4.1605023972479498E-4</v>
      </c>
      <c r="B1641" s="2">
        <v>43054.607638888891</v>
      </c>
    </row>
    <row r="1642" spans="1:2" x14ac:dyDescent="0.2">
      <c r="A1642" s="1">
        <v>4.1604981867416198E-4</v>
      </c>
      <c r="B1642" s="2">
        <v>43054.611111111109</v>
      </c>
    </row>
    <row r="1643" spans="1:2" x14ac:dyDescent="0.2">
      <c r="A1643" s="1">
        <v>4.1604939272254002E-4</v>
      </c>
      <c r="B1643" s="2">
        <v>43054.614583333336</v>
      </c>
    </row>
    <row r="1644" spans="1:2" x14ac:dyDescent="0.2">
      <c r="A1644" s="1">
        <v>4.1604896419121198E-4</v>
      </c>
      <c r="B1644" s="2">
        <v>43054.618055555555</v>
      </c>
    </row>
    <row r="1645" spans="1:2" x14ac:dyDescent="0.2">
      <c r="A1645" s="1">
        <v>4.1604853831651601E-4</v>
      </c>
      <c r="B1645" s="2">
        <v>43054.621527777781</v>
      </c>
    </row>
    <row r="1646" spans="1:2" x14ac:dyDescent="0.2">
      <c r="A1646" s="1">
        <v>4.1604812181861598E-4</v>
      </c>
      <c r="B1646" s="2">
        <v>43054.625</v>
      </c>
    </row>
    <row r="1647" spans="1:2" x14ac:dyDescent="0.2">
      <c r="A1647" s="1">
        <v>4.1604769570662502E-4</v>
      </c>
      <c r="B1647" s="2">
        <v>43054.628472222219</v>
      </c>
    </row>
    <row r="1648" spans="1:2" x14ac:dyDescent="0.2">
      <c r="A1648" s="1">
        <v>4.1604726936367401E-4</v>
      </c>
      <c r="B1648" s="2">
        <v>43054.631944444445</v>
      </c>
    </row>
    <row r="1649" spans="1:2" x14ac:dyDescent="0.2">
      <c r="A1649" s="1">
        <v>4.1604684325348401E-4</v>
      </c>
      <c r="B1649" s="2">
        <v>43054.635416666664</v>
      </c>
    </row>
    <row r="1650" spans="1:2" x14ac:dyDescent="0.2">
      <c r="A1650" s="1">
        <v>4.1604641640831402E-4</v>
      </c>
      <c r="B1650" s="2">
        <v>43054.638888888891</v>
      </c>
    </row>
    <row r="1651" spans="1:2" x14ac:dyDescent="0.2">
      <c r="A1651" s="1">
        <v>4.1604598947844902E-4</v>
      </c>
      <c r="B1651" s="2">
        <v>43054.642361111109</v>
      </c>
    </row>
    <row r="1652" spans="1:2" x14ac:dyDescent="0.2">
      <c r="A1652" s="1">
        <v>4.16045565264724E-4</v>
      </c>
      <c r="B1652" s="2">
        <v>43054.645833333336</v>
      </c>
    </row>
    <row r="1653" spans="1:2" x14ac:dyDescent="0.2">
      <c r="A1653" s="1">
        <v>4.16045144427446E-4</v>
      </c>
      <c r="B1653" s="2">
        <v>43054.649305555555</v>
      </c>
    </row>
    <row r="1654" spans="1:2" x14ac:dyDescent="0.2">
      <c r="A1654" s="1">
        <v>4.1604472374529499E-4</v>
      </c>
      <c r="B1654" s="2">
        <v>43054.652777777781</v>
      </c>
    </row>
    <row r="1655" spans="1:2" x14ac:dyDescent="0.2">
      <c r="A1655" s="1">
        <v>4.1604430024161902E-4</v>
      </c>
      <c r="B1655" s="2">
        <v>43054.65625</v>
      </c>
    </row>
    <row r="1656" spans="1:2" x14ac:dyDescent="0.2">
      <c r="A1656" s="1">
        <v>4.1604387447488102E-4</v>
      </c>
      <c r="B1656" s="2">
        <v>43054.659722222219</v>
      </c>
    </row>
    <row r="1657" spans="1:2" x14ac:dyDescent="0.2">
      <c r="A1657" s="1">
        <v>4.1604344766263401E-4</v>
      </c>
      <c r="B1657" s="2">
        <v>43054.663194444445</v>
      </c>
    </row>
    <row r="1658" spans="1:2" x14ac:dyDescent="0.2">
      <c r="A1658" s="1">
        <v>4.1604314259328598E-4</v>
      </c>
      <c r="B1658" s="2">
        <v>43054.666666666664</v>
      </c>
    </row>
    <row r="1659" spans="1:2" x14ac:dyDescent="0.2">
      <c r="A1659" s="1">
        <v>4.1604244969549198E-4</v>
      </c>
      <c r="B1659" s="2">
        <v>43054.670138888891</v>
      </c>
    </row>
    <row r="1660" spans="1:2" x14ac:dyDescent="0.2">
      <c r="A1660" s="1">
        <v>4.1604186804876099E-4</v>
      </c>
      <c r="B1660" s="2">
        <v>43054.673611111109</v>
      </c>
    </row>
    <row r="1661" spans="1:2" x14ac:dyDescent="0.2">
      <c r="A1661" s="1">
        <v>4.1604187811695298E-4</v>
      </c>
      <c r="B1661" s="2">
        <v>43054.677083333336</v>
      </c>
    </row>
    <row r="1662" spans="1:2" x14ac:dyDescent="0.2">
      <c r="A1662" s="1">
        <v>4.1604174319629099E-4</v>
      </c>
      <c r="B1662" s="2">
        <v>43054.680555555555</v>
      </c>
    </row>
    <row r="1663" spans="1:2" x14ac:dyDescent="0.2">
      <c r="A1663" s="1">
        <v>4.1604139114673297E-4</v>
      </c>
      <c r="B1663" s="2">
        <v>43054.684027777781</v>
      </c>
    </row>
    <row r="1664" spans="1:2" x14ac:dyDescent="0.2">
      <c r="A1664" s="1">
        <v>4.1604073530369701E-4</v>
      </c>
      <c r="B1664" s="2">
        <v>43054.6875</v>
      </c>
    </row>
    <row r="1665" spans="1:2" x14ac:dyDescent="0.2">
      <c r="A1665" s="1">
        <v>4.1604025846537303E-4</v>
      </c>
      <c r="B1665" s="2">
        <v>43054.690972222219</v>
      </c>
    </row>
    <row r="1666" spans="1:2" x14ac:dyDescent="0.2">
      <c r="A1666" s="1">
        <v>4.1603993214752003E-4</v>
      </c>
      <c r="B1666" s="2">
        <v>43054.694444444445</v>
      </c>
    </row>
    <row r="1667" spans="1:2" x14ac:dyDescent="0.2">
      <c r="A1667" s="1">
        <v>4.1603934895393199E-4</v>
      </c>
      <c r="B1667" s="2">
        <v>43054.697916666664</v>
      </c>
    </row>
    <row r="1668" spans="1:2" x14ac:dyDescent="0.2">
      <c r="A1668" s="1">
        <v>4.1603946649398297E-4</v>
      </c>
      <c r="B1668" s="2">
        <v>43054.701388888891</v>
      </c>
    </row>
    <row r="1669" spans="1:2" x14ac:dyDescent="0.2">
      <c r="A1669" s="1">
        <v>4.1603934589340202E-4</v>
      </c>
      <c r="B1669" s="2">
        <v>43054.704861111109</v>
      </c>
    </row>
    <row r="1670" spans="1:2" x14ac:dyDescent="0.2">
      <c r="A1670" s="1">
        <v>4.1603924748271601E-4</v>
      </c>
      <c r="B1670" s="2">
        <v>43054.708333333336</v>
      </c>
    </row>
    <row r="1671" spans="1:2" x14ac:dyDescent="0.2">
      <c r="A1671" s="1">
        <v>4.16038810388777E-4</v>
      </c>
      <c r="B1671" s="2">
        <v>43054.711805555555</v>
      </c>
    </row>
    <row r="1672" spans="1:2" x14ac:dyDescent="0.2">
      <c r="A1672" s="1">
        <v>4.1603835485482503E-4</v>
      </c>
      <c r="B1672" s="2">
        <v>43054.715277777781</v>
      </c>
    </row>
    <row r="1673" spans="1:2" x14ac:dyDescent="0.2">
      <c r="A1673" s="1">
        <v>4.16038007844562E-4</v>
      </c>
      <c r="B1673" s="2">
        <v>43054.71875</v>
      </c>
    </row>
    <row r="1674" spans="1:2" x14ac:dyDescent="0.2">
      <c r="A1674" s="1">
        <v>4.1603806950484202E-4</v>
      </c>
      <c r="B1674" s="2">
        <v>43054.722222222219</v>
      </c>
    </row>
    <row r="1675" spans="1:2" x14ac:dyDescent="0.2">
      <c r="A1675" s="1">
        <v>4.1603805797646302E-4</v>
      </c>
      <c r="B1675" s="2">
        <v>43054.725694444445</v>
      </c>
    </row>
    <row r="1676" spans="1:2" x14ac:dyDescent="0.2">
      <c r="A1676" s="1">
        <v>4.1603805582862501E-4</v>
      </c>
      <c r="B1676" s="2">
        <v>43054.729166666664</v>
      </c>
    </row>
    <row r="1677" spans="1:2" x14ac:dyDescent="0.2">
      <c r="A1677" s="1">
        <v>4.1603804658934401E-4</v>
      </c>
      <c r="B1677" s="2">
        <v>43054.732638888891</v>
      </c>
    </row>
    <row r="1678" spans="1:2" x14ac:dyDescent="0.2">
      <c r="A1678" s="1">
        <v>4.1603820527348601E-4</v>
      </c>
      <c r="B1678" s="2">
        <v>43054.736111111109</v>
      </c>
    </row>
    <row r="1679" spans="1:2" x14ac:dyDescent="0.2">
      <c r="A1679" s="1">
        <v>4.16038219081101E-4</v>
      </c>
      <c r="B1679" s="2">
        <v>43054.739583333336</v>
      </c>
    </row>
    <row r="1680" spans="1:2" x14ac:dyDescent="0.2">
      <c r="A1680" s="1">
        <v>4.1603779351884901E-4</v>
      </c>
      <c r="B1680" s="2">
        <v>43054.743055555555</v>
      </c>
    </row>
    <row r="1681" spans="1:2" x14ac:dyDescent="0.2">
      <c r="A1681" s="1">
        <v>4.16037818343792E-4</v>
      </c>
      <c r="B1681" s="2">
        <v>43054.746527777781</v>
      </c>
    </row>
    <row r="1682" spans="1:2" x14ac:dyDescent="0.2">
      <c r="A1682" s="1">
        <v>4.1603784963952802E-4</v>
      </c>
      <c r="B1682" s="2">
        <v>43054.75</v>
      </c>
    </row>
    <row r="1683" spans="1:2" x14ac:dyDescent="0.2">
      <c r="A1683" s="1">
        <v>4.1603796559682501E-4</v>
      </c>
      <c r="B1683" s="2">
        <v>43054.753472222219</v>
      </c>
    </row>
    <row r="1684" spans="1:2" x14ac:dyDescent="0.2">
      <c r="A1684" s="1">
        <v>4.1603785212299702E-4</v>
      </c>
      <c r="B1684" s="2">
        <v>43054.756944444445</v>
      </c>
    </row>
    <row r="1685" spans="1:2" x14ac:dyDescent="0.2">
      <c r="A1685" s="1">
        <v>4.1603776452016502E-4</v>
      </c>
      <c r="B1685" s="2">
        <v>43054.760416666664</v>
      </c>
    </row>
    <row r="1686" spans="1:2" x14ac:dyDescent="0.2">
      <c r="A1686" s="1">
        <v>4.16037755256777E-4</v>
      </c>
      <c r="B1686" s="2">
        <v>43054.763888888891</v>
      </c>
    </row>
    <row r="1687" spans="1:2" x14ac:dyDescent="0.2">
      <c r="A1687" s="1">
        <v>4.1603816768387902E-4</v>
      </c>
      <c r="B1687" s="2">
        <v>43054.767361111109</v>
      </c>
    </row>
    <row r="1688" spans="1:2" x14ac:dyDescent="0.2">
      <c r="A1688" s="1">
        <v>4.1603766711630801E-4</v>
      </c>
      <c r="B1688" s="2">
        <v>43054.770833333336</v>
      </c>
    </row>
    <row r="1689" spans="1:2" x14ac:dyDescent="0.2">
      <c r="A1689" s="1">
        <v>4.1603763414476802E-4</v>
      </c>
      <c r="B1689" s="2">
        <v>43054.774305555555</v>
      </c>
    </row>
    <row r="1690" spans="1:2" x14ac:dyDescent="0.2">
      <c r="A1690" s="1">
        <v>4.1603779429900798E-4</v>
      </c>
      <c r="B1690" s="2">
        <v>43054.777777777781</v>
      </c>
    </row>
    <row r="1691" spans="1:2" x14ac:dyDescent="0.2">
      <c r="A1691" s="1">
        <v>4.1603831712016902E-4</v>
      </c>
      <c r="B1691" s="2">
        <v>43054.78125</v>
      </c>
    </row>
    <row r="1692" spans="1:2" x14ac:dyDescent="0.2">
      <c r="A1692" s="1">
        <v>4.1603812891698899E-4</v>
      </c>
      <c r="B1692" s="2">
        <v>43054.784722222219</v>
      </c>
    </row>
    <row r="1693" spans="1:2" x14ac:dyDescent="0.2">
      <c r="A1693" s="1">
        <v>4.16037772452157E-4</v>
      </c>
      <c r="B1693" s="2">
        <v>43054.788194444445</v>
      </c>
    </row>
    <row r="1694" spans="1:2" x14ac:dyDescent="0.2">
      <c r="A1694" s="1">
        <v>4.16037885034333E-4</v>
      </c>
      <c r="B1694" s="2">
        <v>43054.791666666664</v>
      </c>
    </row>
    <row r="1695" spans="1:2" x14ac:dyDescent="0.2">
      <c r="A1695" s="1">
        <v>4.1603710508429198E-4</v>
      </c>
      <c r="B1695" s="2">
        <v>43054.795138888891</v>
      </c>
    </row>
    <row r="1696" spans="1:2" x14ac:dyDescent="0.2">
      <c r="A1696" s="1">
        <v>4.1603699478989E-4</v>
      </c>
      <c r="B1696" s="2">
        <v>43054.798611111109</v>
      </c>
    </row>
    <row r="1697" spans="1:2" x14ac:dyDescent="0.2">
      <c r="A1697" s="1">
        <v>4.1603779498309402E-4</v>
      </c>
      <c r="B1697" s="2">
        <v>43054.802083333336</v>
      </c>
    </row>
    <row r="1698" spans="1:2" x14ac:dyDescent="0.2">
      <c r="A1698" s="1">
        <v>4.1603637459520598E-4</v>
      </c>
      <c r="B1698" s="2">
        <v>43054.805555555555</v>
      </c>
    </row>
    <row r="1699" spans="1:2" x14ac:dyDescent="0.2">
      <c r="A1699" s="1">
        <v>1.59660557363678E-2</v>
      </c>
      <c r="B1699" s="2">
        <v>43054.809027777781</v>
      </c>
    </row>
    <row r="1700" spans="1:2" x14ac:dyDescent="0.2">
      <c r="A1700" s="1">
        <v>4.1603763336331401E-4</v>
      </c>
      <c r="B1700" s="2">
        <v>43054.8125</v>
      </c>
    </row>
    <row r="1701" spans="1:2" x14ac:dyDescent="0.2">
      <c r="A1701" s="1">
        <v>4.1603630714934703E-4</v>
      </c>
      <c r="B1701" s="2">
        <v>43054.815972222219</v>
      </c>
    </row>
    <row r="1702" spans="1:2" x14ac:dyDescent="0.2">
      <c r="A1702" s="1">
        <v>4.1603468797034499E-4</v>
      </c>
      <c r="B1702" s="2">
        <v>43054.819444444445</v>
      </c>
    </row>
    <row r="1703" spans="1:2" x14ac:dyDescent="0.2">
      <c r="A1703" s="1">
        <v>4.1603468483163999E-4</v>
      </c>
      <c r="B1703" s="2">
        <v>43054.822916666664</v>
      </c>
    </row>
    <row r="1704" spans="1:2" x14ac:dyDescent="0.2">
      <c r="A1704" s="1">
        <v>4.1603350828819501E-4</v>
      </c>
      <c r="B1704" s="2">
        <v>43054.826388888891</v>
      </c>
    </row>
    <row r="1705" spans="1:2" x14ac:dyDescent="0.2">
      <c r="A1705" s="1">
        <v>4.1603335646344899E-4</v>
      </c>
      <c r="B1705" s="2">
        <v>43054.829861111109</v>
      </c>
    </row>
    <row r="1706" spans="1:2" x14ac:dyDescent="0.2">
      <c r="A1706" s="1">
        <v>4.1603275936323E-4</v>
      </c>
      <c r="B1706" s="2">
        <v>43054.833333333336</v>
      </c>
    </row>
    <row r="1707" spans="1:2" x14ac:dyDescent="0.2">
      <c r="A1707" s="1">
        <v>4.16032921232981E-4</v>
      </c>
      <c r="B1707" s="2">
        <v>43054.836805555555</v>
      </c>
    </row>
    <row r="1708" spans="1:2" x14ac:dyDescent="0.2">
      <c r="A1708" s="1">
        <v>4.16032790718379E-4</v>
      </c>
      <c r="B1708" s="2">
        <v>43054.840277777781</v>
      </c>
    </row>
    <row r="1709" spans="1:2" x14ac:dyDescent="0.2">
      <c r="A1709" s="1">
        <v>4.16033037799539E-4</v>
      </c>
      <c r="B1709" s="2">
        <v>43054.84375</v>
      </c>
    </row>
    <row r="1710" spans="1:2" x14ac:dyDescent="0.2">
      <c r="A1710" s="1">
        <v>4.1603257767860199E-4</v>
      </c>
      <c r="B1710" s="2">
        <v>43054.847222222219</v>
      </c>
    </row>
    <row r="1711" spans="1:2" x14ac:dyDescent="0.2">
      <c r="A1711" s="1">
        <v>4.1603282460932098E-4</v>
      </c>
      <c r="B1711" s="2">
        <v>43054.850694444445</v>
      </c>
    </row>
    <row r="1712" spans="1:2" x14ac:dyDescent="0.2">
      <c r="A1712" s="1">
        <v>4.1603279038659302E-4</v>
      </c>
      <c r="B1712" s="2">
        <v>43054.854166666664</v>
      </c>
    </row>
    <row r="1713" spans="1:2" x14ac:dyDescent="0.2">
      <c r="A1713" s="1">
        <v>4.1603265353742198E-4</v>
      </c>
      <c r="B1713" s="2">
        <v>43054.857638888891</v>
      </c>
    </row>
    <row r="1714" spans="1:2" x14ac:dyDescent="0.2">
      <c r="A1714" s="1">
        <v>4.1603248741096401E-4</v>
      </c>
      <c r="B1714" s="2">
        <v>43054.861111111109</v>
      </c>
    </row>
    <row r="1715" spans="1:2" x14ac:dyDescent="0.2">
      <c r="A1715" s="1">
        <v>4.1603229729685401E-4</v>
      </c>
      <c r="B1715" s="2">
        <v>43054.864583333336</v>
      </c>
    </row>
    <row r="1716" spans="1:2" x14ac:dyDescent="0.2">
      <c r="A1716" s="1">
        <v>4.1603195896920599E-4</v>
      </c>
      <c r="B1716" s="2">
        <v>43054.868055555555</v>
      </c>
    </row>
    <row r="1717" spans="1:2" x14ac:dyDescent="0.2">
      <c r="A1717" s="1">
        <v>4.1603149874690199E-4</v>
      </c>
      <c r="B1717" s="2">
        <v>43054.871527777781</v>
      </c>
    </row>
    <row r="1718" spans="1:2" x14ac:dyDescent="0.2">
      <c r="A1718" s="1">
        <v>4.1603229139956701E-4</v>
      </c>
      <c r="B1718" s="2">
        <v>43054.875</v>
      </c>
    </row>
    <row r="1719" spans="1:2" x14ac:dyDescent="0.2">
      <c r="A1719" s="1">
        <v>4.16031703586767E-4</v>
      </c>
      <c r="B1719" s="2">
        <v>43054.878472222219</v>
      </c>
    </row>
    <row r="1720" spans="1:2" x14ac:dyDescent="0.2">
      <c r="A1720" s="1">
        <v>4.1603122510067701E-4</v>
      </c>
      <c r="B1720" s="2">
        <v>43054.881944444445</v>
      </c>
    </row>
    <row r="1721" spans="1:2" x14ac:dyDescent="0.2">
      <c r="A1721" s="1">
        <v>4.1603105023115802E-4</v>
      </c>
      <c r="B1721" s="2">
        <v>43054.885416666664</v>
      </c>
    </row>
    <row r="1722" spans="1:2" x14ac:dyDescent="0.2">
      <c r="A1722" s="1">
        <v>4.1603140477149603E-4</v>
      </c>
      <c r="B1722" s="2">
        <v>43054.888888888891</v>
      </c>
    </row>
    <row r="1723" spans="1:2" x14ac:dyDescent="0.2">
      <c r="A1723" s="1">
        <v>4.1603023683410301E-4</v>
      </c>
      <c r="B1723" s="2">
        <v>43054.892361111109</v>
      </c>
    </row>
    <row r="1724" spans="1:2" x14ac:dyDescent="0.2">
      <c r="A1724" s="1">
        <v>4.1602826521430102E-4</v>
      </c>
      <c r="B1724" s="2">
        <v>43054.895833333336</v>
      </c>
    </row>
    <row r="1725" spans="1:2" x14ac:dyDescent="0.2">
      <c r="A1725" s="1">
        <v>4.1602768913661802E-4</v>
      </c>
      <c r="B1725" s="2">
        <v>43054.899305555555</v>
      </c>
    </row>
    <row r="1726" spans="1:2" x14ac:dyDescent="0.2">
      <c r="A1726" s="1">
        <v>4.1602739944652698E-4</v>
      </c>
      <c r="B1726" s="2">
        <v>43054.902777777781</v>
      </c>
    </row>
    <row r="1727" spans="1:2" x14ac:dyDescent="0.2">
      <c r="A1727" s="1">
        <v>4.1602676456280202E-4</v>
      </c>
      <c r="B1727" s="2">
        <v>43054.90625</v>
      </c>
    </row>
    <row r="1728" spans="1:2" x14ac:dyDescent="0.2">
      <c r="A1728" s="1">
        <v>4.1602655835865402E-4</v>
      </c>
      <c r="B1728" s="2">
        <v>43054.909722222219</v>
      </c>
    </row>
    <row r="1729" spans="1:2" x14ac:dyDescent="0.2">
      <c r="A1729" s="1">
        <v>4.1602729608730698E-4</v>
      </c>
      <c r="B1729" s="2">
        <v>43054.913194444445</v>
      </c>
    </row>
    <row r="1730" spans="1:2" x14ac:dyDescent="0.2">
      <c r="A1730" s="1">
        <v>4.1602840241468001E-4</v>
      </c>
      <c r="B1730" s="2">
        <v>43054.916666666664</v>
      </c>
    </row>
    <row r="1731" spans="1:2" x14ac:dyDescent="0.2">
      <c r="A1731" s="1">
        <v>4.1602776372312301E-4</v>
      </c>
      <c r="B1731" s="2">
        <v>43054.920138888891</v>
      </c>
    </row>
    <row r="1732" spans="1:2" x14ac:dyDescent="0.2">
      <c r="A1732" s="1">
        <v>4.1602801221230802E-4</v>
      </c>
      <c r="B1732" s="2">
        <v>43054.923611111109</v>
      </c>
    </row>
    <row r="1733" spans="1:2" x14ac:dyDescent="0.2">
      <c r="A1733" s="1">
        <v>4.1602798580325898E-4</v>
      </c>
      <c r="B1733" s="2">
        <v>43054.927083333336</v>
      </c>
    </row>
    <row r="1734" spans="1:2" x14ac:dyDescent="0.2">
      <c r="A1734" s="1">
        <v>4.1602438851725702E-4</v>
      </c>
      <c r="B1734" s="2">
        <v>43054.930555555555</v>
      </c>
    </row>
    <row r="1735" spans="1:2" x14ac:dyDescent="0.2">
      <c r="A1735" s="1">
        <v>4.16022679081731E-4</v>
      </c>
      <c r="B1735" s="2">
        <v>43054.934027777781</v>
      </c>
    </row>
    <row r="1736" spans="1:2" x14ac:dyDescent="0.2">
      <c r="A1736" s="1">
        <v>4.1601987328887698E-4</v>
      </c>
      <c r="B1736" s="2">
        <v>43054.9375</v>
      </c>
    </row>
    <row r="1737" spans="1:2" x14ac:dyDescent="0.2">
      <c r="A1737" s="1">
        <v>4.1602145561993E-4</v>
      </c>
      <c r="B1737" s="2">
        <v>43054.940972222219</v>
      </c>
    </row>
    <row r="1738" spans="1:2" x14ac:dyDescent="0.2">
      <c r="A1738" s="1">
        <v>4.16019554948087E-4</v>
      </c>
      <c r="B1738" s="2">
        <v>43054.944444444445</v>
      </c>
    </row>
    <row r="1739" spans="1:2" x14ac:dyDescent="0.2">
      <c r="A1739" s="1">
        <v>4.1601903419635999E-4</v>
      </c>
      <c r="B1739" s="2">
        <v>43054.947916666664</v>
      </c>
    </row>
    <row r="1740" spans="1:2" x14ac:dyDescent="0.2">
      <c r="A1740" s="1">
        <v>4.1601949982329701E-4</v>
      </c>
      <c r="B1740" s="2">
        <v>43054.951388888891</v>
      </c>
    </row>
    <row r="1741" spans="1:2" x14ac:dyDescent="0.2">
      <c r="A1741" s="1">
        <v>4.1602059346208201E-4</v>
      </c>
      <c r="B1741" s="2">
        <v>43054.954861111109</v>
      </c>
    </row>
    <row r="1742" spans="1:2" x14ac:dyDescent="0.2">
      <c r="A1742" s="1">
        <v>4.16015361399811E-4</v>
      </c>
      <c r="B1742" s="2">
        <v>43054.958333333336</v>
      </c>
    </row>
    <row r="1743" spans="1:2" x14ac:dyDescent="0.2">
      <c r="A1743" s="1">
        <v>4.1601173621218397E-4</v>
      </c>
      <c r="B1743" s="2">
        <v>43054.961805555555</v>
      </c>
    </row>
    <row r="1744" spans="1:2" x14ac:dyDescent="0.2">
      <c r="A1744" s="1">
        <v>4.1601100029790302E-4</v>
      </c>
      <c r="B1744" s="2">
        <v>43054.965277777781</v>
      </c>
    </row>
    <row r="1745" spans="1:2" x14ac:dyDescent="0.2">
      <c r="A1745" s="1">
        <v>4.16009644994298E-4</v>
      </c>
      <c r="B1745" s="2">
        <v>43054.96875</v>
      </c>
    </row>
    <row r="1746" spans="1:2" x14ac:dyDescent="0.2">
      <c r="A1746" s="1">
        <v>4.16009360204416E-4</v>
      </c>
      <c r="B1746" s="2">
        <v>43054.972222222219</v>
      </c>
    </row>
    <row r="1747" spans="1:2" x14ac:dyDescent="0.2">
      <c r="A1747" s="1">
        <v>4.1600898774133202E-4</v>
      </c>
      <c r="B1747" s="2">
        <v>43054.975694444445</v>
      </c>
    </row>
    <row r="1748" spans="1:2" x14ac:dyDescent="0.2">
      <c r="A1748" s="1">
        <v>4.1600918460898902E-4</v>
      </c>
      <c r="B1748" s="2">
        <v>43054.979166666664</v>
      </c>
    </row>
    <row r="1749" spans="1:2" x14ac:dyDescent="0.2">
      <c r="A1749" s="1">
        <v>4.1600910441276799E-4</v>
      </c>
      <c r="B1749" s="2">
        <v>43054.982638888891</v>
      </c>
    </row>
    <row r="1750" spans="1:2" x14ac:dyDescent="0.2">
      <c r="A1750" s="1">
        <v>4.1600634434741502E-4</v>
      </c>
      <c r="B1750" s="2">
        <v>43054.986111111109</v>
      </c>
    </row>
    <row r="1751" spans="1:2" x14ac:dyDescent="0.2">
      <c r="A1751" s="1">
        <v>1.5965660902741301E-2</v>
      </c>
      <c r="B1751" s="2">
        <v>43054.989583333336</v>
      </c>
    </row>
    <row r="1752" spans="1:2" x14ac:dyDescent="0.2">
      <c r="A1752" s="1">
        <v>4.1600481174377998E-4</v>
      </c>
      <c r="B1752" s="2">
        <v>43054.993055555555</v>
      </c>
    </row>
    <row r="1753" spans="1:2" x14ac:dyDescent="0.2">
      <c r="A1753" s="1">
        <v>4.1600465310155698E-4</v>
      </c>
      <c r="B1753" s="2">
        <v>43054.996527777781</v>
      </c>
    </row>
    <row r="1754" spans="1:2" x14ac:dyDescent="0.2">
      <c r="A1754" s="1">
        <v>4.1600552351843699E-4</v>
      </c>
      <c r="B1754" s="3">
        <v>43055</v>
      </c>
    </row>
    <row r="1755" spans="1:2" x14ac:dyDescent="0.2">
      <c r="A1755" s="1">
        <v>4.1600145625129498E-4</v>
      </c>
      <c r="B1755" s="2">
        <v>43055.003472222219</v>
      </c>
    </row>
    <row r="1756" spans="1:2" x14ac:dyDescent="0.2">
      <c r="A1756" s="1">
        <v>4.1600298626446198E-4</v>
      </c>
      <c r="B1756" s="2">
        <v>43055.006944444445</v>
      </c>
    </row>
    <row r="1757" spans="1:2" x14ac:dyDescent="0.2">
      <c r="A1757" s="1">
        <v>4.1599668923074802E-4</v>
      </c>
      <c r="B1757" s="2">
        <v>43055.010416666664</v>
      </c>
    </row>
    <row r="1758" spans="1:2" x14ac:dyDescent="0.2">
      <c r="A1758" s="1">
        <v>4.1599638779764401E-4</v>
      </c>
      <c r="B1758" s="2">
        <v>43055.013888888891</v>
      </c>
    </row>
    <row r="1759" spans="1:2" x14ac:dyDescent="0.2">
      <c r="A1759" s="1">
        <v>4.1599660561299299E-4</v>
      </c>
      <c r="B1759" s="2">
        <v>43055.017361111109</v>
      </c>
    </row>
    <row r="1760" spans="1:2" x14ac:dyDescent="0.2">
      <c r="A1760" s="1">
        <v>4.1599638288190399E-4</v>
      </c>
      <c r="B1760" s="2">
        <v>43055.020833333336</v>
      </c>
    </row>
    <row r="1761" spans="1:2" x14ac:dyDescent="0.2">
      <c r="A1761" s="1">
        <v>4.1599633687832598E-4</v>
      </c>
      <c r="B1761" s="2">
        <v>43055.024305555555</v>
      </c>
    </row>
    <row r="1762" spans="1:2" x14ac:dyDescent="0.2">
      <c r="A1762" s="1">
        <v>4.1599637639999501E-4</v>
      </c>
      <c r="B1762" s="2">
        <v>43055.027777777781</v>
      </c>
    </row>
    <row r="1763" spans="1:2" x14ac:dyDescent="0.2">
      <c r="A1763" s="1">
        <v>4.15996365404145E-4</v>
      </c>
      <c r="B1763" s="2">
        <v>43055.03125</v>
      </c>
    </row>
    <row r="1764" spans="1:2" x14ac:dyDescent="0.2">
      <c r="A1764" s="1">
        <v>4.1599639792876299E-4</v>
      </c>
      <c r="B1764" s="2">
        <v>43055.034722222219</v>
      </c>
    </row>
    <row r="1765" spans="1:2" x14ac:dyDescent="0.2">
      <c r="A1765" s="1">
        <v>4.1599637544990502E-4</v>
      </c>
      <c r="B1765" s="2">
        <v>43055.038194444445</v>
      </c>
    </row>
    <row r="1766" spans="1:2" x14ac:dyDescent="0.2">
      <c r="A1766" s="1">
        <v>4.15996353467846E-4</v>
      </c>
      <c r="B1766" s="2">
        <v>43055.041666666664</v>
      </c>
    </row>
    <row r="1767" spans="1:2" x14ac:dyDescent="0.2">
      <c r="A1767" s="1">
        <v>4.1599633897810402E-4</v>
      </c>
      <c r="B1767" s="2">
        <v>43055.045138888891</v>
      </c>
    </row>
    <row r="1768" spans="1:2" x14ac:dyDescent="0.2">
      <c r="A1768" s="1">
        <v>4.1599637178250498E-4</v>
      </c>
      <c r="B1768" s="2">
        <v>43055.048611111109</v>
      </c>
    </row>
    <row r="1769" spans="1:2" x14ac:dyDescent="0.2">
      <c r="A1769" s="1">
        <v>4.1599636553127199E-4</v>
      </c>
      <c r="B1769" s="2">
        <v>43055.052083333336</v>
      </c>
    </row>
    <row r="1770" spans="1:2" x14ac:dyDescent="0.2">
      <c r="A1770" s="1">
        <v>4.1599630855589998E-4</v>
      </c>
      <c r="B1770" s="2">
        <v>43055.055555555555</v>
      </c>
    </row>
    <row r="1771" spans="1:2" x14ac:dyDescent="0.2">
      <c r="A1771" s="1">
        <v>4.15996333593684E-4</v>
      </c>
      <c r="B1771" s="2">
        <v>43055.059027777781</v>
      </c>
    </row>
    <row r="1772" spans="1:2" x14ac:dyDescent="0.2">
      <c r="A1772" s="1">
        <v>4.1599648455261501E-4</v>
      </c>
      <c r="B1772" s="2">
        <v>43055.0625</v>
      </c>
    </row>
    <row r="1773" spans="1:2" x14ac:dyDescent="0.2">
      <c r="A1773" s="1">
        <v>4.1599642428075898E-4</v>
      </c>
      <c r="B1773" s="2">
        <v>43055.065972222219</v>
      </c>
    </row>
    <row r="1774" spans="1:2" x14ac:dyDescent="0.2">
      <c r="A1774" s="1">
        <v>4.15996513929341E-4</v>
      </c>
      <c r="B1774" s="2">
        <v>43055.069444444445</v>
      </c>
    </row>
    <row r="1775" spans="1:2" x14ac:dyDescent="0.2">
      <c r="A1775" s="1">
        <v>4.1599646891920199E-4</v>
      </c>
      <c r="B1775" s="2">
        <v>43055.072916666664</v>
      </c>
    </row>
    <row r="1776" spans="1:2" x14ac:dyDescent="0.2">
      <c r="A1776" s="1">
        <v>4.1599650274266599E-4</v>
      </c>
      <c r="B1776" s="2">
        <v>43055.076388888891</v>
      </c>
    </row>
    <row r="1777" spans="1:2" x14ac:dyDescent="0.2">
      <c r="A1777" s="1">
        <v>4.1599648588130998E-4</v>
      </c>
      <c r="B1777" s="2">
        <v>43055.079861111109</v>
      </c>
    </row>
    <row r="1778" spans="1:2" x14ac:dyDescent="0.2">
      <c r="A1778" s="1">
        <v>4.1599651514102301E-4</v>
      </c>
      <c r="B1778" s="2">
        <v>43055.083333333336</v>
      </c>
    </row>
    <row r="1779" spans="1:2" x14ac:dyDescent="0.2">
      <c r="A1779" s="1">
        <v>4.1599651893257201E-4</v>
      </c>
      <c r="B1779" s="2">
        <v>43055.086805555555</v>
      </c>
    </row>
    <row r="1780" spans="1:2" x14ac:dyDescent="0.2">
      <c r="A1780" s="1">
        <v>4.15996465795751E-4</v>
      </c>
      <c r="B1780" s="2">
        <v>43055.090277777781</v>
      </c>
    </row>
    <row r="1781" spans="1:2" x14ac:dyDescent="0.2">
      <c r="A1781" s="1">
        <v>4.1599648309631801E-4</v>
      </c>
      <c r="B1781" s="2">
        <v>43055.09375</v>
      </c>
    </row>
    <row r="1782" spans="1:2" x14ac:dyDescent="0.2">
      <c r="A1782" s="1">
        <v>4.1599654472053199E-4</v>
      </c>
      <c r="B1782" s="2">
        <v>43055.097222222219</v>
      </c>
    </row>
    <row r="1783" spans="1:2" x14ac:dyDescent="0.2">
      <c r="A1783" s="1">
        <v>4.15996535163682E-4</v>
      </c>
      <c r="B1783" s="2">
        <v>43055.100694444445</v>
      </c>
    </row>
    <row r="1784" spans="1:2" x14ac:dyDescent="0.2">
      <c r="A1784" s="1">
        <v>4.1599655246338002E-4</v>
      </c>
      <c r="B1784" s="2">
        <v>43055.104166666664</v>
      </c>
    </row>
    <row r="1785" spans="1:2" x14ac:dyDescent="0.2">
      <c r="A1785" s="1">
        <v>4.1599654247393602E-4</v>
      </c>
      <c r="B1785" s="2">
        <v>43055.107638888891</v>
      </c>
    </row>
    <row r="1786" spans="1:2" x14ac:dyDescent="0.2">
      <c r="A1786" s="1">
        <v>4.1599643136352901E-4</v>
      </c>
      <c r="B1786" s="2">
        <v>43055.111111111109</v>
      </c>
    </row>
    <row r="1787" spans="1:2" x14ac:dyDescent="0.2">
      <c r="A1787" s="1">
        <v>4.1599653209273599E-4</v>
      </c>
      <c r="B1787" s="2">
        <v>43055.114583333336</v>
      </c>
    </row>
    <row r="1788" spans="1:2" x14ac:dyDescent="0.2">
      <c r="A1788" s="1">
        <v>4.1599641199161597E-4</v>
      </c>
      <c r="B1788" s="2">
        <v>43055.118055555555</v>
      </c>
    </row>
    <row r="1789" spans="1:2" x14ac:dyDescent="0.2">
      <c r="A1789" s="1">
        <v>4.1599643343927001E-4</v>
      </c>
      <c r="B1789" s="2">
        <v>43055.121527777781</v>
      </c>
    </row>
    <row r="1790" spans="1:2" x14ac:dyDescent="0.2">
      <c r="A1790" s="1">
        <v>4.15996461145158E-4</v>
      </c>
      <c r="B1790" s="2">
        <v>43055.125</v>
      </c>
    </row>
    <row r="1791" spans="1:2" x14ac:dyDescent="0.2">
      <c r="A1791" s="1">
        <v>4.1599643238034899E-4</v>
      </c>
      <c r="B1791" s="2">
        <v>43055.128472222219</v>
      </c>
    </row>
    <row r="1792" spans="1:2" x14ac:dyDescent="0.2">
      <c r="A1792" s="1">
        <v>4.1599643088036298E-4</v>
      </c>
      <c r="B1792" s="2">
        <v>43055.131944444445</v>
      </c>
    </row>
    <row r="1793" spans="1:2" x14ac:dyDescent="0.2">
      <c r="A1793" s="1">
        <v>1.5965638058687299E-2</v>
      </c>
      <c r="B1793" s="2">
        <v>43055.135416666664</v>
      </c>
    </row>
    <row r="1794" spans="1:2" x14ac:dyDescent="0.2">
      <c r="A1794" s="1">
        <v>4.1599658164830203E-4</v>
      </c>
      <c r="B1794" s="2">
        <v>43055.138888888891</v>
      </c>
    </row>
    <row r="1795" spans="1:2" x14ac:dyDescent="0.2">
      <c r="A1795" s="1">
        <v>4.15996499436824E-4</v>
      </c>
      <c r="B1795" s="2">
        <v>43055.142361111109</v>
      </c>
    </row>
    <row r="1796" spans="1:2" x14ac:dyDescent="0.2">
      <c r="A1796" s="1">
        <v>4.1599634726870697E-4</v>
      </c>
      <c r="B1796" s="2">
        <v>43055.145833333336</v>
      </c>
    </row>
    <row r="1797" spans="1:2" x14ac:dyDescent="0.2">
      <c r="A1797" s="1">
        <v>4.15996359563461E-4</v>
      </c>
      <c r="B1797" s="2">
        <v>43055.149305555555</v>
      </c>
    </row>
    <row r="1798" spans="1:2" x14ac:dyDescent="0.2">
      <c r="A1798" s="1">
        <v>4.1599637087913401E-4</v>
      </c>
      <c r="B1798" s="2">
        <v>43055.152777777781</v>
      </c>
    </row>
    <row r="1799" spans="1:2" x14ac:dyDescent="0.2">
      <c r="A1799" s="1">
        <v>4.1599635919917401E-4</v>
      </c>
      <c r="B1799" s="2">
        <v>43055.15625</v>
      </c>
    </row>
    <row r="1800" spans="1:2" x14ac:dyDescent="0.2">
      <c r="A1800" s="1">
        <v>4.1599639926038302E-4</v>
      </c>
      <c r="B1800" s="2">
        <v>43055.159722222219</v>
      </c>
    </row>
    <row r="1801" spans="1:2" x14ac:dyDescent="0.2">
      <c r="A1801" s="1">
        <v>4.15996449573772E-4</v>
      </c>
      <c r="B1801" s="2">
        <v>43055.163194444445</v>
      </c>
    </row>
    <row r="1802" spans="1:2" x14ac:dyDescent="0.2">
      <c r="A1802" s="1">
        <v>4.1599634431323501E-4</v>
      </c>
      <c r="B1802" s="2">
        <v>43055.166666666664</v>
      </c>
    </row>
    <row r="1803" spans="1:2" x14ac:dyDescent="0.2">
      <c r="A1803" s="1">
        <v>4.1599645237147401E-4</v>
      </c>
      <c r="B1803" s="2">
        <v>43055.170138888891</v>
      </c>
    </row>
    <row r="1804" spans="1:2" x14ac:dyDescent="0.2">
      <c r="A1804" s="1">
        <v>4.1599636636061802E-4</v>
      </c>
      <c r="B1804" s="2">
        <v>43055.173611111109</v>
      </c>
    </row>
    <row r="1805" spans="1:2" x14ac:dyDescent="0.2">
      <c r="A1805" s="1">
        <v>4.1599641664022099E-4</v>
      </c>
      <c r="B1805" s="2">
        <v>43055.177083333336</v>
      </c>
    </row>
    <row r="1806" spans="1:2" x14ac:dyDescent="0.2">
      <c r="A1806" s="1">
        <v>4.1599635833588599E-4</v>
      </c>
      <c r="B1806" s="2">
        <v>43055.180555555555</v>
      </c>
    </row>
    <row r="1807" spans="1:2" x14ac:dyDescent="0.2">
      <c r="A1807" s="1">
        <v>4.15996360785756E-4</v>
      </c>
      <c r="B1807" s="2">
        <v>43055.184027777781</v>
      </c>
    </row>
    <row r="1808" spans="1:2" x14ac:dyDescent="0.2">
      <c r="A1808" s="1">
        <v>4.1599635465892898E-4</v>
      </c>
      <c r="B1808" s="2">
        <v>43055.1875</v>
      </c>
    </row>
    <row r="1809" spans="1:2" x14ac:dyDescent="0.2">
      <c r="A1809" s="1">
        <v>4.1599642942549703E-4</v>
      </c>
      <c r="B1809" s="2">
        <v>43055.190972222219</v>
      </c>
    </row>
    <row r="1810" spans="1:2" x14ac:dyDescent="0.2">
      <c r="A1810" s="1">
        <v>4.1599644537055301E-4</v>
      </c>
      <c r="B1810" s="2">
        <v>43055.194444444445</v>
      </c>
    </row>
    <row r="1811" spans="1:2" x14ac:dyDescent="0.2">
      <c r="A1811" s="1">
        <v>4.1599638728771201E-4</v>
      </c>
      <c r="B1811" s="2">
        <v>43055.197916666664</v>
      </c>
    </row>
    <row r="1812" spans="1:2" x14ac:dyDescent="0.2">
      <c r="A1812" s="1">
        <v>4.15996380673704E-4</v>
      </c>
      <c r="B1812" s="2">
        <v>43055.201388888891</v>
      </c>
    </row>
    <row r="1813" spans="1:2" x14ac:dyDescent="0.2">
      <c r="A1813" s="1">
        <v>4.1599636751660999E-4</v>
      </c>
      <c r="B1813" s="2">
        <v>43055.204861111109</v>
      </c>
    </row>
    <row r="1814" spans="1:2" x14ac:dyDescent="0.2">
      <c r="A1814" s="1">
        <v>4.1599636929784103E-4</v>
      </c>
      <c r="B1814" s="2">
        <v>43055.208333333336</v>
      </c>
    </row>
    <row r="1815" spans="1:2" x14ac:dyDescent="0.2">
      <c r="A1815" s="1">
        <v>4.15996432880503E-4</v>
      </c>
      <c r="B1815" s="2">
        <v>43055.211805555555</v>
      </c>
    </row>
    <row r="1816" spans="1:2" x14ac:dyDescent="0.2">
      <c r="A1816" s="1">
        <v>4.1599648647440402E-4</v>
      </c>
      <c r="B1816" s="2">
        <v>43055.215277777781</v>
      </c>
    </row>
    <row r="1817" spans="1:2" x14ac:dyDescent="0.2">
      <c r="A1817" s="1">
        <v>4.1599646267609402E-4</v>
      </c>
      <c r="B1817" s="2">
        <v>43055.21875</v>
      </c>
    </row>
    <row r="1818" spans="1:2" x14ac:dyDescent="0.2">
      <c r="A1818" s="1">
        <v>4.1599637172816699E-4</v>
      </c>
      <c r="B1818" s="2">
        <v>43055.222222222219</v>
      </c>
    </row>
    <row r="1819" spans="1:2" x14ac:dyDescent="0.2">
      <c r="A1819" s="1">
        <v>4.1599645213509501E-4</v>
      </c>
      <c r="B1819" s="2">
        <v>43055.225694444445</v>
      </c>
    </row>
    <row r="1820" spans="1:2" x14ac:dyDescent="0.2">
      <c r="A1820" s="1">
        <v>1.59656539029304E-2</v>
      </c>
      <c r="B1820" s="2">
        <v>43055.229166666664</v>
      </c>
    </row>
    <row r="1821" spans="1:2" x14ac:dyDescent="0.2">
      <c r="A1821" s="1">
        <v>4.1599642506719002E-4</v>
      </c>
      <c r="B1821" s="2">
        <v>43055.232638888891</v>
      </c>
    </row>
    <row r="1822" spans="1:2" x14ac:dyDescent="0.2">
      <c r="A1822" s="1">
        <v>4.1599649701933798E-4</v>
      </c>
      <c r="B1822" s="2">
        <v>43055.236111111109</v>
      </c>
    </row>
    <row r="1823" spans="1:2" x14ac:dyDescent="0.2">
      <c r="A1823" s="1">
        <v>1.5965649111104301E-2</v>
      </c>
      <c r="B1823" s="2">
        <v>43055.239583333336</v>
      </c>
    </row>
    <row r="1824" spans="1:2" x14ac:dyDescent="0.2">
      <c r="A1824" s="1">
        <v>4.1599647838680897E-4</v>
      </c>
      <c r="B1824" s="2">
        <v>43055.243055555555</v>
      </c>
    </row>
    <row r="1825" spans="1:2" x14ac:dyDescent="0.2">
      <c r="A1825" s="1">
        <v>4.1599639273921601E-4</v>
      </c>
      <c r="B1825" s="2">
        <v>43055.246527777781</v>
      </c>
    </row>
    <row r="1826" spans="1:2" x14ac:dyDescent="0.2">
      <c r="A1826" s="1">
        <v>4.1599635689459099E-4</v>
      </c>
      <c r="B1826" s="2">
        <v>43055.25</v>
      </c>
    </row>
    <row r="1827" spans="1:2" x14ac:dyDescent="0.2">
      <c r="A1827" s="1">
        <v>4.1599643676004498E-4</v>
      </c>
      <c r="B1827" s="2">
        <v>43055.253472222219</v>
      </c>
    </row>
    <row r="1828" spans="1:2" x14ac:dyDescent="0.2">
      <c r="A1828" s="1">
        <v>1.5965644814123901E-2</v>
      </c>
      <c r="B1828" s="2">
        <v>43055.256944444445</v>
      </c>
    </row>
    <row r="1829" spans="1:2" x14ac:dyDescent="0.2">
      <c r="A1829" s="1">
        <v>4.1599637119038498E-4</v>
      </c>
      <c r="B1829" s="2">
        <v>43055.260416666664</v>
      </c>
    </row>
    <row r="1830" spans="1:2" x14ac:dyDescent="0.2">
      <c r="A1830" s="1">
        <v>4.1599640110851301E-4</v>
      </c>
      <c r="B1830" s="2">
        <v>43055.263888888891</v>
      </c>
    </row>
    <row r="1831" spans="1:2" x14ac:dyDescent="0.2">
      <c r="A1831" s="1">
        <v>4.15996355706076E-4</v>
      </c>
      <c r="B1831" s="2">
        <v>43055.267361111109</v>
      </c>
    </row>
    <row r="1832" spans="1:2" x14ac:dyDescent="0.2">
      <c r="A1832" s="1">
        <v>4.1599636445707701E-4</v>
      </c>
      <c r="B1832" s="2">
        <v>43055.270833333336</v>
      </c>
    </row>
    <row r="1833" spans="1:2" x14ac:dyDescent="0.2">
      <c r="A1833" s="1">
        <v>4.15996383931218E-4</v>
      </c>
      <c r="B1833" s="2">
        <v>43055.274305555555</v>
      </c>
    </row>
    <row r="1834" spans="1:2" x14ac:dyDescent="0.2">
      <c r="A1834" s="1">
        <v>4.1599641890714499E-4</v>
      </c>
      <c r="B1834" s="2">
        <v>43055.277777777781</v>
      </c>
    </row>
    <row r="1835" spans="1:2" x14ac:dyDescent="0.2">
      <c r="A1835" s="1">
        <v>4.1599635661513501E-4</v>
      </c>
      <c r="B1835" s="2">
        <v>43055.28125</v>
      </c>
    </row>
    <row r="1836" spans="1:2" x14ac:dyDescent="0.2">
      <c r="A1836" s="1">
        <v>4.1599637940158E-4</v>
      </c>
      <c r="B1836" s="2">
        <v>43055.284722222219</v>
      </c>
    </row>
    <row r="1837" spans="1:2" x14ac:dyDescent="0.2">
      <c r="A1837" s="1">
        <v>4.1599642998934699E-4</v>
      </c>
      <c r="B1837" s="2">
        <v>43055.288194444445</v>
      </c>
    </row>
    <row r="1838" spans="1:2" x14ac:dyDescent="0.2">
      <c r="A1838" s="1">
        <v>4.1599644408450698E-4</v>
      </c>
      <c r="B1838" s="2">
        <v>43055.291666666664</v>
      </c>
    </row>
    <row r="1839" spans="1:2" x14ac:dyDescent="0.2">
      <c r="A1839" s="1">
        <v>4.1599642346247301E-4</v>
      </c>
      <c r="B1839" s="2">
        <v>43055.295138888891</v>
      </c>
    </row>
    <row r="1840" spans="1:2" x14ac:dyDescent="0.2">
      <c r="A1840" s="1">
        <v>4.1599650351368199E-4</v>
      </c>
      <c r="B1840" s="2">
        <v>43055.298611111109</v>
      </c>
    </row>
    <row r="1841" spans="1:2" x14ac:dyDescent="0.2">
      <c r="A1841" s="1">
        <v>4.1599643588096697E-4</v>
      </c>
      <c r="B1841" s="2">
        <v>43055.302083333336</v>
      </c>
    </row>
    <row r="1842" spans="1:2" x14ac:dyDescent="0.2">
      <c r="A1842" s="1">
        <v>4.1599641296168299E-4</v>
      </c>
      <c r="B1842" s="2">
        <v>43055.305555555555</v>
      </c>
    </row>
    <row r="1843" spans="1:2" x14ac:dyDescent="0.2">
      <c r="A1843" s="1">
        <v>4.1599649478214702E-4</v>
      </c>
      <c r="B1843" s="2">
        <v>43055.309027777781</v>
      </c>
    </row>
    <row r="1844" spans="1:2" x14ac:dyDescent="0.2">
      <c r="A1844" s="1">
        <v>1.5965639076657E-2</v>
      </c>
      <c r="B1844" s="2">
        <v>43055.3125</v>
      </c>
    </row>
    <row r="1845" spans="1:2" x14ac:dyDescent="0.2">
      <c r="A1845" s="1">
        <v>4.1599636057201497E-4</v>
      </c>
      <c r="B1845" s="2">
        <v>43055.315972222219</v>
      </c>
    </row>
    <row r="1846" spans="1:2" x14ac:dyDescent="0.2">
      <c r="A1846" s="1">
        <v>4.1599633596664298E-4</v>
      </c>
      <c r="B1846" s="2">
        <v>43055.319444444445</v>
      </c>
    </row>
    <row r="1847" spans="1:2" x14ac:dyDescent="0.2">
      <c r="A1847" s="1">
        <v>4.1599648068339897E-4</v>
      </c>
      <c r="B1847" s="2">
        <v>43055.322916666664</v>
      </c>
    </row>
    <row r="1848" spans="1:2" x14ac:dyDescent="0.2">
      <c r="A1848" s="1">
        <v>4.15996233405812E-4</v>
      </c>
      <c r="B1848" s="2">
        <v>43055.326388888891</v>
      </c>
    </row>
    <row r="1849" spans="1:2" x14ac:dyDescent="0.2">
      <c r="A1849" s="1">
        <v>4.15996169549883E-4</v>
      </c>
      <c r="B1849" s="2">
        <v>43055.329861111109</v>
      </c>
    </row>
    <row r="1850" spans="1:2" x14ac:dyDescent="0.2">
      <c r="A1850" s="1">
        <v>4.1599621277789201E-4</v>
      </c>
      <c r="B1850" s="2">
        <v>43055.333333333336</v>
      </c>
    </row>
    <row r="1851" spans="1:2" x14ac:dyDescent="0.2">
      <c r="A1851" s="1">
        <v>4.1599620689591898E-4</v>
      </c>
      <c r="B1851" s="2">
        <v>43055.336805555555</v>
      </c>
    </row>
    <row r="1852" spans="1:2" x14ac:dyDescent="0.2">
      <c r="A1852" s="1">
        <v>4.1599629233962703E-4</v>
      </c>
      <c r="B1852" s="2">
        <v>43055.340277777781</v>
      </c>
    </row>
    <row r="1853" spans="1:2" x14ac:dyDescent="0.2">
      <c r="A1853" s="1">
        <v>4.1599627762741598E-4</v>
      </c>
      <c r="B1853" s="2">
        <v>43055.34375</v>
      </c>
    </row>
    <row r="1854" spans="1:2" x14ac:dyDescent="0.2">
      <c r="A1854" s="1">
        <v>4.1599624398005601E-4</v>
      </c>
      <c r="B1854" s="2">
        <v>43055.347222222219</v>
      </c>
    </row>
    <row r="1855" spans="1:2" x14ac:dyDescent="0.2">
      <c r="A1855" s="1">
        <v>4.1599626046566701E-4</v>
      </c>
      <c r="B1855" s="2">
        <v>43055.350694444445</v>
      </c>
    </row>
    <row r="1856" spans="1:2" x14ac:dyDescent="0.2">
      <c r="A1856" s="1">
        <v>4.1599619794731698E-4</v>
      </c>
      <c r="B1856" s="2">
        <v>43055.354166666664</v>
      </c>
    </row>
    <row r="1857" spans="1:2" x14ac:dyDescent="0.2">
      <c r="A1857" s="1">
        <v>4.15996229869313E-4</v>
      </c>
      <c r="B1857" s="2">
        <v>43055.357638888891</v>
      </c>
    </row>
    <row r="1858" spans="1:2" x14ac:dyDescent="0.2">
      <c r="A1858" s="1">
        <v>4.1599627095089802E-4</v>
      </c>
      <c r="B1858" s="2">
        <v>43055.361111111109</v>
      </c>
    </row>
    <row r="1859" spans="1:2" x14ac:dyDescent="0.2">
      <c r="A1859" s="1">
        <v>4.15996235092167E-4</v>
      </c>
      <c r="B1859" s="2">
        <v>43055.364583333336</v>
      </c>
    </row>
    <row r="1860" spans="1:2" x14ac:dyDescent="0.2">
      <c r="A1860" s="1">
        <v>4.1599613485537201E-4</v>
      </c>
      <c r="B1860" s="2">
        <v>43055.368055555555</v>
      </c>
    </row>
    <row r="1861" spans="1:2" x14ac:dyDescent="0.2">
      <c r="A1861" s="1">
        <v>4.1599620930373701E-4</v>
      </c>
      <c r="B1861" s="2">
        <v>43055.371527777781</v>
      </c>
    </row>
    <row r="1862" spans="1:2" x14ac:dyDescent="0.2">
      <c r="A1862" s="1">
        <v>4.1599621439010503E-4</v>
      </c>
      <c r="B1862" s="2">
        <v>43055.375</v>
      </c>
    </row>
    <row r="1863" spans="1:2" x14ac:dyDescent="0.2">
      <c r="A1863" s="1">
        <v>4.1599625062920702E-4</v>
      </c>
      <c r="B1863" s="2">
        <v>43055.378472222219</v>
      </c>
    </row>
    <row r="1864" spans="1:2" x14ac:dyDescent="0.2">
      <c r="A1864" s="1">
        <v>4.1599619051113803E-4</v>
      </c>
      <c r="B1864" s="2">
        <v>43055.381944444445</v>
      </c>
    </row>
    <row r="1865" spans="1:2" x14ac:dyDescent="0.2">
      <c r="A1865" s="1">
        <v>4.1599619108880702E-4</v>
      </c>
      <c r="B1865" s="2">
        <v>43055.385416666664</v>
      </c>
    </row>
    <row r="1866" spans="1:2" x14ac:dyDescent="0.2">
      <c r="A1866" s="1">
        <v>4.1599617074271101E-4</v>
      </c>
      <c r="B1866" s="2">
        <v>43055.388888888891</v>
      </c>
    </row>
    <row r="1867" spans="1:2" x14ac:dyDescent="0.2">
      <c r="A1867" s="1">
        <v>4.1599623881539099E-4</v>
      </c>
      <c r="B1867" s="2">
        <v>43055.392361111109</v>
      </c>
    </row>
    <row r="1868" spans="1:2" x14ac:dyDescent="0.2">
      <c r="A1868" s="1">
        <v>4.1599617799455602E-4</v>
      </c>
      <c r="B1868" s="2">
        <v>43055.395833333336</v>
      </c>
    </row>
    <row r="1869" spans="1:2" x14ac:dyDescent="0.2">
      <c r="A1869" s="1">
        <v>4.1599620089659902E-4</v>
      </c>
      <c r="B1869" s="2">
        <v>43055.399305555555</v>
      </c>
    </row>
    <row r="1870" spans="1:2" x14ac:dyDescent="0.2">
      <c r="A1870" s="1">
        <v>4.1599619186042899E-4</v>
      </c>
      <c r="B1870" s="2">
        <v>43055.402777777781</v>
      </c>
    </row>
    <row r="1871" spans="1:2" x14ac:dyDescent="0.2">
      <c r="A1871" s="1">
        <v>4.1599630110368899E-4</v>
      </c>
      <c r="B1871" s="2">
        <v>43055.40625</v>
      </c>
    </row>
    <row r="1872" spans="1:2" x14ac:dyDescent="0.2">
      <c r="A1872" s="1">
        <v>4.15996240924916E-4</v>
      </c>
      <c r="B1872" s="2">
        <v>43055.409722222219</v>
      </c>
    </row>
    <row r="1873" spans="1:2" x14ac:dyDescent="0.2">
      <c r="A1873" s="1">
        <v>4.1599621048965101E-4</v>
      </c>
      <c r="B1873" s="2">
        <v>43055.413194444445</v>
      </c>
    </row>
    <row r="1874" spans="1:2" x14ac:dyDescent="0.2">
      <c r="A1874" s="1">
        <v>4.1599616859230003E-4</v>
      </c>
      <c r="B1874" s="2">
        <v>43055.416666666664</v>
      </c>
    </row>
    <row r="1875" spans="1:2" x14ac:dyDescent="0.2">
      <c r="A1875" s="1">
        <v>4.1599622517356802E-4</v>
      </c>
      <c r="B1875" s="2">
        <v>43055.420138888891</v>
      </c>
    </row>
    <row r="1876" spans="1:2" x14ac:dyDescent="0.2">
      <c r="A1876" s="1">
        <v>4.1599618519843799E-4</v>
      </c>
      <c r="B1876" s="2">
        <v>43055.423611111109</v>
      </c>
    </row>
    <row r="1877" spans="1:2" x14ac:dyDescent="0.2">
      <c r="A1877" s="1">
        <v>4.15996153959843E-4</v>
      </c>
      <c r="B1877" s="2">
        <v>43055.427083333336</v>
      </c>
    </row>
    <row r="1878" spans="1:2" x14ac:dyDescent="0.2">
      <c r="A1878" s="1">
        <v>4.1599616663600699E-4</v>
      </c>
      <c r="B1878" s="2">
        <v>43055.430555555555</v>
      </c>
    </row>
    <row r="1879" spans="1:2" x14ac:dyDescent="0.2">
      <c r="A1879" s="1">
        <v>4.15996179035936E-4</v>
      </c>
      <c r="B1879" s="2">
        <v>43055.434027777781</v>
      </c>
    </row>
    <row r="1880" spans="1:2" x14ac:dyDescent="0.2">
      <c r="A1880" s="1">
        <v>4.1599621737490998E-4</v>
      </c>
      <c r="B1880" s="2">
        <v>43055.4375</v>
      </c>
    </row>
    <row r="1881" spans="1:2" x14ac:dyDescent="0.2">
      <c r="A1881" s="1">
        <v>4.1599618286850698E-4</v>
      </c>
      <c r="B1881" s="2">
        <v>43055.440972222219</v>
      </c>
    </row>
    <row r="1882" spans="1:2" x14ac:dyDescent="0.2">
      <c r="A1882" s="1">
        <v>4.1599624023720802E-4</v>
      </c>
      <c r="B1882" s="2">
        <v>43055.444444444445</v>
      </c>
    </row>
    <row r="1883" spans="1:2" x14ac:dyDescent="0.2">
      <c r="A1883" s="1">
        <v>4.1599613281358399E-4</v>
      </c>
      <c r="B1883" s="2">
        <v>43055.447916666664</v>
      </c>
    </row>
    <row r="1884" spans="1:2" x14ac:dyDescent="0.2">
      <c r="A1884" s="1">
        <v>4.159961522395E-4</v>
      </c>
      <c r="B1884" s="2">
        <v>43055.451388888891</v>
      </c>
    </row>
    <row r="1885" spans="1:2" x14ac:dyDescent="0.2">
      <c r="A1885" s="1">
        <v>4.15996154536777E-4</v>
      </c>
      <c r="B1885" s="2">
        <v>43055.454861111109</v>
      </c>
    </row>
    <row r="1886" spans="1:2" x14ac:dyDescent="0.2">
      <c r="A1886" s="1">
        <v>4.1599623965844101E-4</v>
      </c>
      <c r="B1886" s="2">
        <v>43055.458333333336</v>
      </c>
    </row>
    <row r="1887" spans="1:2" x14ac:dyDescent="0.2">
      <c r="A1887" s="1">
        <v>4.1599616489793398E-4</v>
      </c>
      <c r="B1887" s="2">
        <v>43055.461805555555</v>
      </c>
    </row>
    <row r="1888" spans="1:2" x14ac:dyDescent="0.2">
      <c r="A1888" s="1">
        <v>4.1599612873155002E-4</v>
      </c>
      <c r="B1888" s="2">
        <v>43055.465277777781</v>
      </c>
    </row>
    <row r="1889" spans="1:2" x14ac:dyDescent="0.2">
      <c r="A1889" s="1">
        <v>4.15996123525418E-4</v>
      </c>
      <c r="B1889" s="2">
        <v>43055.46875</v>
      </c>
    </row>
    <row r="1890" spans="1:2" x14ac:dyDescent="0.2">
      <c r="A1890" s="1">
        <v>4.1599611597701301E-4</v>
      </c>
      <c r="B1890" s="2">
        <v>43055.472222222219</v>
      </c>
    </row>
    <row r="1891" spans="1:2" x14ac:dyDescent="0.2">
      <c r="A1891" s="1">
        <v>4.1599612860703297E-4</v>
      </c>
      <c r="B1891" s="2">
        <v>43055.475694444445</v>
      </c>
    </row>
    <row r="1892" spans="1:2" x14ac:dyDescent="0.2">
      <c r="A1892" s="1">
        <v>4.1599620556778298E-4</v>
      </c>
      <c r="B1892" s="2">
        <v>43055.479166666664</v>
      </c>
    </row>
    <row r="1893" spans="1:2" x14ac:dyDescent="0.2">
      <c r="A1893" s="1">
        <v>4.1599613028658601E-4</v>
      </c>
      <c r="B1893" s="2">
        <v>43055.482638888891</v>
      </c>
    </row>
    <row r="1894" spans="1:2" x14ac:dyDescent="0.2">
      <c r="A1894" s="1">
        <v>4.1599604227268201E-4</v>
      </c>
      <c r="B1894" s="2">
        <v>43055.486111111109</v>
      </c>
    </row>
    <row r="1895" spans="1:2" x14ac:dyDescent="0.2">
      <c r="A1895" s="1">
        <v>4.1599607333001499E-4</v>
      </c>
      <c r="B1895" s="2">
        <v>43055.489583333336</v>
      </c>
    </row>
    <row r="1896" spans="1:2" x14ac:dyDescent="0.2">
      <c r="A1896" s="1">
        <v>4.1599609094577399E-4</v>
      </c>
      <c r="B1896" s="2">
        <v>43055.493055555555</v>
      </c>
    </row>
    <row r="1897" spans="1:2" x14ac:dyDescent="0.2">
      <c r="A1897" s="1">
        <v>4.1599615224781301E-4</v>
      </c>
      <c r="B1897" s="2">
        <v>43055.496527777781</v>
      </c>
    </row>
    <row r="1898" spans="1:2" x14ac:dyDescent="0.2">
      <c r="A1898" s="1">
        <v>4.1599608829426401E-4</v>
      </c>
      <c r="B1898" s="2">
        <v>43055.5</v>
      </c>
    </row>
    <row r="1899" spans="1:2" x14ac:dyDescent="0.2">
      <c r="A1899" s="1">
        <v>4.1599605911924701E-4</v>
      </c>
      <c r="B1899" s="2">
        <v>43055.503472222219</v>
      </c>
    </row>
    <row r="1900" spans="1:2" x14ac:dyDescent="0.2">
      <c r="A1900" s="1">
        <v>4.1599608234719901E-4</v>
      </c>
      <c r="B1900" s="2">
        <v>43055.506944444445</v>
      </c>
    </row>
    <row r="1901" spans="1:2" x14ac:dyDescent="0.2">
      <c r="A1901" s="1">
        <v>4.15996096701485E-4</v>
      </c>
      <c r="B1901" s="2">
        <v>43055.510416666664</v>
      </c>
    </row>
    <row r="1902" spans="1:2" x14ac:dyDescent="0.2">
      <c r="A1902" s="1">
        <v>4.1599608801160502E-4</v>
      </c>
      <c r="B1902" s="2">
        <v>43055.513888888891</v>
      </c>
    </row>
    <row r="1903" spans="1:2" x14ac:dyDescent="0.2">
      <c r="A1903" s="1">
        <v>4.1599609945071803E-4</v>
      </c>
      <c r="B1903" s="2">
        <v>43055.517361111109</v>
      </c>
    </row>
    <row r="1904" spans="1:2" x14ac:dyDescent="0.2">
      <c r="A1904" s="1">
        <v>4.1599614940660202E-4</v>
      </c>
      <c r="B1904" s="2">
        <v>43055.520833333336</v>
      </c>
    </row>
    <row r="1905" spans="1:2" x14ac:dyDescent="0.2">
      <c r="A1905" s="1">
        <v>4.15996146560575E-4</v>
      </c>
      <c r="B1905" s="2">
        <v>43055.524305555555</v>
      </c>
    </row>
    <row r="1906" spans="1:2" x14ac:dyDescent="0.2">
      <c r="A1906" s="1">
        <v>4.1599611783419598E-4</v>
      </c>
      <c r="B1906" s="2">
        <v>43055.527777777781</v>
      </c>
    </row>
    <row r="1907" spans="1:2" x14ac:dyDescent="0.2">
      <c r="A1907" s="1">
        <v>4.1599615531212099E-4</v>
      </c>
      <c r="B1907" s="2">
        <v>43055.53125</v>
      </c>
    </row>
    <row r="1908" spans="1:2" x14ac:dyDescent="0.2">
      <c r="A1908" s="1">
        <v>4.1599614087088399E-4</v>
      </c>
      <c r="B1908" s="2">
        <v>43055.534722222219</v>
      </c>
    </row>
    <row r="1909" spans="1:2" x14ac:dyDescent="0.2">
      <c r="A1909" s="1">
        <v>4.1599615975855498E-4</v>
      </c>
      <c r="B1909" s="2">
        <v>43055.538194444445</v>
      </c>
    </row>
    <row r="1910" spans="1:2" x14ac:dyDescent="0.2">
      <c r="A1910" s="1">
        <v>4.1599606193487701E-4</v>
      </c>
      <c r="B1910" s="2">
        <v>43055.541666666664</v>
      </c>
    </row>
    <row r="1911" spans="1:2" x14ac:dyDescent="0.2">
      <c r="A1911" s="1">
        <v>4.1599600463303801E-4</v>
      </c>
      <c r="B1911" s="2">
        <v>43055.545138888891</v>
      </c>
    </row>
    <row r="1912" spans="1:2" x14ac:dyDescent="0.2">
      <c r="A1912" s="1">
        <v>4.1599608434484498E-4</v>
      </c>
      <c r="B1912" s="2">
        <v>43055.548611111109</v>
      </c>
    </row>
    <row r="1913" spans="1:2" x14ac:dyDescent="0.2">
      <c r="A1913" s="1">
        <v>4.1599609331687101E-4</v>
      </c>
      <c r="B1913" s="2">
        <v>43055.552083333336</v>
      </c>
    </row>
    <row r="1914" spans="1:2" x14ac:dyDescent="0.2">
      <c r="A1914" s="1">
        <v>4.1599606374335599E-4</v>
      </c>
      <c r="B1914" s="2">
        <v>43055.555555555555</v>
      </c>
    </row>
    <row r="1915" spans="1:2" x14ac:dyDescent="0.2">
      <c r="A1915" s="1">
        <v>4.1599610808629699E-4</v>
      </c>
      <c r="B1915" s="2">
        <v>43055.559027777781</v>
      </c>
    </row>
    <row r="1916" spans="1:2" x14ac:dyDescent="0.2">
      <c r="A1916" s="1">
        <v>4.1599608819653403E-4</v>
      </c>
      <c r="B1916" s="2">
        <v>43055.5625</v>
      </c>
    </row>
    <row r="1917" spans="1:2" x14ac:dyDescent="0.2">
      <c r="A1917" s="1">
        <v>4.1599612867728402E-4</v>
      </c>
      <c r="B1917" s="2">
        <v>43055.565972222219</v>
      </c>
    </row>
    <row r="1918" spans="1:2" x14ac:dyDescent="0.2">
      <c r="A1918" s="1">
        <v>4.1599611589703499E-4</v>
      </c>
      <c r="B1918" s="2">
        <v>43055.569444444445</v>
      </c>
    </row>
    <row r="1919" spans="1:2" x14ac:dyDescent="0.2">
      <c r="A1919" s="1">
        <v>4.1599609435863301E-4</v>
      </c>
      <c r="B1919" s="2">
        <v>43055.572916666664</v>
      </c>
    </row>
    <row r="1920" spans="1:2" x14ac:dyDescent="0.2">
      <c r="A1920" s="1">
        <v>4.1599620664877E-4</v>
      </c>
      <c r="B1920" s="2">
        <v>43055.576388888891</v>
      </c>
    </row>
    <row r="1921" spans="1:2" x14ac:dyDescent="0.2">
      <c r="A1921" s="1">
        <v>4.1599613182719799E-4</v>
      </c>
      <c r="B1921" s="2">
        <v>43055.579861111109</v>
      </c>
    </row>
    <row r="1922" spans="1:2" x14ac:dyDescent="0.2">
      <c r="A1922" s="1">
        <v>4.1599626023232302E-4</v>
      </c>
      <c r="B1922" s="2">
        <v>43055.583333333336</v>
      </c>
    </row>
    <row r="1923" spans="1:2" x14ac:dyDescent="0.2">
      <c r="A1923" s="1">
        <v>4.15996226075631E-4</v>
      </c>
      <c r="B1923" s="2">
        <v>43055.586805555555</v>
      </c>
    </row>
    <row r="1924" spans="1:2" x14ac:dyDescent="0.2">
      <c r="A1924" s="1">
        <v>4.1599611118190301E-4</v>
      </c>
      <c r="B1924" s="2">
        <v>43055.590277777781</v>
      </c>
    </row>
    <row r="1925" spans="1:2" x14ac:dyDescent="0.2">
      <c r="A1925" s="1">
        <v>4.15996150723847E-4</v>
      </c>
      <c r="B1925" s="2">
        <v>43055.59375</v>
      </c>
    </row>
    <row r="1926" spans="1:2" x14ac:dyDescent="0.2">
      <c r="A1926" s="1">
        <v>4.1599612265108598E-4</v>
      </c>
      <c r="B1926" s="2">
        <v>43055.597222222219</v>
      </c>
    </row>
    <row r="1927" spans="1:2" x14ac:dyDescent="0.2">
      <c r="A1927" s="1">
        <v>4.1599611903028798E-4</v>
      </c>
      <c r="B1927" s="2">
        <v>43055.600694444445</v>
      </c>
    </row>
    <row r="1928" spans="1:2" x14ac:dyDescent="0.2">
      <c r="A1928" s="1">
        <v>4.1599610042106401E-4</v>
      </c>
      <c r="B1928" s="2">
        <v>43055.604166666664</v>
      </c>
    </row>
    <row r="1929" spans="1:2" x14ac:dyDescent="0.2">
      <c r="A1929" s="1">
        <v>4.1599613559588101E-4</v>
      </c>
      <c r="B1929" s="2">
        <v>43055.607638888891</v>
      </c>
    </row>
    <row r="1930" spans="1:2" x14ac:dyDescent="0.2">
      <c r="A1930" s="1">
        <v>4.1599611228378402E-4</v>
      </c>
      <c r="B1930" s="2">
        <v>43055.611111111109</v>
      </c>
    </row>
    <row r="1931" spans="1:2" x14ac:dyDescent="0.2">
      <c r="A1931" s="1">
        <v>4.1599612675818101E-4</v>
      </c>
      <c r="B1931" s="2">
        <v>43055.614583333336</v>
      </c>
    </row>
    <row r="1932" spans="1:2" x14ac:dyDescent="0.2">
      <c r="A1932" s="1">
        <v>4.1599609153359501E-4</v>
      </c>
      <c r="B1932" s="2">
        <v>43055.618055555555</v>
      </c>
    </row>
    <row r="1933" spans="1:2" x14ac:dyDescent="0.2">
      <c r="A1933" s="1">
        <v>4.1599609893746301E-4</v>
      </c>
      <c r="B1933" s="2">
        <v>43055.621527777781</v>
      </c>
    </row>
    <row r="1934" spans="1:2" x14ac:dyDescent="0.2">
      <c r="A1934" s="1">
        <v>4.15996236794484E-4</v>
      </c>
      <c r="B1934" s="2">
        <v>43055.625</v>
      </c>
    </row>
    <row r="1935" spans="1:2" x14ac:dyDescent="0.2">
      <c r="A1935" s="1">
        <v>4.15996159746657E-4</v>
      </c>
      <c r="B1935" s="2">
        <v>43055.628472222219</v>
      </c>
    </row>
    <row r="1936" spans="1:2" x14ac:dyDescent="0.2">
      <c r="A1936" s="1">
        <v>1.5965645739606502E-2</v>
      </c>
      <c r="B1936" s="2">
        <v>43055.631944444445</v>
      </c>
    </row>
    <row r="1937" spans="1:2" x14ac:dyDescent="0.2">
      <c r="A1937" s="1">
        <v>4.1599611007753202E-4</v>
      </c>
      <c r="B1937" s="2">
        <v>43055.635416666664</v>
      </c>
    </row>
    <row r="1938" spans="1:2" x14ac:dyDescent="0.2">
      <c r="A1938" s="1">
        <v>4.1599612519391098E-4</v>
      </c>
      <c r="B1938" s="2">
        <v>43055.638888888891</v>
      </c>
    </row>
    <row r="1939" spans="1:2" x14ac:dyDescent="0.2">
      <c r="A1939" s="1">
        <v>4.1599606938711402E-4</v>
      </c>
      <c r="B1939" s="2">
        <v>43055.642361111109</v>
      </c>
    </row>
    <row r="1940" spans="1:2" x14ac:dyDescent="0.2">
      <c r="A1940" s="1">
        <v>4.15996063718845E-4</v>
      </c>
      <c r="B1940" s="2">
        <v>43055.645833333336</v>
      </c>
    </row>
    <row r="1941" spans="1:2" x14ac:dyDescent="0.2">
      <c r="A1941" s="1">
        <v>4.1599610461609998E-4</v>
      </c>
      <c r="B1941" s="2">
        <v>43055.649305555555</v>
      </c>
    </row>
    <row r="1942" spans="1:2" x14ac:dyDescent="0.2">
      <c r="A1942" s="1">
        <v>4.1599612155438902E-4</v>
      </c>
      <c r="B1942" s="2">
        <v>43055.652777777781</v>
      </c>
    </row>
    <row r="1943" spans="1:2" x14ac:dyDescent="0.2">
      <c r="A1943" s="1">
        <v>4.1599608183767999E-4</v>
      </c>
      <c r="B1943" s="2">
        <v>43055.65625</v>
      </c>
    </row>
    <row r="1944" spans="1:2" x14ac:dyDescent="0.2">
      <c r="A1944" s="1">
        <v>4.1599607359480101E-4</v>
      </c>
      <c r="B1944" s="2">
        <v>43055.659722222219</v>
      </c>
    </row>
    <row r="1945" spans="1:2" x14ac:dyDescent="0.2">
      <c r="A1945" s="1">
        <v>4.1599618893391199E-4</v>
      </c>
      <c r="B1945" s="2">
        <v>43055.663194444445</v>
      </c>
    </row>
    <row r="1946" spans="1:2" x14ac:dyDescent="0.2">
      <c r="A1946" s="1">
        <v>4.1599608522458799E-4</v>
      </c>
      <c r="B1946" s="2">
        <v>43055.666666666664</v>
      </c>
    </row>
    <row r="1947" spans="1:2" x14ac:dyDescent="0.2">
      <c r="A1947" s="1">
        <v>4.1599610521571599E-4</v>
      </c>
      <c r="B1947" s="2">
        <v>43055.670138888891</v>
      </c>
    </row>
    <row r="1948" spans="1:2" x14ac:dyDescent="0.2">
      <c r="A1948" s="1">
        <v>4.1599624585752099E-4</v>
      </c>
      <c r="B1948" s="2">
        <v>43055.673611111109</v>
      </c>
    </row>
    <row r="1949" spans="1:2" x14ac:dyDescent="0.2">
      <c r="A1949" s="1">
        <v>4.15996095729535E-4</v>
      </c>
      <c r="B1949" s="2">
        <v>43055.677083333336</v>
      </c>
    </row>
    <row r="1950" spans="1:2" x14ac:dyDescent="0.2">
      <c r="A1950" s="1">
        <v>1.5965642569385E-2</v>
      </c>
      <c r="B1950" s="2">
        <v>43055.680555555555</v>
      </c>
    </row>
    <row r="1951" spans="1:2" x14ac:dyDescent="0.2">
      <c r="A1951" s="1">
        <v>4.15996133680272E-4</v>
      </c>
      <c r="B1951" s="2">
        <v>43055.684027777781</v>
      </c>
    </row>
    <row r="1952" spans="1:2" x14ac:dyDescent="0.2">
      <c r="A1952" s="1">
        <v>4.1599608860264602E-4</v>
      </c>
      <c r="B1952" s="2">
        <v>43055.6875</v>
      </c>
    </row>
    <row r="1953" spans="1:2" x14ac:dyDescent="0.2">
      <c r="A1953" s="1">
        <v>4.1599606076092398E-4</v>
      </c>
      <c r="B1953" s="2">
        <v>43055.690972222219</v>
      </c>
    </row>
    <row r="1954" spans="1:2" x14ac:dyDescent="0.2">
      <c r="A1954" s="1">
        <v>4.1599609419458499E-4</v>
      </c>
      <c r="B1954" s="2">
        <v>43055.694444444445</v>
      </c>
    </row>
    <row r="1955" spans="1:2" x14ac:dyDescent="0.2">
      <c r="A1955" s="1">
        <v>4.1599598648508102E-4</v>
      </c>
      <c r="B1955" s="2">
        <v>43055.697916666664</v>
      </c>
    </row>
    <row r="1956" spans="1:2" x14ac:dyDescent="0.2">
      <c r="A1956" s="1">
        <v>4.1599595688046799E-4</v>
      </c>
      <c r="B1956" s="2">
        <v>43055.701388888891</v>
      </c>
    </row>
    <row r="1957" spans="1:2" x14ac:dyDescent="0.2">
      <c r="A1957" s="1">
        <v>4.1599602556250499E-4</v>
      </c>
      <c r="B1957" s="2">
        <v>43055.704861111109</v>
      </c>
    </row>
    <row r="1958" spans="1:2" x14ac:dyDescent="0.2">
      <c r="A1958" s="1">
        <v>4.15996002672175E-4</v>
      </c>
      <c r="B1958" s="2">
        <v>43055.708333333336</v>
      </c>
    </row>
    <row r="1959" spans="1:2" x14ac:dyDescent="0.2">
      <c r="A1959" s="1">
        <v>4.1599601071356498E-4</v>
      </c>
      <c r="B1959" s="2">
        <v>43055.711805555555</v>
      </c>
    </row>
    <row r="1960" spans="1:2" x14ac:dyDescent="0.2">
      <c r="A1960" s="1">
        <v>4.15996021601364E-4</v>
      </c>
      <c r="B1960" s="2">
        <v>43055.715277777781</v>
      </c>
    </row>
    <row r="1961" spans="1:2" x14ac:dyDescent="0.2">
      <c r="A1961" s="1">
        <v>4.1599603571944999E-4</v>
      </c>
      <c r="B1961" s="2">
        <v>43055.71875</v>
      </c>
    </row>
    <row r="1962" spans="1:2" x14ac:dyDescent="0.2">
      <c r="A1962" s="1">
        <v>4.1599606923880899E-4</v>
      </c>
      <c r="B1962" s="2">
        <v>43055.722222222219</v>
      </c>
    </row>
    <row r="1963" spans="1:2" x14ac:dyDescent="0.2">
      <c r="A1963" s="1">
        <v>4.1599597098982002E-4</v>
      </c>
      <c r="B1963" s="2">
        <v>43055.725694444445</v>
      </c>
    </row>
    <row r="1964" spans="1:2" x14ac:dyDescent="0.2">
      <c r="A1964" s="1">
        <v>4.1599602958280698E-4</v>
      </c>
      <c r="B1964" s="2">
        <v>43055.729166666664</v>
      </c>
    </row>
    <row r="1965" spans="1:2" x14ac:dyDescent="0.2">
      <c r="A1965" s="1">
        <v>4.1599598290722599E-4</v>
      </c>
      <c r="B1965" s="2">
        <v>43055.732638888891</v>
      </c>
    </row>
    <row r="1966" spans="1:2" x14ac:dyDescent="0.2">
      <c r="A1966" s="1">
        <v>4.1599612580797002E-4</v>
      </c>
      <c r="B1966" s="2">
        <v>43055.736111111109</v>
      </c>
    </row>
    <row r="1967" spans="1:2" x14ac:dyDescent="0.2">
      <c r="A1967" s="1">
        <v>4.1599593823058399E-4</v>
      </c>
      <c r="B1967" s="2">
        <v>43055.739583333336</v>
      </c>
    </row>
    <row r="1968" spans="1:2" x14ac:dyDescent="0.2">
      <c r="A1968" s="1">
        <v>4.15996010074675E-4</v>
      </c>
      <c r="B1968" s="2">
        <v>43055.743055555555</v>
      </c>
    </row>
    <row r="1969" spans="1:2" x14ac:dyDescent="0.2">
      <c r="A1969" s="1">
        <v>4.1599599508639399E-4</v>
      </c>
      <c r="B1969" s="2">
        <v>43055.746527777781</v>
      </c>
    </row>
    <row r="1970" spans="1:2" x14ac:dyDescent="0.2">
      <c r="A1970" s="1">
        <v>4.1599603695858302E-4</v>
      </c>
      <c r="B1970" s="2">
        <v>43055.75</v>
      </c>
    </row>
    <row r="1971" spans="1:2" x14ac:dyDescent="0.2">
      <c r="A1971" s="1">
        <v>4.1599591930881999E-4</v>
      </c>
      <c r="B1971" s="2">
        <v>43055.753472222219</v>
      </c>
    </row>
    <row r="1972" spans="1:2" x14ac:dyDescent="0.2">
      <c r="A1972" s="1">
        <v>4.15995913674099E-4</v>
      </c>
      <c r="B1972" s="2">
        <v>43055.756944444445</v>
      </c>
    </row>
    <row r="1973" spans="1:2" x14ac:dyDescent="0.2">
      <c r="A1973" s="1">
        <v>4.1599590974448499E-4</v>
      </c>
      <c r="B1973" s="2">
        <v>43055.760416666664</v>
      </c>
    </row>
    <row r="1974" spans="1:2" x14ac:dyDescent="0.2">
      <c r="A1974" s="1">
        <v>4.1599598432781999E-4</v>
      </c>
      <c r="B1974" s="2">
        <v>43055.763888888891</v>
      </c>
    </row>
    <row r="1975" spans="1:2" x14ac:dyDescent="0.2">
      <c r="A1975" s="1">
        <v>4.1599603543496802E-4</v>
      </c>
      <c r="B1975" s="2">
        <v>43055.767361111109</v>
      </c>
    </row>
    <row r="1976" spans="1:2" x14ac:dyDescent="0.2">
      <c r="A1976" s="1">
        <v>4.1599598307635698E-4</v>
      </c>
      <c r="B1976" s="2">
        <v>43055.770833333336</v>
      </c>
    </row>
    <row r="1977" spans="1:2" x14ac:dyDescent="0.2">
      <c r="A1977" s="1">
        <v>4.1599595993269199E-4</v>
      </c>
      <c r="B1977" s="2">
        <v>43055.774305555555</v>
      </c>
    </row>
    <row r="1978" spans="1:2" x14ac:dyDescent="0.2">
      <c r="A1978" s="1">
        <v>4.1599597170091602E-4</v>
      </c>
      <c r="B1978" s="2">
        <v>43055.777777777781</v>
      </c>
    </row>
    <row r="1979" spans="1:2" x14ac:dyDescent="0.2">
      <c r="A1979" s="1">
        <v>4.1599599730204699E-4</v>
      </c>
      <c r="B1979" s="2">
        <v>43055.78125</v>
      </c>
    </row>
    <row r="1980" spans="1:2" x14ac:dyDescent="0.2">
      <c r="A1980" s="1">
        <v>4.1599585018769298E-4</v>
      </c>
      <c r="B1980" s="2">
        <v>43055.784722222219</v>
      </c>
    </row>
    <row r="1981" spans="1:2" x14ac:dyDescent="0.2">
      <c r="A1981" s="1">
        <v>4.1599595455418201E-4</v>
      </c>
      <c r="B1981" s="2">
        <v>43055.788194444445</v>
      </c>
    </row>
    <row r="1982" spans="1:2" x14ac:dyDescent="0.2">
      <c r="A1982" s="1">
        <v>4.1599589586284599E-4</v>
      </c>
      <c r="B1982" s="2">
        <v>43055.791666666664</v>
      </c>
    </row>
    <row r="1983" spans="1:2" x14ac:dyDescent="0.2">
      <c r="A1983" s="1">
        <v>4.1599608016207898E-4</v>
      </c>
      <c r="B1983" s="2">
        <v>43055.795138888891</v>
      </c>
    </row>
    <row r="1984" spans="1:2" x14ac:dyDescent="0.2">
      <c r="A1984" s="1">
        <v>4.1599587332317198E-4</v>
      </c>
      <c r="B1984" s="2">
        <v>43055.798611111109</v>
      </c>
    </row>
    <row r="1985" spans="1:2" x14ac:dyDescent="0.2">
      <c r="A1985" s="1">
        <v>4.1599581796716601E-4</v>
      </c>
      <c r="B1985" s="2">
        <v>43055.802083333336</v>
      </c>
    </row>
    <row r="1986" spans="1:2" x14ac:dyDescent="0.2">
      <c r="A1986" s="1">
        <v>4.15995791805463E-4</v>
      </c>
      <c r="B1986" s="2">
        <v>43055.805555555555</v>
      </c>
    </row>
    <row r="1987" spans="1:2" x14ac:dyDescent="0.2">
      <c r="A1987" s="1">
        <v>4.1599576977120002E-4</v>
      </c>
      <c r="B1987" s="2">
        <v>43055.809027777781</v>
      </c>
    </row>
    <row r="1988" spans="1:2" x14ac:dyDescent="0.2">
      <c r="A1988" s="1">
        <v>4.1599578294900598E-4</v>
      </c>
      <c r="B1988" s="2">
        <v>43055.8125</v>
      </c>
    </row>
    <row r="1989" spans="1:2" x14ac:dyDescent="0.2">
      <c r="A1989" s="1">
        <v>4.1599578905934602E-4</v>
      </c>
      <c r="B1989" s="2">
        <v>43055.815972222219</v>
      </c>
    </row>
    <row r="1990" spans="1:2" x14ac:dyDescent="0.2">
      <c r="A1990" s="1">
        <v>4.1599575385592002E-4</v>
      </c>
      <c r="B1990" s="2">
        <v>43055.819444444445</v>
      </c>
    </row>
    <row r="1991" spans="1:2" x14ac:dyDescent="0.2">
      <c r="A1991" s="1">
        <v>4.1599579424062E-4</v>
      </c>
      <c r="B1991" s="2">
        <v>43055.822916666664</v>
      </c>
    </row>
    <row r="1992" spans="1:2" x14ac:dyDescent="0.2">
      <c r="A1992" s="1">
        <v>4.15995788270291E-4</v>
      </c>
      <c r="B1992" s="2">
        <v>43055.826388888891</v>
      </c>
    </row>
    <row r="1993" spans="1:2" x14ac:dyDescent="0.2">
      <c r="A1993" s="1">
        <v>4.15995675722956E-4</v>
      </c>
      <c r="B1993" s="2">
        <v>43055.829861111109</v>
      </c>
    </row>
    <row r="1994" spans="1:2" x14ac:dyDescent="0.2">
      <c r="A1994" s="1">
        <v>4.1599565114846501E-4</v>
      </c>
      <c r="B1994" s="2">
        <v>43055.833333333336</v>
      </c>
    </row>
    <row r="1995" spans="1:2" x14ac:dyDescent="0.2">
      <c r="A1995" s="1">
        <v>4.1599566165298398E-4</v>
      </c>
      <c r="B1995" s="2">
        <v>43055.836805555555</v>
      </c>
    </row>
    <row r="1996" spans="1:2" x14ac:dyDescent="0.2">
      <c r="A1996" s="1">
        <v>4.1599571392153398E-4</v>
      </c>
      <c r="B1996" s="2">
        <v>43055.840277777781</v>
      </c>
    </row>
    <row r="1997" spans="1:2" x14ac:dyDescent="0.2">
      <c r="A1997" s="1">
        <v>4.1599567895568698E-4</v>
      </c>
      <c r="B1997" s="2">
        <v>43055.84375</v>
      </c>
    </row>
    <row r="1998" spans="1:2" x14ac:dyDescent="0.2">
      <c r="A1998" s="1">
        <v>4.1599569240164601E-4</v>
      </c>
      <c r="B1998" s="2">
        <v>43055.847222222219</v>
      </c>
    </row>
    <row r="1999" spans="1:2" x14ac:dyDescent="0.2">
      <c r="A1999" s="1">
        <v>4.1599564052668698E-4</v>
      </c>
      <c r="B1999" s="2">
        <v>43055.850694444445</v>
      </c>
    </row>
    <row r="2000" spans="1:2" x14ac:dyDescent="0.2">
      <c r="A2000" s="1">
        <v>4.1599569096731798E-4</v>
      </c>
      <c r="B2000" s="2">
        <v>43055.854166666664</v>
      </c>
    </row>
    <row r="2001" spans="1:2" x14ac:dyDescent="0.2">
      <c r="A2001" s="1">
        <v>4.1599568443324001E-4</v>
      </c>
      <c r="B2001" s="2">
        <v>43055.857638888891</v>
      </c>
    </row>
    <row r="2002" spans="1:2" x14ac:dyDescent="0.2">
      <c r="A2002" s="1">
        <v>4.15995651277535E-4</v>
      </c>
      <c r="B2002" s="2">
        <v>43055.861111111109</v>
      </c>
    </row>
    <row r="2003" spans="1:2" x14ac:dyDescent="0.2">
      <c r="A2003" s="1">
        <v>4.1599575949829401E-4</v>
      </c>
      <c r="B2003" s="2">
        <v>43055.864583333336</v>
      </c>
    </row>
    <row r="2004" spans="1:2" x14ac:dyDescent="0.2">
      <c r="A2004" s="1">
        <v>4.1599564901014798E-4</v>
      </c>
      <c r="B2004" s="2">
        <v>43055.868055555555</v>
      </c>
    </row>
    <row r="2005" spans="1:2" x14ac:dyDescent="0.2">
      <c r="A2005" s="1">
        <v>4.1599560477439197E-4</v>
      </c>
      <c r="B2005" s="2">
        <v>43055.871527777781</v>
      </c>
    </row>
    <row r="2006" spans="1:2" x14ac:dyDescent="0.2">
      <c r="A2006" s="1">
        <v>4.1599567823969401E-4</v>
      </c>
      <c r="B2006" s="2">
        <v>43055.875</v>
      </c>
    </row>
    <row r="2007" spans="1:2" x14ac:dyDescent="0.2">
      <c r="A2007" s="1">
        <v>4.1599566420525E-4</v>
      </c>
      <c r="B2007" s="2">
        <v>43055.878472222219</v>
      </c>
    </row>
    <row r="2008" spans="1:2" x14ac:dyDescent="0.2">
      <c r="A2008" s="1">
        <v>4.1599575343948301E-4</v>
      </c>
      <c r="B2008" s="2">
        <v>43055.881944444445</v>
      </c>
    </row>
    <row r="2009" spans="1:2" x14ac:dyDescent="0.2">
      <c r="A2009" s="1">
        <v>4.15995673578095E-4</v>
      </c>
      <c r="B2009" s="2">
        <v>43055.885416666664</v>
      </c>
    </row>
    <row r="2010" spans="1:2" x14ac:dyDescent="0.2">
      <c r="A2010" s="1">
        <v>4.1599560482057698E-4</v>
      </c>
      <c r="B2010" s="2">
        <v>43055.888888888891</v>
      </c>
    </row>
    <row r="2011" spans="1:2" x14ac:dyDescent="0.2">
      <c r="A2011" s="1">
        <v>4.1599561763596402E-4</v>
      </c>
      <c r="B2011" s="2">
        <v>43055.892361111109</v>
      </c>
    </row>
    <row r="2012" spans="1:2" x14ac:dyDescent="0.2">
      <c r="A2012" s="1">
        <v>4.1599560587030901E-4</v>
      </c>
      <c r="B2012" s="2">
        <v>43055.895833333336</v>
      </c>
    </row>
    <row r="2013" spans="1:2" x14ac:dyDescent="0.2">
      <c r="A2013" s="1">
        <v>4.1599572117941599E-4</v>
      </c>
      <c r="B2013" s="2">
        <v>43055.899305555555</v>
      </c>
    </row>
    <row r="2014" spans="1:2" x14ac:dyDescent="0.2">
      <c r="A2014" s="1">
        <v>4.1599575303837602E-4</v>
      </c>
      <c r="B2014" s="2">
        <v>43055.902777777781</v>
      </c>
    </row>
    <row r="2015" spans="1:2" x14ac:dyDescent="0.2">
      <c r="A2015" s="1">
        <v>4.1599571603065198E-4</v>
      </c>
      <c r="B2015" s="2">
        <v>43055.90625</v>
      </c>
    </row>
    <row r="2016" spans="1:2" x14ac:dyDescent="0.2">
      <c r="A2016" s="1">
        <v>4.1599570611756303E-4</v>
      </c>
      <c r="B2016" s="2">
        <v>43055.909722222219</v>
      </c>
    </row>
    <row r="2017" spans="1:2" x14ac:dyDescent="0.2">
      <c r="A2017" s="1">
        <v>4.1599574342822198E-4</v>
      </c>
      <c r="B2017" s="2">
        <v>43055.913194444445</v>
      </c>
    </row>
    <row r="2018" spans="1:2" x14ac:dyDescent="0.2">
      <c r="A2018" s="1">
        <v>4.1599571201148097E-4</v>
      </c>
      <c r="B2018" s="2">
        <v>43055.916666666664</v>
      </c>
    </row>
    <row r="2019" spans="1:2" x14ac:dyDescent="0.2">
      <c r="A2019" s="1">
        <v>4.1599572392439098E-4</v>
      </c>
      <c r="B2019" s="2">
        <v>43055.920138888891</v>
      </c>
    </row>
    <row r="2020" spans="1:2" x14ac:dyDescent="0.2">
      <c r="A2020" s="1">
        <v>4.1599572464422099E-4</v>
      </c>
      <c r="B2020" s="2">
        <v>43055.923611111109</v>
      </c>
    </row>
    <row r="2021" spans="1:2" x14ac:dyDescent="0.2">
      <c r="A2021" s="1">
        <v>4.1599571569634301E-4</v>
      </c>
      <c r="B2021" s="2">
        <v>43055.927083333336</v>
      </c>
    </row>
    <row r="2022" spans="1:2" x14ac:dyDescent="0.2">
      <c r="A2022" s="1">
        <v>4.1599573745090498E-4</v>
      </c>
      <c r="B2022" s="2">
        <v>43055.930555555555</v>
      </c>
    </row>
    <row r="2023" spans="1:2" x14ac:dyDescent="0.2">
      <c r="A2023" s="1">
        <v>4.1599574640822598E-4</v>
      </c>
      <c r="B2023" s="2">
        <v>43055.934027777781</v>
      </c>
    </row>
    <row r="2024" spans="1:2" x14ac:dyDescent="0.2">
      <c r="A2024" s="1">
        <v>4.15995822597455E-4</v>
      </c>
      <c r="B2024" s="2">
        <v>43055.9375</v>
      </c>
    </row>
    <row r="2025" spans="1:2" x14ac:dyDescent="0.2">
      <c r="A2025" s="1">
        <v>1.5965722216844998E-2</v>
      </c>
      <c r="B2025" s="2">
        <v>43055.940972222219</v>
      </c>
    </row>
    <row r="2026" spans="1:2" x14ac:dyDescent="0.2">
      <c r="A2026" s="1">
        <v>4.1599580656966198E-4</v>
      </c>
      <c r="B2026" s="2">
        <v>43055.944444444445</v>
      </c>
    </row>
    <row r="2027" spans="1:2" x14ac:dyDescent="0.2">
      <c r="A2027" s="1">
        <v>4.1599574842674203E-4</v>
      </c>
      <c r="B2027" s="2">
        <v>43055.947916666664</v>
      </c>
    </row>
    <row r="2028" spans="1:2" x14ac:dyDescent="0.2">
      <c r="A2028" s="1">
        <v>4.1599582565246502E-4</v>
      </c>
      <c r="B2028" s="2">
        <v>43055.951388888891</v>
      </c>
    </row>
    <row r="2029" spans="1:2" x14ac:dyDescent="0.2">
      <c r="A2029" s="1">
        <v>4.1599570791362502E-4</v>
      </c>
      <c r="B2029" s="2">
        <v>43055.954861111109</v>
      </c>
    </row>
    <row r="2030" spans="1:2" x14ac:dyDescent="0.2">
      <c r="A2030" s="1">
        <v>4.1599572748348898E-4</v>
      </c>
      <c r="B2030" s="2">
        <v>43055.958333333336</v>
      </c>
    </row>
    <row r="2031" spans="1:2" x14ac:dyDescent="0.2">
      <c r="A2031" s="1">
        <v>4.1599587960849499E-4</v>
      </c>
      <c r="B2031" s="2">
        <v>43055.961805555555</v>
      </c>
    </row>
    <row r="2032" spans="1:2" x14ac:dyDescent="0.2">
      <c r="A2032" s="1">
        <v>4.1599576507656E-4</v>
      </c>
      <c r="B2032" s="2">
        <v>43055.965277777781</v>
      </c>
    </row>
    <row r="2033" spans="1:2" x14ac:dyDescent="0.2">
      <c r="A2033" s="1">
        <v>4.1599575616569099E-4</v>
      </c>
      <c r="B2033" s="2">
        <v>43055.96875</v>
      </c>
    </row>
    <row r="2034" spans="1:2" x14ac:dyDescent="0.2">
      <c r="A2034" s="1">
        <v>4.1599574981962398E-4</v>
      </c>
      <c r="B2034" s="2">
        <v>43055.972222222219</v>
      </c>
    </row>
    <row r="2035" spans="1:2" x14ac:dyDescent="0.2">
      <c r="A2035" s="1">
        <v>4.1599572471093802E-4</v>
      </c>
      <c r="B2035" s="2">
        <v>43055.975694444445</v>
      </c>
    </row>
    <row r="2036" spans="1:2" x14ac:dyDescent="0.2">
      <c r="A2036" s="1">
        <v>4.15995690610717E-4</v>
      </c>
      <c r="B2036" s="2">
        <v>43055.979166666664</v>
      </c>
    </row>
    <row r="2037" spans="1:2" x14ac:dyDescent="0.2">
      <c r="A2037" s="1">
        <v>4.1599571303500902E-4</v>
      </c>
      <c r="B2037" s="2">
        <v>43055.982638888891</v>
      </c>
    </row>
    <row r="2038" spans="1:2" x14ac:dyDescent="0.2">
      <c r="A2038" s="1">
        <v>4.15995742855699E-4</v>
      </c>
      <c r="B2038" s="2">
        <v>43055.986111111109</v>
      </c>
    </row>
    <row r="2039" spans="1:2" x14ac:dyDescent="0.2">
      <c r="A2039" s="1">
        <v>4.1599573292358798E-4</v>
      </c>
      <c r="B2039" s="2">
        <v>43055.989583333336</v>
      </c>
    </row>
    <row r="2040" spans="1:2" x14ac:dyDescent="0.2">
      <c r="A2040" s="1">
        <v>4.15995728181465E-4</v>
      </c>
      <c r="B2040" s="2">
        <v>43055.993055555555</v>
      </c>
    </row>
    <row r="2041" spans="1:2" x14ac:dyDescent="0.2">
      <c r="A2041" s="1">
        <v>4.1599576889749201E-4</v>
      </c>
      <c r="B2041" s="2">
        <v>43055.996527777781</v>
      </c>
    </row>
    <row r="2042" spans="1:2" x14ac:dyDescent="0.2">
      <c r="A2042" s="1">
        <v>4.15995701083015E-4</v>
      </c>
      <c r="B2042" s="3">
        <v>43056</v>
      </c>
    </row>
    <row r="2043" spans="1:2" x14ac:dyDescent="0.2">
      <c r="A2043" s="1">
        <v>4.1599577003213902E-4</v>
      </c>
      <c r="B2043" s="2">
        <v>43056.003472222219</v>
      </c>
    </row>
    <row r="2044" spans="1:2" x14ac:dyDescent="0.2">
      <c r="A2044" s="1">
        <v>4.1599574840850201E-4</v>
      </c>
      <c r="B2044" s="2">
        <v>43056.006944444445</v>
      </c>
    </row>
    <row r="2045" spans="1:2" x14ac:dyDescent="0.2">
      <c r="A2045" s="1">
        <v>4.1599571517737398E-4</v>
      </c>
      <c r="B2045" s="2">
        <v>43056.010416666664</v>
      </c>
    </row>
    <row r="2046" spans="1:2" x14ac:dyDescent="0.2">
      <c r="A2046" s="1">
        <v>4.1599575310592702E-4</v>
      </c>
      <c r="B2046" s="2">
        <v>43056.013888888891</v>
      </c>
    </row>
    <row r="2047" spans="1:2" x14ac:dyDescent="0.2">
      <c r="A2047" s="1">
        <v>4.1599574921300501E-4</v>
      </c>
      <c r="B2047" s="2">
        <v>43056.017361111109</v>
      </c>
    </row>
    <row r="2048" spans="1:2" x14ac:dyDescent="0.2">
      <c r="A2048" s="1">
        <v>4.1599575975721201E-4</v>
      </c>
      <c r="B2048" s="2">
        <v>43056.020833333336</v>
      </c>
    </row>
    <row r="2049" spans="1:2" x14ac:dyDescent="0.2">
      <c r="A2049" s="1">
        <v>4.15995750280509E-4</v>
      </c>
      <c r="B2049" s="2">
        <v>43056.024305555555</v>
      </c>
    </row>
    <row r="2050" spans="1:2" x14ac:dyDescent="0.2">
      <c r="A2050" s="1">
        <v>4.15995716078276E-4</v>
      </c>
      <c r="B2050" s="2">
        <v>43056.027777777781</v>
      </c>
    </row>
    <row r="2051" spans="1:2" x14ac:dyDescent="0.2">
      <c r="A2051" s="1">
        <v>4.1599605578224299E-4</v>
      </c>
      <c r="B2051" s="2">
        <v>43056.03125</v>
      </c>
    </row>
    <row r="2052" spans="1:2" x14ac:dyDescent="0.2">
      <c r="A2052" s="1">
        <v>4.1599605217500799E-4</v>
      </c>
      <c r="B2052" s="2">
        <v>43056.034722222219</v>
      </c>
    </row>
    <row r="2053" spans="1:2" x14ac:dyDescent="0.2">
      <c r="A2053" s="1">
        <v>4.15996124157321E-4</v>
      </c>
      <c r="B2053" s="2">
        <v>43056.038194444445</v>
      </c>
    </row>
    <row r="2054" spans="1:2" x14ac:dyDescent="0.2">
      <c r="A2054" s="1">
        <v>4.1599604779175901E-4</v>
      </c>
      <c r="B2054" s="2">
        <v>43056.041666666664</v>
      </c>
    </row>
    <row r="2055" spans="1:2" x14ac:dyDescent="0.2">
      <c r="A2055" s="1">
        <v>4.1599599697081201E-4</v>
      </c>
      <c r="B2055" s="2">
        <v>43056.045138888891</v>
      </c>
    </row>
    <row r="2056" spans="1:2" x14ac:dyDescent="0.2">
      <c r="A2056" s="1">
        <v>4.1599608614150497E-4</v>
      </c>
      <c r="B2056" s="2">
        <v>43056.048611111109</v>
      </c>
    </row>
    <row r="2057" spans="1:2" x14ac:dyDescent="0.2">
      <c r="A2057" s="1">
        <v>4.1599603696398701E-4</v>
      </c>
      <c r="B2057" s="2">
        <v>43056.052083333336</v>
      </c>
    </row>
    <row r="2058" spans="1:2" x14ac:dyDescent="0.2">
      <c r="A2058" s="1">
        <v>4.1599606494759599E-4</v>
      </c>
      <c r="B2058" s="2">
        <v>43056.055555555555</v>
      </c>
    </row>
    <row r="2059" spans="1:2" x14ac:dyDescent="0.2">
      <c r="A2059" s="1">
        <v>4.1599604480571802E-4</v>
      </c>
      <c r="B2059" s="2">
        <v>43056.059027777781</v>
      </c>
    </row>
    <row r="2060" spans="1:2" x14ac:dyDescent="0.2">
      <c r="A2060" s="1">
        <v>4.1599610019080001E-4</v>
      </c>
      <c r="B2060" s="2">
        <v>43056.0625</v>
      </c>
    </row>
    <row r="2061" spans="1:2" x14ac:dyDescent="0.2">
      <c r="A2061" s="1">
        <v>1.59657423988743E-2</v>
      </c>
      <c r="B2061" s="2">
        <v>43056.065972222219</v>
      </c>
    </row>
    <row r="2062" spans="1:2" x14ac:dyDescent="0.2">
      <c r="A2062" s="1">
        <v>4.15996070586258E-4</v>
      </c>
      <c r="B2062" s="2">
        <v>43056.069444444445</v>
      </c>
    </row>
    <row r="2063" spans="1:2" x14ac:dyDescent="0.2">
      <c r="A2063" s="1">
        <v>4.1599605983780303E-4</v>
      </c>
      <c r="B2063" s="2">
        <v>43056.072916666664</v>
      </c>
    </row>
    <row r="2064" spans="1:2" x14ac:dyDescent="0.2">
      <c r="A2064" s="1">
        <v>4.1599612690049501E-4</v>
      </c>
      <c r="B2064" s="2">
        <v>43056.076388888891</v>
      </c>
    </row>
    <row r="2065" spans="1:2" x14ac:dyDescent="0.2">
      <c r="A2065" s="1">
        <v>4.15996168870109E-4</v>
      </c>
      <c r="B2065" s="2">
        <v>43056.079861111109</v>
      </c>
    </row>
    <row r="2066" spans="1:2" x14ac:dyDescent="0.2">
      <c r="A2066" s="1">
        <v>4.1599611463528398E-4</v>
      </c>
      <c r="B2066" s="2">
        <v>43056.083333333336</v>
      </c>
    </row>
    <row r="2067" spans="1:2" x14ac:dyDescent="0.2">
      <c r="A2067" s="1">
        <v>4.1599617607200303E-4</v>
      </c>
      <c r="B2067" s="2">
        <v>43056.086805555555</v>
      </c>
    </row>
    <row r="2068" spans="1:2" x14ac:dyDescent="0.2">
      <c r="A2068" s="1">
        <v>4.1599612788494902E-4</v>
      </c>
      <c r="B2068" s="2">
        <v>43056.090277777781</v>
      </c>
    </row>
    <row r="2069" spans="1:2" x14ac:dyDescent="0.2">
      <c r="A2069" s="1">
        <v>4.1599613021349203E-4</v>
      </c>
      <c r="B2069" s="2">
        <v>43056.09375</v>
      </c>
    </row>
    <row r="2070" spans="1:2" x14ac:dyDescent="0.2">
      <c r="A2070" s="1">
        <v>4.1599615307675003E-4</v>
      </c>
      <c r="B2070" s="2">
        <v>43056.097222222219</v>
      </c>
    </row>
    <row r="2071" spans="1:2" x14ac:dyDescent="0.2">
      <c r="A2071" s="1">
        <v>4.15996150309247E-4</v>
      </c>
      <c r="B2071" s="2">
        <v>43056.100694444445</v>
      </c>
    </row>
    <row r="2072" spans="1:2" x14ac:dyDescent="0.2">
      <c r="A2072" s="1">
        <v>4.1599612744913801E-4</v>
      </c>
      <c r="B2072" s="2">
        <v>43056.104166666664</v>
      </c>
    </row>
    <row r="2073" spans="1:2" x14ac:dyDescent="0.2">
      <c r="A2073" s="1">
        <v>4.1599615180966197E-4</v>
      </c>
      <c r="B2073" s="2">
        <v>43056.107638888891</v>
      </c>
    </row>
    <row r="2074" spans="1:2" x14ac:dyDescent="0.2">
      <c r="A2074" s="1">
        <v>4.1599621572274698E-4</v>
      </c>
      <c r="B2074" s="2">
        <v>43056.111111111109</v>
      </c>
    </row>
    <row r="2075" spans="1:2" x14ac:dyDescent="0.2">
      <c r="A2075" s="1">
        <v>4.1599618610993499E-4</v>
      </c>
      <c r="B2075" s="2">
        <v>43056.114583333336</v>
      </c>
    </row>
    <row r="2076" spans="1:2" x14ac:dyDescent="0.2">
      <c r="A2076" s="1">
        <v>4.15996111984459E-4</v>
      </c>
      <c r="B2076" s="2">
        <v>43056.118055555555</v>
      </c>
    </row>
    <row r="2077" spans="1:2" x14ac:dyDescent="0.2">
      <c r="A2077" s="1">
        <v>4.1599611588924001E-4</v>
      </c>
      <c r="B2077" s="2">
        <v>43056.121527777781</v>
      </c>
    </row>
    <row r="2078" spans="1:2" x14ac:dyDescent="0.2">
      <c r="A2078" s="1">
        <v>4.1599612858107902E-4</v>
      </c>
      <c r="B2078" s="2">
        <v>43056.125</v>
      </c>
    </row>
    <row r="2079" spans="1:2" x14ac:dyDescent="0.2">
      <c r="A2079" s="1">
        <v>4.1599614015261301E-4</v>
      </c>
      <c r="B2079" s="2">
        <v>43056.128472222219</v>
      </c>
    </row>
    <row r="2080" spans="1:2" x14ac:dyDescent="0.2">
      <c r="A2080" s="1">
        <v>4.1599613053141399E-4</v>
      </c>
      <c r="B2080" s="2">
        <v>43056.131944444445</v>
      </c>
    </row>
    <row r="2081" spans="1:2" x14ac:dyDescent="0.2">
      <c r="A2081" s="1">
        <v>4.1599613640360002E-4</v>
      </c>
      <c r="B2081" s="2">
        <v>43056.135416666664</v>
      </c>
    </row>
    <row r="2082" spans="1:2" x14ac:dyDescent="0.2">
      <c r="A2082" s="1">
        <v>4.1599616898855602E-4</v>
      </c>
      <c r="B2082" s="2">
        <v>43056.138888888891</v>
      </c>
    </row>
    <row r="2083" spans="1:2" x14ac:dyDescent="0.2">
      <c r="A2083" s="1">
        <v>4.1599617963197202E-4</v>
      </c>
      <c r="B2083" s="2">
        <v>43056.142361111109</v>
      </c>
    </row>
    <row r="2084" spans="1:2" x14ac:dyDescent="0.2">
      <c r="A2084" s="1">
        <v>4.1599621324879099E-4</v>
      </c>
      <c r="B2084" s="2">
        <v>43056.145833333336</v>
      </c>
    </row>
    <row r="2085" spans="1:2" x14ac:dyDescent="0.2">
      <c r="A2085" s="1">
        <v>4.1599609551461197E-4</v>
      </c>
      <c r="B2085" s="2">
        <v>43056.149305555555</v>
      </c>
    </row>
    <row r="2086" spans="1:2" x14ac:dyDescent="0.2">
      <c r="A2086" s="1">
        <v>4.1599615189145299E-4</v>
      </c>
      <c r="B2086" s="2">
        <v>43056.152777777781</v>
      </c>
    </row>
    <row r="2087" spans="1:2" x14ac:dyDescent="0.2">
      <c r="A2087" s="1">
        <v>4.1599610387720699E-4</v>
      </c>
      <c r="B2087" s="2">
        <v>43056.15625</v>
      </c>
    </row>
    <row r="2088" spans="1:2" x14ac:dyDescent="0.2">
      <c r="A2088" s="1">
        <v>4.1599610184279903E-4</v>
      </c>
      <c r="B2088" s="2">
        <v>43056.159722222219</v>
      </c>
    </row>
    <row r="2089" spans="1:2" x14ac:dyDescent="0.2">
      <c r="A2089" s="1">
        <v>4.1599615517992801E-4</v>
      </c>
      <c r="B2089" s="2">
        <v>43056.163194444445</v>
      </c>
    </row>
    <row r="2090" spans="1:2" x14ac:dyDescent="0.2">
      <c r="A2090" s="1">
        <v>4.1599616741061902E-4</v>
      </c>
      <c r="B2090" s="2">
        <v>43056.166666666664</v>
      </c>
    </row>
    <row r="2091" spans="1:2" x14ac:dyDescent="0.2">
      <c r="A2091" s="1">
        <v>4.1599621538925701E-4</v>
      </c>
      <c r="B2091" s="2">
        <v>43056.170138888891</v>
      </c>
    </row>
    <row r="2092" spans="1:2" x14ac:dyDescent="0.2">
      <c r="A2092" s="1">
        <v>4.1599621842575401E-4</v>
      </c>
      <c r="B2092" s="2">
        <v>43056.173611111109</v>
      </c>
    </row>
    <row r="2093" spans="1:2" x14ac:dyDescent="0.2">
      <c r="A2093" s="1">
        <v>4.1599621307891E-4</v>
      </c>
      <c r="B2093" s="2">
        <v>43056.177083333336</v>
      </c>
    </row>
    <row r="2094" spans="1:2" x14ac:dyDescent="0.2">
      <c r="A2094" s="1">
        <v>4.15996239800818E-4</v>
      </c>
      <c r="B2094" s="2">
        <v>43056.180555555555</v>
      </c>
    </row>
    <row r="2095" spans="1:2" x14ac:dyDescent="0.2">
      <c r="A2095" s="1">
        <v>4.1599618414421498E-4</v>
      </c>
      <c r="B2095" s="2">
        <v>43056.184027777781</v>
      </c>
    </row>
    <row r="2096" spans="1:2" x14ac:dyDescent="0.2">
      <c r="A2096" s="1">
        <v>4.1599621141400698E-4</v>
      </c>
      <c r="B2096" s="2">
        <v>43056.1875</v>
      </c>
    </row>
    <row r="2097" spans="1:2" x14ac:dyDescent="0.2">
      <c r="A2097" s="1">
        <v>4.1599619508250703E-4</v>
      </c>
      <c r="B2097" s="2">
        <v>43056.190972222219</v>
      </c>
    </row>
    <row r="2098" spans="1:2" x14ac:dyDescent="0.2">
      <c r="A2098" s="1">
        <v>4.1599622745159501E-4</v>
      </c>
      <c r="B2098" s="2">
        <v>43056.194444444445</v>
      </c>
    </row>
    <row r="2099" spans="1:2" x14ac:dyDescent="0.2">
      <c r="A2099" s="1">
        <v>4.1599624984063599E-4</v>
      </c>
      <c r="B2099" s="2">
        <v>43056.197916666664</v>
      </c>
    </row>
    <row r="2100" spans="1:2" x14ac:dyDescent="0.2">
      <c r="A2100" s="1">
        <v>4.1599616136462698E-4</v>
      </c>
      <c r="B2100" s="2">
        <v>43056.201388888891</v>
      </c>
    </row>
    <row r="2101" spans="1:2" x14ac:dyDescent="0.2">
      <c r="A2101" s="1">
        <v>4.1599611384670498E-4</v>
      </c>
      <c r="B2101" s="2">
        <v>43056.204861111109</v>
      </c>
    </row>
    <row r="2102" spans="1:2" x14ac:dyDescent="0.2">
      <c r="A2102" s="1">
        <v>4.1599618772265499E-4</v>
      </c>
      <c r="B2102" s="2">
        <v>43056.208333333336</v>
      </c>
    </row>
    <row r="2103" spans="1:2" x14ac:dyDescent="0.2">
      <c r="A2103" s="1">
        <v>4.15996179787044E-4</v>
      </c>
      <c r="B2103" s="2">
        <v>43056.211805555555</v>
      </c>
    </row>
    <row r="2104" spans="1:2" x14ac:dyDescent="0.2">
      <c r="A2104" s="1">
        <v>4.1599665053669902E-4</v>
      </c>
      <c r="B2104" s="2">
        <v>43056.215277777781</v>
      </c>
    </row>
    <row r="2105" spans="1:2" x14ac:dyDescent="0.2">
      <c r="A2105" s="1">
        <v>4.1599607447687098E-4</v>
      </c>
      <c r="B2105" s="2">
        <v>43056.21875</v>
      </c>
    </row>
    <row r="2106" spans="1:2" x14ac:dyDescent="0.2">
      <c r="A2106" s="1">
        <v>4.15996204004482E-4</v>
      </c>
      <c r="B2106" s="2">
        <v>43056.222222222219</v>
      </c>
    </row>
    <row r="2107" spans="1:2" x14ac:dyDescent="0.2">
      <c r="A2107" s="1">
        <v>4.15996113822536E-4</v>
      </c>
      <c r="B2107" s="2">
        <v>43056.225694444445</v>
      </c>
    </row>
    <row r="2108" spans="1:2" x14ac:dyDescent="0.2">
      <c r="A2108" s="1">
        <v>4.1599596493395398E-4</v>
      </c>
      <c r="B2108" s="2">
        <v>43056.229166666664</v>
      </c>
    </row>
    <row r="2109" spans="1:2" x14ac:dyDescent="0.2">
      <c r="A2109" s="1">
        <v>4.1599599664758001E-4</v>
      </c>
      <c r="B2109" s="2">
        <v>43056.232638888891</v>
      </c>
    </row>
    <row r="2110" spans="1:2" x14ac:dyDescent="0.2">
      <c r="A2110" s="1">
        <v>4.1599592905831601E-4</v>
      </c>
      <c r="B2110" s="2">
        <v>43056.236111111109</v>
      </c>
    </row>
    <row r="2111" spans="1:2" x14ac:dyDescent="0.2">
      <c r="A2111" s="1">
        <v>4.1599594274499601E-4</v>
      </c>
      <c r="B2111" s="2">
        <v>43056.239583333336</v>
      </c>
    </row>
    <row r="2112" spans="1:2" x14ac:dyDescent="0.2">
      <c r="A2112" s="1">
        <v>4.1599598535647198E-4</v>
      </c>
      <c r="B2112" s="2">
        <v>43056.243055555555</v>
      </c>
    </row>
    <row r="2113" spans="1:2" x14ac:dyDescent="0.2">
      <c r="A2113" s="1">
        <v>4.1599589030024499E-4</v>
      </c>
      <c r="B2113" s="2">
        <v>43056.246527777781</v>
      </c>
    </row>
    <row r="2114" spans="1:2" x14ac:dyDescent="0.2">
      <c r="A2114" s="1">
        <v>4.1599599668813399E-4</v>
      </c>
      <c r="B2114" s="2">
        <v>43056.25</v>
      </c>
    </row>
    <row r="2115" spans="1:2" x14ac:dyDescent="0.2">
      <c r="A2115" s="1">
        <v>4.15995881109045E-4</v>
      </c>
      <c r="B2115" s="2">
        <v>43056.253472222219</v>
      </c>
    </row>
    <row r="2116" spans="1:2" x14ac:dyDescent="0.2">
      <c r="A2116" s="1">
        <v>4.1599595879791802E-4</v>
      </c>
      <c r="B2116" s="2">
        <v>43056.256944444445</v>
      </c>
    </row>
    <row r="2117" spans="1:2" x14ac:dyDescent="0.2">
      <c r="A2117" s="1">
        <v>4.1599594629516799E-4</v>
      </c>
      <c r="B2117" s="2">
        <v>43056.260416666664</v>
      </c>
    </row>
    <row r="2118" spans="1:2" x14ac:dyDescent="0.2">
      <c r="A2118" s="1">
        <v>4.1599592469074602E-4</v>
      </c>
      <c r="B2118" s="2">
        <v>43056.263888888891</v>
      </c>
    </row>
    <row r="2119" spans="1:2" x14ac:dyDescent="0.2">
      <c r="A2119" s="1">
        <v>4.15995922105112E-4</v>
      </c>
      <c r="B2119" s="2">
        <v>43056.267361111109</v>
      </c>
    </row>
    <row r="2120" spans="1:2" x14ac:dyDescent="0.2">
      <c r="A2120" s="1">
        <v>4.1599590047456699E-4</v>
      </c>
      <c r="B2120" s="2">
        <v>43056.270833333336</v>
      </c>
    </row>
    <row r="2121" spans="1:2" x14ac:dyDescent="0.2">
      <c r="A2121" s="1">
        <v>4.15995974832278E-4</v>
      </c>
      <c r="B2121" s="2">
        <v>43056.274305555555</v>
      </c>
    </row>
    <row r="2122" spans="1:2" x14ac:dyDescent="0.2">
      <c r="A2122" s="1">
        <v>4.1599605125870699E-4</v>
      </c>
      <c r="B2122" s="2">
        <v>43056.277777777781</v>
      </c>
    </row>
    <row r="2123" spans="1:2" x14ac:dyDescent="0.2">
      <c r="A2123" s="1">
        <v>4.1599590342856802E-4</v>
      </c>
      <c r="B2123" s="2">
        <v>43056.28125</v>
      </c>
    </row>
    <row r="2124" spans="1:2" x14ac:dyDescent="0.2">
      <c r="A2124" s="1">
        <v>4.1599593440890702E-4</v>
      </c>
      <c r="B2124" s="2">
        <v>43056.284722222219</v>
      </c>
    </row>
    <row r="2125" spans="1:2" x14ac:dyDescent="0.2">
      <c r="A2125" s="1">
        <v>4.1599585408984302E-4</v>
      </c>
      <c r="B2125" s="2">
        <v>43056.288194444445</v>
      </c>
    </row>
    <row r="2126" spans="1:2" x14ac:dyDescent="0.2">
      <c r="A2126" s="1">
        <v>4.1599589419857798E-4</v>
      </c>
      <c r="B2126" s="2">
        <v>43056.291666666664</v>
      </c>
    </row>
    <row r="2127" spans="1:2" x14ac:dyDescent="0.2">
      <c r="A2127" s="1">
        <v>4.1599599982850802E-4</v>
      </c>
      <c r="B2127" s="2">
        <v>43056.295138888891</v>
      </c>
    </row>
    <row r="2128" spans="1:2" x14ac:dyDescent="0.2">
      <c r="A2128" s="1">
        <v>4.1599594185783798E-4</v>
      </c>
      <c r="B2128" s="2">
        <v>43056.298611111109</v>
      </c>
    </row>
    <row r="2129" spans="1:2" x14ac:dyDescent="0.2">
      <c r="A2129" s="1">
        <v>4.15996022574926E-4</v>
      </c>
      <c r="B2129" s="2">
        <v>43056.302083333336</v>
      </c>
    </row>
    <row r="2130" spans="1:2" x14ac:dyDescent="0.2">
      <c r="A2130" s="1">
        <v>4.1599584720003398E-4</v>
      </c>
      <c r="B2130" s="2">
        <v>43056.305555555555</v>
      </c>
    </row>
    <row r="2131" spans="1:2" x14ac:dyDescent="0.2">
      <c r="A2131" s="1">
        <v>4.1599574544089901E-4</v>
      </c>
      <c r="B2131" s="2">
        <v>43056.309027777781</v>
      </c>
    </row>
    <row r="2132" spans="1:2" x14ac:dyDescent="0.2">
      <c r="A2132" s="1">
        <v>4.15995495555955E-4</v>
      </c>
      <c r="B2132" s="2">
        <v>43056.3125</v>
      </c>
    </row>
    <row r="2133" spans="1:2" x14ac:dyDescent="0.2">
      <c r="A2133" s="1">
        <v>4.1599561679042202E-4</v>
      </c>
      <c r="B2133" s="2">
        <v>43056.315972222219</v>
      </c>
    </row>
    <row r="2134" spans="1:2" x14ac:dyDescent="0.2">
      <c r="A2134" s="1">
        <v>4.1599547709013699E-4</v>
      </c>
      <c r="B2134" s="2">
        <v>43056.319444444445</v>
      </c>
    </row>
    <row r="2135" spans="1:2" x14ac:dyDescent="0.2">
      <c r="A2135" s="1">
        <v>4.1599551563875999E-4</v>
      </c>
      <c r="B2135" s="2">
        <v>43056.322916666664</v>
      </c>
    </row>
    <row r="2136" spans="1:2" x14ac:dyDescent="0.2">
      <c r="A2136" s="1">
        <v>4.1599545630815701E-4</v>
      </c>
      <c r="B2136" s="2">
        <v>43056.326388888891</v>
      </c>
    </row>
    <row r="2137" spans="1:2" x14ac:dyDescent="0.2">
      <c r="A2137" s="1">
        <v>4.1599559186535301E-4</v>
      </c>
      <c r="B2137" s="2">
        <v>43056.329861111109</v>
      </c>
    </row>
    <row r="2138" spans="1:2" x14ac:dyDescent="0.2">
      <c r="A2138" s="1">
        <v>4.1599552901389303E-4</v>
      </c>
      <c r="B2138" s="2">
        <v>43056.333333333336</v>
      </c>
    </row>
    <row r="2139" spans="1:2" x14ac:dyDescent="0.2">
      <c r="A2139" s="1">
        <v>4.1599550346614801E-4</v>
      </c>
      <c r="B2139" s="2">
        <v>43056.336805555555</v>
      </c>
    </row>
    <row r="2140" spans="1:2" x14ac:dyDescent="0.2">
      <c r="A2140" s="1">
        <v>4.1599552328901802E-4</v>
      </c>
      <c r="B2140" s="2">
        <v>43056.340277777781</v>
      </c>
    </row>
    <row r="2141" spans="1:2" x14ac:dyDescent="0.2">
      <c r="A2141" s="1">
        <v>4.1599547604982299E-4</v>
      </c>
      <c r="B2141" s="2">
        <v>43056.34375</v>
      </c>
    </row>
    <row r="2142" spans="1:2" x14ac:dyDescent="0.2">
      <c r="A2142" s="1">
        <v>4.15995546432254E-4</v>
      </c>
      <c r="B2142" s="2">
        <v>43056.347222222219</v>
      </c>
    </row>
    <row r="2143" spans="1:2" x14ac:dyDescent="0.2">
      <c r="A2143" s="1">
        <v>4.1599550057513397E-4</v>
      </c>
      <c r="B2143" s="2">
        <v>43056.350694444445</v>
      </c>
    </row>
    <row r="2144" spans="1:2" x14ac:dyDescent="0.2">
      <c r="A2144" s="1">
        <v>4.15995541246493E-4</v>
      </c>
      <c r="B2144" s="2">
        <v>43056.354166666664</v>
      </c>
    </row>
    <row r="2145" spans="1:2" x14ac:dyDescent="0.2">
      <c r="A2145" s="1">
        <v>4.1599561303772101E-4</v>
      </c>
      <c r="B2145" s="2">
        <v>43056.357638888891</v>
      </c>
    </row>
    <row r="2146" spans="1:2" x14ac:dyDescent="0.2">
      <c r="A2146" s="1">
        <v>4.1599537174490803E-4</v>
      </c>
      <c r="B2146" s="2">
        <v>43056.361111111109</v>
      </c>
    </row>
    <row r="2147" spans="1:2" x14ac:dyDescent="0.2">
      <c r="A2147" s="1">
        <v>4.1599545829363802E-4</v>
      </c>
      <c r="B2147" s="2">
        <v>43056.364583333336</v>
      </c>
    </row>
    <row r="2148" spans="1:2" x14ac:dyDescent="0.2">
      <c r="A2148" s="1">
        <v>4.1599536892363101E-4</v>
      </c>
      <c r="B2148" s="2">
        <v>43056.368055555555</v>
      </c>
    </row>
    <row r="2149" spans="1:2" x14ac:dyDescent="0.2">
      <c r="A2149" s="1">
        <v>4.1599540311461998E-4</v>
      </c>
      <c r="B2149" s="2">
        <v>43056.371527777781</v>
      </c>
    </row>
    <row r="2150" spans="1:2" x14ac:dyDescent="0.2">
      <c r="A2150" s="1">
        <v>4.1599551152901999E-4</v>
      </c>
      <c r="B2150" s="2">
        <v>43056.375</v>
      </c>
    </row>
    <row r="2151" spans="1:2" x14ac:dyDescent="0.2">
      <c r="A2151" s="1">
        <v>4.1599541619898403E-4</v>
      </c>
      <c r="B2151" s="2">
        <v>43056.378472222219</v>
      </c>
    </row>
    <row r="2152" spans="1:2" x14ac:dyDescent="0.2">
      <c r="A2152" s="1">
        <v>4.1599541235297198E-4</v>
      </c>
      <c r="B2152" s="2">
        <v>43056.381944444445</v>
      </c>
    </row>
    <row r="2153" spans="1:2" x14ac:dyDescent="0.2">
      <c r="A2153" s="1">
        <v>4.1599537905655698E-4</v>
      </c>
      <c r="B2153" s="2">
        <v>43056.385416666664</v>
      </c>
    </row>
    <row r="2154" spans="1:2" x14ac:dyDescent="0.2">
      <c r="A2154" s="1">
        <v>4.1599548543492398E-4</v>
      </c>
      <c r="B2154" s="2">
        <v>43056.388888888891</v>
      </c>
    </row>
    <row r="2155" spans="1:2" x14ac:dyDescent="0.2">
      <c r="A2155" s="1">
        <v>4.15995470351869E-4</v>
      </c>
      <c r="B2155" s="2">
        <v>43056.392361111109</v>
      </c>
    </row>
    <row r="2156" spans="1:2" x14ac:dyDescent="0.2">
      <c r="A2156" s="1">
        <v>4.1599546241939098E-4</v>
      </c>
      <c r="B2156" s="2">
        <v>43056.395833333336</v>
      </c>
    </row>
    <row r="2157" spans="1:2" x14ac:dyDescent="0.2">
      <c r="A2157" s="1">
        <v>4.1599537483192603E-4</v>
      </c>
      <c r="B2157" s="2">
        <v>43056.399305555555</v>
      </c>
    </row>
    <row r="2158" spans="1:2" x14ac:dyDescent="0.2">
      <c r="A2158" s="1">
        <v>4.1599548022926798E-4</v>
      </c>
      <c r="B2158" s="2">
        <v>43056.402777777781</v>
      </c>
    </row>
    <row r="2159" spans="1:2" x14ac:dyDescent="0.2">
      <c r="A2159" s="1">
        <v>4.1599549373402302E-4</v>
      </c>
      <c r="B2159" s="2">
        <v>43056.40625</v>
      </c>
    </row>
    <row r="2160" spans="1:2" x14ac:dyDescent="0.2">
      <c r="A2160" s="1">
        <v>4.1599541743770301E-4</v>
      </c>
      <c r="B2160" s="2">
        <v>43056.409722222219</v>
      </c>
    </row>
    <row r="2161" spans="1:2" x14ac:dyDescent="0.2">
      <c r="A2161" s="1">
        <v>4.1599551842270299E-4</v>
      </c>
      <c r="B2161" s="2">
        <v>43056.413194444445</v>
      </c>
    </row>
    <row r="2162" spans="1:2" x14ac:dyDescent="0.2">
      <c r="A2162" s="1">
        <v>4.1599545568849698E-4</v>
      </c>
      <c r="B2162" s="2">
        <v>43056.416666666664</v>
      </c>
    </row>
    <row r="2163" spans="1:2" x14ac:dyDescent="0.2">
      <c r="A2163" s="1">
        <v>4.1599545982786302E-4</v>
      </c>
      <c r="B2163" s="2">
        <v>43056.420138888891</v>
      </c>
    </row>
    <row r="2164" spans="1:2" x14ac:dyDescent="0.2">
      <c r="A2164" s="1">
        <v>4.1599543062201602E-4</v>
      </c>
      <c r="B2164" s="2">
        <v>43056.423611111109</v>
      </c>
    </row>
    <row r="2165" spans="1:2" x14ac:dyDescent="0.2">
      <c r="A2165" s="1">
        <v>4.1599550550775301E-4</v>
      </c>
      <c r="B2165" s="2">
        <v>43056.427083333336</v>
      </c>
    </row>
    <row r="2166" spans="1:2" x14ac:dyDescent="0.2">
      <c r="A2166" s="1">
        <v>4.1599542967133801E-4</v>
      </c>
      <c r="B2166" s="2">
        <v>43056.430555555555</v>
      </c>
    </row>
    <row r="2167" spans="1:2" x14ac:dyDescent="0.2">
      <c r="A2167" s="1">
        <v>4.1599542341214601E-4</v>
      </c>
      <c r="B2167" s="2">
        <v>43056.434027777781</v>
      </c>
    </row>
    <row r="2168" spans="1:2" x14ac:dyDescent="0.2">
      <c r="A2168" s="1">
        <v>4.1599539662949602E-4</v>
      </c>
      <c r="B2168" s="2">
        <v>43056.4375</v>
      </c>
    </row>
    <row r="2169" spans="1:2" x14ac:dyDescent="0.2">
      <c r="A2169" s="1">
        <v>4.1599551076186401E-4</v>
      </c>
      <c r="B2169" s="2">
        <v>43056.440972222219</v>
      </c>
    </row>
    <row r="2170" spans="1:2" x14ac:dyDescent="0.2">
      <c r="A2170" s="1">
        <v>4.1599539674047999E-4</v>
      </c>
      <c r="B2170" s="2">
        <v>43056.444444444445</v>
      </c>
    </row>
    <row r="2171" spans="1:2" x14ac:dyDescent="0.2">
      <c r="A2171" s="1">
        <v>4.15995395257595E-4</v>
      </c>
      <c r="B2171" s="2">
        <v>43056.447916666664</v>
      </c>
    </row>
    <row r="2172" spans="1:2" x14ac:dyDescent="0.2">
      <c r="A2172" s="1">
        <v>4.1599550903819197E-4</v>
      </c>
      <c r="B2172" s="2">
        <v>43056.451388888891</v>
      </c>
    </row>
    <row r="2173" spans="1:2" x14ac:dyDescent="0.2">
      <c r="A2173" s="1">
        <v>4.1599550958562901E-4</v>
      </c>
      <c r="B2173" s="2">
        <v>43056.454861111109</v>
      </c>
    </row>
    <row r="2174" spans="1:2" x14ac:dyDescent="0.2">
      <c r="A2174" s="1">
        <v>4.1599552247780099E-4</v>
      </c>
      <c r="B2174" s="2">
        <v>43056.458333333336</v>
      </c>
    </row>
    <row r="2175" spans="1:2" x14ac:dyDescent="0.2">
      <c r="A2175" s="1">
        <v>4.1599547193967501E-4</v>
      </c>
      <c r="B2175" s="2">
        <v>43056.461805555555</v>
      </c>
    </row>
    <row r="2176" spans="1:2" x14ac:dyDescent="0.2">
      <c r="A2176" s="1">
        <v>4.15995578447604E-4</v>
      </c>
      <c r="B2176" s="2">
        <v>43056.465277777781</v>
      </c>
    </row>
    <row r="2177" spans="1:2" x14ac:dyDescent="0.2">
      <c r="A2177" s="1">
        <v>4.1599563491508199E-4</v>
      </c>
      <c r="B2177" s="2">
        <v>43056.46875</v>
      </c>
    </row>
    <row r="2178" spans="1:2" x14ac:dyDescent="0.2">
      <c r="A2178" s="1">
        <v>4.1599554147536802E-4</v>
      </c>
      <c r="B2178" s="2">
        <v>43056.472222222219</v>
      </c>
    </row>
    <row r="2179" spans="1:2" x14ac:dyDescent="0.2">
      <c r="A2179" s="1">
        <v>4.1599549345357602E-4</v>
      </c>
      <c r="B2179" s="2">
        <v>43056.475694444445</v>
      </c>
    </row>
    <row r="2180" spans="1:2" x14ac:dyDescent="0.2">
      <c r="A2180" s="1">
        <v>4.15995437711324E-4</v>
      </c>
      <c r="B2180" s="2">
        <v>43056.479166666664</v>
      </c>
    </row>
    <row r="2181" spans="1:2" x14ac:dyDescent="0.2">
      <c r="A2181" s="1">
        <v>4.1599545355039597E-4</v>
      </c>
      <c r="B2181" s="2">
        <v>43056.482638888891</v>
      </c>
    </row>
    <row r="2182" spans="1:2" x14ac:dyDescent="0.2">
      <c r="A2182" s="1">
        <v>4.1599546278581803E-4</v>
      </c>
      <c r="B2182" s="2">
        <v>43056.486111111109</v>
      </c>
    </row>
    <row r="2183" spans="1:2" x14ac:dyDescent="0.2">
      <c r="A2183" s="1">
        <v>4.1599545875039699E-4</v>
      </c>
      <c r="B2183" s="2">
        <v>43056.489583333336</v>
      </c>
    </row>
    <row r="2184" spans="1:2" x14ac:dyDescent="0.2">
      <c r="A2184" s="1">
        <v>4.15995514397841E-4</v>
      </c>
      <c r="B2184" s="2">
        <v>43056.493055555555</v>
      </c>
    </row>
    <row r="2185" spans="1:2" x14ac:dyDescent="0.2">
      <c r="A2185" s="1">
        <v>4.1599551771145899E-4</v>
      </c>
      <c r="B2185" s="2">
        <v>43056.496527777781</v>
      </c>
    </row>
    <row r="2186" spans="1:2" x14ac:dyDescent="0.2">
      <c r="A2186" s="1">
        <v>4.1599551063853499E-4</v>
      </c>
      <c r="B2186" s="2">
        <v>43056.5</v>
      </c>
    </row>
    <row r="2187" spans="1:2" x14ac:dyDescent="0.2">
      <c r="A2187" s="1">
        <v>4.1599554800940901E-4</v>
      </c>
      <c r="B2187" s="2">
        <v>43056.503472222219</v>
      </c>
    </row>
    <row r="2188" spans="1:2" x14ac:dyDescent="0.2">
      <c r="A2188" s="1">
        <v>4.15995428208344E-4</v>
      </c>
      <c r="B2188" s="2">
        <v>43056.506944444445</v>
      </c>
    </row>
    <row r="2189" spans="1:2" x14ac:dyDescent="0.2">
      <c r="A2189" s="1">
        <v>4.15995517590528E-4</v>
      </c>
      <c r="B2189" s="2">
        <v>43056.510416666664</v>
      </c>
    </row>
    <row r="2190" spans="1:2" x14ac:dyDescent="0.2">
      <c r="A2190" s="1">
        <v>4.1599545037783703E-4</v>
      </c>
      <c r="B2190" s="2">
        <v>43056.513888888891</v>
      </c>
    </row>
    <row r="2191" spans="1:2" x14ac:dyDescent="0.2">
      <c r="A2191" s="1">
        <v>4.1599554143390601E-4</v>
      </c>
      <c r="B2191" s="2">
        <v>43056.517361111109</v>
      </c>
    </row>
    <row r="2192" spans="1:2" x14ac:dyDescent="0.2">
      <c r="A2192" s="1">
        <v>4.1599546575614898E-4</v>
      </c>
      <c r="B2192" s="2">
        <v>43056.520833333336</v>
      </c>
    </row>
    <row r="2193" spans="1:2" x14ac:dyDescent="0.2">
      <c r="A2193" s="1">
        <v>4.1599542668784402E-4</v>
      </c>
      <c r="B2193" s="2">
        <v>43056.524305555555</v>
      </c>
    </row>
    <row r="2194" spans="1:2" x14ac:dyDescent="0.2">
      <c r="A2194" s="1">
        <v>4.1599540287609702E-4</v>
      </c>
      <c r="B2194" s="2">
        <v>43056.527777777781</v>
      </c>
    </row>
    <row r="2195" spans="1:2" x14ac:dyDescent="0.2">
      <c r="A2195" s="1">
        <v>4.15995421752621E-4</v>
      </c>
      <c r="B2195" s="2">
        <v>43056.53125</v>
      </c>
    </row>
    <row r="2196" spans="1:2" x14ac:dyDescent="0.2">
      <c r="A2196" s="1">
        <v>4.1599544122738498E-4</v>
      </c>
      <c r="B2196" s="2">
        <v>43056.534722222219</v>
      </c>
    </row>
    <row r="2197" spans="1:2" x14ac:dyDescent="0.2">
      <c r="A2197" s="1">
        <v>4.1599556087616702E-4</v>
      </c>
      <c r="B2197" s="2">
        <v>43056.538194444445</v>
      </c>
    </row>
    <row r="2198" spans="1:2" x14ac:dyDescent="0.2">
      <c r="A2198" s="1">
        <v>4.1599546967444198E-4</v>
      </c>
      <c r="B2198" s="2">
        <v>43056.541666666664</v>
      </c>
    </row>
    <row r="2199" spans="1:2" x14ac:dyDescent="0.2">
      <c r="A2199" s="1">
        <v>4.1599541460310798E-4</v>
      </c>
      <c r="B2199" s="2">
        <v>43056.545138888891</v>
      </c>
    </row>
    <row r="2200" spans="1:2" x14ac:dyDescent="0.2">
      <c r="A2200" s="1">
        <v>4.1599539689199302E-4</v>
      </c>
      <c r="B2200" s="2">
        <v>43056.548611111109</v>
      </c>
    </row>
    <row r="2201" spans="1:2" x14ac:dyDescent="0.2">
      <c r="A2201" s="1">
        <v>4.15995340509905E-4</v>
      </c>
      <c r="B2201" s="2">
        <v>43056.552083333336</v>
      </c>
    </row>
    <row r="2202" spans="1:2" x14ac:dyDescent="0.2">
      <c r="A2202" s="1">
        <v>4.1599550271428503E-4</v>
      </c>
      <c r="B2202" s="2">
        <v>43056.555555555555</v>
      </c>
    </row>
    <row r="2203" spans="1:2" x14ac:dyDescent="0.2">
      <c r="A2203" s="1">
        <v>1.59657407187309E-2</v>
      </c>
      <c r="B2203" s="2">
        <v>43056.559027777781</v>
      </c>
    </row>
    <row r="2204" spans="1:2" x14ac:dyDescent="0.2">
      <c r="A2204" s="1">
        <v>4.1599546042349897E-4</v>
      </c>
      <c r="B2204" s="2">
        <v>43056.5625</v>
      </c>
    </row>
    <row r="2205" spans="1:2" x14ac:dyDescent="0.2">
      <c r="A2205" s="1">
        <v>4.1599550482523202E-4</v>
      </c>
      <c r="B2205" s="2">
        <v>43056.565972222219</v>
      </c>
    </row>
    <row r="2206" spans="1:2" x14ac:dyDescent="0.2">
      <c r="A2206" s="1">
        <v>4.1599546659907497E-4</v>
      </c>
      <c r="B2206" s="2">
        <v>43056.569444444445</v>
      </c>
    </row>
    <row r="2207" spans="1:2" x14ac:dyDescent="0.2">
      <c r="A2207" s="1">
        <v>4.1599552619147202E-4</v>
      </c>
      <c r="B2207" s="2">
        <v>43056.572916666664</v>
      </c>
    </row>
    <row r="2208" spans="1:2" x14ac:dyDescent="0.2">
      <c r="A2208" s="1">
        <v>1.5965735469047102E-2</v>
      </c>
      <c r="B2208" s="2">
        <v>43056.576388888891</v>
      </c>
    </row>
    <row r="2209" spans="1:2" x14ac:dyDescent="0.2">
      <c r="A2209" s="1">
        <v>4.1599559542779198E-4</v>
      </c>
      <c r="B2209" s="2">
        <v>43056.579861111109</v>
      </c>
    </row>
    <row r="2210" spans="1:2" x14ac:dyDescent="0.2">
      <c r="A2210" s="1">
        <v>4.1599551919085801E-4</v>
      </c>
      <c r="B2210" s="2">
        <v>43056.583333333336</v>
      </c>
    </row>
    <row r="2211" spans="1:2" x14ac:dyDescent="0.2">
      <c r="A2211" s="1">
        <v>4.1599553289769099E-4</v>
      </c>
      <c r="B2211" s="2">
        <v>43056.586805555555</v>
      </c>
    </row>
    <row r="2212" spans="1:2" x14ac:dyDescent="0.2">
      <c r="A2212" s="1">
        <v>4.1599554148663201E-4</v>
      </c>
      <c r="B2212" s="2">
        <v>43056.590277777781</v>
      </c>
    </row>
    <row r="2213" spans="1:2" x14ac:dyDescent="0.2">
      <c r="A2213" s="1">
        <v>4.1599557371380699E-4</v>
      </c>
      <c r="B2213" s="2">
        <v>43056.59375</v>
      </c>
    </row>
    <row r="2214" spans="1:2" x14ac:dyDescent="0.2">
      <c r="A2214" s="1">
        <v>4.1599558045286698E-4</v>
      </c>
      <c r="B2214" s="2">
        <v>43056.597222222219</v>
      </c>
    </row>
    <row r="2215" spans="1:2" x14ac:dyDescent="0.2">
      <c r="A2215" s="1">
        <v>4.1599553368896401E-4</v>
      </c>
      <c r="B2215" s="2">
        <v>43056.600694444445</v>
      </c>
    </row>
    <row r="2216" spans="1:2" x14ac:dyDescent="0.2">
      <c r="A2216" s="1">
        <v>4.1599550507868201E-4</v>
      </c>
      <c r="B2216" s="2">
        <v>43056.604166666664</v>
      </c>
    </row>
    <row r="2217" spans="1:2" x14ac:dyDescent="0.2">
      <c r="A2217" s="1">
        <v>4.1599557486258099E-4</v>
      </c>
      <c r="B2217" s="2">
        <v>43056.607638888891</v>
      </c>
    </row>
    <row r="2218" spans="1:2" x14ac:dyDescent="0.2">
      <c r="A2218" s="1">
        <v>4.1599551455517202E-4</v>
      </c>
      <c r="B2218" s="2">
        <v>43056.611111111109</v>
      </c>
    </row>
    <row r="2219" spans="1:2" x14ac:dyDescent="0.2">
      <c r="A2219" s="1">
        <v>4.1599551563189602E-4</v>
      </c>
      <c r="B2219" s="2">
        <v>43056.614583333336</v>
      </c>
    </row>
    <row r="2220" spans="1:2" x14ac:dyDescent="0.2">
      <c r="A2220" s="1">
        <v>4.1599556003936097E-4</v>
      </c>
      <c r="B2220" s="2">
        <v>43056.618055555555</v>
      </c>
    </row>
    <row r="2221" spans="1:2" x14ac:dyDescent="0.2">
      <c r="A2221" s="1">
        <v>4.1599545867574799E-4</v>
      </c>
      <c r="B2221" s="2">
        <v>43056.621527777781</v>
      </c>
    </row>
    <row r="2222" spans="1:2" x14ac:dyDescent="0.2">
      <c r="A2222" s="1">
        <v>1.5965715729082602E-2</v>
      </c>
      <c r="B2222" s="2">
        <v>43056.625</v>
      </c>
    </row>
    <row r="2223" spans="1:2" x14ac:dyDescent="0.2">
      <c r="A2223" s="1">
        <v>4.1599545940088702E-4</v>
      </c>
      <c r="B2223" s="2">
        <v>43056.628472222219</v>
      </c>
    </row>
    <row r="2224" spans="1:2" x14ac:dyDescent="0.2">
      <c r="A2224" s="1">
        <v>4.1599548794320998E-4</v>
      </c>
      <c r="B2224" s="2">
        <v>43056.631944444445</v>
      </c>
    </row>
    <row r="2225" spans="1:2" x14ac:dyDescent="0.2">
      <c r="A2225" s="1">
        <v>4.1599556692183001E-4</v>
      </c>
      <c r="B2225" s="2">
        <v>43056.635416666664</v>
      </c>
    </row>
    <row r="2226" spans="1:2" x14ac:dyDescent="0.2">
      <c r="A2226" s="1">
        <v>4.1599561193035898E-4</v>
      </c>
      <c r="B2226" s="2">
        <v>43056.638888888891</v>
      </c>
    </row>
    <row r="2227" spans="1:2" x14ac:dyDescent="0.2">
      <c r="A2227" s="1">
        <v>4.1599544325478E-4</v>
      </c>
      <c r="B2227" s="2">
        <v>43056.642361111109</v>
      </c>
    </row>
    <row r="2228" spans="1:2" x14ac:dyDescent="0.2">
      <c r="A2228" s="1">
        <v>4.1599550568431702E-4</v>
      </c>
      <c r="B2228" s="2">
        <v>43056.645833333336</v>
      </c>
    </row>
    <row r="2229" spans="1:2" x14ac:dyDescent="0.2">
      <c r="A2229" s="1">
        <v>4.1599544128934399E-4</v>
      </c>
      <c r="B2229" s="2">
        <v>43056.649305555555</v>
      </c>
    </row>
    <row r="2230" spans="1:2" x14ac:dyDescent="0.2">
      <c r="A2230" s="1">
        <v>4.1599543997044902E-4</v>
      </c>
      <c r="B2230" s="2">
        <v>43056.652777777781</v>
      </c>
    </row>
    <row r="2231" spans="1:2" x14ac:dyDescent="0.2">
      <c r="A2231" s="1">
        <v>4.15995483846573E-4</v>
      </c>
      <c r="B2231" s="2">
        <v>43056.65625</v>
      </c>
    </row>
    <row r="2232" spans="1:2" x14ac:dyDescent="0.2">
      <c r="A2232" s="1">
        <v>4.15995492903781E-4</v>
      </c>
      <c r="B2232" s="2">
        <v>43056.659722222219</v>
      </c>
    </row>
    <row r="2233" spans="1:2" x14ac:dyDescent="0.2">
      <c r="A2233" s="1">
        <v>4.1599544757154E-4</v>
      </c>
      <c r="B2233" s="2">
        <v>43056.663194444445</v>
      </c>
    </row>
    <row r="2234" spans="1:2" x14ac:dyDescent="0.2">
      <c r="A2234" s="1">
        <v>4.1599548344213599E-4</v>
      </c>
      <c r="B2234" s="2">
        <v>43056.666666666664</v>
      </c>
    </row>
    <row r="2235" spans="1:2" x14ac:dyDescent="0.2">
      <c r="A2235" s="1">
        <v>4.1599542167924703E-4</v>
      </c>
      <c r="B2235" s="2">
        <v>43056.670138888891</v>
      </c>
    </row>
    <row r="2236" spans="1:2" x14ac:dyDescent="0.2">
      <c r="A2236" s="1">
        <v>4.1599550946936698E-4</v>
      </c>
      <c r="B2236" s="2">
        <v>43056.673611111109</v>
      </c>
    </row>
    <row r="2237" spans="1:2" x14ac:dyDescent="0.2">
      <c r="A2237" s="1">
        <v>4.1599548321979301E-4</v>
      </c>
      <c r="B2237" s="2">
        <v>43056.677083333336</v>
      </c>
    </row>
    <row r="2238" spans="1:2" x14ac:dyDescent="0.2">
      <c r="A2238" s="1">
        <v>4.1599541650203301E-4</v>
      </c>
      <c r="B2238" s="2">
        <v>43056.680555555555</v>
      </c>
    </row>
    <row r="2239" spans="1:2" x14ac:dyDescent="0.2">
      <c r="A2239" s="1">
        <v>4.1599547237426498E-4</v>
      </c>
      <c r="B2239" s="2">
        <v>43056.684027777781</v>
      </c>
    </row>
    <row r="2240" spans="1:2" x14ac:dyDescent="0.2">
      <c r="A2240" s="1">
        <v>4.1599542206799899E-4</v>
      </c>
      <c r="B2240" s="2">
        <v>43056.6875</v>
      </c>
    </row>
    <row r="2241" spans="1:2" x14ac:dyDescent="0.2">
      <c r="A2241" s="1">
        <v>4.15995485471866E-4</v>
      </c>
      <c r="B2241" s="2">
        <v>43056.690972222219</v>
      </c>
    </row>
    <row r="2242" spans="1:2" x14ac:dyDescent="0.2">
      <c r="A2242" s="1">
        <v>4.15995486274867E-4</v>
      </c>
      <c r="B2242" s="2">
        <v>43056.694444444445</v>
      </c>
    </row>
    <row r="2243" spans="1:2" x14ac:dyDescent="0.2">
      <c r="A2243" s="1">
        <v>4.1599545548444698E-4</v>
      </c>
      <c r="B2243" s="2">
        <v>43056.697916666664</v>
      </c>
    </row>
    <row r="2244" spans="1:2" x14ac:dyDescent="0.2">
      <c r="A2244" s="1">
        <v>4.1599545022078497E-4</v>
      </c>
      <c r="B2244" s="2">
        <v>43056.701388888891</v>
      </c>
    </row>
    <row r="2245" spans="1:2" x14ac:dyDescent="0.2">
      <c r="A2245" s="1">
        <v>4.1599545056520603E-4</v>
      </c>
      <c r="B2245" s="2">
        <v>43056.704861111109</v>
      </c>
    </row>
    <row r="2246" spans="1:2" x14ac:dyDescent="0.2">
      <c r="A2246" s="1">
        <v>4.15995474902499E-4</v>
      </c>
      <c r="B2246" s="2">
        <v>43056.708333333336</v>
      </c>
    </row>
    <row r="2247" spans="1:2" x14ac:dyDescent="0.2">
      <c r="A2247" s="1">
        <v>4.1599555471874398E-4</v>
      </c>
      <c r="B2247" s="2">
        <v>43056.711805555555</v>
      </c>
    </row>
    <row r="2248" spans="1:2" x14ac:dyDescent="0.2">
      <c r="A2248" s="1">
        <v>4.1599540424866802E-4</v>
      </c>
      <c r="B2248" s="2">
        <v>43056.715277777781</v>
      </c>
    </row>
    <row r="2249" spans="1:2" x14ac:dyDescent="0.2">
      <c r="A2249" s="1">
        <v>4.1599547474803098E-4</v>
      </c>
      <c r="B2249" s="2">
        <v>43056.71875</v>
      </c>
    </row>
    <row r="2250" spans="1:2" x14ac:dyDescent="0.2">
      <c r="A2250" s="1">
        <v>4.1599539886601699E-4</v>
      </c>
      <c r="B2250" s="2">
        <v>43056.722222222219</v>
      </c>
    </row>
    <row r="2251" spans="1:2" x14ac:dyDescent="0.2">
      <c r="A2251" s="1">
        <v>4.1599551837087699E-4</v>
      </c>
      <c r="B2251" s="2">
        <v>43056.725694444445</v>
      </c>
    </row>
    <row r="2252" spans="1:2" x14ac:dyDescent="0.2">
      <c r="A2252" s="1">
        <v>4.15995409460259E-4</v>
      </c>
      <c r="B2252" s="2">
        <v>43056.729166666664</v>
      </c>
    </row>
    <row r="2253" spans="1:2" x14ac:dyDescent="0.2">
      <c r="A2253" s="1">
        <v>4.1599539519815302E-4</v>
      </c>
      <c r="B2253" s="2">
        <v>43056.732638888891</v>
      </c>
    </row>
    <row r="2254" spans="1:2" x14ac:dyDescent="0.2">
      <c r="A2254" s="1">
        <v>4.1599546158427699E-4</v>
      </c>
      <c r="B2254" s="2">
        <v>43056.736111111109</v>
      </c>
    </row>
    <row r="2255" spans="1:2" x14ac:dyDescent="0.2">
      <c r="A2255" s="1">
        <v>4.1599541344199402E-4</v>
      </c>
      <c r="B2255" s="2">
        <v>43056.739583333336</v>
      </c>
    </row>
    <row r="2256" spans="1:2" x14ac:dyDescent="0.2">
      <c r="A2256" s="1">
        <v>4.1599547785157402E-4</v>
      </c>
      <c r="B2256" s="2">
        <v>43056.743055555555</v>
      </c>
    </row>
    <row r="2257" spans="1:2" x14ac:dyDescent="0.2">
      <c r="A2257" s="1">
        <v>4.1599539429832999E-4</v>
      </c>
      <c r="B2257" s="2">
        <v>43056.746527777781</v>
      </c>
    </row>
    <row r="2258" spans="1:2" x14ac:dyDescent="0.2">
      <c r="A2258" s="1">
        <v>4.1599542120125302E-4</v>
      </c>
      <c r="B2258" s="2">
        <v>43056.75</v>
      </c>
    </row>
    <row r="2259" spans="1:2" x14ac:dyDescent="0.2">
      <c r="A2259" s="1">
        <v>4.15995474329059E-4</v>
      </c>
      <c r="B2259" s="2">
        <v>43056.753472222219</v>
      </c>
    </row>
    <row r="2260" spans="1:2" x14ac:dyDescent="0.2">
      <c r="A2260" s="1">
        <v>4.1599542663000401E-4</v>
      </c>
      <c r="B2260" s="2">
        <v>43056.756944444445</v>
      </c>
    </row>
    <row r="2261" spans="1:2" x14ac:dyDescent="0.2">
      <c r="A2261" s="1">
        <v>4.1599541112088501E-4</v>
      </c>
      <c r="B2261" s="2">
        <v>43056.760416666664</v>
      </c>
    </row>
    <row r="2262" spans="1:2" x14ac:dyDescent="0.2">
      <c r="A2262" s="1">
        <v>4.1599541211751498E-4</v>
      </c>
      <c r="B2262" s="2">
        <v>43056.763888888891</v>
      </c>
    </row>
    <row r="2263" spans="1:2" x14ac:dyDescent="0.2">
      <c r="A2263" s="1">
        <v>1.5965731263899E-2</v>
      </c>
      <c r="B2263" s="2">
        <v>43056.767361111109</v>
      </c>
    </row>
    <row r="2264" spans="1:2" x14ac:dyDescent="0.2">
      <c r="A2264" s="1">
        <v>4.15995419470149E-4</v>
      </c>
      <c r="B2264" s="2">
        <v>43056.770833333336</v>
      </c>
    </row>
    <row r="2265" spans="1:2" x14ac:dyDescent="0.2">
      <c r="A2265" s="1">
        <v>4.1599544376491501E-4</v>
      </c>
      <c r="B2265" s="2">
        <v>43056.774305555555</v>
      </c>
    </row>
    <row r="2266" spans="1:2" x14ac:dyDescent="0.2">
      <c r="A2266" s="1">
        <v>4.1599547438700001E-4</v>
      </c>
      <c r="B2266" s="2">
        <v>43056.777777777781</v>
      </c>
    </row>
    <row r="2267" spans="1:2" x14ac:dyDescent="0.2">
      <c r="A2267" s="1">
        <v>4.1599543132390298E-4</v>
      </c>
      <c r="B2267" s="2">
        <v>43056.78125</v>
      </c>
    </row>
    <row r="2268" spans="1:2" x14ac:dyDescent="0.2">
      <c r="A2268" s="1">
        <v>4.1599535023781998E-4</v>
      </c>
      <c r="B2268" s="2">
        <v>43056.784722222219</v>
      </c>
    </row>
    <row r="2269" spans="1:2" x14ac:dyDescent="0.2">
      <c r="A2269" s="1">
        <v>4.1599538954411301E-4</v>
      </c>
      <c r="B2269" s="2">
        <v>43056.788194444445</v>
      </c>
    </row>
    <row r="2270" spans="1:2" x14ac:dyDescent="0.2">
      <c r="A2270" s="1">
        <v>4.15995404261692E-4</v>
      </c>
      <c r="B2270" s="2">
        <v>43056.791666666664</v>
      </c>
    </row>
    <row r="2271" spans="1:2" x14ac:dyDescent="0.2">
      <c r="A2271" s="1">
        <v>4.1599546198096298E-4</v>
      </c>
      <c r="B2271" s="2">
        <v>43056.795138888891</v>
      </c>
    </row>
    <row r="2272" spans="1:2" x14ac:dyDescent="0.2">
      <c r="A2272" s="1">
        <v>4.15995440940475E-4</v>
      </c>
      <c r="B2272" s="2">
        <v>43056.798611111109</v>
      </c>
    </row>
    <row r="2273" spans="1:2" x14ac:dyDescent="0.2">
      <c r="A2273" s="1">
        <v>4.1599542640800201E-4</v>
      </c>
      <c r="B2273" s="2">
        <v>43056.802083333336</v>
      </c>
    </row>
    <row r="2274" spans="1:2" x14ac:dyDescent="0.2">
      <c r="A2274" s="1">
        <v>4.1599543615137397E-4</v>
      </c>
      <c r="B2274" s="2">
        <v>43056.805555555555</v>
      </c>
    </row>
    <row r="2275" spans="1:2" x14ac:dyDescent="0.2">
      <c r="A2275" s="1">
        <v>4.1599538054362098E-4</v>
      </c>
      <c r="B2275" s="2">
        <v>43056.809027777781</v>
      </c>
    </row>
    <row r="2276" spans="1:2" x14ac:dyDescent="0.2">
      <c r="A2276" s="1">
        <v>4.1599545751225898E-4</v>
      </c>
      <c r="B2276" s="2">
        <v>43056.8125</v>
      </c>
    </row>
    <row r="2277" spans="1:2" x14ac:dyDescent="0.2">
      <c r="A2277" s="1">
        <v>4.1599545348461201E-4</v>
      </c>
      <c r="B2277" s="2">
        <v>43056.815972222219</v>
      </c>
    </row>
    <row r="2278" spans="1:2" x14ac:dyDescent="0.2">
      <c r="A2278" s="1">
        <v>4.1599546834897999E-4</v>
      </c>
      <c r="B2278" s="2">
        <v>43056.819444444445</v>
      </c>
    </row>
    <row r="2279" spans="1:2" x14ac:dyDescent="0.2">
      <c r="A2279" s="1">
        <v>4.1599537929542E-4</v>
      </c>
      <c r="B2279" s="2">
        <v>43056.822916666664</v>
      </c>
    </row>
    <row r="2280" spans="1:2" x14ac:dyDescent="0.2">
      <c r="A2280" s="1">
        <v>4.1599535861287697E-4</v>
      </c>
      <c r="B2280" s="2">
        <v>43056.826388888891</v>
      </c>
    </row>
    <row r="2281" spans="1:2" x14ac:dyDescent="0.2">
      <c r="A2281" s="1">
        <v>4.15995524784036E-4</v>
      </c>
      <c r="B2281" s="2">
        <v>43056.829861111109</v>
      </c>
    </row>
    <row r="2282" spans="1:2" x14ac:dyDescent="0.2">
      <c r="A2282" s="1">
        <v>4.1599537779883898E-4</v>
      </c>
      <c r="B2282" s="2">
        <v>43056.833333333336</v>
      </c>
    </row>
    <row r="2283" spans="1:2" x14ac:dyDescent="0.2">
      <c r="A2283" s="1">
        <v>4.1599531291830298E-4</v>
      </c>
      <c r="B2283" s="2">
        <v>43056.836805555555</v>
      </c>
    </row>
    <row r="2284" spans="1:2" x14ac:dyDescent="0.2">
      <c r="A2284" s="1">
        <v>4.1599529180339699E-4</v>
      </c>
      <c r="B2284" s="2">
        <v>43056.840277777781</v>
      </c>
    </row>
    <row r="2285" spans="1:2" x14ac:dyDescent="0.2">
      <c r="A2285" s="1">
        <v>4.1599526971817401E-4</v>
      </c>
      <c r="B2285" s="2">
        <v>43056.84375</v>
      </c>
    </row>
    <row r="2286" spans="1:2" x14ac:dyDescent="0.2">
      <c r="A2286" s="1">
        <v>4.1599525462059002E-4</v>
      </c>
      <c r="B2286" s="2">
        <v>43056.847222222219</v>
      </c>
    </row>
    <row r="2287" spans="1:2" x14ac:dyDescent="0.2">
      <c r="A2287" s="1">
        <v>4.1599527541818999E-4</v>
      </c>
      <c r="B2287" s="2">
        <v>43056.850694444445</v>
      </c>
    </row>
    <row r="2288" spans="1:2" x14ac:dyDescent="0.2">
      <c r="A2288" s="1">
        <v>4.1599526249992599E-4</v>
      </c>
      <c r="B2288" s="2">
        <v>43056.854166666664</v>
      </c>
    </row>
    <row r="2289" spans="1:2" x14ac:dyDescent="0.2">
      <c r="A2289" s="1">
        <v>4.1599533563545297E-4</v>
      </c>
      <c r="B2289" s="2">
        <v>43056.857638888891</v>
      </c>
    </row>
    <row r="2290" spans="1:2" x14ac:dyDescent="0.2">
      <c r="A2290" s="1">
        <v>4.1599530414504802E-4</v>
      </c>
      <c r="B2290" s="2">
        <v>43056.861111111109</v>
      </c>
    </row>
    <row r="2291" spans="1:2" x14ac:dyDescent="0.2">
      <c r="A2291" s="1">
        <v>4.1599537179762199E-4</v>
      </c>
      <c r="B2291" s="2">
        <v>43056.864583333336</v>
      </c>
    </row>
    <row r="2292" spans="1:2" x14ac:dyDescent="0.2">
      <c r="A2292" s="1">
        <v>4.1599522438675999E-4</v>
      </c>
      <c r="B2292" s="2">
        <v>43056.868055555555</v>
      </c>
    </row>
    <row r="2293" spans="1:2" x14ac:dyDescent="0.2">
      <c r="A2293" s="1">
        <v>4.1599528634789001E-4</v>
      </c>
      <c r="B2293" s="2">
        <v>43056.871527777781</v>
      </c>
    </row>
    <row r="2294" spans="1:2" x14ac:dyDescent="0.2">
      <c r="A2294" s="1">
        <v>4.1599523080866098E-4</v>
      </c>
      <c r="B2294" s="2">
        <v>43056.875</v>
      </c>
    </row>
    <row r="2295" spans="1:2" x14ac:dyDescent="0.2">
      <c r="A2295" s="1">
        <v>4.1599524583499299E-4</v>
      </c>
      <c r="B2295" s="2">
        <v>43056.878472222219</v>
      </c>
    </row>
    <row r="2296" spans="1:2" x14ac:dyDescent="0.2">
      <c r="A2296" s="1">
        <v>4.1599529991516801E-4</v>
      </c>
      <c r="B2296" s="2">
        <v>43056.881944444445</v>
      </c>
    </row>
    <row r="2297" spans="1:2" x14ac:dyDescent="0.2">
      <c r="A2297" s="1">
        <v>4.1599528275533299E-4</v>
      </c>
      <c r="B2297" s="2">
        <v>43056.885416666664</v>
      </c>
    </row>
    <row r="2298" spans="1:2" x14ac:dyDescent="0.2">
      <c r="A2298" s="1">
        <v>4.1599527964680002E-4</v>
      </c>
      <c r="B2298" s="2">
        <v>43056.888888888891</v>
      </c>
    </row>
    <row r="2299" spans="1:2" x14ac:dyDescent="0.2">
      <c r="A2299" s="1">
        <v>4.15995344273892E-4</v>
      </c>
      <c r="B2299" s="2">
        <v>43056.892361111109</v>
      </c>
    </row>
    <row r="2300" spans="1:2" x14ac:dyDescent="0.2">
      <c r="A2300" s="1">
        <v>4.1599530061924798E-4</v>
      </c>
      <c r="B2300" s="2">
        <v>43056.895833333336</v>
      </c>
    </row>
    <row r="2301" spans="1:2" x14ac:dyDescent="0.2">
      <c r="A2301" s="1">
        <v>4.1599531879258001E-4</v>
      </c>
      <c r="B2301" s="2">
        <v>43056.899305555555</v>
      </c>
    </row>
    <row r="2302" spans="1:2" x14ac:dyDescent="0.2">
      <c r="A2302" s="1">
        <v>4.1599527768464102E-4</v>
      </c>
      <c r="B2302" s="2">
        <v>43056.902777777781</v>
      </c>
    </row>
    <row r="2303" spans="1:2" x14ac:dyDescent="0.2">
      <c r="A2303" s="1">
        <v>4.1599524803273498E-4</v>
      </c>
      <c r="B2303" s="2">
        <v>43056.90625</v>
      </c>
    </row>
    <row r="2304" spans="1:2" x14ac:dyDescent="0.2">
      <c r="A2304" s="1">
        <v>4.1599531214923301E-4</v>
      </c>
      <c r="B2304" s="2">
        <v>43056.909722222219</v>
      </c>
    </row>
    <row r="2305" spans="1:2" x14ac:dyDescent="0.2">
      <c r="A2305" s="1">
        <v>4.15995271258419E-4</v>
      </c>
      <c r="B2305" s="2">
        <v>43056.913194444445</v>
      </c>
    </row>
    <row r="2306" spans="1:2" x14ac:dyDescent="0.2">
      <c r="A2306" s="1">
        <v>4.1599533956746698E-4</v>
      </c>
      <c r="B2306" s="2">
        <v>43056.916666666664</v>
      </c>
    </row>
    <row r="2307" spans="1:2" x14ac:dyDescent="0.2">
      <c r="A2307" s="1">
        <v>4.1599526744267402E-4</v>
      </c>
      <c r="B2307" s="2">
        <v>43056.920138888891</v>
      </c>
    </row>
    <row r="2308" spans="1:2" x14ac:dyDescent="0.2">
      <c r="A2308" s="1">
        <v>4.15995314631847E-4</v>
      </c>
      <c r="B2308" s="2">
        <v>43056.923611111109</v>
      </c>
    </row>
    <row r="2309" spans="1:2" x14ac:dyDescent="0.2">
      <c r="A2309" s="1">
        <v>4.1599528746707603E-4</v>
      </c>
      <c r="B2309" s="2">
        <v>43056.927083333336</v>
      </c>
    </row>
    <row r="2310" spans="1:2" x14ac:dyDescent="0.2">
      <c r="A2310" s="1">
        <v>4.1599534823238298E-4</v>
      </c>
      <c r="B2310" s="2">
        <v>43056.930555555555</v>
      </c>
    </row>
    <row r="2311" spans="1:2" x14ac:dyDescent="0.2">
      <c r="A2311" s="1">
        <v>4.1599528325966502E-4</v>
      </c>
      <c r="B2311" s="2">
        <v>43056.934027777781</v>
      </c>
    </row>
    <row r="2312" spans="1:2" x14ac:dyDescent="0.2">
      <c r="A2312" s="1">
        <v>4.1599529631273699E-4</v>
      </c>
      <c r="B2312" s="2">
        <v>43056.9375</v>
      </c>
    </row>
    <row r="2313" spans="1:2" x14ac:dyDescent="0.2">
      <c r="A2313" s="1">
        <v>4.1599530897029E-4</v>
      </c>
      <c r="B2313" s="2">
        <v>43056.940972222219</v>
      </c>
    </row>
    <row r="2314" spans="1:2" x14ac:dyDescent="0.2">
      <c r="A2314" s="1">
        <v>4.1599521228785402E-4</v>
      </c>
      <c r="B2314" s="2">
        <v>43056.944444444445</v>
      </c>
    </row>
    <row r="2315" spans="1:2" x14ac:dyDescent="0.2">
      <c r="A2315" s="1">
        <v>1.59657513916086E-2</v>
      </c>
      <c r="B2315" s="2">
        <v>43056.947916666664</v>
      </c>
    </row>
    <row r="2316" spans="1:2" x14ac:dyDescent="0.2">
      <c r="A2316" s="1">
        <v>4.1599531961071501E-4</v>
      </c>
      <c r="B2316" s="2">
        <v>43056.951388888891</v>
      </c>
    </row>
    <row r="2317" spans="1:2" x14ac:dyDescent="0.2">
      <c r="A2317" s="1">
        <v>4.1599519774694897E-4</v>
      </c>
      <c r="B2317" s="2">
        <v>43056.954861111109</v>
      </c>
    </row>
    <row r="2318" spans="1:2" x14ac:dyDescent="0.2">
      <c r="A2318" s="1">
        <v>4.1599534571003298E-4</v>
      </c>
      <c r="B2318" s="2">
        <v>43056.958333333336</v>
      </c>
    </row>
    <row r="2319" spans="1:2" x14ac:dyDescent="0.2">
      <c r="A2319" s="1">
        <v>4.1599521539285303E-4</v>
      </c>
      <c r="B2319" s="2">
        <v>43056.961805555555</v>
      </c>
    </row>
    <row r="2320" spans="1:2" x14ac:dyDescent="0.2">
      <c r="A2320" s="1">
        <v>4.15995310356126E-4</v>
      </c>
      <c r="B2320" s="2">
        <v>43056.965277777781</v>
      </c>
    </row>
    <row r="2321" spans="1:2" x14ac:dyDescent="0.2">
      <c r="A2321" s="1">
        <v>4.1599518951149499E-4</v>
      </c>
      <c r="B2321" s="2">
        <v>43056.96875</v>
      </c>
    </row>
    <row r="2322" spans="1:2" x14ac:dyDescent="0.2">
      <c r="A2322" s="1">
        <v>4.1599577676212202E-4</v>
      </c>
      <c r="B2322" s="2">
        <v>43056.972222222219</v>
      </c>
    </row>
    <row r="2323" spans="1:2" x14ac:dyDescent="0.2">
      <c r="A2323" s="1">
        <v>4.15995045787963E-4</v>
      </c>
      <c r="B2323" s="2">
        <v>43056.975694444445</v>
      </c>
    </row>
    <row r="2324" spans="1:2" x14ac:dyDescent="0.2">
      <c r="A2324" s="1">
        <v>4.1599503581738601E-4</v>
      </c>
      <c r="B2324" s="2">
        <v>43056.979166666664</v>
      </c>
    </row>
    <row r="2325" spans="1:2" x14ac:dyDescent="0.2">
      <c r="A2325" s="1">
        <v>4.15995018652579E-4</v>
      </c>
      <c r="B2325" s="2">
        <v>43056.982638888891</v>
      </c>
    </row>
    <row r="2326" spans="1:2" x14ac:dyDescent="0.2">
      <c r="A2326" s="1">
        <v>4.15995062459403E-4</v>
      </c>
      <c r="B2326" s="2">
        <v>43056.986111111109</v>
      </c>
    </row>
    <row r="2327" spans="1:2" x14ac:dyDescent="0.2">
      <c r="A2327" s="1">
        <v>4.1599506406927598E-4</v>
      </c>
      <c r="B2327" s="2">
        <v>43056.989583333336</v>
      </c>
    </row>
    <row r="2328" spans="1:2" x14ac:dyDescent="0.2">
      <c r="A2328" s="1">
        <v>4.1599499779354997E-4</v>
      </c>
      <c r="B2328" s="2">
        <v>43056.993055555555</v>
      </c>
    </row>
    <row r="2329" spans="1:2" x14ac:dyDescent="0.2">
      <c r="A2329" s="1">
        <v>4.1599504553917801E-4</v>
      </c>
      <c r="B2329" s="2">
        <v>43056.996527777781</v>
      </c>
    </row>
    <row r="2330" spans="1:2" x14ac:dyDescent="0.2">
      <c r="A2330" s="1">
        <v>4.1599506581440401E-4</v>
      </c>
      <c r="B2330" s="3">
        <v>43057</v>
      </c>
    </row>
    <row r="2331" spans="1:2" x14ac:dyDescent="0.2">
      <c r="A2331" s="1">
        <v>4.1599503441550398E-4</v>
      </c>
      <c r="B2331" s="2">
        <v>43057.003472222219</v>
      </c>
    </row>
    <row r="2332" spans="1:2" x14ac:dyDescent="0.2">
      <c r="A2332" s="1">
        <v>4.1599503032318602E-4</v>
      </c>
      <c r="B2332" s="2">
        <v>43057.006944444445</v>
      </c>
    </row>
    <row r="2333" spans="1:2" x14ac:dyDescent="0.2">
      <c r="A2333" s="1">
        <v>4.1599505281905702E-4</v>
      </c>
      <c r="B2333" s="2">
        <v>43057.010416666664</v>
      </c>
    </row>
    <row r="2334" spans="1:2" x14ac:dyDescent="0.2">
      <c r="A2334" s="1">
        <v>4.1599512102665398E-4</v>
      </c>
      <c r="B2334" s="2">
        <v>43057.013888888891</v>
      </c>
    </row>
    <row r="2335" spans="1:2" x14ac:dyDescent="0.2">
      <c r="A2335" s="1">
        <v>4.1599514468471501E-4</v>
      </c>
      <c r="B2335" s="2">
        <v>43057.017361111109</v>
      </c>
    </row>
    <row r="2336" spans="1:2" x14ac:dyDescent="0.2">
      <c r="A2336" s="1">
        <v>4.1599514353573099E-4</v>
      </c>
      <c r="B2336" s="2">
        <v>43057.020833333336</v>
      </c>
    </row>
    <row r="2337" spans="1:2" x14ac:dyDescent="0.2">
      <c r="A2337" s="1">
        <v>4.1599516372022499E-4</v>
      </c>
      <c r="B2337" s="2">
        <v>43057.024305555555</v>
      </c>
    </row>
    <row r="2338" spans="1:2" x14ac:dyDescent="0.2">
      <c r="A2338" s="1">
        <v>4.15995153176884E-4</v>
      </c>
      <c r="B2338" s="2">
        <v>43057.027777777781</v>
      </c>
    </row>
    <row r="2339" spans="1:2" x14ac:dyDescent="0.2">
      <c r="A2339" s="1">
        <v>4.1599536933051003E-4</v>
      </c>
      <c r="B2339" s="2">
        <v>43057.03125</v>
      </c>
    </row>
    <row r="2340" spans="1:2" x14ac:dyDescent="0.2">
      <c r="A2340" s="1">
        <v>4.1599551768521599E-4</v>
      </c>
      <c r="B2340" s="2">
        <v>43057.034722222219</v>
      </c>
    </row>
    <row r="2341" spans="1:2" x14ac:dyDescent="0.2">
      <c r="A2341" s="1">
        <v>4.1599545737865199E-4</v>
      </c>
      <c r="B2341" s="2">
        <v>43057.038194444445</v>
      </c>
    </row>
    <row r="2342" spans="1:2" x14ac:dyDescent="0.2">
      <c r="A2342" s="1">
        <v>4.1599531805192399E-4</v>
      </c>
      <c r="B2342" s="2">
        <v>43057.041666666664</v>
      </c>
    </row>
    <row r="2343" spans="1:2" x14ac:dyDescent="0.2">
      <c r="A2343" s="1">
        <v>4.1599534646210602E-4</v>
      </c>
      <c r="B2343" s="2">
        <v>43057.045138888891</v>
      </c>
    </row>
    <row r="2344" spans="1:2" x14ac:dyDescent="0.2">
      <c r="A2344" s="1">
        <v>4.15995369127979E-4</v>
      </c>
      <c r="B2344" s="2">
        <v>43057.048611111109</v>
      </c>
    </row>
    <row r="2345" spans="1:2" x14ac:dyDescent="0.2">
      <c r="A2345" s="1">
        <v>4.1599540515478099E-4</v>
      </c>
      <c r="B2345" s="2">
        <v>43057.052083333336</v>
      </c>
    </row>
    <row r="2346" spans="1:2" x14ac:dyDescent="0.2">
      <c r="A2346" s="1">
        <v>4.15995362987029E-4</v>
      </c>
      <c r="B2346" s="2">
        <v>43057.055555555555</v>
      </c>
    </row>
    <row r="2347" spans="1:2" x14ac:dyDescent="0.2">
      <c r="A2347" s="1">
        <v>4.1599539025750102E-4</v>
      </c>
      <c r="B2347" s="2">
        <v>43057.059027777781</v>
      </c>
    </row>
    <row r="2348" spans="1:2" x14ac:dyDescent="0.2">
      <c r="A2348" s="1">
        <v>4.1599545065191401E-4</v>
      </c>
      <c r="B2348" s="2">
        <v>43057.0625</v>
      </c>
    </row>
    <row r="2349" spans="1:2" x14ac:dyDescent="0.2">
      <c r="A2349" s="1">
        <v>4.1599532778078901E-4</v>
      </c>
      <c r="B2349" s="2">
        <v>43057.065972222219</v>
      </c>
    </row>
    <row r="2350" spans="1:2" x14ac:dyDescent="0.2">
      <c r="A2350" s="1">
        <v>4.1599531575449E-4</v>
      </c>
      <c r="B2350" s="2">
        <v>43057.069444444445</v>
      </c>
    </row>
    <row r="2351" spans="1:2" x14ac:dyDescent="0.2">
      <c r="A2351" s="1">
        <v>4.1599533959283199E-4</v>
      </c>
      <c r="B2351" s="2">
        <v>43057.072916666664</v>
      </c>
    </row>
    <row r="2352" spans="1:2" x14ac:dyDescent="0.2">
      <c r="A2352" s="1">
        <v>4.1599542373577E-4</v>
      </c>
      <c r="B2352" s="2">
        <v>43057.076388888891</v>
      </c>
    </row>
    <row r="2353" spans="1:2" x14ac:dyDescent="0.2">
      <c r="A2353" s="1">
        <v>4.1599533317956001E-4</v>
      </c>
      <c r="B2353" s="2">
        <v>43057.079861111109</v>
      </c>
    </row>
    <row r="2354" spans="1:2" x14ac:dyDescent="0.2">
      <c r="A2354" s="1">
        <v>4.1599535947506203E-4</v>
      </c>
      <c r="B2354" s="2">
        <v>43057.083333333336</v>
      </c>
    </row>
    <row r="2355" spans="1:2" x14ac:dyDescent="0.2">
      <c r="A2355" s="1">
        <v>4.1599535322318698E-4</v>
      </c>
      <c r="B2355" s="2">
        <v>43057.086805555555</v>
      </c>
    </row>
    <row r="2356" spans="1:2" x14ac:dyDescent="0.2">
      <c r="A2356" s="1">
        <v>4.1599546134095101E-4</v>
      </c>
      <c r="B2356" s="2">
        <v>43057.090277777781</v>
      </c>
    </row>
    <row r="2357" spans="1:2" x14ac:dyDescent="0.2">
      <c r="A2357" s="1">
        <v>4.1599551471121202E-4</v>
      </c>
      <c r="B2357" s="2">
        <v>43057.09375</v>
      </c>
    </row>
    <row r="2358" spans="1:2" x14ac:dyDescent="0.2">
      <c r="A2358" s="1">
        <v>4.1599547447079501E-4</v>
      </c>
      <c r="B2358" s="2">
        <v>43057.097222222219</v>
      </c>
    </row>
    <row r="2359" spans="1:2" x14ac:dyDescent="0.2">
      <c r="A2359" s="1">
        <v>4.1599546109798797E-4</v>
      </c>
      <c r="B2359" s="2">
        <v>43057.100694444445</v>
      </c>
    </row>
    <row r="2360" spans="1:2" x14ac:dyDescent="0.2">
      <c r="A2360" s="1">
        <v>4.1599547632992001E-4</v>
      </c>
      <c r="B2360" s="2">
        <v>43057.104166666664</v>
      </c>
    </row>
    <row r="2361" spans="1:2" x14ac:dyDescent="0.2">
      <c r="A2361" s="1">
        <v>4.1599548026625098E-4</v>
      </c>
      <c r="B2361" s="2">
        <v>43057.107638888891</v>
      </c>
    </row>
    <row r="2362" spans="1:2" x14ac:dyDescent="0.2">
      <c r="A2362" s="1">
        <v>4.1599551053277302E-4</v>
      </c>
      <c r="B2362" s="2">
        <v>43057.111111111109</v>
      </c>
    </row>
    <row r="2363" spans="1:2" x14ac:dyDescent="0.2">
      <c r="A2363" s="1">
        <v>4.15995763670869E-4</v>
      </c>
      <c r="B2363" s="2">
        <v>43057.114583333336</v>
      </c>
    </row>
    <row r="2364" spans="1:2" x14ac:dyDescent="0.2">
      <c r="A2364" s="1">
        <v>4.1599569832983098E-4</v>
      </c>
      <c r="B2364" s="2">
        <v>43057.118055555555</v>
      </c>
    </row>
    <row r="2365" spans="1:2" x14ac:dyDescent="0.2">
      <c r="A2365" s="1">
        <v>4.1599573607146501E-4</v>
      </c>
      <c r="B2365" s="2">
        <v>43057.121527777781</v>
      </c>
    </row>
    <row r="2366" spans="1:2" x14ac:dyDescent="0.2">
      <c r="A2366" s="1">
        <v>4.1599589794328798E-4</v>
      </c>
      <c r="B2366" s="2">
        <v>43057.125</v>
      </c>
    </row>
    <row r="2367" spans="1:2" x14ac:dyDescent="0.2">
      <c r="A2367" s="1">
        <v>4.1599581471271602E-4</v>
      </c>
      <c r="B2367" s="2">
        <v>43057.128472222219</v>
      </c>
    </row>
    <row r="2368" spans="1:2" x14ac:dyDescent="0.2">
      <c r="A2368" s="1">
        <v>4.1599585595684198E-4</v>
      </c>
      <c r="B2368" s="2">
        <v>43057.131944444445</v>
      </c>
    </row>
    <row r="2369" spans="1:2" x14ac:dyDescent="0.2">
      <c r="A2369" s="1">
        <v>4.1599574077998499E-4</v>
      </c>
      <c r="B2369" s="2">
        <v>43057.135416666664</v>
      </c>
    </row>
    <row r="2370" spans="1:2" x14ac:dyDescent="0.2">
      <c r="A2370" s="1">
        <v>4.1599575694985198E-4</v>
      </c>
      <c r="B2370" s="2">
        <v>43057.138888888891</v>
      </c>
    </row>
    <row r="2371" spans="1:2" x14ac:dyDescent="0.2">
      <c r="A2371" s="1">
        <v>4.15995893350183E-4</v>
      </c>
      <c r="B2371" s="2">
        <v>43057.142361111109</v>
      </c>
    </row>
    <row r="2372" spans="1:2" x14ac:dyDescent="0.2">
      <c r="A2372" s="1">
        <v>4.15995815914031E-4</v>
      </c>
      <c r="B2372" s="2">
        <v>43057.145833333336</v>
      </c>
    </row>
    <row r="2373" spans="1:2" x14ac:dyDescent="0.2">
      <c r="A2373" s="1">
        <v>4.1599582723576898E-4</v>
      </c>
      <c r="B2373" s="2">
        <v>43057.149305555555</v>
      </c>
    </row>
    <row r="2374" spans="1:2" x14ac:dyDescent="0.2">
      <c r="A2374" s="1">
        <v>4.1599588881796102E-4</v>
      </c>
      <c r="B2374" s="2">
        <v>43057.152777777781</v>
      </c>
    </row>
    <row r="2375" spans="1:2" x14ac:dyDescent="0.2">
      <c r="A2375" s="1">
        <v>4.15995888911566E-4</v>
      </c>
      <c r="B2375" s="2">
        <v>43057.15625</v>
      </c>
    </row>
    <row r="2376" spans="1:2" x14ac:dyDescent="0.2">
      <c r="A2376" s="1">
        <v>4.1599588271167101E-4</v>
      </c>
      <c r="B2376" s="2">
        <v>43057.159722222219</v>
      </c>
    </row>
    <row r="2377" spans="1:2" x14ac:dyDescent="0.2">
      <c r="A2377" s="1">
        <v>4.1599577848507502E-4</v>
      </c>
      <c r="B2377" s="2">
        <v>43057.163194444445</v>
      </c>
    </row>
    <row r="2378" spans="1:2" x14ac:dyDescent="0.2">
      <c r="A2378" s="1">
        <v>4.1599583824941699E-4</v>
      </c>
      <c r="B2378" s="2">
        <v>43057.166666666664</v>
      </c>
    </row>
    <row r="2379" spans="1:2" x14ac:dyDescent="0.2">
      <c r="A2379" s="1">
        <v>4.1599595027961498E-4</v>
      </c>
      <c r="B2379" s="2">
        <v>43057.170138888891</v>
      </c>
    </row>
    <row r="2380" spans="1:2" x14ac:dyDescent="0.2">
      <c r="A2380" s="1">
        <v>4.1599583156536703E-4</v>
      </c>
      <c r="B2380" s="2">
        <v>43057.173611111109</v>
      </c>
    </row>
    <row r="2381" spans="1:2" x14ac:dyDescent="0.2">
      <c r="A2381" s="1">
        <v>4.15996004489692E-4</v>
      </c>
      <c r="B2381" s="2">
        <v>43057.177083333336</v>
      </c>
    </row>
    <row r="2382" spans="1:2" x14ac:dyDescent="0.2">
      <c r="A2382" s="1">
        <v>4.1599585346774602E-4</v>
      </c>
      <c r="B2382" s="2">
        <v>43057.180555555555</v>
      </c>
    </row>
    <row r="2383" spans="1:2" x14ac:dyDescent="0.2">
      <c r="A2383" s="1">
        <v>4.1599587936865E-4</v>
      </c>
      <c r="B2383" s="2">
        <v>43057.184027777781</v>
      </c>
    </row>
    <row r="2384" spans="1:2" x14ac:dyDescent="0.2">
      <c r="A2384" s="1">
        <v>4.15995913596171E-4</v>
      </c>
      <c r="B2384" s="2">
        <v>43057.1875</v>
      </c>
    </row>
    <row r="2385" spans="1:2" x14ac:dyDescent="0.2">
      <c r="A2385" s="1">
        <v>4.1599590993004798E-4</v>
      </c>
      <c r="B2385" s="2">
        <v>43057.190972222219</v>
      </c>
    </row>
    <row r="2386" spans="1:2" x14ac:dyDescent="0.2">
      <c r="A2386" s="1">
        <v>4.1599592803676701E-4</v>
      </c>
      <c r="B2386" s="2">
        <v>43057.194444444445</v>
      </c>
    </row>
    <row r="2387" spans="1:2" x14ac:dyDescent="0.2">
      <c r="A2387" s="1">
        <v>4.1599589426053498E-4</v>
      </c>
      <c r="B2387" s="2">
        <v>43057.197916666664</v>
      </c>
    </row>
    <row r="2388" spans="1:2" x14ac:dyDescent="0.2">
      <c r="A2388" s="1">
        <v>4.1599592720096E-4</v>
      </c>
      <c r="B2388" s="2">
        <v>43057.201388888891</v>
      </c>
    </row>
    <row r="2389" spans="1:2" x14ac:dyDescent="0.2">
      <c r="A2389" s="1">
        <v>4.1599589096148699E-4</v>
      </c>
      <c r="B2389" s="2">
        <v>43057.204861111109</v>
      </c>
    </row>
    <row r="2390" spans="1:2" x14ac:dyDescent="0.2">
      <c r="A2390" s="1">
        <v>4.1599596240385301E-4</v>
      </c>
      <c r="B2390" s="2">
        <v>43057.208333333336</v>
      </c>
    </row>
    <row r="2391" spans="1:2" x14ac:dyDescent="0.2">
      <c r="A2391" s="1">
        <v>4.15995966872873E-4</v>
      </c>
      <c r="B2391" s="2">
        <v>43057.211805555555</v>
      </c>
    </row>
    <row r="2392" spans="1:2" x14ac:dyDescent="0.2">
      <c r="A2392" s="1">
        <v>4.1599592420094798E-4</v>
      </c>
      <c r="B2392" s="2">
        <v>43057.215277777781</v>
      </c>
    </row>
    <row r="2393" spans="1:2" x14ac:dyDescent="0.2">
      <c r="A2393" s="1">
        <v>4.1599605687656099E-4</v>
      </c>
      <c r="B2393" s="2">
        <v>43057.21875</v>
      </c>
    </row>
    <row r="2394" spans="1:2" x14ac:dyDescent="0.2">
      <c r="A2394" s="1">
        <v>4.1599604566095101E-4</v>
      </c>
      <c r="B2394" s="2">
        <v>43057.222222222219</v>
      </c>
    </row>
    <row r="2395" spans="1:2" x14ac:dyDescent="0.2">
      <c r="A2395" s="1">
        <v>4.1599590356400297E-4</v>
      </c>
      <c r="B2395" s="2">
        <v>43057.225694444445</v>
      </c>
    </row>
    <row r="2396" spans="1:2" x14ac:dyDescent="0.2">
      <c r="A2396" s="1">
        <v>4.1599596898724098E-4</v>
      </c>
      <c r="B2396" s="2">
        <v>43057.229166666664</v>
      </c>
    </row>
    <row r="2397" spans="1:2" x14ac:dyDescent="0.2">
      <c r="A2397" s="1">
        <v>4.1599606053200201E-4</v>
      </c>
      <c r="B2397" s="2">
        <v>43057.232638888891</v>
      </c>
    </row>
    <row r="2398" spans="1:2" x14ac:dyDescent="0.2">
      <c r="A2398" s="1">
        <v>4.1599603589544901E-4</v>
      </c>
      <c r="B2398" s="2">
        <v>43057.236111111109</v>
      </c>
    </row>
    <row r="2399" spans="1:2" x14ac:dyDescent="0.2">
      <c r="A2399" s="1">
        <v>4.1599592846112602E-4</v>
      </c>
      <c r="B2399" s="2">
        <v>43057.239583333336</v>
      </c>
    </row>
    <row r="2400" spans="1:2" x14ac:dyDescent="0.2">
      <c r="A2400" s="1">
        <v>4.1599593459811998E-4</v>
      </c>
      <c r="B2400" s="2">
        <v>43057.243055555555</v>
      </c>
    </row>
    <row r="2401" spans="1:2" x14ac:dyDescent="0.2">
      <c r="A2401" s="1">
        <v>4.15995819955522E-4</v>
      </c>
      <c r="B2401" s="2">
        <v>43057.246527777781</v>
      </c>
    </row>
    <row r="2402" spans="1:2" x14ac:dyDescent="0.2">
      <c r="A2402" s="1">
        <v>4.15995819828588E-4</v>
      </c>
      <c r="B2402" s="2">
        <v>43057.25</v>
      </c>
    </row>
    <row r="2403" spans="1:2" x14ac:dyDescent="0.2">
      <c r="A2403" s="1">
        <v>4.1599575589980998E-4</v>
      </c>
      <c r="B2403" s="2">
        <v>43057.253472222219</v>
      </c>
    </row>
    <row r="2404" spans="1:2" x14ac:dyDescent="0.2">
      <c r="A2404" s="1">
        <v>4.1599581677114898E-4</v>
      </c>
      <c r="B2404" s="2">
        <v>43057.256944444445</v>
      </c>
    </row>
    <row r="2405" spans="1:2" x14ac:dyDescent="0.2">
      <c r="A2405" s="1">
        <v>4.1599587168250298E-4</v>
      </c>
      <c r="B2405" s="2">
        <v>43057.260416666664</v>
      </c>
    </row>
    <row r="2406" spans="1:2" x14ac:dyDescent="0.2">
      <c r="A2406" s="1">
        <v>4.1599587508858802E-4</v>
      </c>
      <c r="B2406" s="2">
        <v>43057.263888888891</v>
      </c>
    </row>
    <row r="2407" spans="1:2" x14ac:dyDescent="0.2">
      <c r="A2407" s="1">
        <v>4.15995823288148E-4</v>
      </c>
      <c r="B2407" s="2">
        <v>43057.267361111109</v>
      </c>
    </row>
    <row r="2408" spans="1:2" x14ac:dyDescent="0.2">
      <c r="A2408" s="1">
        <v>4.1599572878472702E-4</v>
      </c>
      <c r="B2408" s="2">
        <v>43057.270833333336</v>
      </c>
    </row>
    <row r="2409" spans="1:2" x14ac:dyDescent="0.2">
      <c r="A2409" s="1">
        <v>4.1599577076592001E-4</v>
      </c>
      <c r="B2409" s="2">
        <v>43057.274305555555</v>
      </c>
    </row>
    <row r="2410" spans="1:2" x14ac:dyDescent="0.2">
      <c r="A2410" s="1">
        <v>4.1599573852321199E-4</v>
      </c>
      <c r="B2410" s="2">
        <v>43057.277777777781</v>
      </c>
    </row>
    <row r="2411" spans="1:2" x14ac:dyDescent="0.2">
      <c r="A2411" s="1">
        <v>4.1599578840904698E-4</v>
      </c>
      <c r="B2411" s="2">
        <v>43057.28125</v>
      </c>
    </row>
    <row r="2412" spans="1:2" x14ac:dyDescent="0.2">
      <c r="A2412" s="1">
        <v>4.1599643053625098E-4</v>
      </c>
      <c r="B2412" s="2">
        <v>43057.284722222219</v>
      </c>
    </row>
    <row r="2413" spans="1:2" x14ac:dyDescent="0.2">
      <c r="A2413" s="1">
        <v>4.1599566191108302E-4</v>
      </c>
      <c r="B2413" s="2">
        <v>43057.288194444445</v>
      </c>
    </row>
    <row r="2414" spans="1:2" x14ac:dyDescent="0.2">
      <c r="A2414" s="1">
        <v>4.1599560420422398E-4</v>
      </c>
      <c r="B2414" s="2">
        <v>43057.291666666664</v>
      </c>
    </row>
    <row r="2415" spans="1:2" x14ac:dyDescent="0.2">
      <c r="A2415" s="1">
        <v>4.1599558207209501E-4</v>
      </c>
      <c r="B2415" s="2">
        <v>43057.295138888891</v>
      </c>
    </row>
    <row r="2416" spans="1:2" x14ac:dyDescent="0.2">
      <c r="A2416" s="1">
        <v>4.1599553484841198E-4</v>
      </c>
      <c r="B2416" s="2">
        <v>43057.298611111109</v>
      </c>
    </row>
    <row r="2417" spans="1:2" x14ac:dyDescent="0.2">
      <c r="A2417" s="1">
        <v>4.15995570795592E-4</v>
      </c>
      <c r="B2417" s="2">
        <v>43057.302083333336</v>
      </c>
    </row>
    <row r="2418" spans="1:2" x14ac:dyDescent="0.2">
      <c r="A2418" s="1">
        <v>4.1599556099885198E-4</v>
      </c>
      <c r="B2418" s="2">
        <v>43057.305555555555</v>
      </c>
    </row>
    <row r="2419" spans="1:2" x14ac:dyDescent="0.2">
      <c r="A2419" s="1">
        <v>4.1599550629256398E-4</v>
      </c>
      <c r="B2419" s="2">
        <v>43057.309027777781</v>
      </c>
    </row>
    <row r="2420" spans="1:2" x14ac:dyDescent="0.2">
      <c r="A2420" s="1">
        <v>4.1599563119973203E-4</v>
      </c>
      <c r="B2420" s="2">
        <v>43057.3125</v>
      </c>
    </row>
    <row r="2421" spans="1:2" x14ac:dyDescent="0.2">
      <c r="A2421" s="1">
        <v>4.15995567550188E-4</v>
      </c>
      <c r="B2421" s="2">
        <v>43057.315972222219</v>
      </c>
    </row>
    <row r="2422" spans="1:2" x14ac:dyDescent="0.2">
      <c r="A2422" s="1">
        <v>4.15995694010357E-4</v>
      </c>
      <c r="B2422" s="2">
        <v>43057.319444444445</v>
      </c>
    </row>
    <row r="2423" spans="1:2" x14ac:dyDescent="0.2">
      <c r="A2423" s="1">
        <v>4.15995564773605E-4</v>
      </c>
      <c r="B2423" s="2">
        <v>43057.322916666664</v>
      </c>
    </row>
    <row r="2424" spans="1:2" x14ac:dyDescent="0.2">
      <c r="A2424" s="1">
        <v>4.1599567963130702E-4</v>
      </c>
      <c r="B2424" s="2">
        <v>43057.326388888891</v>
      </c>
    </row>
    <row r="2425" spans="1:2" x14ac:dyDescent="0.2">
      <c r="A2425" s="1">
        <v>4.1599546558165499E-4</v>
      </c>
      <c r="B2425" s="2">
        <v>43057.329861111109</v>
      </c>
    </row>
    <row r="2426" spans="1:2" x14ac:dyDescent="0.2">
      <c r="A2426" s="1">
        <v>4.1599552898864797E-4</v>
      </c>
      <c r="B2426" s="2">
        <v>43057.333333333336</v>
      </c>
    </row>
    <row r="2427" spans="1:2" x14ac:dyDescent="0.2">
      <c r="A2427" s="1">
        <v>4.15995581523177E-4</v>
      </c>
      <c r="B2427" s="2">
        <v>43057.336805555555</v>
      </c>
    </row>
    <row r="2428" spans="1:2" x14ac:dyDescent="0.2">
      <c r="A2428" s="1">
        <v>4.1599554733689201E-4</v>
      </c>
      <c r="B2428" s="2">
        <v>43057.340277777781</v>
      </c>
    </row>
    <row r="2429" spans="1:2" x14ac:dyDescent="0.2">
      <c r="A2429" s="1">
        <v>4.1599551947119799E-4</v>
      </c>
      <c r="B2429" s="2">
        <v>43057.34375</v>
      </c>
    </row>
    <row r="2430" spans="1:2" x14ac:dyDescent="0.2">
      <c r="A2430" s="1">
        <v>4.15995578052051E-4</v>
      </c>
      <c r="B2430" s="2">
        <v>43057.347222222219</v>
      </c>
    </row>
    <row r="2431" spans="1:2" x14ac:dyDescent="0.2">
      <c r="A2431" s="1">
        <v>4.1599561257273099E-4</v>
      </c>
      <c r="B2431" s="2">
        <v>43057.350694444445</v>
      </c>
    </row>
    <row r="2432" spans="1:2" x14ac:dyDescent="0.2">
      <c r="A2432" s="1">
        <v>4.1599557237253701E-4</v>
      </c>
      <c r="B2432" s="2">
        <v>43057.354166666664</v>
      </c>
    </row>
    <row r="2433" spans="1:2" x14ac:dyDescent="0.2">
      <c r="A2433" s="1">
        <v>4.1599560127977299E-4</v>
      </c>
      <c r="B2433" s="2">
        <v>43057.357638888891</v>
      </c>
    </row>
    <row r="2434" spans="1:2" x14ac:dyDescent="0.2">
      <c r="A2434" s="1">
        <v>4.1599560743379202E-4</v>
      </c>
      <c r="B2434" s="2">
        <v>43057.361111111109</v>
      </c>
    </row>
    <row r="2435" spans="1:2" x14ac:dyDescent="0.2">
      <c r="A2435" s="1">
        <v>4.1599568895080499E-4</v>
      </c>
      <c r="B2435" s="2">
        <v>43057.364583333336</v>
      </c>
    </row>
    <row r="2436" spans="1:2" x14ac:dyDescent="0.2">
      <c r="A2436" s="1">
        <v>4.1599560844175499E-4</v>
      </c>
      <c r="B2436" s="2">
        <v>43057.368055555555</v>
      </c>
    </row>
    <row r="2437" spans="1:2" x14ac:dyDescent="0.2">
      <c r="A2437" s="1">
        <v>4.1599563272339099E-4</v>
      </c>
      <c r="B2437" s="2">
        <v>43057.371527777781</v>
      </c>
    </row>
    <row r="2438" spans="1:2" x14ac:dyDescent="0.2">
      <c r="A2438" s="1">
        <v>4.15995575764034E-4</v>
      </c>
      <c r="B2438" s="2">
        <v>43057.375</v>
      </c>
    </row>
    <row r="2439" spans="1:2" x14ac:dyDescent="0.2">
      <c r="A2439" s="1">
        <v>1.59657084168086E-2</v>
      </c>
      <c r="B2439" s="2">
        <v>43057.378472222219</v>
      </c>
    </row>
    <row r="2440" spans="1:2" x14ac:dyDescent="0.2">
      <c r="A2440" s="1">
        <v>4.1599556066226299E-4</v>
      </c>
      <c r="B2440" s="2">
        <v>43057.381944444445</v>
      </c>
    </row>
    <row r="2441" spans="1:2" x14ac:dyDescent="0.2">
      <c r="A2441" s="1">
        <v>4.1599560727891E-4</v>
      </c>
      <c r="B2441" s="2">
        <v>43057.385416666664</v>
      </c>
    </row>
    <row r="2442" spans="1:2" x14ac:dyDescent="0.2">
      <c r="A2442" s="1">
        <v>4.1599560596341698E-4</v>
      </c>
      <c r="B2442" s="2">
        <v>43057.388888888891</v>
      </c>
    </row>
    <row r="2443" spans="1:2" x14ac:dyDescent="0.2">
      <c r="A2443" s="1">
        <v>4.1599560069289999E-4</v>
      </c>
      <c r="B2443" s="2">
        <v>43057.392361111109</v>
      </c>
    </row>
    <row r="2444" spans="1:2" x14ac:dyDescent="0.2">
      <c r="A2444" s="1">
        <v>4.1599551617322998E-4</v>
      </c>
      <c r="B2444" s="2">
        <v>43057.395833333336</v>
      </c>
    </row>
    <row r="2445" spans="1:2" x14ac:dyDescent="0.2">
      <c r="A2445" s="1">
        <v>4.15995566352339E-4</v>
      </c>
      <c r="B2445" s="2">
        <v>43057.399305555555</v>
      </c>
    </row>
    <row r="2446" spans="1:2" x14ac:dyDescent="0.2">
      <c r="A2446" s="1">
        <v>4.1599559127010601E-4</v>
      </c>
      <c r="B2446" s="2">
        <v>43057.402777777781</v>
      </c>
    </row>
    <row r="2447" spans="1:2" x14ac:dyDescent="0.2">
      <c r="A2447" s="1">
        <v>4.1599574148603702E-4</v>
      </c>
      <c r="B2447" s="2">
        <v>43057.40625</v>
      </c>
    </row>
    <row r="2448" spans="1:2" x14ac:dyDescent="0.2">
      <c r="A2448" s="1">
        <v>4.1599572780934302E-4</v>
      </c>
      <c r="B2448" s="2">
        <v>43057.409722222219</v>
      </c>
    </row>
    <row r="2449" spans="1:2" x14ac:dyDescent="0.2">
      <c r="A2449" s="1">
        <v>4.1599556870283201E-4</v>
      </c>
      <c r="B2449" s="2">
        <v>43057.413194444445</v>
      </c>
    </row>
    <row r="2450" spans="1:2" x14ac:dyDescent="0.2">
      <c r="A2450" s="1">
        <v>4.1599558791697298E-4</v>
      </c>
      <c r="B2450" s="2">
        <v>43057.416666666664</v>
      </c>
    </row>
    <row r="2451" spans="1:2" x14ac:dyDescent="0.2">
      <c r="A2451" s="1">
        <v>4.15995503573935E-4</v>
      </c>
      <c r="B2451" s="2">
        <v>43057.420138888891</v>
      </c>
    </row>
    <row r="2452" spans="1:2" x14ac:dyDescent="0.2">
      <c r="A2452" s="1">
        <v>4.1599554213852998E-4</v>
      </c>
      <c r="B2452" s="2">
        <v>43057.423611111109</v>
      </c>
    </row>
    <row r="2453" spans="1:2" x14ac:dyDescent="0.2">
      <c r="A2453" s="1">
        <v>4.1599568753942497E-4</v>
      </c>
      <c r="B2453" s="2">
        <v>43057.427083333336</v>
      </c>
    </row>
    <row r="2454" spans="1:2" x14ac:dyDescent="0.2">
      <c r="A2454" s="1">
        <v>4.1599570084643699E-4</v>
      </c>
      <c r="B2454" s="2">
        <v>43057.430555555555</v>
      </c>
    </row>
    <row r="2455" spans="1:2" x14ac:dyDescent="0.2">
      <c r="A2455" s="1">
        <v>4.1599573958960701E-4</v>
      </c>
      <c r="B2455" s="2">
        <v>43057.434027777781</v>
      </c>
    </row>
    <row r="2456" spans="1:2" x14ac:dyDescent="0.2">
      <c r="A2456" s="1">
        <v>4.1599573617281298E-4</v>
      </c>
      <c r="B2456" s="2">
        <v>43057.4375</v>
      </c>
    </row>
    <row r="2457" spans="1:2" x14ac:dyDescent="0.2">
      <c r="A2457" s="1">
        <v>4.1599579237723799E-4</v>
      </c>
      <c r="B2457" s="2">
        <v>43057.440972222219</v>
      </c>
    </row>
    <row r="2458" spans="1:2" x14ac:dyDescent="0.2">
      <c r="A2458" s="1">
        <v>4.1599582498310402E-4</v>
      </c>
      <c r="B2458" s="2">
        <v>43057.444444444445</v>
      </c>
    </row>
    <row r="2459" spans="1:2" x14ac:dyDescent="0.2">
      <c r="A2459" s="1">
        <v>4.1599581548344602E-4</v>
      </c>
      <c r="B2459" s="2">
        <v>43057.447916666664</v>
      </c>
    </row>
    <row r="2460" spans="1:2" x14ac:dyDescent="0.2">
      <c r="A2460" s="1">
        <v>4.1599578757386301E-4</v>
      </c>
      <c r="B2460" s="2">
        <v>43057.451388888891</v>
      </c>
    </row>
    <row r="2461" spans="1:2" x14ac:dyDescent="0.2">
      <c r="A2461" s="1">
        <v>4.1599576402496298E-4</v>
      </c>
      <c r="B2461" s="2">
        <v>43057.454861111109</v>
      </c>
    </row>
    <row r="2462" spans="1:2" x14ac:dyDescent="0.2">
      <c r="A2462" s="1">
        <v>4.1599577037428401E-4</v>
      </c>
      <c r="B2462" s="2">
        <v>43057.458333333336</v>
      </c>
    </row>
    <row r="2463" spans="1:2" x14ac:dyDescent="0.2">
      <c r="A2463" s="1">
        <v>4.1599573042257502E-4</v>
      </c>
      <c r="B2463" s="2">
        <v>43057.461805555555</v>
      </c>
    </row>
    <row r="2464" spans="1:2" x14ac:dyDescent="0.2">
      <c r="A2464" s="1">
        <v>4.1599582123624698E-4</v>
      </c>
      <c r="B2464" s="2">
        <v>43057.465277777781</v>
      </c>
    </row>
    <row r="2465" spans="1:2" x14ac:dyDescent="0.2">
      <c r="A2465" s="1">
        <v>4.15996011040212E-4</v>
      </c>
      <c r="B2465" s="2">
        <v>43057.46875</v>
      </c>
    </row>
    <row r="2466" spans="1:2" x14ac:dyDescent="0.2">
      <c r="A2466" s="1">
        <v>4.1599589173770798E-4</v>
      </c>
      <c r="B2466" s="2">
        <v>43057.472222222219</v>
      </c>
    </row>
    <row r="2467" spans="1:2" x14ac:dyDescent="0.2">
      <c r="A2467" s="1">
        <v>4.15995868861198E-4</v>
      </c>
      <c r="B2467" s="2">
        <v>43057.475694444445</v>
      </c>
    </row>
    <row r="2468" spans="1:2" x14ac:dyDescent="0.2">
      <c r="A2468" s="1">
        <v>4.1599599161156999E-4</v>
      </c>
      <c r="B2468" s="2">
        <v>43057.479166666664</v>
      </c>
    </row>
    <row r="2469" spans="1:2" x14ac:dyDescent="0.2">
      <c r="A2469" s="1">
        <v>4.1599591212101099E-4</v>
      </c>
      <c r="B2469" s="2">
        <v>43057.482638888891</v>
      </c>
    </row>
    <row r="2470" spans="1:2" x14ac:dyDescent="0.2">
      <c r="A2470" s="1">
        <v>4.1599587215962502E-4</v>
      </c>
      <c r="B2470" s="2">
        <v>43057.486111111109</v>
      </c>
    </row>
    <row r="2471" spans="1:2" x14ac:dyDescent="0.2">
      <c r="A2471" s="1">
        <v>4.1599600342145699E-4</v>
      </c>
      <c r="B2471" s="2">
        <v>43057.489583333336</v>
      </c>
    </row>
    <row r="2472" spans="1:2" x14ac:dyDescent="0.2">
      <c r="A2472" s="1">
        <v>4.15995979988897E-4</v>
      </c>
      <c r="B2472" s="2">
        <v>43057.493055555555</v>
      </c>
    </row>
    <row r="2473" spans="1:2" x14ac:dyDescent="0.2">
      <c r="A2473" s="1">
        <v>4.15996036584504E-4</v>
      </c>
      <c r="B2473" s="2">
        <v>43057.496527777781</v>
      </c>
    </row>
    <row r="2474" spans="1:2" x14ac:dyDescent="0.2">
      <c r="A2474" s="1">
        <v>4.15995995897312E-4</v>
      </c>
      <c r="B2474" s="2">
        <v>43057.5</v>
      </c>
    </row>
    <row r="2475" spans="1:2" x14ac:dyDescent="0.2">
      <c r="A2475" s="1">
        <v>4.15995961907699E-4</v>
      </c>
      <c r="B2475" s="2">
        <v>43057.503472222219</v>
      </c>
    </row>
    <row r="2476" spans="1:2" x14ac:dyDescent="0.2">
      <c r="A2476" s="1">
        <v>4.1599592769572401E-4</v>
      </c>
      <c r="B2476" s="2">
        <v>43057.506944444445</v>
      </c>
    </row>
    <row r="2477" spans="1:2" x14ac:dyDescent="0.2">
      <c r="A2477" s="1">
        <v>4.1599599327834798E-4</v>
      </c>
      <c r="B2477" s="2">
        <v>43057.510416666664</v>
      </c>
    </row>
    <row r="2478" spans="1:2" x14ac:dyDescent="0.2">
      <c r="A2478" s="1">
        <v>4.1599601627460001E-4</v>
      </c>
      <c r="B2478" s="2">
        <v>43057.513888888891</v>
      </c>
    </row>
    <row r="2479" spans="1:2" x14ac:dyDescent="0.2">
      <c r="A2479" s="1">
        <v>4.1599599003086502E-4</v>
      </c>
      <c r="B2479" s="2">
        <v>43057.517361111109</v>
      </c>
    </row>
    <row r="2480" spans="1:2" x14ac:dyDescent="0.2">
      <c r="A2480" s="1">
        <v>4.1599589507811899E-4</v>
      </c>
      <c r="B2480" s="2">
        <v>43057.520833333336</v>
      </c>
    </row>
    <row r="2481" spans="1:2" x14ac:dyDescent="0.2">
      <c r="A2481" s="1">
        <v>4.1599594748650099E-4</v>
      </c>
      <c r="B2481" s="2">
        <v>43057.524305555555</v>
      </c>
    </row>
    <row r="2482" spans="1:2" x14ac:dyDescent="0.2">
      <c r="A2482" s="1">
        <v>4.1599590346733399E-4</v>
      </c>
      <c r="B2482" s="2">
        <v>43057.527777777781</v>
      </c>
    </row>
    <row r="2483" spans="1:2" x14ac:dyDescent="0.2">
      <c r="A2483" s="1">
        <v>4.1599607283027102E-4</v>
      </c>
      <c r="B2483" s="2">
        <v>43057.53125</v>
      </c>
    </row>
    <row r="2484" spans="1:2" x14ac:dyDescent="0.2">
      <c r="A2484" s="1">
        <v>4.1599594709756899E-4</v>
      </c>
      <c r="B2484" s="2">
        <v>43057.534722222219</v>
      </c>
    </row>
    <row r="2485" spans="1:2" x14ac:dyDescent="0.2">
      <c r="A2485" s="1">
        <v>4.15995978154941E-4</v>
      </c>
      <c r="B2485" s="2">
        <v>43057.538194444445</v>
      </c>
    </row>
    <row r="2486" spans="1:2" x14ac:dyDescent="0.2">
      <c r="A2486" s="1">
        <v>4.1599588838645501E-4</v>
      </c>
      <c r="B2486" s="2">
        <v>43057.541666666664</v>
      </c>
    </row>
    <row r="2487" spans="1:2" x14ac:dyDescent="0.2">
      <c r="A2487" s="1">
        <v>4.15995975428315E-4</v>
      </c>
      <c r="B2487" s="2">
        <v>43057.545138888891</v>
      </c>
    </row>
    <row r="2488" spans="1:2" x14ac:dyDescent="0.2">
      <c r="A2488" s="1">
        <v>4.1599589328931698E-4</v>
      </c>
      <c r="B2488" s="2">
        <v>43057.548611111109</v>
      </c>
    </row>
    <row r="2489" spans="1:2" x14ac:dyDescent="0.2">
      <c r="A2489" s="1">
        <v>4.1599599859754499E-4</v>
      </c>
      <c r="B2489" s="2">
        <v>43057.552083333336</v>
      </c>
    </row>
    <row r="2490" spans="1:2" x14ac:dyDescent="0.2">
      <c r="A2490" s="1">
        <v>4.1599608708319701E-4</v>
      </c>
      <c r="B2490" s="2">
        <v>43057.555555555555</v>
      </c>
    </row>
    <row r="2491" spans="1:2" x14ac:dyDescent="0.2">
      <c r="A2491" s="1">
        <v>1.59656585057243E-2</v>
      </c>
      <c r="B2491" s="2">
        <v>43057.559027777781</v>
      </c>
    </row>
    <row r="2492" spans="1:2" x14ac:dyDescent="0.2">
      <c r="A2492" s="1">
        <v>4.15996160201056E-4</v>
      </c>
      <c r="B2492" s="2">
        <v>43057.5625</v>
      </c>
    </row>
    <row r="2493" spans="1:2" x14ac:dyDescent="0.2">
      <c r="A2493" s="1">
        <v>4.1599613398356E-4</v>
      </c>
      <c r="B2493" s="2">
        <v>43057.565972222219</v>
      </c>
    </row>
    <row r="2494" spans="1:2" x14ac:dyDescent="0.2">
      <c r="A2494" s="1">
        <v>4.1599615538627499E-4</v>
      </c>
      <c r="B2494" s="2">
        <v>43057.569444444445</v>
      </c>
    </row>
    <row r="2495" spans="1:2" x14ac:dyDescent="0.2">
      <c r="A2495" s="1">
        <v>4.1599614751810197E-4</v>
      </c>
      <c r="B2495" s="2">
        <v>43057.572916666664</v>
      </c>
    </row>
    <row r="2496" spans="1:2" x14ac:dyDescent="0.2">
      <c r="A2496" s="1">
        <v>4.1599608599689197E-4</v>
      </c>
      <c r="B2496" s="2">
        <v>43057.576388888891</v>
      </c>
    </row>
    <row r="2497" spans="1:2" x14ac:dyDescent="0.2">
      <c r="A2497" s="1">
        <v>4.1599616987043902E-4</v>
      </c>
      <c r="B2497" s="2">
        <v>43057.579861111109</v>
      </c>
    </row>
    <row r="2498" spans="1:2" x14ac:dyDescent="0.2">
      <c r="A2498" s="1">
        <v>4.1599638306254199E-4</v>
      </c>
      <c r="B2498" s="2">
        <v>43057.583333333336</v>
      </c>
    </row>
    <row r="2499" spans="1:2" x14ac:dyDescent="0.2">
      <c r="A2499" s="1">
        <v>4.15996418922064E-4</v>
      </c>
      <c r="B2499" s="2">
        <v>43057.586805555555</v>
      </c>
    </row>
    <row r="2500" spans="1:2" x14ac:dyDescent="0.2">
      <c r="A2500" s="1">
        <v>4.15996438615321E-4</v>
      </c>
      <c r="B2500" s="2">
        <v>43057.590277777781</v>
      </c>
    </row>
    <row r="2501" spans="1:2" x14ac:dyDescent="0.2">
      <c r="A2501" s="1">
        <v>4.1599641214506999E-4</v>
      </c>
      <c r="B2501" s="2">
        <v>43057.59375</v>
      </c>
    </row>
    <row r="2502" spans="1:2" x14ac:dyDescent="0.2">
      <c r="A2502" s="1">
        <v>4.15996443560488E-4</v>
      </c>
      <c r="B2502" s="2">
        <v>43057.597222222219</v>
      </c>
    </row>
    <row r="2503" spans="1:2" x14ac:dyDescent="0.2">
      <c r="A2503" s="1">
        <v>4.15996505098437E-4</v>
      </c>
      <c r="B2503" s="2">
        <v>43057.600694444445</v>
      </c>
    </row>
    <row r="2504" spans="1:2" x14ac:dyDescent="0.2">
      <c r="A2504" s="1">
        <v>4.1599638697853301E-4</v>
      </c>
      <c r="B2504" s="2">
        <v>43057.604166666664</v>
      </c>
    </row>
    <row r="2505" spans="1:2" x14ac:dyDescent="0.2">
      <c r="A2505" s="1">
        <v>4.1599647849867901E-4</v>
      </c>
      <c r="B2505" s="2">
        <v>43057.607638888891</v>
      </c>
    </row>
    <row r="2506" spans="1:2" x14ac:dyDescent="0.2">
      <c r="A2506" s="1">
        <v>4.1599647132295898E-4</v>
      </c>
      <c r="B2506" s="2">
        <v>43057.611111111109</v>
      </c>
    </row>
    <row r="2507" spans="1:2" x14ac:dyDescent="0.2">
      <c r="A2507" s="1">
        <v>4.1599647779406399E-4</v>
      </c>
      <c r="B2507" s="2">
        <v>43057.614583333336</v>
      </c>
    </row>
    <row r="2508" spans="1:2" x14ac:dyDescent="0.2">
      <c r="A2508" s="1">
        <v>4.1599650402066398E-4</v>
      </c>
      <c r="B2508" s="2">
        <v>43057.618055555555</v>
      </c>
    </row>
    <row r="2509" spans="1:2" x14ac:dyDescent="0.2">
      <c r="A2509" s="1">
        <v>4.1599647702431102E-4</v>
      </c>
      <c r="B2509" s="2">
        <v>43057.621527777781</v>
      </c>
    </row>
    <row r="2510" spans="1:2" x14ac:dyDescent="0.2">
      <c r="A2510" s="1">
        <v>4.1599645511424199E-4</v>
      </c>
      <c r="B2510" s="2">
        <v>43057.625</v>
      </c>
    </row>
    <row r="2511" spans="1:2" x14ac:dyDescent="0.2">
      <c r="A2511" s="1">
        <v>4.1599647050571899E-4</v>
      </c>
      <c r="B2511" s="2">
        <v>43057.628472222219</v>
      </c>
    </row>
    <row r="2512" spans="1:2" x14ac:dyDescent="0.2">
      <c r="A2512" s="1">
        <v>4.1599651943626897E-4</v>
      </c>
      <c r="B2512" s="2">
        <v>43057.631944444445</v>
      </c>
    </row>
    <row r="2513" spans="1:2" x14ac:dyDescent="0.2">
      <c r="A2513" s="1">
        <v>4.1599658780908902E-4</v>
      </c>
      <c r="B2513" s="2">
        <v>43057.635416666664</v>
      </c>
    </row>
    <row r="2514" spans="1:2" x14ac:dyDescent="0.2">
      <c r="A2514" s="1">
        <v>1.59656125162662E-2</v>
      </c>
      <c r="B2514" s="2">
        <v>43057.638888888891</v>
      </c>
    </row>
    <row r="2515" spans="1:2" x14ac:dyDescent="0.2">
      <c r="A2515" s="1">
        <v>4.1599646503678698E-4</v>
      </c>
      <c r="B2515" s="2">
        <v>43057.642361111109</v>
      </c>
    </row>
    <row r="2516" spans="1:2" x14ac:dyDescent="0.2">
      <c r="A2516" s="1">
        <v>4.1599651655941099E-4</v>
      </c>
      <c r="B2516" s="2">
        <v>43057.645833333336</v>
      </c>
    </row>
    <row r="2517" spans="1:2" x14ac:dyDescent="0.2">
      <c r="A2517" s="1">
        <v>4.1599650204875399E-4</v>
      </c>
      <c r="B2517" s="2">
        <v>43057.649305555555</v>
      </c>
    </row>
    <row r="2518" spans="1:2" x14ac:dyDescent="0.2">
      <c r="A2518" s="1">
        <v>4.15996504876677E-4</v>
      </c>
      <c r="B2518" s="2">
        <v>43057.652777777781</v>
      </c>
    </row>
    <row r="2519" spans="1:2" x14ac:dyDescent="0.2">
      <c r="A2519" s="1">
        <v>4.1599646442867799E-4</v>
      </c>
      <c r="B2519" s="2">
        <v>43057.65625</v>
      </c>
    </row>
    <row r="2520" spans="1:2" x14ac:dyDescent="0.2">
      <c r="A2520" s="1">
        <v>4.15996486798597E-4</v>
      </c>
      <c r="B2520" s="2">
        <v>43057.659722222219</v>
      </c>
    </row>
    <row r="2521" spans="1:2" x14ac:dyDescent="0.2">
      <c r="A2521" s="1">
        <v>4.1599646402411901E-4</v>
      </c>
      <c r="B2521" s="2">
        <v>43057.663194444445</v>
      </c>
    </row>
    <row r="2522" spans="1:2" x14ac:dyDescent="0.2">
      <c r="A2522" s="1">
        <v>4.15996594438561E-4</v>
      </c>
      <c r="B2522" s="2">
        <v>43057.666666666664</v>
      </c>
    </row>
    <row r="2523" spans="1:2" x14ac:dyDescent="0.2">
      <c r="A2523" s="1">
        <v>4.1599662132228601E-4</v>
      </c>
      <c r="B2523" s="2">
        <v>43057.670138888891</v>
      </c>
    </row>
    <row r="2524" spans="1:2" x14ac:dyDescent="0.2">
      <c r="A2524" s="1">
        <v>4.15996461710741E-4</v>
      </c>
      <c r="B2524" s="2">
        <v>43057.673611111109</v>
      </c>
    </row>
    <row r="2525" spans="1:2" x14ac:dyDescent="0.2">
      <c r="A2525" s="1">
        <v>4.15996541861096E-4</v>
      </c>
      <c r="B2525" s="2">
        <v>43057.677083333336</v>
      </c>
    </row>
    <row r="2526" spans="1:2" x14ac:dyDescent="0.2">
      <c r="A2526" s="1">
        <v>4.1599647693313997E-4</v>
      </c>
      <c r="B2526" s="2">
        <v>43057.680555555555</v>
      </c>
    </row>
    <row r="2527" spans="1:2" x14ac:dyDescent="0.2">
      <c r="A2527" s="1">
        <v>4.15996531070148E-4</v>
      </c>
      <c r="B2527" s="2">
        <v>43057.684027777781</v>
      </c>
    </row>
    <row r="2528" spans="1:2" x14ac:dyDescent="0.2">
      <c r="A2528" s="1">
        <v>4.1599658463243602E-4</v>
      </c>
      <c r="B2528" s="2">
        <v>43057.6875</v>
      </c>
    </row>
    <row r="2529" spans="1:2" x14ac:dyDescent="0.2">
      <c r="A2529" s="1">
        <v>1.5965610848072301E-2</v>
      </c>
      <c r="B2529" s="2">
        <v>43057.690972222219</v>
      </c>
    </row>
    <row r="2530" spans="1:2" x14ac:dyDescent="0.2">
      <c r="A2530" s="1">
        <v>4.1599641823223402E-4</v>
      </c>
      <c r="B2530" s="2">
        <v>43057.694444444445</v>
      </c>
    </row>
    <row r="2531" spans="1:2" x14ac:dyDescent="0.2">
      <c r="A2531" s="1">
        <v>1.5965611585843E-2</v>
      </c>
      <c r="B2531" s="2">
        <v>43057.697916666664</v>
      </c>
    </row>
    <row r="2532" spans="1:2" x14ac:dyDescent="0.2">
      <c r="A2532" s="1">
        <v>4.1599635637565302E-4</v>
      </c>
      <c r="B2532" s="2">
        <v>43057.701388888891</v>
      </c>
    </row>
    <row r="2533" spans="1:2" x14ac:dyDescent="0.2">
      <c r="A2533" s="1">
        <v>4.1599655744721498E-4</v>
      </c>
      <c r="B2533" s="2">
        <v>43057.704861111109</v>
      </c>
    </row>
    <row r="2534" spans="1:2" x14ac:dyDescent="0.2">
      <c r="A2534" s="1">
        <v>4.1599644390123399E-4</v>
      </c>
      <c r="B2534" s="2">
        <v>43057.708333333336</v>
      </c>
    </row>
    <row r="2535" spans="1:2" x14ac:dyDescent="0.2">
      <c r="A2535" s="1">
        <v>4.15998391072243E-4</v>
      </c>
      <c r="B2535" s="2">
        <v>43057.711805555555</v>
      </c>
    </row>
    <row r="2536" spans="1:2" x14ac:dyDescent="0.2">
      <c r="A2536" s="1">
        <v>4.1599586839382999E-4</v>
      </c>
      <c r="B2536" s="2">
        <v>43057.715277777781</v>
      </c>
    </row>
    <row r="2537" spans="1:2" x14ac:dyDescent="0.2">
      <c r="A2537" s="1">
        <v>4.15995637602992E-4</v>
      </c>
      <c r="B2537" s="2">
        <v>43057.71875</v>
      </c>
    </row>
    <row r="2538" spans="1:2" x14ac:dyDescent="0.2">
      <c r="A2538" s="1">
        <v>4.1599564448525E-4</v>
      </c>
      <c r="B2538" s="2">
        <v>43057.722222222219</v>
      </c>
    </row>
    <row r="2539" spans="1:2" x14ac:dyDescent="0.2">
      <c r="A2539" s="1">
        <v>4.1599742937686602E-4</v>
      </c>
      <c r="B2539" s="2">
        <v>43057.725694444445</v>
      </c>
    </row>
    <row r="2540" spans="1:2" x14ac:dyDescent="0.2">
      <c r="A2540" s="1">
        <v>4.1599511879934E-4</v>
      </c>
      <c r="B2540" s="2">
        <v>43057.729166666664</v>
      </c>
    </row>
    <row r="2541" spans="1:2" x14ac:dyDescent="0.2">
      <c r="A2541" s="1">
        <v>4.15994995244313E-4</v>
      </c>
      <c r="B2541" s="2">
        <v>43057.732638888891</v>
      </c>
    </row>
    <row r="2542" spans="1:2" x14ac:dyDescent="0.2">
      <c r="A2542" s="1">
        <v>4.15995039213324E-4</v>
      </c>
      <c r="B2542" s="2">
        <v>43057.736111111109</v>
      </c>
    </row>
    <row r="2543" spans="1:2" x14ac:dyDescent="0.2">
      <c r="A2543" s="1">
        <v>4.1599501992937499E-4</v>
      </c>
      <c r="B2543" s="2">
        <v>43057.739583333336</v>
      </c>
    </row>
    <row r="2544" spans="1:2" x14ac:dyDescent="0.2">
      <c r="A2544" s="1">
        <v>4.1599506864776402E-4</v>
      </c>
      <c r="B2544" s="2">
        <v>43057.743055555555</v>
      </c>
    </row>
    <row r="2545" spans="1:2" x14ac:dyDescent="0.2">
      <c r="A2545" s="1">
        <v>4.1599512697469498E-4</v>
      </c>
      <c r="B2545" s="2">
        <v>43057.746527777781</v>
      </c>
    </row>
    <row r="2546" spans="1:2" x14ac:dyDescent="0.2">
      <c r="A2546" s="1">
        <v>4.1599505058026199E-4</v>
      </c>
      <c r="B2546" s="2">
        <v>43057.75</v>
      </c>
    </row>
    <row r="2547" spans="1:2" x14ac:dyDescent="0.2">
      <c r="A2547" s="1">
        <v>4.1599502451392502E-4</v>
      </c>
      <c r="B2547" s="2">
        <v>43057.753472222219</v>
      </c>
    </row>
    <row r="2548" spans="1:2" x14ac:dyDescent="0.2">
      <c r="A2548" s="1">
        <v>4.1599509442360501E-4</v>
      </c>
      <c r="B2548" s="2">
        <v>43057.756944444445</v>
      </c>
    </row>
    <row r="2549" spans="1:2" x14ac:dyDescent="0.2">
      <c r="A2549" s="1">
        <v>4.1599503202961399E-4</v>
      </c>
      <c r="B2549" s="2">
        <v>43057.760416666664</v>
      </c>
    </row>
    <row r="2550" spans="1:2" x14ac:dyDescent="0.2">
      <c r="A2550" s="1">
        <v>4.1599507403494598E-4</v>
      </c>
      <c r="B2550" s="2">
        <v>43057.763888888891</v>
      </c>
    </row>
    <row r="2551" spans="1:2" x14ac:dyDescent="0.2">
      <c r="A2551" s="1">
        <v>4.1599503136173098E-4</v>
      </c>
      <c r="B2551" s="2">
        <v>43057.767361111109</v>
      </c>
    </row>
    <row r="2552" spans="1:2" x14ac:dyDescent="0.2">
      <c r="A2552" s="1">
        <v>4.1599504217445198E-4</v>
      </c>
      <c r="B2552" s="2">
        <v>43057.770833333336</v>
      </c>
    </row>
    <row r="2553" spans="1:2" x14ac:dyDescent="0.2">
      <c r="A2553" s="1">
        <v>4.1599499235897802E-4</v>
      </c>
      <c r="B2553" s="2">
        <v>43057.774305555555</v>
      </c>
    </row>
    <row r="2554" spans="1:2" x14ac:dyDescent="0.2">
      <c r="A2554" s="1">
        <v>4.1599504498200299E-4</v>
      </c>
      <c r="B2554" s="2">
        <v>43057.777777777781</v>
      </c>
    </row>
    <row r="2555" spans="1:2" x14ac:dyDescent="0.2">
      <c r="A2555" s="1">
        <v>4.15995055710062E-4</v>
      </c>
      <c r="B2555" s="2">
        <v>43057.78125</v>
      </c>
    </row>
    <row r="2556" spans="1:2" x14ac:dyDescent="0.2">
      <c r="A2556" s="1">
        <v>4.1599503048417498E-4</v>
      </c>
      <c r="B2556" s="2">
        <v>43057.784722222219</v>
      </c>
    </row>
    <row r="2557" spans="1:2" x14ac:dyDescent="0.2">
      <c r="A2557" s="1">
        <v>4.1599510546624799E-4</v>
      </c>
      <c r="B2557" s="2">
        <v>43057.788194444445</v>
      </c>
    </row>
    <row r="2558" spans="1:2" x14ac:dyDescent="0.2">
      <c r="A2558" s="1">
        <v>4.1599503579387698E-4</v>
      </c>
      <c r="B2558" s="2">
        <v>43057.791666666664</v>
      </c>
    </row>
    <row r="2559" spans="1:2" x14ac:dyDescent="0.2">
      <c r="A2559" s="1">
        <v>4.1599509723474598E-4</v>
      </c>
      <c r="B2559" s="2">
        <v>43057.795138888891</v>
      </c>
    </row>
    <row r="2560" spans="1:2" x14ac:dyDescent="0.2">
      <c r="A2560" s="1">
        <v>4.1599502479899901E-4</v>
      </c>
      <c r="B2560" s="2">
        <v>43057.798611111109</v>
      </c>
    </row>
    <row r="2561" spans="1:2" x14ac:dyDescent="0.2">
      <c r="A2561" s="1">
        <v>4.1599506526668702E-4</v>
      </c>
      <c r="B2561" s="2">
        <v>43057.802083333336</v>
      </c>
    </row>
    <row r="2562" spans="1:2" x14ac:dyDescent="0.2">
      <c r="A2562" s="1">
        <v>4.1599499706592298E-4</v>
      </c>
      <c r="B2562" s="2">
        <v>43057.805555555555</v>
      </c>
    </row>
    <row r="2563" spans="1:2" x14ac:dyDescent="0.2">
      <c r="A2563" s="1">
        <v>4.1599503171564802E-4</v>
      </c>
      <c r="B2563" s="2">
        <v>43057.809027777781</v>
      </c>
    </row>
    <row r="2564" spans="1:2" x14ac:dyDescent="0.2">
      <c r="A2564" s="1">
        <v>4.1599496366838602E-4</v>
      </c>
      <c r="B2564" s="2">
        <v>43057.8125</v>
      </c>
    </row>
    <row r="2565" spans="1:2" x14ac:dyDescent="0.2">
      <c r="A2565" s="1">
        <v>4.1599497897412002E-4</v>
      </c>
      <c r="B2565" s="2">
        <v>43057.815972222219</v>
      </c>
    </row>
    <row r="2566" spans="1:2" x14ac:dyDescent="0.2">
      <c r="A2566" s="1">
        <v>4.1599497612462101E-4</v>
      </c>
      <c r="B2566" s="2">
        <v>43057.819444444445</v>
      </c>
    </row>
    <row r="2567" spans="1:2" x14ac:dyDescent="0.2">
      <c r="A2567" s="1">
        <v>4.1599526651404998E-4</v>
      </c>
      <c r="B2567" s="2">
        <v>43057.822916666664</v>
      </c>
    </row>
    <row r="2568" spans="1:2" x14ac:dyDescent="0.2">
      <c r="A2568" s="1">
        <v>4.1599505847763702E-4</v>
      </c>
      <c r="B2568" s="2">
        <v>43057.826388888891</v>
      </c>
    </row>
    <row r="2569" spans="1:2" x14ac:dyDescent="0.2">
      <c r="A2569" s="1">
        <v>4.1599497465919899E-4</v>
      </c>
      <c r="B2569" s="2">
        <v>43057.829861111109</v>
      </c>
    </row>
    <row r="2570" spans="1:2" x14ac:dyDescent="0.2">
      <c r="A2570" s="1">
        <v>4.1599485881853001E-4</v>
      </c>
      <c r="B2570" s="2">
        <v>43057.833333333336</v>
      </c>
    </row>
    <row r="2571" spans="1:2" x14ac:dyDescent="0.2">
      <c r="A2571" s="1">
        <v>4.1599468249227102E-4</v>
      </c>
      <c r="B2571" s="2">
        <v>43057.836805555555</v>
      </c>
    </row>
    <row r="2572" spans="1:2" x14ac:dyDescent="0.2">
      <c r="A2572" s="1">
        <v>4.1599463646420202E-4</v>
      </c>
      <c r="B2572" s="2">
        <v>43057.840277777781</v>
      </c>
    </row>
    <row r="2573" spans="1:2" x14ac:dyDescent="0.2">
      <c r="A2573" s="1">
        <v>4.1599464190410901E-4</v>
      </c>
      <c r="B2573" s="2">
        <v>43057.84375</v>
      </c>
    </row>
    <row r="2574" spans="1:2" x14ac:dyDescent="0.2">
      <c r="A2574" s="1">
        <v>4.1599465017591402E-4</v>
      </c>
      <c r="B2574" s="2">
        <v>43057.847222222219</v>
      </c>
    </row>
    <row r="2575" spans="1:2" x14ac:dyDescent="0.2">
      <c r="A2575" s="1">
        <v>4.15994653396602E-4</v>
      </c>
      <c r="B2575" s="2">
        <v>43057.850694444445</v>
      </c>
    </row>
    <row r="2576" spans="1:2" x14ac:dyDescent="0.2">
      <c r="A2576" s="1">
        <v>4.1599468281028302E-4</v>
      </c>
      <c r="B2576" s="2">
        <v>43057.854166666664</v>
      </c>
    </row>
    <row r="2577" spans="1:2" x14ac:dyDescent="0.2">
      <c r="A2577" s="1">
        <v>4.1599472921081802E-4</v>
      </c>
      <c r="B2577" s="2">
        <v>43057.857638888891</v>
      </c>
    </row>
    <row r="2578" spans="1:2" x14ac:dyDescent="0.2">
      <c r="A2578" s="1">
        <v>4.1599468118279099E-4</v>
      </c>
      <c r="B2578" s="2">
        <v>43057.861111111109</v>
      </c>
    </row>
    <row r="2579" spans="1:2" x14ac:dyDescent="0.2">
      <c r="A2579" s="1">
        <v>4.1599467652167699E-4</v>
      </c>
      <c r="B2579" s="2">
        <v>43057.864583333336</v>
      </c>
    </row>
    <row r="2580" spans="1:2" x14ac:dyDescent="0.2">
      <c r="A2580" s="1">
        <v>4.1599465540688798E-4</v>
      </c>
      <c r="B2580" s="2">
        <v>43057.868055555555</v>
      </c>
    </row>
    <row r="2581" spans="1:2" x14ac:dyDescent="0.2">
      <c r="A2581" s="1">
        <v>4.1599465603763599E-4</v>
      </c>
      <c r="B2581" s="2">
        <v>43057.871527777781</v>
      </c>
    </row>
    <row r="2582" spans="1:2" x14ac:dyDescent="0.2">
      <c r="A2582" s="1">
        <v>4.1599470788753401E-4</v>
      </c>
      <c r="B2582" s="2">
        <v>43057.875</v>
      </c>
    </row>
    <row r="2583" spans="1:2" x14ac:dyDescent="0.2">
      <c r="A2583" s="1">
        <v>4.1599473844480502E-4</v>
      </c>
      <c r="B2583" s="2">
        <v>43057.878472222219</v>
      </c>
    </row>
    <row r="2584" spans="1:2" x14ac:dyDescent="0.2">
      <c r="A2584" s="1">
        <v>4.1599466881693298E-4</v>
      </c>
      <c r="B2584" s="2">
        <v>43057.881944444445</v>
      </c>
    </row>
    <row r="2585" spans="1:2" x14ac:dyDescent="0.2">
      <c r="A2585" s="1">
        <v>4.15994688130612E-4</v>
      </c>
      <c r="B2585" s="2">
        <v>43057.885416666664</v>
      </c>
    </row>
    <row r="2586" spans="1:2" x14ac:dyDescent="0.2">
      <c r="A2586" s="1">
        <v>4.1599476060922999E-4</v>
      </c>
      <c r="B2586" s="2">
        <v>43057.888888888891</v>
      </c>
    </row>
    <row r="2587" spans="1:2" x14ac:dyDescent="0.2">
      <c r="A2587" s="1">
        <v>4.1599472366216398E-4</v>
      </c>
      <c r="B2587" s="2">
        <v>43057.892361111109</v>
      </c>
    </row>
    <row r="2588" spans="1:2" x14ac:dyDescent="0.2">
      <c r="A2588" s="1">
        <v>4.1599469069997398E-4</v>
      </c>
      <c r="B2588" s="2">
        <v>43057.895833333336</v>
      </c>
    </row>
    <row r="2589" spans="1:2" x14ac:dyDescent="0.2">
      <c r="A2589" s="1">
        <v>4.1599475852321E-4</v>
      </c>
      <c r="B2589" s="2">
        <v>43057.899305555555</v>
      </c>
    </row>
    <row r="2590" spans="1:2" x14ac:dyDescent="0.2">
      <c r="A2590" s="1">
        <v>4.15994679577254E-4</v>
      </c>
      <c r="B2590" s="2">
        <v>43057.902777777781</v>
      </c>
    </row>
    <row r="2591" spans="1:2" x14ac:dyDescent="0.2">
      <c r="A2591" s="1">
        <v>4.1599474412907898E-4</v>
      </c>
      <c r="B2591" s="2">
        <v>43057.90625</v>
      </c>
    </row>
    <row r="2592" spans="1:2" x14ac:dyDescent="0.2">
      <c r="A2592" s="1">
        <v>4.1599473650127201E-4</v>
      </c>
      <c r="B2592" s="2">
        <v>43057.909722222219</v>
      </c>
    </row>
    <row r="2593" spans="1:2" x14ac:dyDescent="0.2">
      <c r="A2593" s="1">
        <v>4.15994668893027E-4</v>
      </c>
      <c r="B2593" s="2">
        <v>43057.913194444445</v>
      </c>
    </row>
    <row r="2594" spans="1:2" x14ac:dyDescent="0.2">
      <c r="A2594" s="1">
        <v>4.1599465899102602E-4</v>
      </c>
      <c r="B2594" s="2">
        <v>43057.916666666664</v>
      </c>
    </row>
    <row r="2595" spans="1:2" x14ac:dyDescent="0.2">
      <c r="A2595" s="1">
        <v>4.1599472287092001E-4</v>
      </c>
      <c r="B2595" s="2">
        <v>43057.920138888891</v>
      </c>
    </row>
    <row r="2596" spans="1:2" x14ac:dyDescent="0.2">
      <c r="A2596" s="1">
        <v>4.1599477872610702E-4</v>
      </c>
      <c r="B2596" s="2">
        <v>43057.923611111109</v>
      </c>
    </row>
    <row r="2597" spans="1:2" x14ac:dyDescent="0.2">
      <c r="A2597" s="1">
        <v>4.1599476023858101E-4</v>
      </c>
      <c r="B2597" s="2">
        <v>43057.927083333336</v>
      </c>
    </row>
    <row r="2598" spans="1:2" x14ac:dyDescent="0.2">
      <c r="A2598" s="1">
        <v>4.1599469852131299E-4</v>
      </c>
      <c r="B2598" s="2">
        <v>43057.930555555555</v>
      </c>
    </row>
    <row r="2599" spans="1:2" x14ac:dyDescent="0.2">
      <c r="A2599" s="1">
        <v>4.15994694789487E-4</v>
      </c>
      <c r="B2599" s="2">
        <v>43057.934027777781</v>
      </c>
    </row>
    <row r="2600" spans="1:2" x14ac:dyDescent="0.2">
      <c r="A2600" s="1">
        <v>4.1599471954736401E-4</v>
      </c>
      <c r="B2600" s="2">
        <v>43057.9375</v>
      </c>
    </row>
    <row r="2601" spans="1:2" x14ac:dyDescent="0.2">
      <c r="A2601" s="1">
        <v>4.1599471341282799E-4</v>
      </c>
      <c r="B2601" s="2">
        <v>43057.940972222219</v>
      </c>
    </row>
    <row r="2602" spans="1:2" x14ac:dyDescent="0.2">
      <c r="A2602" s="1">
        <v>4.1599474441088102E-4</v>
      </c>
      <c r="B2602" s="2">
        <v>43057.944444444445</v>
      </c>
    </row>
    <row r="2603" spans="1:2" x14ac:dyDescent="0.2">
      <c r="A2603" s="1">
        <v>4.1599465373164601E-4</v>
      </c>
      <c r="B2603" s="2">
        <v>43057.947916666664</v>
      </c>
    </row>
    <row r="2604" spans="1:2" x14ac:dyDescent="0.2">
      <c r="A2604" s="1">
        <v>4.1599458175564001E-4</v>
      </c>
      <c r="B2604" s="2">
        <v>43057.951388888891</v>
      </c>
    </row>
    <row r="2605" spans="1:2" x14ac:dyDescent="0.2">
      <c r="A2605" s="1">
        <v>4.1599463750600202E-4</v>
      </c>
      <c r="B2605" s="2">
        <v>43057.954861111109</v>
      </c>
    </row>
    <row r="2606" spans="1:2" x14ac:dyDescent="0.2">
      <c r="A2606" s="1">
        <v>4.1599476176362602E-4</v>
      </c>
      <c r="B2606" s="2">
        <v>43057.958333333336</v>
      </c>
    </row>
    <row r="2607" spans="1:2" x14ac:dyDescent="0.2">
      <c r="A2607" s="1">
        <v>4.1599460802154402E-4</v>
      </c>
      <c r="B2607" s="2">
        <v>43057.961805555555</v>
      </c>
    </row>
    <row r="2608" spans="1:2" x14ac:dyDescent="0.2">
      <c r="A2608" s="1">
        <v>4.1599461643862301E-4</v>
      </c>
      <c r="B2608" s="2">
        <v>43057.965277777781</v>
      </c>
    </row>
    <row r="2609" spans="1:2" x14ac:dyDescent="0.2">
      <c r="A2609" s="1">
        <v>4.1599457170667803E-4</v>
      </c>
      <c r="B2609" s="2">
        <v>43057.96875</v>
      </c>
    </row>
    <row r="2610" spans="1:2" x14ac:dyDescent="0.2">
      <c r="A2610" s="1">
        <v>4.1599463314782197E-4</v>
      </c>
      <c r="B2610" s="2">
        <v>43057.972222222219</v>
      </c>
    </row>
    <row r="2611" spans="1:2" x14ac:dyDescent="0.2">
      <c r="A2611" s="1">
        <v>4.15994580789217E-4</v>
      </c>
      <c r="B2611" s="2">
        <v>43057.975694444445</v>
      </c>
    </row>
    <row r="2612" spans="1:2" x14ac:dyDescent="0.2">
      <c r="A2612" s="1">
        <v>4.1599462930133201E-4</v>
      </c>
      <c r="B2612" s="2">
        <v>43057.979166666664</v>
      </c>
    </row>
    <row r="2613" spans="1:2" x14ac:dyDescent="0.2">
      <c r="A2613" s="1">
        <v>4.1599464664816702E-4</v>
      </c>
      <c r="B2613" s="2">
        <v>43057.982638888891</v>
      </c>
    </row>
    <row r="2614" spans="1:2" x14ac:dyDescent="0.2">
      <c r="A2614" s="1">
        <v>4.15994736979139E-4</v>
      </c>
      <c r="B2614" s="2">
        <v>43057.986111111109</v>
      </c>
    </row>
    <row r="2615" spans="1:2" x14ac:dyDescent="0.2">
      <c r="A2615" s="1">
        <v>4.1599465142668499E-4</v>
      </c>
      <c r="B2615" s="2">
        <v>43057.989583333336</v>
      </c>
    </row>
    <row r="2616" spans="1:2" x14ac:dyDescent="0.2">
      <c r="A2616" s="1">
        <v>4.1599470183216702E-4</v>
      </c>
      <c r="B2616" s="2">
        <v>43057.993055555555</v>
      </c>
    </row>
    <row r="2617" spans="1:2" x14ac:dyDescent="0.2">
      <c r="A2617" s="1">
        <v>4.1599465185274403E-4</v>
      </c>
      <c r="B2617" s="2">
        <v>43057.996527777781</v>
      </c>
    </row>
    <row r="2618" spans="1:2" x14ac:dyDescent="0.2">
      <c r="A2618" s="1">
        <v>4.1599466054342198E-4</v>
      </c>
      <c r="B2618" s="3">
        <v>43058</v>
      </c>
    </row>
    <row r="2619" spans="1:2" x14ac:dyDescent="0.2">
      <c r="A2619" s="1">
        <v>4.1599469112913498E-4</v>
      </c>
      <c r="B2619" s="2">
        <v>43058.003472222219</v>
      </c>
    </row>
    <row r="2620" spans="1:2" x14ac:dyDescent="0.2">
      <c r="A2620" s="1">
        <v>4.1599463021532902E-4</v>
      </c>
      <c r="B2620" s="2">
        <v>43058.006944444445</v>
      </c>
    </row>
    <row r="2621" spans="1:2" x14ac:dyDescent="0.2">
      <c r="A2621" s="1">
        <v>4.1599472119351798E-4</v>
      </c>
      <c r="B2621" s="2">
        <v>43058.010416666664</v>
      </c>
    </row>
    <row r="2622" spans="1:2" x14ac:dyDescent="0.2">
      <c r="A2622" s="1">
        <v>4.15994701579641E-4</v>
      </c>
      <c r="B2622" s="2">
        <v>43058.013888888891</v>
      </c>
    </row>
    <row r="2623" spans="1:2" x14ac:dyDescent="0.2">
      <c r="A2623" s="1">
        <v>4.1599469274350399E-4</v>
      </c>
      <c r="B2623" s="2">
        <v>43058.017361111109</v>
      </c>
    </row>
    <row r="2624" spans="1:2" x14ac:dyDescent="0.2">
      <c r="A2624" s="1">
        <v>4.15994696206531E-4</v>
      </c>
      <c r="B2624" s="2">
        <v>43058.020833333336</v>
      </c>
    </row>
    <row r="2625" spans="1:2" x14ac:dyDescent="0.2">
      <c r="A2625" s="1">
        <v>4.1599475203546498E-4</v>
      </c>
      <c r="B2625" s="2">
        <v>43058.024305555555</v>
      </c>
    </row>
    <row r="2626" spans="1:2" x14ac:dyDescent="0.2">
      <c r="A2626" s="1">
        <v>4.15994715411708E-4</v>
      </c>
      <c r="B2626" s="2">
        <v>43058.027777777781</v>
      </c>
    </row>
    <row r="2627" spans="1:2" x14ac:dyDescent="0.2">
      <c r="A2627" s="1">
        <v>4.1599522383864901E-4</v>
      </c>
      <c r="B2627" s="2">
        <v>43058.03125</v>
      </c>
    </row>
    <row r="2628" spans="1:2" x14ac:dyDescent="0.2">
      <c r="A2628" s="1">
        <v>4.1599515135544701E-4</v>
      </c>
      <c r="B2628" s="2">
        <v>43058.034722222219</v>
      </c>
    </row>
    <row r="2629" spans="1:2" x14ac:dyDescent="0.2">
      <c r="A2629" s="1">
        <v>4.1599516306250301E-4</v>
      </c>
      <c r="B2629" s="2">
        <v>43058.038194444445</v>
      </c>
    </row>
    <row r="2630" spans="1:2" x14ac:dyDescent="0.2">
      <c r="A2630" s="1">
        <v>4.1599515885108198E-4</v>
      </c>
      <c r="B2630" s="2">
        <v>43058.041666666664</v>
      </c>
    </row>
    <row r="2631" spans="1:2" x14ac:dyDescent="0.2">
      <c r="A2631" s="1">
        <v>4.1599513569704101E-4</v>
      </c>
      <c r="B2631" s="2">
        <v>43058.045138888891</v>
      </c>
    </row>
    <row r="2632" spans="1:2" x14ac:dyDescent="0.2">
      <c r="A2632" s="1">
        <v>4.1599514804917698E-4</v>
      </c>
      <c r="B2632" s="2">
        <v>43058.048611111109</v>
      </c>
    </row>
    <row r="2633" spans="1:2" x14ac:dyDescent="0.2">
      <c r="A2633" s="1">
        <v>4.1599533276447299E-4</v>
      </c>
      <c r="B2633" s="2">
        <v>43058.052083333336</v>
      </c>
    </row>
    <row r="2634" spans="1:2" x14ac:dyDescent="0.2">
      <c r="A2634" s="1">
        <v>4.15995331364087E-4</v>
      </c>
      <c r="B2634" s="2">
        <v>43058.055555555555</v>
      </c>
    </row>
    <row r="2635" spans="1:2" x14ac:dyDescent="0.2">
      <c r="A2635" s="1">
        <v>4.1599530480027698E-4</v>
      </c>
      <c r="B2635" s="2">
        <v>43058.059027777781</v>
      </c>
    </row>
    <row r="2636" spans="1:2" x14ac:dyDescent="0.2">
      <c r="A2636" s="1">
        <v>4.1599535365123498E-4</v>
      </c>
      <c r="B2636" s="2">
        <v>43058.0625</v>
      </c>
    </row>
    <row r="2637" spans="1:2" x14ac:dyDescent="0.2">
      <c r="A2637" s="1">
        <v>4.1599534545448501E-4</v>
      </c>
      <c r="B2637" s="2">
        <v>43058.065972222219</v>
      </c>
    </row>
    <row r="2638" spans="1:2" x14ac:dyDescent="0.2">
      <c r="A2638" s="1">
        <v>4.1599538048626598E-4</v>
      </c>
      <c r="B2638" s="2">
        <v>43058.069444444445</v>
      </c>
    </row>
    <row r="2639" spans="1:2" x14ac:dyDescent="0.2">
      <c r="A2639" s="1">
        <v>4.1599537165420698E-4</v>
      </c>
      <c r="B2639" s="2">
        <v>43058.072916666664</v>
      </c>
    </row>
    <row r="2640" spans="1:2" x14ac:dyDescent="0.2">
      <c r="A2640" s="1">
        <v>4.1599550598936201E-4</v>
      </c>
      <c r="B2640" s="2">
        <v>43058.076388888891</v>
      </c>
    </row>
    <row r="2641" spans="1:2" x14ac:dyDescent="0.2">
      <c r="A2641" s="1">
        <v>4.1599552450272999E-4</v>
      </c>
      <c r="B2641" s="2">
        <v>43058.079861111109</v>
      </c>
    </row>
    <row r="2642" spans="1:2" x14ac:dyDescent="0.2">
      <c r="A2642" s="1">
        <v>4.15995482990226E-4</v>
      </c>
      <c r="B2642" s="2">
        <v>43058.083333333336</v>
      </c>
    </row>
    <row r="2643" spans="1:2" x14ac:dyDescent="0.2">
      <c r="A2643" s="1">
        <v>4.1599554061929901E-4</v>
      </c>
      <c r="B2643" s="2">
        <v>43058.086805555555</v>
      </c>
    </row>
    <row r="2644" spans="1:2" x14ac:dyDescent="0.2">
      <c r="A2644" s="1">
        <v>4.15995483712617E-4</v>
      </c>
      <c r="B2644" s="2">
        <v>43058.090277777781</v>
      </c>
    </row>
    <row r="2645" spans="1:2" x14ac:dyDescent="0.2">
      <c r="A2645" s="1">
        <v>4.15995464035613E-4</v>
      </c>
      <c r="B2645" s="2">
        <v>43058.09375</v>
      </c>
    </row>
    <row r="2646" spans="1:2" x14ac:dyDescent="0.2">
      <c r="A2646" s="1">
        <v>4.1599550455438097E-4</v>
      </c>
      <c r="B2646" s="2">
        <v>43058.097222222219</v>
      </c>
    </row>
    <row r="2647" spans="1:2" x14ac:dyDescent="0.2">
      <c r="A2647" s="1">
        <v>4.1599548020487202E-4</v>
      </c>
      <c r="B2647" s="2">
        <v>43058.100694444445</v>
      </c>
    </row>
    <row r="2648" spans="1:2" x14ac:dyDescent="0.2">
      <c r="A2648" s="1">
        <v>4.1599558431979801E-4</v>
      </c>
      <c r="B2648" s="2">
        <v>43058.104166666664</v>
      </c>
    </row>
    <row r="2649" spans="1:2" x14ac:dyDescent="0.2">
      <c r="A2649" s="1">
        <v>4.15995537362889E-4</v>
      </c>
      <c r="B2649" s="2">
        <v>43058.107638888891</v>
      </c>
    </row>
    <row r="2650" spans="1:2" x14ac:dyDescent="0.2">
      <c r="A2650" s="1">
        <v>4.1599554012345503E-4</v>
      </c>
      <c r="B2650" s="2">
        <v>43058.111111111109</v>
      </c>
    </row>
    <row r="2651" spans="1:2" x14ac:dyDescent="0.2">
      <c r="A2651" s="1">
        <v>1.5965712981369201E-2</v>
      </c>
      <c r="B2651" s="2">
        <v>43058.114583333336</v>
      </c>
    </row>
    <row r="2652" spans="1:2" x14ac:dyDescent="0.2">
      <c r="A2652" s="1">
        <v>4.1599555886547202E-4</v>
      </c>
      <c r="B2652" s="2">
        <v>43058.118055555555</v>
      </c>
    </row>
    <row r="2653" spans="1:2" x14ac:dyDescent="0.2">
      <c r="A2653" s="1">
        <v>4.15995549787647E-4</v>
      </c>
      <c r="B2653" s="2">
        <v>43058.121527777781</v>
      </c>
    </row>
    <row r="2654" spans="1:2" x14ac:dyDescent="0.2">
      <c r="A2654" s="1">
        <v>4.1599553348582702E-4</v>
      </c>
      <c r="B2654" s="2">
        <v>43058.125</v>
      </c>
    </row>
    <row r="2655" spans="1:2" x14ac:dyDescent="0.2">
      <c r="A2655" s="1">
        <v>4.1599551394596099E-4</v>
      </c>
      <c r="B2655" s="2">
        <v>43058.128472222219</v>
      </c>
    </row>
    <row r="2656" spans="1:2" x14ac:dyDescent="0.2">
      <c r="A2656" s="1">
        <v>4.1599549981673499E-4</v>
      </c>
      <c r="B2656" s="2">
        <v>43058.131944444445</v>
      </c>
    </row>
    <row r="2657" spans="1:2" x14ac:dyDescent="0.2">
      <c r="A2657" s="1">
        <v>4.15995558458166E-4</v>
      </c>
      <c r="B2657" s="2">
        <v>43058.135416666664</v>
      </c>
    </row>
    <row r="2658" spans="1:2" x14ac:dyDescent="0.2">
      <c r="A2658" s="1">
        <v>4.1599561249193402E-4</v>
      </c>
      <c r="B2658" s="2">
        <v>43058.138888888891</v>
      </c>
    </row>
    <row r="2659" spans="1:2" x14ac:dyDescent="0.2">
      <c r="A2659" s="1">
        <v>4.1599559487988998E-4</v>
      </c>
      <c r="B2659" s="2">
        <v>43058.142361111109</v>
      </c>
    </row>
    <row r="2660" spans="1:2" x14ac:dyDescent="0.2">
      <c r="A2660" s="1">
        <v>4.15995549733148E-4</v>
      </c>
      <c r="B2660" s="2">
        <v>43058.145833333336</v>
      </c>
    </row>
    <row r="2661" spans="1:2" x14ac:dyDescent="0.2">
      <c r="A2661" s="1">
        <v>4.1599556853549202E-4</v>
      </c>
      <c r="B2661" s="2">
        <v>43058.149305555555</v>
      </c>
    </row>
    <row r="2662" spans="1:2" x14ac:dyDescent="0.2">
      <c r="A2662" s="1">
        <v>4.1599558278357699E-4</v>
      </c>
      <c r="B2662" s="2">
        <v>43058.152777777781</v>
      </c>
    </row>
    <row r="2663" spans="1:2" x14ac:dyDescent="0.2">
      <c r="A2663" s="1">
        <v>4.1599558419858101E-4</v>
      </c>
      <c r="B2663" s="2">
        <v>43058.15625</v>
      </c>
    </row>
    <row r="2664" spans="1:2" x14ac:dyDescent="0.2">
      <c r="A2664" s="1">
        <v>4.15995590353911E-4</v>
      </c>
      <c r="B2664" s="2">
        <v>43058.159722222219</v>
      </c>
    </row>
    <row r="2665" spans="1:2" x14ac:dyDescent="0.2">
      <c r="A2665" s="1">
        <v>4.1599557384747302E-4</v>
      </c>
      <c r="B2665" s="2">
        <v>43058.163194444445</v>
      </c>
    </row>
    <row r="2666" spans="1:2" x14ac:dyDescent="0.2">
      <c r="A2666" s="1">
        <v>4.1599555338083199E-4</v>
      </c>
      <c r="B2666" s="2">
        <v>43058.166666666664</v>
      </c>
    </row>
    <row r="2667" spans="1:2" x14ac:dyDescent="0.2">
      <c r="A2667" s="1">
        <v>4.1599562535676198E-4</v>
      </c>
      <c r="B2667" s="2">
        <v>43058.170138888891</v>
      </c>
    </row>
    <row r="2668" spans="1:2" x14ac:dyDescent="0.2">
      <c r="A2668" s="1">
        <v>4.1599561211337399E-4</v>
      </c>
      <c r="B2668" s="2">
        <v>43058.173611111109</v>
      </c>
    </row>
    <row r="2669" spans="1:2" x14ac:dyDescent="0.2">
      <c r="A2669" s="1">
        <v>4.1599562527075998E-4</v>
      </c>
      <c r="B2669" s="2">
        <v>43058.177083333336</v>
      </c>
    </row>
    <row r="2670" spans="1:2" x14ac:dyDescent="0.2">
      <c r="A2670" s="1">
        <v>4.1599564872686498E-4</v>
      </c>
      <c r="B2670" s="2">
        <v>43058.180555555555</v>
      </c>
    </row>
    <row r="2671" spans="1:2" x14ac:dyDescent="0.2">
      <c r="A2671" s="1">
        <v>1.59656993064646E-2</v>
      </c>
      <c r="B2671" s="2">
        <v>43058.184027777781</v>
      </c>
    </row>
    <row r="2672" spans="1:2" x14ac:dyDescent="0.2">
      <c r="A2672" s="1">
        <v>4.1599564381774402E-4</v>
      </c>
      <c r="B2672" s="2">
        <v>43058.1875</v>
      </c>
    </row>
    <row r="2673" spans="1:2" x14ac:dyDescent="0.2">
      <c r="A2673" s="1">
        <v>4.1599561405383101E-4</v>
      </c>
      <c r="B2673" s="2">
        <v>43058.190972222219</v>
      </c>
    </row>
    <row r="2674" spans="1:2" x14ac:dyDescent="0.2">
      <c r="A2674" s="1">
        <v>4.1599564763753399E-4</v>
      </c>
      <c r="B2674" s="2">
        <v>43058.194444444445</v>
      </c>
    </row>
    <row r="2675" spans="1:2" x14ac:dyDescent="0.2">
      <c r="A2675" s="1">
        <v>4.1599568714167999E-4</v>
      </c>
      <c r="B2675" s="2">
        <v>43058.197916666664</v>
      </c>
    </row>
    <row r="2676" spans="1:2" x14ac:dyDescent="0.2">
      <c r="A2676" s="1">
        <v>4.15995639088346E-4</v>
      </c>
      <c r="B2676" s="2">
        <v>43058.201388888891</v>
      </c>
    </row>
    <row r="2677" spans="1:2" x14ac:dyDescent="0.2">
      <c r="A2677" s="1">
        <v>4.1599564789441802E-4</v>
      </c>
      <c r="B2677" s="2">
        <v>43058.204861111109</v>
      </c>
    </row>
    <row r="2678" spans="1:2" x14ac:dyDescent="0.2">
      <c r="A2678" s="1">
        <v>4.1599559608758099E-4</v>
      </c>
      <c r="B2678" s="2">
        <v>43058.208333333336</v>
      </c>
    </row>
    <row r="2679" spans="1:2" x14ac:dyDescent="0.2">
      <c r="A2679" s="1">
        <v>4.15995807724539E-4</v>
      </c>
      <c r="B2679" s="2">
        <v>43058.211805555555</v>
      </c>
    </row>
    <row r="2680" spans="1:2" x14ac:dyDescent="0.2">
      <c r="A2680" s="1">
        <v>4.1599568334427201E-4</v>
      </c>
      <c r="B2680" s="2">
        <v>43058.215277777781</v>
      </c>
    </row>
    <row r="2681" spans="1:2" x14ac:dyDescent="0.2">
      <c r="A2681" s="1">
        <v>4.1599572078454599E-4</v>
      </c>
      <c r="B2681" s="2">
        <v>43058.21875</v>
      </c>
    </row>
    <row r="2682" spans="1:2" x14ac:dyDescent="0.2">
      <c r="A2682" s="1">
        <v>4.1599573869480102E-4</v>
      </c>
      <c r="B2682" s="2">
        <v>43058.222222222219</v>
      </c>
    </row>
    <row r="2683" spans="1:2" x14ac:dyDescent="0.2">
      <c r="A2683" s="1">
        <v>4.15995732659277E-4</v>
      </c>
      <c r="B2683" s="2">
        <v>43058.225694444445</v>
      </c>
    </row>
    <row r="2684" spans="1:2" x14ac:dyDescent="0.2">
      <c r="A2684" s="1">
        <v>4.1599575580344799E-4</v>
      </c>
      <c r="B2684" s="2">
        <v>43058.229166666664</v>
      </c>
    </row>
    <row r="2685" spans="1:2" x14ac:dyDescent="0.2">
      <c r="A2685" s="1">
        <v>4.1599576045636699E-4</v>
      </c>
      <c r="B2685" s="2">
        <v>43058.232638888891</v>
      </c>
    </row>
    <row r="2686" spans="1:2" x14ac:dyDescent="0.2">
      <c r="A2686" s="1">
        <v>4.1599570556994899E-4</v>
      </c>
      <c r="B2686" s="2">
        <v>43058.236111111109</v>
      </c>
    </row>
    <row r="2687" spans="1:2" x14ac:dyDescent="0.2">
      <c r="A2687" s="1">
        <v>4.1599578195227399E-4</v>
      </c>
      <c r="B2687" s="2">
        <v>43058.239583333336</v>
      </c>
    </row>
    <row r="2688" spans="1:2" x14ac:dyDescent="0.2">
      <c r="A2688" s="1">
        <v>4.1599586560491902E-4</v>
      </c>
      <c r="B2688" s="2">
        <v>43058.243055555555</v>
      </c>
    </row>
    <row r="2689" spans="1:2" x14ac:dyDescent="0.2">
      <c r="A2689" s="1">
        <v>4.1599581453470298E-4</v>
      </c>
      <c r="B2689" s="2">
        <v>43058.246527777781</v>
      </c>
    </row>
    <row r="2690" spans="1:2" x14ac:dyDescent="0.2">
      <c r="A2690" s="1">
        <v>4.1599581796527999E-4</v>
      </c>
      <c r="B2690" s="2">
        <v>43058.25</v>
      </c>
    </row>
    <row r="2691" spans="1:2" x14ac:dyDescent="0.2">
      <c r="A2691" s="1">
        <v>4.1599581748896699E-4</v>
      </c>
      <c r="B2691" s="2">
        <v>43058.253472222219</v>
      </c>
    </row>
    <row r="2692" spans="1:2" x14ac:dyDescent="0.2">
      <c r="A2692" s="1">
        <v>4.1599583212087801E-4</v>
      </c>
      <c r="B2692" s="2">
        <v>43058.256944444445</v>
      </c>
    </row>
    <row r="2693" spans="1:2" x14ac:dyDescent="0.2">
      <c r="A2693" s="1">
        <v>4.1599588039211002E-4</v>
      </c>
      <c r="B2693" s="2">
        <v>43058.260416666664</v>
      </c>
    </row>
    <row r="2694" spans="1:2" x14ac:dyDescent="0.2">
      <c r="A2694" s="1">
        <v>4.15996057664298E-4</v>
      </c>
      <c r="B2694" s="2">
        <v>43058.263888888891</v>
      </c>
    </row>
    <row r="2695" spans="1:2" x14ac:dyDescent="0.2">
      <c r="A2695" s="1">
        <v>4.1599601179321898E-4</v>
      </c>
      <c r="B2695" s="2">
        <v>43058.267361111109</v>
      </c>
    </row>
    <row r="2696" spans="1:2" x14ac:dyDescent="0.2">
      <c r="A2696" s="1">
        <v>4.1599603420707898E-4</v>
      </c>
      <c r="B2696" s="2">
        <v>43058.270833333336</v>
      </c>
    </row>
    <row r="2697" spans="1:2" x14ac:dyDescent="0.2">
      <c r="A2697" s="1">
        <v>4.15996065290483E-4</v>
      </c>
      <c r="B2697" s="2">
        <v>43058.274305555555</v>
      </c>
    </row>
    <row r="2698" spans="1:2" x14ac:dyDescent="0.2">
      <c r="A2698" s="1">
        <v>4.15996122988511E-4</v>
      </c>
      <c r="B2698" s="2">
        <v>43058.277777777781</v>
      </c>
    </row>
    <row r="2699" spans="1:2" x14ac:dyDescent="0.2">
      <c r="A2699" s="1">
        <v>4.1599605804954701E-4</v>
      </c>
      <c r="B2699" s="2">
        <v>43058.28125</v>
      </c>
    </row>
    <row r="2700" spans="1:2" x14ac:dyDescent="0.2">
      <c r="A2700" s="1">
        <v>4.15996105436766E-4</v>
      </c>
      <c r="B2700" s="2">
        <v>43058.284722222219</v>
      </c>
    </row>
    <row r="2701" spans="1:2" x14ac:dyDescent="0.2">
      <c r="A2701" s="1">
        <v>4.1599609287283699E-4</v>
      </c>
      <c r="B2701" s="2">
        <v>43058.288194444445</v>
      </c>
    </row>
    <row r="2702" spans="1:2" x14ac:dyDescent="0.2">
      <c r="A2702" s="1">
        <v>4.1599609623148699E-4</v>
      </c>
      <c r="B2702" s="2">
        <v>43058.291666666664</v>
      </c>
    </row>
    <row r="2703" spans="1:2" x14ac:dyDescent="0.2">
      <c r="A2703" s="1">
        <v>4.1599609167426997E-4</v>
      </c>
      <c r="B2703" s="2">
        <v>43058.295138888891</v>
      </c>
    </row>
    <row r="2704" spans="1:2" x14ac:dyDescent="0.2">
      <c r="A2704" s="1">
        <v>4.1599607861916702E-4</v>
      </c>
      <c r="B2704" s="2">
        <v>43058.298611111109</v>
      </c>
    </row>
    <row r="2705" spans="1:2" x14ac:dyDescent="0.2">
      <c r="A2705" s="1">
        <v>4.1599609720336902E-4</v>
      </c>
      <c r="B2705" s="2">
        <v>43058.302083333336</v>
      </c>
    </row>
    <row r="2706" spans="1:2" x14ac:dyDescent="0.2">
      <c r="A2706" s="1">
        <v>4.1599612070696398E-4</v>
      </c>
      <c r="B2706" s="2">
        <v>43058.305555555555</v>
      </c>
    </row>
    <row r="2707" spans="1:2" x14ac:dyDescent="0.2">
      <c r="A2707" s="1">
        <v>4.15996112788109E-4</v>
      </c>
      <c r="B2707" s="2">
        <v>43058.309027777781</v>
      </c>
    </row>
    <row r="2708" spans="1:2" x14ac:dyDescent="0.2">
      <c r="A2708" s="1">
        <v>4.1599604072574501E-4</v>
      </c>
      <c r="B2708" s="2">
        <v>43058.3125</v>
      </c>
    </row>
    <row r="2709" spans="1:2" x14ac:dyDescent="0.2">
      <c r="A2709" s="1">
        <v>4.1599608337695998E-4</v>
      </c>
      <c r="B2709" s="2">
        <v>43058.315972222219</v>
      </c>
    </row>
    <row r="2710" spans="1:2" x14ac:dyDescent="0.2">
      <c r="A2710" s="1">
        <v>4.1599604778568E-4</v>
      </c>
      <c r="B2710" s="2">
        <v>43058.319444444445</v>
      </c>
    </row>
    <row r="2711" spans="1:2" x14ac:dyDescent="0.2">
      <c r="A2711" s="1">
        <v>4.1599610049845002E-4</v>
      </c>
      <c r="B2711" s="2">
        <v>43058.322916666664</v>
      </c>
    </row>
    <row r="2712" spans="1:2" x14ac:dyDescent="0.2">
      <c r="A2712" s="1">
        <v>4.1599609128205301E-4</v>
      </c>
      <c r="B2712" s="2">
        <v>43058.326388888891</v>
      </c>
    </row>
    <row r="2713" spans="1:2" x14ac:dyDescent="0.2">
      <c r="A2713" s="1">
        <v>4.1599609935720797E-4</v>
      </c>
      <c r="B2713" s="2">
        <v>43058.329861111109</v>
      </c>
    </row>
    <row r="2714" spans="1:2" x14ac:dyDescent="0.2">
      <c r="A2714" s="1">
        <v>4.15996072655682E-4</v>
      </c>
      <c r="B2714" s="2">
        <v>43058.333333333336</v>
      </c>
    </row>
    <row r="2715" spans="1:2" x14ac:dyDescent="0.2">
      <c r="A2715" s="1">
        <v>4.15996122161514E-4</v>
      </c>
      <c r="B2715" s="2">
        <v>43058.336805555555</v>
      </c>
    </row>
    <row r="2716" spans="1:2" x14ac:dyDescent="0.2">
      <c r="A2716" s="1">
        <v>4.15996120070451E-4</v>
      </c>
      <c r="B2716" s="2">
        <v>43058.340277777781</v>
      </c>
    </row>
    <row r="2717" spans="1:2" x14ac:dyDescent="0.2">
      <c r="A2717" s="1">
        <v>4.1599612716501102E-4</v>
      </c>
      <c r="B2717" s="2">
        <v>43058.34375</v>
      </c>
    </row>
    <row r="2718" spans="1:2" x14ac:dyDescent="0.2">
      <c r="A2718" s="1">
        <v>4.1599616397098899E-4</v>
      </c>
      <c r="B2718" s="2">
        <v>43058.347222222219</v>
      </c>
    </row>
    <row r="2719" spans="1:2" x14ac:dyDescent="0.2">
      <c r="A2719" s="1">
        <v>4.1599617213031599E-4</v>
      </c>
      <c r="B2719" s="2">
        <v>43058.350694444445</v>
      </c>
    </row>
    <row r="2720" spans="1:2" x14ac:dyDescent="0.2">
      <c r="A2720" s="1">
        <v>4.1599617711708399E-4</v>
      </c>
      <c r="B2720" s="2">
        <v>43058.354166666664</v>
      </c>
    </row>
    <row r="2721" spans="1:2" x14ac:dyDescent="0.2">
      <c r="A2721" s="1">
        <v>4.1599612213533003E-4</v>
      </c>
      <c r="B2721" s="2">
        <v>43058.357638888891</v>
      </c>
    </row>
    <row r="2722" spans="1:2" x14ac:dyDescent="0.2">
      <c r="A2722" s="1">
        <v>4.1599617742962201E-4</v>
      </c>
      <c r="B2722" s="2">
        <v>43058.361111111109</v>
      </c>
    </row>
    <row r="2723" spans="1:2" x14ac:dyDescent="0.2">
      <c r="A2723" s="1">
        <v>4.1599614436815298E-4</v>
      </c>
      <c r="B2723" s="2">
        <v>43058.364583333336</v>
      </c>
    </row>
    <row r="2724" spans="1:2" x14ac:dyDescent="0.2">
      <c r="A2724" s="1">
        <v>4.1599618008267801E-4</v>
      </c>
      <c r="B2724" s="2">
        <v>43058.368055555555</v>
      </c>
    </row>
    <row r="2725" spans="1:2" x14ac:dyDescent="0.2">
      <c r="A2725" s="1">
        <v>4.1599615130648797E-4</v>
      </c>
      <c r="B2725" s="2">
        <v>43058.371527777781</v>
      </c>
    </row>
    <row r="2726" spans="1:2" x14ac:dyDescent="0.2">
      <c r="A2726" s="1">
        <v>4.1599617172668199E-4</v>
      </c>
      <c r="B2726" s="2">
        <v>43058.375</v>
      </c>
    </row>
    <row r="2727" spans="1:2" x14ac:dyDescent="0.2">
      <c r="A2727" s="1">
        <v>4.1599616660190699E-4</v>
      </c>
      <c r="B2727" s="2">
        <v>43058.378472222219</v>
      </c>
    </row>
    <row r="2728" spans="1:2" x14ac:dyDescent="0.2">
      <c r="A2728" s="1">
        <v>4.1599624341141902E-4</v>
      </c>
      <c r="B2728" s="2">
        <v>43058.381944444445</v>
      </c>
    </row>
    <row r="2729" spans="1:2" x14ac:dyDescent="0.2">
      <c r="A2729" s="1">
        <v>4.1599616893016903E-4</v>
      </c>
      <c r="B2729" s="2">
        <v>43058.385416666664</v>
      </c>
    </row>
    <row r="2730" spans="1:2" x14ac:dyDescent="0.2">
      <c r="A2730" s="1">
        <v>4.1599617058807298E-4</v>
      </c>
      <c r="B2730" s="2">
        <v>43058.388888888891</v>
      </c>
    </row>
    <row r="2731" spans="1:2" x14ac:dyDescent="0.2">
      <c r="A2731" s="1">
        <v>4.1599616904901097E-4</v>
      </c>
      <c r="B2731" s="2">
        <v>43058.392361111109</v>
      </c>
    </row>
    <row r="2732" spans="1:2" x14ac:dyDescent="0.2">
      <c r="A2732" s="1">
        <v>4.1599636052760697E-4</v>
      </c>
      <c r="B2732" s="2">
        <v>43058.395833333336</v>
      </c>
    </row>
    <row r="2733" spans="1:2" x14ac:dyDescent="0.2">
      <c r="A2733" s="1">
        <v>4.1599622041311503E-4</v>
      </c>
      <c r="B2733" s="2">
        <v>43058.399305555555</v>
      </c>
    </row>
    <row r="2734" spans="1:2" x14ac:dyDescent="0.2">
      <c r="A2734" s="1">
        <v>4.1599615676795899E-4</v>
      </c>
      <c r="B2734" s="2">
        <v>43058.402777777781</v>
      </c>
    </row>
    <row r="2735" spans="1:2" x14ac:dyDescent="0.2">
      <c r="A2735" s="1">
        <v>4.1599625633868798E-4</v>
      </c>
      <c r="B2735" s="2">
        <v>43058.40625</v>
      </c>
    </row>
    <row r="2736" spans="1:2" x14ac:dyDescent="0.2">
      <c r="A2736" s="1">
        <v>1.5965717551641501E-2</v>
      </c>
      <c r="B2736" s="2">
        <v>43058.409722222219</v>
      </c>
    </row>
    <row r="2737" spans="1:2" x14ac:dyDescent="0.2">
      <c r="A2737" s="1">
        <v>4.1599620421669501E-4</v>
      </c>
      <c r="B2737" s="2">
        <v>43058.413194444445</v>
      </c>
    </row>
    <row r="2738" spans="1:2" x14ac:dyDescent="0.2">
      <c r="A2738" s="1">
        <v>4.15996181755258E-4</v>
      </c>
      <c r="B2738" s="2">
        <v>43058.416666666664</v>
      </c>
    </row>
    <row r="2739" spans="1:2" x14ac:dyDescent="0.2">
      <c r="A2739" s="1">
        <v>4.1599619860721598E-4</v>
      </c>
      <c r="B2739" s="2">
        <v>43058.420138888891</v>
      </c>
    </row>
    <row r="2740" spans="1:2" x14ac:dyDescent="0.2">
      <c r="A2740" s="1">
        <v>1.5965715422189199E-2</v>
      </c>
      <c r="B2740" s="2">
        <v>43058.423611111109</v>
      </c>
    </row>
    <row r="2741" spans="1:2" x14ac:dyDescent="0.2">
      <c r="A2741" s="1">
        <v>4.1599622146046202E-4</v>
      </c>
      <c r="B2741" s="2">
        <v>43058.427083333336</v>
      </c>
    </row>
    <row r="2742" spans="1:2" x14ac:dyDescent="0.2">
      <c r="A2742" s="1">
        <v>4.1599620006525502E-4</v>
      </c>
      <c r="B2742" s="2">
        <v>43058.430555555555</v>
      </c>
    </row>
    <row r="2743" spans="1:2" x14ac:dyDescent="0.2">
      <c r="A2743" s="1">
        <v>4.1599619297537702E-4</v>
      </c>
      <c r="B2743" s="2">
        <v>43058.434027777781</v>
      </c>
    </row>
    <row r="2744" spans="1:2" x14ac:dyDescent="0.2">
      <c r="A2744" s="1">
        <v>4.15996201443575E-4</v>
      </c>
      <c r="B2744" s="2">
        <v>43058.4375</v>
      </c>
    </row>
    <row r="2745" spans="1:2" x14ac:dyDescent="0.2">
      <c r="A2745" s="1">
        <v>4.1599620951425498E-4</v>
      </c>
      <c r="B2745" s="2">
        <v>43058.440972222219</v>
      </c>
    </row>
    <row r="2746" spans="1:2" x14ac:dyDescent="0.2">
      <c r="A2746" s="1">
        <v>4.1599619491014501E-4</v>
      </c>
      <c r="B2746" s="2">
        <v>43058.444444444445</v>
      </c>
    </row>
    <row r="2747" spans="1:2" x14ac:dyDescent="0.2">
      <c r="A2747" s="1">
        <v>4.1599623350448497E-4</v>
      </c>
      <c r="B2747" s="2">
        <v>43058.447916666664</v>
      </c>
    </row>
    <row r="2748" spans="1:2" x14ac:dyDescent="0.2">
      <c r="A2748" s="1">
        <v>4.1599626737403098E-4</v>
      </c>
      <c r="B2748" s="2">
        <v>43058.451388888891</v>
      </c>
    </row>
    <row r="2749" spans="1:2" x14ac:dyDescent="0.2">
      <c r="A2749" s="1">
        <v>4.1599624272408499E-4</v>
      </c>
      <c r="B2749" s="2">
        <v>43058.454861111109</v>
      </c>
    </row>
    <row r="2750" spans="1:2" x14ac:dyDescent="0.2">
      <c r="A2750" s="1">
        <v>4.1599629551855903E-4</v>
      </c>
      <c r="B2750" s="2">
        <v>43058.458333333336</v>
      </c>
    </row>
    <row r="2751" spans="1:2" x14ac:dyDescent="0.2">
      <c r="A2751" s="1">
        <v>4.1599633948818699E-4</v>
      </c>
      <c r="B2751" s="2">
        <v>43058.461805555555</v>
      </c>
    </row>
    <row r="2752" spans="1:2" x14ac:dyDescent="0.2">
      <c r="A2752" s="1">
        <v>4.1599626540009401E-4</v>
      </c>
      <c r="B2752" s="2">
        <v>43058.465277777781</v>
      </c>
    </row>
    <row r="2753" spans="1:2" x14ac:dyDescent="0.2">
      <c r="A2753" s="1">
        <v>4.1599618485579101E-4</v>
      </c>
      <c r="B2753" s="2">
        <v>43058.46875</v>
      </c>
    </row>
    <row r="2754" spans="1:2" x14ac:dyDescent="0.2">
      <c r="A2754" s="1">
        <v>4.1599617981866199E-4</v>
      </c>
      <c r="B2754" s="2">
        <v>43058.472222222219</v>
      </c>
    </row>
    <row r="2755" spans="1:2" x14ac:dyDescent="0.2">
      <c r="A2755" s="1">
        <v>4.1599616474256201E-4</v>
      </c>
      <c r="B2755" s="2">
        <v>43058.475694444445</v>
      </c>
    </row>
    <row r="2756" spans="1:2" x14ac:dyDescent="0.2">
      <c r="A2756" s="1">
        <v>4.1599626528774302E-4</v>
      </c>
      <c r="B2756" s="2">
        <v>43058.479166666664</v>
      </c>
    </row>
    <row r="2757" spans="1:2" x14ac:dyDescent="0.2">
      <c r="A2757" s="1">
        <v>4.15996247423838E-4</v>
      </c>
      <c r="B2757" s="2">
        <v>43058.482638888891</v>
      </c>
    </row>
    <row r="2758" spans="1:2" x14ac:dyDescent="0.2">
      <c r="A2758" s="1">
        <v>4.1599620413994401E-4</v>
      </c>
      <c r="B2758" s="2">
        <v>43058.486111111109</v>
      </c>
    </row>
    <row r="2759" spans="1:2" x14ac:dyDescent="0.2">
      <c r="A2759" s="1">
        <v>4.1599619536430998E-4</v>
      </c>
      <c r="B2759" s="2">
        <v>43058.489583333336</v>
      </c>
    </row>
    <row r="2760" spans="1:2" x14ac:dyDescent="0.2">
      <c r="A2760" s="1">
        <v>4.1599623807023699E-4</v>
      </c>
      <c r="B2760" s="2">
        <v>43058.493055555555</v>
      </c>
    </row>
    <row r="2761" spans="1:2" x14ac:dyDescent="0.2">
      <c r="A2761" s="1">
        <v>4.1599624677872698E-4</v>
      </c>
      <c r="B2761" s="2">
        <v>43058.496527777781</v>
      </c>
    </row>
    <row r="2762" spans="1:2" x14ac:dyDescent="0.2">
      <c r="A2762" s="1">
        <v>4.1599622852473702E-4</v>
      </c>
      <c r="B2762" s="2">
        <v>43058.5</v>
      </c>
    </row>
    <row r="2763" spans="1:2" x14ac:dyDescent="0.2">
      <c r="A2763" s="1">
        <v>4.1599621338485001E-4</v>
      </c>
      <c r="B2763" s="2">
        <v>43058.503472222219</v>
      </c>
    </row>
    <row r="2764" spans="1:2" x14ac:dyDescent="0.2">
      <c r="A2764" s="1">
        <v>4.1599623122466601E-4</v>
      </c>
      <c r="B2764" s="2">
        <v>43058.506944444445</v>
      </c>
    </row>
    <row r="2765" spans="1:2" x14ac:dyDescent="0.2">
      <c r="A2765" s="1">
        <v>4.1599622351816298E-4</v>
      </c>
      <c r="B2765" s="2">
        <v>43058.510416666664</v>
      </c>
    </row>
    <row r="2766" spans="1:2" x14ac:dyDescent="0.2">
      <c r="A2766" s="1">
        <v>4.1599633243095897E-4</v>
      </c>
      <c r="B2766" s="2">
        <v>43058.513888888891</v>
      </c>
    </row>
    <row r="2767" spans="1:2" x14ac:dyDescent="0.2">
      <c r="A2767" s="1">
        <v>4.1599622640702103E-4</v>
      </c>
      <c r="B2767" s="2">
        <v>43058.517361111109</v>
      </c>
    </row>
    <row r="2768" spans="1:2" x14ac:dyDescent="0.2">
      <c r="A2768" s="1">
        <v>4.1599629603394098E-4</v>
      </c>
      <c r="B2768" s="2">
        <v>43058.520833333336</v>
      </c>
    </row>
    <row r="2769" spans="1:2" x14ac:dyDescent="0.2">
      <c r="A2769" s="1">
        <v>4.1599625501665901E-4</v>
      </c>
      <c r="B2769" s="2">
        <v>43058.524305555555</v>
      </c>
    </row>
    <row r="2770" spans="1:2" x14ac:dyDescent="0.2">
      <c r="A2770" s="1">
        <v>4.1599612746853699E-4</v>
      </c>
      <c r="B2770" s="2">
        <v>43058.527777777781</v>
      </c>
    </row>
    <row r="2771" spans="1:2" x14ac:dyDescent="0.2">
      <c r="A2771" s="1">
        <v>4.1599626283967599E-4</v>
      </c>
      <c r="B2771" s="2">
        <v>43058.53125</v>
      </c>
    </row>
    <row r="2772" spans="1:2" x14ac:dyDescent="0.2">
      <c r="A2772" s="1">
        <v>4.1599619728288498E-4</v>
      </c>
      <c r="B2772" s="2">
        <v>43058.534722222219</v>
      </c>
    </row>
    <row r="2773" spans="1:2" x14ac:dyDescent="0.2">
      <c r="A2773" s="1">
        <v>4.1599615367635497E-4</v>
      </c>
      <c r="B2773" s="2">
        <v>43058.538194444445</v>
      </c>
    </row>
    <row r="2774" spans="1:2" x14ac:dyDescent="0.2">
      <c r="A2774" s="1">
        <v>4.1599615552066001E-4</v>
      </c>
      <c r="B2774" s="2">
        <v>43058.541666666664</v>
      </c>
    </row>
    <row r="2775" spans="1:2" x14ac:dyDescent="0.2">
      <c r="A2775" s="1">
        <v>4.1599615622016698E-4</v>
      </c>
      <c r="B2775" s="2">
        <v>43058.545138888891</v>
      </c>
    </row>
    <row r="2776" spans="1:2" x14ac:dyDescent="0.2">
      <c r="A2776" s="1">
        <v>4.1599622647711697E-4</v>
      </c>
      <c r="B2776" s="2">
        <v>43058.548611111109</v>
      </c>
    </row>
    <row r="2777" spans="1:2" x14ac:dyDescent="0.2">
      <c r="A2777" s="1">
        <v>4.1599619958660302E-4</v>
      </c>
      <c r="B2777" s="2">
        <v>43058.552083333336</v>
      </c>
    </row>
    <row r="2778" spans="1:2" x14ac:dyDescent="0.2">
      <c r="A2778" s="1">
        <v>4.1599625102723298E-4</v>
      </c>
      <c r="B2778" s="2">
        <v>43058.555555555555</v>
      </c>
    </row>
    <row r="2779" spans="1:2" x14ac:dyDescent="0.2">
      <c r="A2779" s="1">
        <v>4.1599633441450501E-4</v>
      </c>
      <c r="B2779" s="2">
        <v>43058.559027777781</v>
      </c>
    </row>
    <row r="2780" spans="1:2" x14ac:dyDescent="0.2">
      <c r="A2780" s="1">
        <v>4.1599634081164699E-4</v>
      </c>
      <c r="B2780" s="2">
        <v>43058.5625</v>
      </c>
    </row>
    <row r="2781" spans="1:2" x14ac:dyDescent="0.2">
      <c r="A2781" s="1">
        <v>4.1599632010614999E-4</v>
      </c>
      <c r="B2781" s="2">
        <v>43058.565972222219</v>
      </c>
    </row>
    <row r="2782" spans="1:2" x14ac:dyDescent="0.2">
      <c r="A2782" s="1">
        <v>4.1599640993747998E-4</v>
      </c>
      <c r="B2782" s="2">
        <v>43058.569444444445</v>
      </c>
    </row>
    <row r="2783" spans="1:2" x14ac:dyDescent="0.2">
      <c r="A2783" s="1">
        <v>4.1599628277365E-4</v>
      </c>
      <c r="B2783" s="2">
        <v>43058.572916666664</v>
      </c>
    </row>
    <row r="2784" spans="1:2" x14ac:dyDescent="0.2">
      <c r="A2784" s="1">
        <v>4.1599633880571901E-4</v>
      </c>
      <c r="B2784" s="2">
        <v>43058.576388888891</v>
      </c>
    </row>
    <row r="2785" spans="1:2" x14ac:dyDescent="0.2">
      <c r="A2785" s="1">
        <v>4.1599639559217498E-4</v>
      </c>
      <c r="B2785" s="2">
        <v>43058.579861111109</v>
      </c>
    </row>
    <row r="2786" spans="1:2" x14ac:dyDescent="0.2">
      <c r="A2786" s="1">
        <v>4.1599638476193202E-4</v>
      </c>
      <c r="B2786" s="2">
        <v>43058.583333333336</v>
      </c>
    </row>
    <row r="2787" spans="1:2" x14ac:dyDescent="0.2">
      <c r="A2787" s="1">
        <v>4.1599647835534602E-4</v>
      </c>
      <c r="B2787" s="2">
        <v>43058.586805555555</v>
      </c>
    </row>
    <row r="2788" spans="1:2" x14ac:dyDescent="0.2">
      <c r="A2788" s="1">
        <v>4.1599649825978903E-4</v>
      </c>
      <c r="B2788" s="2">
        <v>43058.590277777781</v>
      </c>
    </row>
    <row r="2789" spans="1:2" x14ac:dyDescent="0.2">
      <c r="A2789" s="1">
        <v>4.1599636956162698E-4</v>
      </c>
      <c r="B2789" s="2">
        <v>43058.59375</v>
      </c>
    </row>
    <row r="2790" spans="1:2" x14ac:dyDescent="0.2">
      <c r="A2790" s="1">
        <v>4.15996327376104E-4</v>
      </c>
      <c r="B2790" s="2">
        <v>43058.597222222219</v>
      </c>
    </row>
    <row r="2791" spans="1:2" x14ac:dyDescent="0.2">
      <c r="A2791" s="1">
        <v>4.1599634187468798E-4</v>
      </c>
      <c r="B2791" s="2">
        <v>43058.600694444445</v>
      </c>
    </row>
    <row r="2792" spans="1:2" x14ac:dyDescent="0.2">
      <c r="A2792" s="1">
        <v>4.1599637671906498E-4</v>
      </c>
      <c r="B2792" s="2">
        <v>43058.604166666664</v>
      </c>
    </row>
    <row r="2793" spans="1:2" x14ac:dyDescent="0.2">
      <c r="A2793" s="1">
        <v>4.15996326193326E-4</v>
      </c>
      <c r="B2793" s="2">
        <v>43058.607638888891</v>
      </c>
    </row>
    <row r="2794" spans="1:2" x14ac:dyDescent="0.2">
      <c r="A2794" s="1">
        <v>4.15996455916079E-4</v>
      </c>
      <c r="B2794" s="2">
        <v>43058.611111111109</v>
      </c>
    </row>
    <row r="2795" spans="1:2" x14ac:dyDescent="0.2">
      <c r="A2795" s="1">
        <v>4.1599640454209499E-4</v>
      </c>
      <c r="B2795" s="2">
        <v>43058.614583333336</v>
      </c>
    </row>
    <row r="2796" spans="1:2" x14ac:dyDescent="0.2">
      <c r="A2796" s="1">
        <v>4.1599639471577902E-4</v>
      </c>
      <c r="B2796" s="2">
        <v>43058.618055555555</v>
      </c>
    </row>
    <row r="2797" spans="1:2" x14ac:dyDescent="0.2">
      <c r="A2797" s="1">
        <v>4.1599637320091502E-4</v>
      </c>
      <c r="B2797" s="2">
        <v>43058.621527777781</v>
      </c>
    </row>
    <row r="2798" spans="1:2" x14ac:dyDescent="0.2">
      <c r="A2798" s="1">
        <v>4.1599638993504402E-4</v>
      </c>
      <c r="B2798" s="2">
        <v>43058.625</v>
      </c>
    </row>
    <row r="2799" spans="1:2" x14ac:dyDescent="0.2">
      <c r="A2799" s="1">
        <v>4.1599642523663298E-4</v>
      </c>
      <c r="B2799" s="2">
        <v>43058.628472222219</v>
      </c>
    </row>
    <row r="2800" spans="1:2" x14ac:dyDescent="0.2">
      <c r="A2800" s="1">
        <v>4.15996391984668E-4</v>
      </c>
      <c r="B2800" s="2">
        <v>43058.631944444445</v>
      </c>
    </row>
    <row r="2801" spans="1:2" x14ac:dyDescent="0.2">
      <c r="A2801" s="1">
        <v>4.1599638144837399E-4</v>
      </c>
      <c r="B2801" s="2">
        <v>43058.635416666664</v>
      </c>
    </row>
    <row r="2802" spans="1:2" x14ac:dyDescent="0.2">
      <c r="A2802" s="1">
        <v>4.15996389555474E-4</v>
      </c>
      <c r="B2802" s="2">
        <v>43058.638888888891</v>
      </c>
    </row>
    <row r="2803" spans="1:2" x14ac:dyDescent="0.2">
      <c r="A2803" s="1">
        <v>4.1599636132149298E-4</v>
      </c>
      <c r="B2803" s="2">
        <v>43058.642361111109</v>
      </c>
    </row>
    <row r="2804" spans="1:2" x14ac:dyDescent="0.2">
      <c r="A2804" s="1">
        <v>4.1599633262651798E-4</v>
      </c>
      <c r="B2804" s="2">
        <v>43058.645833333336</v>
      </c>
    </row>
    <row r="2805" spans="1:2" x14ac:dyDescent="0.2">
      <c r="A2805" s="1">
        <v>4.15996392000328E-4</v>
      </c>
      <c r="B2805" s="2">
        <v>43058.649305555555</v>
      </c>
    </row>
    <row r="2806" spans="1:2" x14ac:dyDescent="0.2">
      <c r="A2806" s="1">
        <v>4.1599631681206499E-4</v>
      </c>
      <c r="B2806" s="2">
        <v>43058.652777777781</v>
      </c>
    </row>
    <row r="2807" spans="1:2" x14ac:dyDescent="0.2">
      <c r="A2807" s="1">
        <v>4.1599634684117299E-4</v>
      </c>
      <c r="B2807" s="2">
        <v>43058.65625</v>
      </c>
    </row>
    <row r="2808" spans="1:2" x14ac:dyDescent="0.2">
      <c r="A2808" s="1">
        <v>4.1599631621778098E-4</v>
      </c>
      <c r="B2808" s="2">
        <v>43058.659722222219</v>
      </c>
    </row>
    <row r="2809" spans="1:2" x14ac:dyDescent="0.2">
      <c r="A2809" s="1">
        <v>4.1599633640534902E-4</v>
      </c>
      <c r="B2809" s="2">
        <v>43058.663194444445</v>
      </c>
    </row>
    <row r="2810" spans="1:2" x14ac:dyDescent="0.2">
      <c r="A2810" s="1">
        <v>4.1599636073055401E-4</v>
      </c>
      <c r="B2810" s="2">
        <v>43058.666666666664</v>
      </c>
    </row>
    <row r="2811" spans="1:2" x14ac:dyDescent="0.2">
      <c r="A2811" s="1">
        <v>4.1599637671165099E-4</v>
      </c>
      <c r="B2811" s="2">
        <v>43058.670138888891</v>
      </c>
    </row>
    <row r="2812" spans="1:2" x14ac:dyDescent="0.2">
      <c r="A2812" s="1">
        <v>4.1599655140198301E-4</v>
      </c>
      <c r="B2812" s="2">
        <v>43058.673611111109</v>
      </c>
    </row>
    <row r="2813" spans="1:2" x14ac:dyDescent="0.2">
      <c r="A2813" s="1">
        <v>4.1599649312517E-4</v>
      </c>
      <c r="B2813" s="2">
        <v>43058.677083333336</v>
      </c>
    </row>
    <row r="2814" spans="1:2" x14ac:dyDescent="0.2">
      <c r="A2814" s="1">
        <v>4.1599655409359801E-4</v>
      </c>
      <c r="B2814" s="2">
        <v>43058.680555555555</v>
      </c>
    </row>
    <row r="2815" spans="1:2" x14ac:dyDescent="0.2">
      <c r="A2815" s="1">
        <v>4.1599654751490198E-4</v>
      </c>
      <c r="B2815" s="2">
        <v>43058.684027777781</v>
      </c>
    </row>
    <row r="2816" spans="1:2" x14ac:dyDescent="0.2">
      <c r="A2816" s="1">
        <v>4.1599655018001702E-4</v>
      </c>
      <c r="B2816" s="2">
        <v>43058.6875</v>
      </c>
    </row>
    <row r="2817" spans="1:2" x14ac:dyDescent="0.2">
      <c r="A2817" s="1">
        <v>4.1599651298683603E-4</v>
      </c>
      <c r="B2817" s="2">
        <v>43058.690972222219</v>
      </c>
    </row>
    <row r="2818" spans="1:2" x14ac:dyDescent="0.2">
      <c r="A2818" s="1">
        <v>4.1599649709247598E-4</v>
      </c>
      <c r="B2818" s="2">
        <v>43058.694444444445</v>
      </c>
    </row>
    <row r="2819" spans="1:2" x14ac:dyDescent="0.2">
      <c r="A2819" s="1">
        <v>4.15996487067628E-4</v>
      </c>
      <c r="B2819" s="2">
        <v>43058.697916666664</v>
      </c>
    </row>
    <row r="2820" spans="1:2" x14ac:dyDescent="0.2">
      <c r="A2820" s="1">
        <v>4.1599651687158798E-4</v>
      </c>
      <c r="B2820" s="2">
        <v>43058.701388888891</v>
      </c>
    </row>
    <row r="2821" spans="1:2" x14ac:dyDescent="0.2">
      <c r="A2821" s="1">
        <v>4.1599650827853901E-4</v>
      </c>
      <c r="B2821" s="2">
        <v>43058.704861111109</v>
      </c>
    </row>
    <row r="2822" spans="1:2" x14ac:dyDescent="0.2">
      <c r="A2822" s="1">
        <v>4.15996519384124E-4</v>
      </c>
      <c r="B2822" s="2">
        <v>43058.708333333336</v>
      </c>
    </row>
    <row r="2823" spans="1:2" x14ac:dyDescent="0.2">
      <c r="A2823" s="1">
        <v>4.1599653816908598E-4</v>
      </c>
      <c r="B2823" s="2">
        <v>43058.711805555555</v>
      </c>
    </row>
    <row r="2824" spans="1:2" x14ac:dyDescent="0.2">
      <c r="A2824" s="1">
        <v>4.1599656886605102E-4</v>
      </c>
      <c r="B2824" s="2">
        <v>43058.715277777781</v>
      </c>
    </row>
    <row r="2825" spans="1:2" x14ac:dyDescent="0.2">
      <c r="A2825" s="1">
        <v>4.15996478112877E-4</v>
      </c>
      <c r="B2825" s="2">
        <v>43058.71875</v>
      </c>
    </row>
    <row r="2826" spans="1:2" x14ac:dyDescent="0.2">
      <c r="A2826" s="1">
        <v>4.1599653169830601E-4</v>
      </c>
      <c r="B2826" s="2">
        <v>43058.722222222219</v>
      </c>
    </row>
    <row r="2827" spans="1:2" x14ac:dyDescent="0.2">
      <c r="A2827" s="1">
        <v>4.1599647402985402E-4</v>
      </c>
      <c r="B2827" s="2">
        <v>43058.725694444445</v>
      </c>
    </row>
    <row r="2828" spans="1:2" x14ac:dyDescent="0.2">
      <c r="A2828" s="1">
        <v>4.1599650049796102E-4</v>
      </c>
      <c r="B2828" s="2">
        <v>43058.729166666664</v>
      </c>
    </row>
    <row r="2829" spans="1:2" x14ac:dyDescent="0.2">
      <c r="A2829" s="1">
        <v>4.15996523721867E-4</v>
      </c>
      <c r="B2829" s="2">
        <v>43058.732638888891</v>
      </c>
    </row>
    <row r="2830" spans="1:2" x14ac:dyDescent="0.2">
      <c r="A2830" s="1">
        <v>4.1599653757654E-4</v>
      </c>
      <c r="B2830" s="2">
        <v>43058.736111111109</v>
      </c>
    </row>
    <row r="2831" spans="1:2" x14ac:dyDescent="0.2">
      <c r="A2831" s="1">
        <v>4.15996566798734E-4</v>
      </c>
      <c r="B2831" s="2">
        <v>43058.739583333336</v>
      </c>
    </row>
    <row r="2832" spans="1:2" x14ac:dyDescent="0.2">
      <c r="A2832" s="1">
        <v>4.1599655283471E-4</v>
      </c>
      <c r="B2832" s="2">
        <v>43058.743055555555</v>
      </c>
    </row>
    <row r="2833" spans="1:2" x14ac:dyDescent="0.2">
      <c r="A2833" s="1">
        <v>4.1599648085114299E-4</v>
      </c>
      <c r="B2833" s="2">
        <v>43058.746527777781</v>
      </c>
    </row>
    <row r="2834" spans="1:2" x14ac:dyDescent="0.2">
      <c r="A2834" s="1">
        <v>4.1599652949686901E-4</v>
      </c>
      <c r="B2834" s="2">
        <v>43058.75</v>
      </c>
    </row>
    <row r="2835" spans="1:2" x14ac:dyDescent="0.2">
      <c r="A2835" s="1">
        <v>4.1599649636277398E-4</v>
      </c>
      <c r="B2835" s="2">
        <v>43058.753472222219</v>
      </c>
    </row>
    <row r="2836" spans="1:2" x14ac:dyDescent="0.2">
      <c r="A2836" s="1">
        <v>4.1599649984656298E-4</v>
      </c>
      <c r="B2836" s="2">
        <v>43058.756944444445</v>
      </c>
    </row>
    <row r="2837" spans="1:2" x14ac:dyDescent="0.2">
      <c r="A2837" s="1">
        <v>4.1599651418999702E-4</v>
      </c>
      <c r="B2837" s="2">
        <v>43058.760416666664</v>
      </c>
    </row>
    <row r="2838" spans="1:2" x14ac:dyDescent="0.2">
      <c r="A2838" s="1">
        <v>4.1599656723623099E-4</v>
      </c>
      <c r="B2838" s="2">
        <v>43058.763888888891</v>
      </c>
    </row>
    <row r="2839" spans="1:2" x14ac:dyDescent="0.2">
      <c r="A2839" s="1">
        <v>4.1599652258125802E-4</v>
      </c>
      <c r="B2839" s="2">
        <v>43058.767361111109</v>
      </c>
    </row>
    <row r="2840" spans="1:2" x14ac:dyDescent="0.2">
      <c r="A2840" s="1">
        <v>4.1599653909839599E-4</v>
      </c>
      <c r="B2840" s="2">
        <v>43058.770833333336</v>
      </c>
    </row>
    <row r="2841" spans="1:2" x14ac:dyDescent="0.2">
      <c r="A2841" s="1">
        <v>4.1599657100943501E-4</v>
      </c>
      <c r="B2841" s="2">
        <v>43058.774305555555</v>
      </c>
    </row>
    <row r="2842" spans="1:2" x14ac:dyDescent="0.2">
      <c r="A2842" s="1">
        <v>4.1599653693993698E-4</v>
      </c>
      <c r="B2842" s="2">
        <v>43058.777777777781</v>
      </c>
    </row>
    <row r="2843" spans="1:2" x14ac:dyDescent="0.2">
      <c r="A2843" s="1">
        <v>4.1599654734614E-4</v>
      </c>
      <c r="B2843" s="2">
        <v>43058.78125</v>
      </c>
    </row>
    <row r="2844" spans="1:2" x14ac:dyDescent="0.2">
      <c r="A2844" s="1">
        <v>4.15996551946586E-4</v>
      </c>
      <c r="B2844" s="2">
        <v>43058.784722222219</v>
      </c>
    </row>
    <row r="2845" spans="1:2" x14ac:dyDescent="0.2">
      <c r="A2845" s="1">
        <v>4.1599654833817301E-4</v>
      </c>
      <c r="B2845" s="2">
        <v>43058.788194444445</v>
      </c>
    </row>
    <row r="2846" spans="1:2" x14ac:dyDescent="0.2">
      <c r="A2846" s="1">
        <v>4.1599650414915202E-4</v>
      </c>
      <c r="B2846" s="2">
        <v>43058.791666666664</v>
      </c>
    </row>
    <row r="2847" spans="1:2" x14ac:dyDescent="0.2">
      <c r="A2847" s="1">
        <v>4.1599653689044098E-4</v>
      </c>
      <c r="B2847" s="2">
        <v>43058.795138888891</v>
      </c>
    </row>
    <row r="2848" spans="1:2" x14ac:dyDescent="0.2">
      <c r="A2848" s="1">
        <v>4.15996502033631E-4</v>
      </c>
      <c r="B2848" s="2">
        <v>43058.798611111109</v>
      </c>
    </row>
    <row r="2849" spans="1:2" x14ac:dyDescent="0.2">
      <c r="A2849" s="1">
        <v>4.1599653747306699E-4</v>
      </c>
      <c r="B2849" s="2">
        <v>43058.802083333336</v>
      </c>
    </row>
    <row r="2850" spans="1:2" x14ac:dyDescent="0.2">
      <c r="A2850" s="1">
        <v>4.15996568301243E-4</v>
      </c>
      <c r="B2850" s="2">
        <v>43058.805555555555</v>
      </c>
    </row>
    <row r="2851" spans="1:2" x14ac:dyDescent="0.2">
      <c r="A2851" s="1">
        <v>4.1599655164319501E-4</v>
      </c>
      <c r="B2851" s="2">
        <v>43058.809027777781</v>
      </c>
    </row>
    <row r="2852" spans="1:2" x14ac:dyDescent="0.2">
      <c r="A2852" s="1">
        <v>4.1599649414591897E-4</v>
      </c>
      <c r="B2852" s="2">
        <v>43058.8125</v>
      </c>
    </row>
    <row r="2853" spans="1:2" x14ac:dyDescent="0.2">
      <c r="A2853" s="1">
        <v>4.1599649852267103E-4</v>
      </c>
      <c r="B2853" s="2">
        <v>43058.815972222219</v>
      </c>
    </row>
    <row r="2854" spans="1:2" x14ac:dyDescent="0.2">
      <c r="A2854" s="1">
        <v>4.1599650875443601E-4</v>
      </c>
      <c r="B2854" s="2">
        <v>43058.819444444445</v>
      </c>
    </row>
    <row r="2855" spans="1:2" x14ac:dyDescent="0.2">
      <c r="A2855" s="1">
        <v>4.1599649229515101E-4</v>
      </c>
      <c r="B2855" s="2">
        <v>43058.822916666664</v>
      </c>
    </row>
    <row r="2856" spans="1:2" x14ac:dyDescent="0.2">
      <c r="A2856" s="1">
        <v>4.1599657850089001E-4</v>
      </c>
      <c r="B2856" s="2">
        <v>43058.826388888891</v>
      </c>
    </row>
    <row r="2857" spans="1:2" x14ac:dyDescent="0.2">
      <c r="A2857" s="1">
        <v>4.1599657200436598E-4</v>
      </c>
      <c r="B2857" s="2">
        <v>43058.829861111109</v>
      </c>
    </row>
    <row r="2858" spans="1:2" x14ac:dyDescent="0.2">
      <c r="A2858" s="1">
        <v>4.1599637601027301E-4</v>
      </c>
      <c r="B2858" s="2">
        <v>43058.833333333336</v>
      </c>
    </row>
    <row r="2859" spans="1:2" x14ac:dyDescent="0.2">
      <c r="A2859" s="1">
        <v>4.1599633304444903E-4</v>
      </c>
      <c r="B2859" s="2">
        <v>43058.836805555555</v>
      </c>
    </row>
    <row r="2860" spans="1:2" x14ac:dyDescent="0.2">
      <c r="A2860" s="1">
        <v>4.15996383095921E-4</v>
      </c>
      <c r="B2860" s="2">
        <v>43058.840277777781</v>
      </c>
    </row>
    <row r="2861" spans="1:2" x14ac:dyDescent="0.2">
      <c r="A2861" s="1">
        <v>4.1599646106906001E-4</v>
      </c>
      <c r="B2861" s="2">
        <v>43058.84375</v>
      </c>
    </row>
    <row r="2862" spans="1:2" x14ac:dyDescent="0.2">
      <c r="A2862" s="1">
        <v>4.1599634197503501E-4</v>
      </c>
      <c r="B2862" s="2">
        <v>43058.847222222219</v>
      </c>
    </row>
    <row r="2863" spans="1:2" x14ac:dyDescent="0.2">
      <c r="A2863" s="1">
        <v>4.1599633681402098E-4</v>
      </c>
      <c r="B2863" s="2">
        <v>43058.850694444445</v>
      </c>
    </row>
    <row r="2864" spans="1:2" x14ac:dyDescent="0.2">
      <c r="A2864" s="1">
        <v>4.1599630400742201E-4</v>
      </c>
      <c r="B2864" s="2">
        <v>43058.854166666664</v>
      </c>
    </row>
    <row r="2865" spans="1:2" x14ac:dyDescent="0.2">
      <c r="A2865" s="1">
        <v>4.1599635761444898E-4</v>
      </c>
      <c r="B2865" s="2">
        <v>43058.857638888891</v>
      </c>
    </row>
    <row r="2866" spans="1:2" x14ac:dyDescent="0.2">
      <c r="A2866" s="1">
        <v>4.1599631723927702E-4</v>
      </c>
      <c r="B2866" s="2">
        <v>43058.861111111109</v>
      </c>
    </row>
    <row r="2867" spans="1:2" x14ac:dyDescent="0.2">
      <c r="A2867" s="1">
        <v>4.1599626502609901E-4</v>
      </c>
      <c r="B2867" s="2">
        <v>43058.864583333336</v>
      </c>
    </row>
    <row r="2868" spans="1:2" x14ac:dyDescent="0.2">
      <c r="A2868" s="1">
        <v>4.1599631359442199E-4</v>
      </c>
      <c r="B2868" s="2">
        <v>43058.868055555555</v>
      </c>
    </row>
    <row r="2869" spans="1:2" x14ac:dyDescent="0.2">
      <c r="A2869" s="1">
        <v>4.1599628849454902E-4</v>
      </c>
      <c r="B2869" s="2">
        <v>43058.871527777781</v>
      </c>
    </row>
    <row r="2870" spans="1:2" x14ac:dyDescent="0.2">
      <c r="A2870" s="1">
        <v>4.1599630242077898E-4</v>
      </c>
      <c r="B2870" s="2">
        <v>43058.875</v>
      </c>
    </row>
    <row r="2871" spans="1:2" x14ac:dyDescent="0.2">
      <c r="A2871" s="1">
        <v>4.1599633149482602E-4</v>
      </c>
      <c r="B2871" s="2">
        <v>43058.878472222219</v>
      </c>
    </row>
    <row r="2872" spans="1:2" x14ac:dyDescent="0.2">
      <c r="A2872" s="1">
        <v>4.15996328167096E-4</v>
      </c>
      <c r="B2872" s="2">
        <v>43058.881944444445</v>
      </c>
    </row>
    <row r="2873" spans="1:2" x14ac:dyDescent="0.2">
      <c r="A2873" s="1">
        <v>4.15996349967318E-4</v>
      </c>
      <c r="B2873" s="2">
        <v>43058.885416666664</v>
      </c>
    </row>
    <row r="2874" spans="1:2" x14ac:dyDescent="0.2">
      <c r="A2874" s="1">
        <v>4.1599632093951901E-4</v>
      </c>
      <c r="B2874" s="2">
        <v>43058.888888888891</v>
      </c>
    </row>
    <row r="2875" spans="1:2" x14ac:dyDescent="0.2">
      <c r="A2875" s="1">
        <v>4.1599633135335298E-4</v>
      </c>
      <c r="B2875" s="2">
        <v>43058.892361111109</v>
      </c>
    </row>
    <row r="2876" spans="1:2" x14ac:dyDescent="0.2">
      <c r="A2876" s="1">
        <v>4.15996363104822E-4</v>
      </c>
      <c r="B2876" s="2">
        <v>43058.895833333336</v>
      </c>
    </row>
    <row r="2877" spans="1:2" x14ac:dyDescent="0.2">
      <c r="A2877" s="1">
        <v>4.15996359243683E-4</v>
      </c>
      <c r="B2877" s="2">
        <v>43058.899305555555</v>
      </c>
    </row>
    <row r="2878" spans="1:2" x14ac:dyDescent="0.2">
      <c r="A2878" s="1">
        <v>4.1599634933350301E-4</v>
      </c>
      <c r="B2878" s="2">
        <v>43058.902777777781</v>
      </c>
    </row>
    <row r="2879" spans="1:2" x14ac:dyDescent="0.2">
      <c r="A2879" s="1">
        <v>4.1599631825037703E-4</v>
      </c>
      <c r="B2879" s="2">
        <v>43058.90625</v>
      </c>
    </row>
    <row r="2880" spans="1:2" x14ac:dyDescent="0.2">
      <c r="A2880" s="1">
        <v>4.1599630353661302E-4</v>
      </c>
      <c r="B2880" s="2">
        <v>43058.909722222219</v>
      </c>
    </row>
    <row r="2881" spans="1:2" x14ac:dyDescent="0.2">
      <c r="A2881" s="1">
        <v>4.1599631173283401E-4</v>
      </c>
      <c r="B2881" s="2">
        <v>43058.913194444445</v>
      </c>
    </row>
    <row r="2882" spans="1:2" x14ac:dyDescent="0.2">
      <c r="A2882" s="1">
        <v>4.15996333799567E-4</v>
      </c>
      <c r="B2882" s="2">
        <v>43058.916666666664</v>
      </c>
    </row>
    <row r="2883" spans="1:2" x14ac:dyDescent="0.2">
      <c r="A2883" s="1">
        <v>1.5965693295469902E-2</v>
      </c>
      <c r="B2883" s="2">
        <v>43058.920138888891</v>
      </c>
    </row>
    <row r="2884" spans="1:2" x14ac:dyDescent="0.2">
      <c r="A2884" s="1">
        <v>4.1599629802977498E-4</v>
      </c>
      <c r="B2884" s="2">
        <v>43058.923611111109</v>
      </c>
    </row>
    <row r="2885" spans="1:2" x14ac:dyDescent="0.2">
      <c r="A2885" s="1">
        <v>4.1599633770433202E-4</v>
      </c>
      <c r="B2885" s="2">
        <v>43058.927083333336</v>
      </c>
    </row>
    <row r="2886" spans="1:2" x14ac:dyDescent="0.2">
      <c r="A2886" s="1">
        <v>4.1599632645263198E-4</v>
      </c>
      <c r="B2886" s="2">
        <v>43058.930555555555</v>
      </c>
    </row>
    <row r="2887" spans="1:2" x14ac:dyDescent="0.2">
      <c r="A2887" s="1">
        <v>4.1599633967842001E-4</v>
      </c>
      <c r="B2887" s="2">
        <v>43058.934027777781</v>
      </c>
    </row>
    <row r="2888" spans="1:2" x14ac:dyDescent="0.2">
      <c r="A2888" s="1">
        <v>4.1599630959752803E-4</v>
      </c>
      <c r="B2888" s="2">
        <v>43058.9375</v>
      </c>
    </row>
    <row r="2889" spans="1:2" x14ac:dyDescent="0.2">
      <c r="A2889" s="1">
        <v>4.1599626219694403E-4</v>
      </c>
      <c r="B2889" s="2">
        <v>43058.940972222219</v>
      </c>
    </row>
    <row r="2890" spans="1:2" x14ac:dyDescent="0.2">
      <c r="A2890" s="1">
        <v>4.15996281385023E-4</v>
      </c>
      <c r="B2890" s="2">
        <v>43058.944444444445</v>
      </c>
    </row>
    <row r="2891" spans="1:2" x14ac:dyDescent="0.2">
      <c r="A2891" s="1">
        <v>4.1599628194764998E-4</v>
      </c>
      <c r="B2891" s="2">
        <v>43058.947916666664</v>
      </c>
    </row>
    <row r="2892" spans="1:2" x14ac:dyDescent="0.2">
      <c r="A2892" s="1">
        <v>4.15996329337144E-4</v>
      </c>
      <c r="B2892" s="2">
        <v>43058.951388888891</v>
      </c>
    </row>
    <row r="2893" spans="1:2" x14ac:dyDescent="0.2">
      <c r="A2893" s="1">
        <v>4.15996320037746E-4</v>
      </c>
      <c r="B2893" s="2">
        <v>43058.954861111109</v>
      </c>
    </row>
    <row r="2894" spans="1:2" x14ac:dyDescent="0.2">
      <c r="A2894" s="1">
        <v>4.1599631865590501E-4</v>
      </c>
      <c r="B2894" s="2">
        <v>43058.958333333336</v>
      </c>
    </row>
    <row r="2895" spans="1:2" x14ac:dyDescent="0.2">
      <c r="A2895" s="1">
        <v>4.1599638712822902E-4</v>
      </c>
      <c r="B2895" s="2">
        <v>43058.961805555555</v>
      </c>
    </row>
    <row r="2896" spans="1:2" x14ac:dyDescent="0.2">
      <c r="A2896" s="1">
        <v>4.1599634246457099E-4</v>
      </c>
      <c r="B2896" s="2">
        <v>43058.965277777781</v>
      </c>
    </row>
    <row r="2897" spans="1:2" x14ac:dyDescent="0.2">
      <c r="A2897" s="1">
        <v>4.1599639416260801E-4</v>
      </c>
      <c r="B2897" s="2">
        <v>43058.96875</v>
      </c>
    </row>
    <row r="2898" spans="1:2" x14ac:dyDescent="0.2">
      <c r="A2898" s="1">
        <v>4.1599639590559598E-4</v>
      </c>
      <c r="B2898" s="2">
        <v>43058.972222222219</v>
      </c>
    </row>
    <row r="2899" spans="1:2" x14ac:dyDescent="0.2">
      <c r="A2899" s="1">
        <v>4.1599637374277899E-4</v>
      </c>
      <c r="B2899" s="2">
        <v>43058.975694444445</v>
      </c>
    </row>
    <row r="2900" spans="1:2" x14ac:dyDescent="0.2">
      <c r="A2900" s="1">
        <v>4.1599630402721803E-4</v>
      </c>
      <c r="B2900" s="2">
        <v>43058.979166666664</v>
      </c>
    </row>
    <row r="2901" spans="1:2" x14ac:dyDescent="0.2">
      <c r="A2901" s="1">
        <v>4.1599633801775199E-4</v>
      </c>
      <c r="B2901" s="2">
        <v>43058.982638888891</v>
      </c>
    </row>
    <row r="2902" spans="1:2" x14ac:dyDescent="0.2">
      <c r="A2902" s="1">
        <v>4.1599633984511599E-4</v>
      </c>
      <c r="B2902" s="2">
        <v>43058.986111111109</v>
      </c>
    </row>
    <row r="2903" spans="1:2" x14ac:dyDescent="0.2">
      <c r="A2903" s="1">
        <v>4.1599632299589302E-4</v>
      </c>
      <c r="B2903" s="2">
        <v>43058.989583333336</v>
      </c>
    </row>
    <row r="2904" spans="1:2" x14ac:dyDescent="0.2">
      <c r="A2904" s="1">
        <v>4.1599633609559002E-4</v>
      </c>
      <c r="B2904" s="2">
        <v>43058.993055555555</v>
      </c>
    </row>
    <row r="2905" spans="1:2" x14ac:dyDescent="0.2">
      <c r="A2905" s="1">
        <v>4.1599632496885599E-4</v>
      </c>
      <c r="B2905" s="2">
        <v>43058.996527777781</v>
      </c>
    </row>
    <row r="2906" spans="1:2" x14ac:dyDescent="0.2">
      <c r="A2906" s="1">
        <v>4.15996420892727E-4</v>
      </c>
      <c r="B2906" s="3">
        <v>43059</v>
      </c>
    </row>
    <row r="2907" spans="1:2" x14ac:dyDescent="0.2">
      <c r="A2907" s="1">
        <v>4.15996394199363E-4</v>
      </c>
      <c r="B2907" s="2">
        <v>43059.003472222219</v>
      </c>
    </row>
    <row r="2908" spans="1:2" x14ac:dyDescent="0.2">
      <c r="A2908" s="1">
        <v>4.1599636424545901E-4</v>
      </c>
      <c r="B2908" s="2">
        <v>43059.006944444445</v>
      </c>
    </row>
    <row r="2909" spans="1:2" x14ac:dyDescent="0.2">
      <c r="A2909" s="1">
        <v>4.1599639431322901E-4</v>
      </c>
      <c r="B2909" s="2">
        <v>43059.010416666664</v>
      </c>
    </row>
    <row r="2910" spans="1:2" x14ac:dyDescent="0.2">
      <c r="A2910" s="1">
        <v>4.1599634455927301E-4</v>
      </c>
      <c r="B2910" s="2">
        <v>43059.013888888891</v>
      </c>
    </row>
    <row r="2911" spans="1:2" x14ac:dyDescent="0.2">
      <c r="A2911" s="1">
        <v>4.1599635214911599E-4</v>
      </c>
      <c r="B2911" s="2">
        <v>43059.017361111109</v>
      </c>
    </row>
    <row r="2912" spans="1:2" x14ac:dyDescent="0.2">
      <c r="A2912" s="1">
        <v>4.1599632558334199E-4</v>
      </c>
      <c r="B2912" s="2">
        <v>43059.020833333336</v>
      </c>
    </row>
    <row r="2913" spans="1:2" x14ac:dyDescent="0.2">
      <c r="A2913" s="1">
        <v>4.15996398974643E-4</v>
      </c>
      <c r="B2913" s="2">
        <v>43059.024305555555</v>
      </c>
    </row>
    <row r="2914" spans="1:2" x14ac:dyDescent="0.2">
      <c r="A2914" s="1">
        <v>4.1599637807475398E-4</v>
      </c>
      <c r="B2914" s="2">
        <v>43059.027777777781</v>
      </c>
    </row>
    <row r="2915" spans="1:2" x14ac:dyDescent="0.2">
      <c r="A2915" s="1">
        <v>4.15996353405038E-4</v>
      </c>
      <c r="B2915" s="2">
        <v>43059.03125</v>
      </c>
    </row>
    <row r="2916" spans="1:2" x14ac:dyDescent="0.2">
      <c r="A2916" s="1">
        <v>4.1599635056747801E-4</v>
      </c>
      <c r="B2916" s="2">
        <v>43059.034722222219</v>
      </c>
    </row>
    <row r="2917" spans="1:2" x14ac:dyDescent="0.2">
      <c r="A2917" s="1">
        <v>4.15996370432805E-4</v>
      </c>
      <c r="B2917" s="2">
        <v>43059.038194444445</v>
      </c>
    </row>
    <row r="2918" spans="1:2" x14ac:dyDescent="0.2">
      <c r="A2918" s="1">
        <v>4.1599637450142398E-4</v>
      </c>
      <c r="B2918" s="2">
        <v>43059.041666666664</v>
      </c>
    </row>
    <row r="2919" spans="1:2" x14ac:dyDescent="0.2">
      <c r="A2919" s="1">
        <v>4.1599631230402701E-4</v>
      </c>
      <c r="B2919" s="2">
        <v>43059.045138888891</v>
      </c>
    </row>
    <row r="2920" spans="1:2" x14ac:dyDescent="0.2">
      <c r="A2920" s="1">
        <v>4.1599641139825202E-4</v>
      </c>
      <c r="B2920" s="2">
        <v>43059.048611111109</v>
      </c>
    </row>
    <row r="2921" spans="1:2" x14ac:dyDescent="0.2">
      <c r="A2921" s="1">
        <v>4.1599633017738898E-4</v>
      </c>
      <c r="B2921" s="2">
        <v>43059.052083333336</v>
      </c>
    </row>
    <row r="2922" spans="1:2" x14ac:dyDescent="0.2">
      <c r="A2922" s="1">
        <v>4.1599638570454899E-4</v>
      </c>
      <c r="B2922" s="2">
        <v>43059.055555555555</v>
      </c>
    </row>
    <row r="2923" spans="1:2" x14ac:dyDescent="0.2">
      <c r="A2923" s="1">
        <v>4.1599636690385302E-4</v>
      </c>
      <c r="B2923" s="2">
        <v>43059.059027777781</v>
      </c>
    </row>
    <row r="2924" spans="1:2" x14ac:dyDescent="0.2">
      <c r="A2924" s="1">
        <v>4.1599635866986699E-4</v>
      </c>
      <c r="B2924" s="2">
        <v>43059.0625</v>
      </c>
    </row>
    <row r="2925" spans="1:2" x14ac:dyDescent="0.2">
      <c r="A2925" s="1">
        <v>4.1599642320374101E-4</v>
      </c>
      <c r="B2925" s="2">
        <v>43059.065972222219</v>
      </c>
    </row>
    <row r="2926" spans="1:2" x14ac:dyDescent="0.2">
      <c r="A2926" s="1">
        <v>4.1599633506409498E-4</v>
      </c>
      <c r="B2926" s="2">
        <v>43059.069444444445</v>
      </c>
    </row>
    <row r="2927" spans="1:2" x14ac:dyDescent="0.2">
      <c r="A2927" s="1">
        <v>4.1599639815422998E-4</v>
      </c>
      <c r="B2927" s="2">
        <v>43059.072916666664</v>
      </c>
    </row>
    <row r="2928" spans="1:2" x14ac:dyDescent="0.2">
      <c r="A2928" s="1">
        <v>4.1599640147139201E-4</v>
      </c>
      <c r="B2928" s="2">
        <v>43059.076388888891</v>
      </c>
    </row>
    <row r="2929" spans="1:2" x14ac:dyDescent="0.2">
      <c r="A2929" s="1">
        <v>1.5965692333428701E-2</v>
      </c>
      <c r="B2929" s="2">
        <v>43059.079861111109</v>
      </c>
    </row>
    <row r="2930" spans="1:2" x14ac:dyDescent="0.2">
      <c r="A2930" s="1">
        <v>4.1599639416259402E-4</v>
      </c>
      <c r="B2930" s="2">
        <v>43059.083333333336</v>
      </c>
    </row>
    <row r="2931" spans="1:2" x14ac:dyDescent="0.2">
      <c r="A2931" s="1">
        <v>1.59656816246917E-2</v>
      </c>
      <c r="B2931" s="2">
        <v>43059.086805555555</v>
      </c>
    </row>
    <row r="2932" spans="1:2" x14ac:dyDescent="0.2">
      <c r="A2932" s="1">
        <v>4.1599647432826001E-4</v>
      </c>
      <c r="B2932" s="2">
        <v>43059.090277777781</v>
      </c>
    </row>
    <row r="2933" spans="1:2" x14ac:dyDescent="0.2">
      <c r="A2933" s="1">
        <v>4.1599647386497002E-4</v>
      </c>
      <c r="B2933" s="2">
        <v>43059.09375</v>
      </c>
    </row>
    <row r="2934" spans="1:2" x14ac:dyDescent="0.2">
      <c r="A2934" s="1">
        <v>4.1599650583043702E-4</v>
      </c>
      <c r="B2934" s="2">
        <v>43059.097222222219</v>
      </c>
    </row>
    <row r="2935" spans="1:2" x14ac:dyDescent="0.2">
      <c r="A2935" s="1">
        <v>4.1599644253909702E-4</v>
      </c>
      <c r="B2935" s="2">
        <v>43059.100694444445</v>
      </c>
    </row>
    <row r="2936" spans="1:2" x14ac:dyDescent="0.2">
      <c r="A2936" s="1">
        <v>4.1599650127496898E-4</v>
      </c>
      <c r="B2936" s="2">
        <v>43059.104166666664</v>
      </c>
    </row>
    <row r="2937" spans="1:2" x14ac:dyDescent="0.2">
      <c r="A2937" s="1">
        <v>4.1599645796265702E-4</v>
      </c>
      <c r="B2937" s="2">
        <v>43059.107638888891</v>
      </c>
    </row>
    <row r="2938" spans="1:2" x14ac:dyDescent="0.2">
      <c r="A2938" s="1">
        <v>4.1599648513194597E-4</v>
      </c>
      <c r="B2938" s="2">
        <v>43059.111111111109</v>
      </c>
    </row>
    <row r="2939" spans="1:2" x14ac:dyDescent="0.2">
      <c r="A2939" s="1">
        <v>4.15996443685788E-4</v>
      </c>
      <c r="B2939" s="2">
        <v>43059.114583333336</v>
      </c>
    </row>
    <row r="2940" spans="1:2" x14ac:dyDescent="0.2">
      <c r="A2940" s="1">
        <v>4.1599652942881E-4</v>
      </c>
      <c r="B2940" s="2">
        <v>43059.118055555555</v>
      </c>
    </row>
    <row r="2941" spans="1:2" x14ac:dyDescent="0.2">
      <c r="A2941" s="1">
        <v>4.15996480870729E-4</v>
      </c>
      <c r="B2941" s="2">
        <v>43059.121527777781</v>
      </c>
    </row>
    <row r="2942" spans="1:2" x14ac:dyDescent="0.2">
      <c r="A2942" s="1">
        <v>4.1599646824200102E-4</v>
      </c>
      <c r="B2942" s="2">
        <v>43059.125</v>
      </c>
    </row>
    <row r="2943" spans="1:2" x14ac:dyDescent="0.2">
      <c r="A2943" s="1">
        <v>4.15996503415856E-4</v>
      </c>
      <c r="B2943" s="2">
        <v>43059.128472222219</v>
      </c>
    </row>
    <row r="2944" spans="1:2" x14ac:dyDescent="0.2">
      <c r="A2944" s="1">
        <v>4.1599646241963402E-4</v>
      </c>
      <c r="B2944" s="2">
        <v>43059.131944444445</v>
      </c>
    </row>
    <row r="2945" spans="1:2" x14ac:dyDescent="0.2">
      <c r="A2945" s="1">
        <v>4.1599646618935699E-4</v>
      </c>
      <c r="B2945" s="2">
        <v>43059.135416666664</v>
      </c>
    </row>
    <row r="2946" spans="1:2" x14ac:dyDescent="0.2">
      <c r="A2946" s="1">
        <v>4.1599648815365603E-4</v>
      </c>
      <c r="B2946" s="2">
        <v>43059.138888888891</v>
      </c>
    </row>
    <row r="2947" spans="1:2" x14ac:dyDescent="0.2">
      <c r="A2947" s="1">
        <v>4.15996460838425E-4</v>
      </c>
      <c r="B2947" s="2">
        <v>43059.142361111109</v>
      </c>
    </row>
    <row r="2948" spans="1:2" x14ac:dyDescent="0.2">
      <c r="A2948" s="1">
        <v>4.1599648203758901E-4</v>
      </c>
      <c r="B2948" s="2">
        <v>43059.145833333336</v>
      </c>
    </row>
    <row r="2949" spans="1:2" x14ac:dyDescent="0.2">
      <c r="A2949" s="1">
        <v>4.1599645202860998E-4</v>
      </c>
      <c r="B2949" s="2">
        <v>43059.149305555555</v>
      </c>
    </row>
    <row r="2950" spans="1:2" x14ac:dyDescent="0.2">
      <c r="A2950" s="1">
        <v>4.1599647778162797E-4</v>
      </c>
      <c r="B2950" s="2">
        <v>43059.152777777781</v>
      </c>
    </row>
    <row r="2951" spans="1:2" x14ac:dyDescent="0.2">
      <c r="A2951" s="1">
        <v>4.1599648965782402E-4</v>
      </c>
      <c r="B2951" s="2">
        <v>43059.15625</v>
      </c>
    </row>
    <row r="2952" spans="1:2" x14ac:dyDescent="0.2">
      <c r="A2952" s="1">
        <v>4.1599654775062298E-4</v>
      </c>
      <c r="B2952" s="2">
        <v>43059.159722222219</v>
      </c>
    </row>
    <row r="2953" spans="1:2" x14ac:dyDescent="0.2">
      <c r="A2953" s="1">
        <v>4.1599656359331998E-4</v>
      </c>
      <c r="B2953" s="2">
        <v>43059.163194444445</v>
      </c>
    </row>
    <row r="2954" spans="1:2" x14ac:dyDescent="0.2">
      <c r="A2954" s="1">
        <v>4.1599655748557899E-4</v>
      </c>
      <c r="B2954" s="2">
        <v>43059.166666666664</v>
      </c>
    </row>
    <row r="2955" spans="1:2" x14ac:dyDescent="0.2">
      <c r="A2955" s="1">
        <v>4.1599647580933602E-4</v>
      </c>
      <c r="B2955" s="2">
        <v>43059.170138888891</v>
      </c>
    </row>
    <row r="2956" spans="1:2" x14ac:dyDescent="0.2">
      <c r="A2956" s="1">
        <v>4.1599647436506298E-4</v>
      </c>
      <c r="B2956" s="2">
        <v>43059.173611111109</v>
      </c>
    </row>
    <row r="2957" spans="1:2" x14ac:dyDescent="0.2">
      <c r="A2957" s="1">
        <v>4.1599649421366703E-4</v>
      </c>
      <c r="B2957" s="2">
        <v>43059.177083333336</v>
      </c>
    </row>
    <row r="2958" spans="1:2" x14ac:dyDescent="0.2">
      <c r="A2958" s="1">
        <v>4.1599644729147401E-4</v>
      </c>
      <c r="B2958" s="2">
        <v>43059.180555555555</v>
      </c>
    </row>
    <row r="2959" spans="1:2" x14ac:dyDescent="0.2">
      <c r="A2959" s="1">
        <v>4.15996414875897E-4</v>
      </c>
      <c r="B2959" s="2">
        <v>43059.184027777781</v>
      </c>
    </row>
    <row r="2960" spans="1:2" x14ac:dyDescent="0.2">
      <c r="A2960" s="1">
        <v>4.1599647976633302E-4</v>
      </c>
      <c r="B2960" s="2">
        <v>43059.1875</v>
      </c>
    </row>
    <row r="2961" spans="1:2" x14ac:dyDescent="0.2">
      <c r="A2961" s="1">
        <v>4.1599648940373701E-4</v>
      </c>
      <c r="B2961" s="2">
        <v>43059.190972222219</v>
      </c>
    </row>
    <row r="2962" spans="1:2" x14ac:dyDescent="0.2">
      <c r="A2962" s="1">
        <v>4.1599646903718102E-4</v>
      </c>
      <c r="B2962" s="2">
        <v>43059.194444444445</v>
      </c>
    </row>
    <row r="2963" spans="1:2" x14ac:dyDescent="0.2">
      <c r="A2963" s="1">
        <v>4.1599647521275502E-4</v>
      </c>
      <c r="B2963" s="2">
        <v>43059.197916666664</v>
      </c>
    </row>
    <row r="2964" spans="1:2" x14ac:dyDescent="0.2">
      <c r="A2964" s="1">
        <v>4.1599646009120598E-4</v>
      </c>
      <c r="B2964" s="2">
        <v>43059.201388888891</v>
      </c>
    </row>
    <row r="2965" spans="1:2" x14ac:dyDescent="0.2">
      <c r="A2965" s="1">
        <v>4.1599644665332101E-4</v>
      </c>
      <c r="B2965" s="2">
        <v>43059.204861111109</v>
      </c>
    </row>
    <row r="2966" spans="1:2" x14ac:dyDescent="0.2">
      <c r="A2966" s="1">
        <v>4.15996518409774E-4</v>
      </c>
      <c r="B2966" s="2">
        <v>43059.208333333336</v>
      </c>
    </row>
    <row r="2967" spans="1:2" x14ac:dyDescent="0.2">
      <c r="A2967" s="1">
        <v>4.1599647212740002E-4</v>
      </c>
      <c r="B2967" s="2">
        <v>43059.211805555555</v>
      </c>
    </row>
    <row r="2968" spans="1:2" x14ac:dyDescent="0.2">
      <c r="A2968" s="1">
        <v>4.1599647030845502E-4</v>
      </c>
      <c r="B2968" s="2">
        <v>43059.215277777781</v>
      </c>
    </row>
    <row r="2969" spans="1:2" x14ac:dyDescent="0.2">
      <c r="A2969" s="1">
        <v>4.1599651490095599E-4</v>
      </c>
      <c r="B2969" s="2">
        <v>43059.21875</v>
      </c>
    </row>
    <row r="2970" spans="1:2" x14ac:dyDescent="0.2">
      <c r="A2970" s="1">
        <v>4.1599645155576302E-4</v>
      </c>
      <c r="B2970" s="2">
        <v>43059.222222222219</v>
      </c>
    </row>
    <row r="2971" spans="1:2" x14ac:dyDescent="0.2">
      <c r="A2971" s="1">
        <v>4.1599655354907601E-4</v>
      </c>
      <c r="B2971" s="2">
        <v>43059.225694444445</v>
      </c>
    </row>
    <row r="2972" spans="1:2" x14ac:dyDescent="0.2">
      <c r="A2972" s="1">
        <v>4.1599646333274399E-4</v>
      </c>
      <c r="B2972" s="2">
        <v>43059.229166666664</v>
      </c>
    </row>
    <row r="2973" spans="1:2" x14ac:dyDescent="0.2">
      <c r="A2973" s="1">
        <v>4.1599650139330602E-4</v>
      </c>
      <c r="B2973" s="2">
        <v>43059.232638888891</v>
      </c>
    </row>
    <row r="2974" spans="1:2" x14ac:dyDescent="0.2">
      <c r="A2974" s="1">
        <v>4.1599648247356898E-4</v>
      </c>
      <c r="B2974" s="2">
        <v>43059.236111111109</v>
      </c>
    </row>
    <row r="2975" spans="1:2" x14ac:dyDescent="0.2">
      <c r="A2975" s="1">
        <v>4.1599655008990399E-4</v>
      </c>
      <c r="B2975" s="2">
        <v>43059.239583333336</v>
      </c>
    </row>
    <row r="2976" spans="1:2" x14ac:dyDescent="0.2">
      <c r="A2976" s="1">
        <v>4.1599663712383499E-4</v>
      </c>
      <c r="B2976" s="2">
        <v>43059.243055555555</v>
      </c>
    </row>
    <row r="2977" spans="1:2" x14ac:dyDescent="0.2">
      <c r="A2977" s="1">
        <v>4.1599666856693398E-4</v>
      </c>
      <c r="B2977" s="2">
        <v>43059.246527777781</v>
      </c>
    </row>
    <row r="2978" spans="1:2" x14ac:dyDescent="0.2">
      <c r="A2978" s="1">
        <v>4.1599664008449601E-4</v>
      </c>
      <c r="B2978" s="2">
        <v>43059.25</v>
      </c>
    </row>
    <row r="2979" spans="1:2" x14ac:dyDescent="0.2">
      <c r="A2979" s="1">
        <v>4.1599656743332902E-4</v>
      </c>
      <c r="B2979" s="2">
        <v>43059.253472222219</v>
      </c>
    </row>
    <row r="2980" spans="1:2" x14ac:dyDescent="0.2">
      <c r="A2980" s="1">
        <v>4.1599656157727998E-4</v>
      </c>
      <c r="B2980" s="2">
        <v>43059.256944444445</v>
      </c>
    </row>
    <row r="2981" spans="1:2" x14ac:dyDescent="0.2">
      <c r="A2981" s="1">
        <v>4.15996622252909E-4</v>
      </c>
      <c r="B2981" s="2">
        <v>43059.260416666664</v>
      </c>
    </row>
    <row r="2982" spans="1:2" x14ac:dyDescent="0.2">
      <c r="A2982" s="1">
        <v>4.1599661746512202E-4</v>
      </c>
      <c r="B2982" s="2">
        <v>43059.263888888891</v>
      </c>
    </row>
    <row r="2983" spans="1:2" x14ac:dyDescent="0.2">
      <c r="A2983" s="1">
        <v>4.1599659343468498E-4</v>
      </c>
      <c r="B2983" s="2">
        <v>43059.267361111109</v>
      </c>
    </row>
    <row r="2984" spans="1:2" x14ac:dyDescent="0.2">
      <c r="A2984" s="1">
        <v>4.1599659572876099E-4</v>
      </c>
      <c r="B2984" s="2">
        <v>43059.270833333336</v>
      </c>
    </row>
    <row r="2985" spans="1:2" x14ac:dyDescent="0.2">
      <c r="A2985" s="1">
        <v>4.15996632674775E-4</v>
      </c>
      <c r="B2985" s="2">
        <v>43059.274305555555</v>
      </c>
    </row>
    <row r="2986" spans="1:2" x14ac:dyDescent="0.2">
      <c r="A2986" s="1">
        <v>4.1599659908092199E-4</v>
      </c>
      <c r="B2986" s="2">
        <v>43059.277777777781</v>
      </c>
    </row>
    <row r="2987" spans="1:2" x14ac:dyDescent="0.2">
      <c r="A2987" s="1">
        <v>1.59656961286938E-2</v>
      </c>
      <c r="B2987" s="2">
        <v>43059.28125</v>
      </c>
    </row>
    <row r="2988" spans="1:2" x14ac:dyDescent="0.2">
      <c r="A2988" s="1">
        <v>4.1599653312607E-4</v>
      </c>
      <c r="B2988" s="2">
        <v>43059.284722222219</v>
      </c>
    </row>
    <row r="2989" spans="1:2" x14ac:dyDescent="0.2">
      <c r="A2989" s="1">
        <v>4.15996478306227E-4</v>
      </c>
      <c r="B2989" s="2">
        <v>43059.288194444445</v>
      </c>
    </row>
    <row r="2990" spans="1:2" x14ac:dyDescent="0.2">
      <c r="A2990" s="1">
        <v>4.1599681067281302E-4</v>
      </c>
      <c r="B2990" s="2">
        <v>43059.291666666664</v>
      </c>
    </row>
    <row r="2991" spans="1:2" x14ac:dyDescent="0.2">
      <c r="A2991" s="1">
        <v>4.1599657538702299E-4</v>
      </c>
      <c r="B2991" s="2">
        <v>43059.295138888891</v>
      </c>
    </row>
    <row r="2992" spans="1:2" x14ac:dyDescent="0.2">
      <c r="A2992" s="1">
        <v>4.1599653384208601E-4</v>
      </c>
      <c r="B2992" s="2">
        <v>43059.298611111109</v>
      </c>
    </row>
    <row r="2993" spans="1:2" x14ac:dyDescent="0.2">
      <c r="A2993" s="1">
        <v>4.1599650308487998E-4</v>
      </c>
      <c r="B2993" s="2">
        <v>43059.302083333336</v>
      </c>
    </row>
    <row r="2994" spans="1:2" x14ac:dyDescent="0.2">
      <c r="A2994" s="1">
        <v>4.1599660845694598E-4</v>
      </c>
      <c r="B2994" s="2">
        <v>43059.305555555555</v>
      </c>
    </row>
    <row r="2995" spans="1:2" x14ac:dyDescent="0.2">
      <c r="A2995" s="1">
        <v>4.1599644292005601E-4</v>
      </c>
      <c r="B2995" s="2">
        <v>43059.309027777781</v>
      </c>
    </row>
    <row r="2996" spans="1:2" x14ac:dyDescent="0.2">
      <c r="A2996" s="1">
        <v>4.1599644534896102E-4</v>
      </c>
      <c r="B2996" s="2">
        <v>43059.3125</v>
      </c>
    </row>
    <row r="2997" spans="1:2" x14ac:dyDescent="0.2">
      <c r="A2997" s="1">
        <v>4.15996397524999E-4</v>
      </c>
      <c r="B2997" s="2">
        <v>43059.315972222219</v>
      </c>
    </row>
    <row r="2998" spans="1:2" x14ac:dyDescent="0.2">
      <c r="A2998" s="1">
        <v>4.1599651463740698E-4</v>
      </c>
      <c r="B2998" s="2">
        <v>43059.319444444445</v>
      </c>
    </row>
    <row r="2999" spans="1:2" x14ac:dyDescent="0.2">
      <c r="A2999" s="1">
        <v>4.1599648412758098E-4</v>
      </c>
      <c r="B2999" s="2">
        <v>43059.322916666664</v>
      </c>
    </row>
    <row r="3000" spans="1:2" x14ac:dyDescent="0.2">
      <c r="A3000" s="1">
        <v>4.1599641017593198E-4</v>
      </c>
      <c r="B3000" s="2">
        <v>43059.326388888891</v>
      </c>
    </row>
    <row r="3001" spans="1:2" x14ac:dyDescent="0.2">
      <c r="A3001" s="1">
        <v>4.1599641870142598E-4</v>
      </c>
      <c r="B3001" s="2">
        <v>43059.329861111109</v>
      </c>
    </row>
    <row r="3002" spans="1:2" x14ac:dyDescent="0.2">
      <c r="A3002" s="1">
        <v>4.15996481160293E-4</v>
      </c>
      <c r="B3002" s="2">
        <v>43059.333333333336</v>
      </c>
    </row>
    <row r="3003" spans="1:2" x14ac:dyDescent="0.2">
      <c r="A3003" s="1">
        <v>4.1599646622518001E-4</v>
      </c>
      <c r="B3003" s="2">
        <v>43059.336805555555</v>
      </c>
    </row>
    <row r="3004" spans="1:2" x14ac:dyDescent="0.2">
      <c r="A3004" s="1">
        <v>4.1599650054649701E-4</v>
      </c>
      <c r="B3004" s="2">
        <v>43059.340277777781</v>
      </c>
    </row>
    <row r="3005" spans="1:2" x14ac:dyDescent="0.2">
      <c r="A3005" s="1">
        <v>4.1599652072526501E-4</v>
      </c>
      <c r="B3005" s="2">
        <v>43059.34375</v>
      </c>
    </row>
    <row r="3006" spans="1:2" x14ac:dyDescent="0.2">
      <c r="A3006" s="1">
        <v>4.1599654022033198E-4</v>
      </c>
      <c r="B3006" s="2">
        <v>43059.347222222219</v>
      </c>
    </row>
    <row r="3007" spans="1:2" x14ac:dyDescent="0.2">
      <c r="A3007" s="1">
        <v>4.1599650093267199E-4</v>
      </c>
      <c r="B3007" s="2">
        <v>43059.350694444445</v>
      </c>
    </row>
    <row r="3008" spans="1:2" x14ac:dyDescent="0.2">
      <c r="A3008" s="1">
        <v>4.1599654778626803E-4</v>
      </c>
      <c r="B3008" s="2">
        <v>43059.354166666664</v>
      </c>
    </row>
    <row r="3009" spans="1:2" x14ac:dyDescent="0.2">
      <c r="A3009" s="1">
        <v>4.1599646292633699E-4</v>
      </c>
      <c r="B3009" s="2">
        <v>43059.357638888891</v>
      </c>
    </row>
    <row r="3010" spans="1:2" x14ac:dyDescent="0.2">
      <c r="A3010" s="1">
        <v>4.1599662013857799E-4</v>
      </c>
      <c r="B3010" s="2">
        <v>43059.361111111109</v>
      </c>
    </row>
    <row r="3011" spans="1:2" x14ac:dyDescent="0.2">
      <c r="A3011" s="1">
        <v>4.1599661680297899E-4</v>
      </c>
      <c r="B3011" s="2">
        <v>43059.364583333336</v>
      </c>
    </row>
    <row r="3012" spans="1:2" x14ac:dyDescent="0.2">
      <c r="A3012" s="1">
        <v>4.1599651199218798E-4</v>
      </c>
      <c r="B3012" s="2">
        <v>43059.368055555555</v>
      </c>
    </row>
    <row r="3013" spans="1:2" x14ac:dyDescent="0.2">
      <c r="A3013" s="1">
        <v>4.1599655276788102E-4</v>
      </c>
      <c r="B3013" s="2">
        <v>43059.371527777781</v>
      </c>
    </row>
    <row r="3014" spans="1:2" x14ac:dyDescent="0.2">
      <c r="A3014" s="1">
        <v>4.1599654640837701E-4</v>
      </c>
      <c r="B3014" s="2">
        <v>43059.375</v>
      </c>
    </row>
    <row r="3015" spans="1:2" x14ac:dyDescent="0.2">
      <c r="A3015" s="1">
        <v>4.15996551414814E-4</v>
      </c>
      <c r="B3015" s="2">
        <v>43059.378472222219</v>
      </c>
    </row>
    <row r="3016" spans="1:2" x14ac:dyDescent="0.2">
      <c r="A3016" s="1">
        <v>4.1599650091540499E-4</v>
      </c>
      <c r="B3016" s="2">
        <v>43059.381944444445</v>
      </c>
    </row>
    <row r="3017" spans="1:2" x14ac:dyDescent="0.2">
      <c r="A3017" s="1">
        <v>4.1599650897363398E-4</v>
      </c>
      <c r="B3017" s="2">
        <v>43059.385416666664</v>
      </c>
    </row>
    <row r="3018" spans="1:2" x14ac:dyDescent="0.2">
      <c r="A3018" s="1">
        <v>4.1599652434869399E-4</v>
      </c>
      <c r="B3018" s="2">
        <v>43059.388888888891</v>
      </c>
    </row>
    <row r="3019" spans="1:2" x14ac:dyDescent="0.2">
      <c r="A3019" s="1">
        <v>4.1599654790470199E-4</v>
      </c>
      <c r="B3019" s="2">
        <v>43059.392361111109</v>
      </c>
    </row>
    <row r="3020" spans="1:2" x14ac:dyDescent="0.2">
      <c r="A3020" s="1">
        <v>4.1599659303999598E-4</v>
      </c>
      <c r="B3020" s="2">
        <v>43059.395833333336</v>
      </c>
    </row>
    <row r="3021" spans="1:2" x14ac:dyDescent="0.2">
      <c r="A3021" s="1">
        <v>4.1599647212388899E-4</v>
      </c>
      <c r="B3021" s="2">
        <v>43059.399305555555</v>
      </c>
    </row>
    <row r="3022" spans="1:2" x14ac:dyDescent="0.2">
      <c r="A3022" s="1">
        <v>4.15996526959282E-4</v>
      </c>
      <c r="B3022" s="2">
        <v>43059.402777777781</v>
      </c>
    </row>
    <row r="3023" spans="1:2" x14ac:dyDescent="0.2">
      <c r="A3023" s="1">
        <v>4.1599658137066701E-4</v>
      </c>
      <c r="B3023" s="2">
        <v>43059.40625</v>
      </c>
    </row>
    <row r="3024" spans="1:2" x14ac:dyDescent="0.2">
      <c r="A3024" s="1">
        <v>4.15996546376023E-4</v>
      </c>
      <c r="B3024" s="2">
        <v>43059.409722222219</v>
      </c>
    </row>
    <row r="3025" spans="1:2" x14ac:dyDescent="0.2">
      <c r="A3025" s="1">
        <v>4.1599646811029799E-4</v>
      </c>
      <c r="B3025" s="2">
        <v>43059.413194444445</v>
      </c>
    </row>
    <row r="3026" spans="1:2" x14ac:dyDescent="0.2">
      <c r="A3026" s="1">
        <v>4.1599666973862699E-4</v>
      </c>
      <c r="B3026" s="2">
        <v>43059.416666666664</v>
      </c>
    </row>
    <row r="3027" spans="1:2" x14ac:dyDescent="0.2">
      <c r="A3027" s="1">
        <v>4.15996606982761E-4</v>
      </c>
      <c r="B3027" s="2">
        <v>43059.420138888891</v>
      </c>
    </row>
    <row r="3028" spans="1:2" x14ac:dyDescent="0.2">
      <c r="A3028" s="1">
        <v>4.1599662932602301E-4</v>
      </c>
      <c r="B3028" s="2">
        <v>43059.423611111109</v>
      </c>
    </row>
    <row r="3029" spans="1:2" x14ac:dyDescent="0.2">
      <c r="A3029" s="1">
        <v>4.1599670130471397E-4</v>
      </c>
      <c r="B3029" s="2">
        <v>43059.427083333336</v>
      </c>
    </row>
    <row r="3030" spans="1:2" x14ac:dyDescent="0.2">
      <c r="A3030" s="1">
        <v>4.1599660545834402E-4</v>
      </c>
      <c r="B3030" s="2">
        <v>43059.430555555555</v>
      </c>
    </row>
    <row r="3031" spans="1:2" x14ac:dyDescent="0.2">
      <c r="A3031" s="1">
        <v>4.1599667521484098E-4</v>
      </c>
      <c r="B3031" s="2">
        <v>43059.434027777781</v>
      </c>
    </row>
    <row r="3032" spans="1:2" x14ac:dyDescent="0.2">
      <c r="A3032" s="1">
        <v>1.59656778829784E-2</v>
      </c>
      <c r="B3032" s="2">
        <v>43059.4375</v>
      </c>
    </row>
    <row r="3033" spans="1:2" x14ac:dyDescent="0.2">
      <c r="A3033" s="1">
        <v>4.1599657327472703E-4</v>
      </c>
      <c r="B3033" s="2">
        <v>43059.440972222219</v>
      </c>
    </row>
    <row r="3034" spans="1:2" x14ac:dyDescent="0.2">
      <c r="A3034" s="1">
        <v>4.15996599018792E-4</v>
      </c>
      <c r="B3034" s="2">
        <v>43059.444444444445</v>
      </c>
    </row>
    <row r="3035" spans="1:2" x14ac:dyDescent="0.2">
      <c r="A3035" s="1">
        <v>4.1599657160053499E-4</v>
      </c>
      <c r="B3035" s="2">
        <v>43059.447916666664</v>
      </c>
    </row>
    <row r="3036" spans="1:2" x14ac:dyDescent="0.2">
      <c r="A3036" s="1">
        <v>4.1599654215335901E-4</v>
      </c>
      <c r="B3036" s="2">
        <v>43059.451388888891</v>
      </c>
    </row>
    <row r="3037" spans="1:2" x14ac:dyDescent="0.2">
      <c r="A3037" s="1">
        <v>4.1599651815854398E-4</v>
      </c>
      <c r="B3037" s="2">
        <v>43059.454861111109</v>
      </c>
    </row>
    <row r="3038" spans="1:2" x14ac:dyDescent="0.2">
      <c r="A3038" s="1">
        <v>4.1599666094318502E-4</v>
      </c>
      <c r="B3038" s="2">
        <v>43059.458333333336</v>
      </c>
    </row>
    <row r="3039" spans="1:2" x14ac:dyDescent="0.2">
      <c r="A3039" s="1">
        <v>4.1599657394449801E-4</v>
      </c>
      <c r="B3039" s="2">
        <v>43059.461805555555</v>
      </c>
    </row>
    <row r="3040" spans="1:2" x14ac:dyDescent="0.2">
      <c r="A3040" s="1">
        <v>4.1599661205039303E-4</v>
      </c>
      <c r="B3040" s="2">
        <v>43059.465277777781</v>
      </c>
    </row>
    <row r="3041" spans="1:2" x14ac:dyDescent="0.2">
      <c r="A3041" s="1">
        <v>4.1599665071779699E-4</v>
      </c>
      <c r="B3041" s="2">
        <v>43059.46875</v>
      </c>
    </row>
    <row r="3042" spans="1:2" x14ac:dyDescent="0.2">
      <c r="A3042" s="1">
        <v>4.1599656054561E-4</v>
      </c>
      <c r="B3042" s="2">
        <v>43059.472222222219</v>
      </c>
    </row>
    <row r="3043" spans="1:2" x14ac:dyDescent="0.2">
      <c r="A3043" s="1">
        <v>4.1599657283832503E-4</v>
      </c>
      <c r="B3043" s="2">
        <v>43059.475694444445</v>
      </c>
    </row>
    <row r="3044" spans="1:2" x14ac:dyDescent="0.2">
      <c r="A3044" s="1">
        <v>4.1599656503753599E-4</v>
      </c>
      <c r="B3044" s="2">
        <v>43059.479166666664</v>
      </c>
    </row>
    <row r="3045" spans="1:2" x14ac:dyDescent="0.2">
      <c r="A3045" s="1">
        <v>4.1599658873262799E-4</v>
      </c>
      <c r="B3045" s="2">
        <v>43059.482638888891</v>
      </c>
    </row>
    <row r="3046" spans="1:2" x14ac:dyDescent="0.2">
      <c r="A3046" s="1">
        <v>4.1599647634317001E-4</v>
      </c>
      <c r="B3046" s="2">
        <v>43059.486111111109</v>
      </c>
    </row>
    <row r="3047" spans="1:2" x14ac:dyDescent="0.2">
      <c r="A3047" s="1">
        <v>4.1599655594904301E-4</v>
      </c>
      <c r="B3047" s="2">
        <v>43059.489583333336</v>
      </c>
    </row>
    <row r="3048" spans="1:2" x14ac:dyDescent="0.2">
      <c r="A3048" s="1">
        <v>4.1599655822855498E-4</v>
      </c>
      <c r="B3048" s="2">
        <v>43059.493055555555</v>
      </c>
    </row>
    <row r="3049" spans="1:2" x14ac:dyDescent="0.2">
      <c r="A3049" s="1">
        <v>4.1599646087336602E-4</v>
      </c>
      <c r="B3049" s="2">
        <v>43059.496527777781</v>
      </c>
    </row>
    <row r="3050" spans="1:2" x14ac:dyDescent="0.2">
      <c r="A3050" s="1">
        <v>4.1599652914119198E-4</v>
      </c>
      <c r="B3050" s="2">
        <v>43059.5</v>
      </c>
    </row>
    <row r="3051" spans="1:2" x14ac:dyDescent="0.2">
      <c r="A3051" s="1">
        <v>4.1599655847078998E-4</v>
      </c>
      <c r="B3051" s="2">
        <v>43059.503472222219</v>
      </c>
    </row>
    <row r="3052" spans="1:2" x14ac:dyDescent="0.2">
      <c r="A3052" s="1">
        <v>4.1599651537664898E-4</v>
      </c>
      <c r="B3052" s="2">
        <v>43059.506944444445</v>
      </c>
    </row>
    <row r="3053" spans="1:2" x14ac:dyDescent="0.2">
      <c r="A3053" s="1">
        <v>4.1599656432724001E-4</v>
      </c>
      <c r="B3053" s="2">
        <v>43059.510416666664</v>
      </c>
    </row>
    <row r="3054" spans="1:2" x14ac:dyDescent="0.2">
      <c r="A3054" s="1">
        <v>4.1599651236884198E-4</v>
      </c>
      <c r="B3054" s="2">
        <v>43059.513888888891</v>
      </c>
    </row>
    <row r="3055" spans="1:2" x14ac:dyDescent="0.2">
      <c r="A3055" s="1">
        <v>4.15996508671908E-4</v>
      </c>
      <c r="B3055" s="2">
        <v>43059.517361111109</v>
      </c>
    </row>
    <row r="3056" spans="1:2" x14ac:dyDescent="0.2">
      <c r="A3056" s="1">
        <v>4.1599652501232498E-4</v>
      </c>
      <c r="B3056" s="2">
        <v>43059.520833333336</v>
      </c>
    </row>
    <row r="3057" spans="1:2" x14ac:dyDescent="0.2">
      <c r="A3057" s="1">
        <v>4.1599657019224798E-4</v>
      </c>
      <c r="B3057" s="2">
        <v>43059.524305555555</v>
      </c>
    </row>
    <row r="3058" spans="1:2" x14ac:dyDescent="0.2">
      <c r="A3058" s="1">
        <v>4.1599651188472701E-4</v>
      </c>
      <c r="B3058" s="2">
        <v>43059.527777777781</v>
      </c>
    </row>
    <row r="3059" spans="1:2" x14ac:dyDescent="0.2">
      <c r="A3059" s="1">
        <v>4.15996532475767E-4</v>
      </c>
      <c r="B3059" s="2">
        <v>43059.53125</v>
      </c>
    </row>
    <row r="3060" spans="1:2" x14ac:dyDescent="0.2">
      <c r="A3060" s="1">
        <v>4.1599655431673901E-4</v>
      </c>
      <c r="B3060" s="2">
        <v>43059.534722222219</v>
      </c>
    </row>
    <row r="3061" spans="1:2" x14ac:dyDescent="0.2">
      <c r="A3061" s="1">
        <v>4.1599641281930198E-4</v>
      </c>
      <c r="B3061" s="2">
        <v>43059.538194444445</v>
      </c>
    </row>
    <row r="3062" spans="1:2" x14ac:dyDescent="0.2">
      <c r="A3062" s="1">
        <v>4.1599643666118997E-4</v>
      </c>
      <c r="B3062" s="2">
        <v>43059.541666666664</v>
      </c>
    </row>
    <row r="3063" spans="1:2" x14ac:dyDescent="0.2">
      <c r="A3063" s="1">
        <v>4.1599645765978297E-4</v>
      </c>
      <c r="B3063" s="2">
        <v>43059.545138888891</v>
      </c>
    </row>
    <row r="3064" spans="1:2" x14ac:dyDescent="0.2">
      <c r="A3064" s="1">
        <v>4.1599648978184498E-4</v>
      </c>
      <c r="B3064" s="2">
        <v>43059.548611111109</v>
      </c>
    </row>
    <row r="3065" spans="1:2" x14ac:dyDescent="0.2">
      <c r="A3065" s="1">
        <v>4.1599658515934803E-4</v>
      </c>
      <c r="B3065" s="2">
        <v>43059.552083333336</v>
      </c>
    </row>
    <row r="3066" spans="1:2" x14ac:dyDescent="0.2">
      <c r="A3066" s="1">
        <v>4.1599664360048E-4</v>
      </c>
      <c r="B3066" s="2">
        <v>43059.555555555555</v>
      </c>
    </row>
    <row r="3067" spans="1:2" x14ac:dyDescent="0.2">
      <c r="A3067" s="1">
        <v>4.1599678098432199E-4</v>
      </c>
      <c r="B3067" s="2">
        <v>43059.559027777781</v>
      </c>
    </row>
    <row r="3068" spans="1:2" x14ac:dyDescent="0.2">
      <c r="A3068" s="1">
        <v>4.1599685228952798E-4</v>
      </c>
      <c r="B3068" s="2">
        <v>43059.5625</v>
      </c>
    </row>
    <row r="3069" spans="1:2" x14ac:dyDescent="0.2">
      <c r="A3069" s="1">
        <v>4.1599689231814398E-4</v>
      </c>
      <c r="B3069" s="2">
        <v>43059.565972222219</v>
      </c>
    </row>
    <row r="3070" spans="1:2" x14ac:dyDescent="0.2">
      <c r="A3070" s="1">
        <v>4.1599697916859898E-4</v>
      </c>
      <c r="B3070" s="2">
        <v>43059.569444444445</v>
      </c>
    </row>
    <row r="3071" spans="1:2" x14ac:dyDescent="0.2">
      <c r="A3071" s="1">
        <v>4.1599712934676402E-4</v>
      </c>
      <c r="B3071" s="2">
        <v>43059.572916666664</v>
      </c>
    </row>
    <row r="3072" spans="1:2" x14ac:dyDescent="0.2">
      <c r="A3072" s="1">
        <v>4.1599723021517698E-4</v>
      </c>
      <c r="B3072" s="2">
        <v>43059.576388888891</v>
      </c>
    </row>
    <row r="3073" spans="1:2" x14ac:dyDescent="0.2">
      <c r="A3073" s="1">
        <v>4.1599740293594398E-4</v>
      </c>
      <c r="B3073" s="2">
        <v>43059.579861111109</v>
      </c>
    </row>
    <row r="3074" spans="1:2" x14ac:dyDescent="0.2">
      <c r="A3074" s="1">
        <v>4.1599744284813E-4</v>
      </c>
      <c r="B3074" s="2">
        <v>43059.583333333336</v>
      </c>
    </row>
    <row r="3075" spans="1:2" x14ac:dyDescent="0.2">
      <c r="A3075" s="1">
        <v>4.1599752710901001E-4</v>
      </c>
      <c r="B3075" s="2">
        <v>43059.586805555555</v>
      </c>
    </row>
    <row r="3076" spans="1:2" x14ac:dyDescent="0.2">
      <c r="A3076" s="1">
        <v>4.1599767379808198E-4</v>
      </c>
      <c r="B3076" s="2">
        <v>43059.590277777781</v>
      </c>
    </row>
    <row r="3077" spans="1:2" x14ac:dyDescent="0.2">
      <c r="A3077" s="1">
        <v>4.1599767982424798E-4</v>
      </c>
      <c r="B3077" s="2">
        <v>43059.59375</v>
      </c>
    </row>
    <row r="3078" spans="1:2" x14ac:dyDescent="0.2">
      <c r="A3078" s="1">
        <v>4.1599775327555498E-4</v>
      </c>
      <c r="B3078" s="2">
        <v>43059.597222222219</v>
      </c>
    </row>
    <row r="3079" spans="1:2" x14ac:dyDescent="0.2">
      <c r="A3079" s="1">
        <v>4.15997957173809E-4</v>
      </c>
      <c r="B3079" s="2">
        <v>43059.600694444445</v>
      </c>
    </row>
    <row r="3080" spans="1:2" x14ac:dyDescent="0.2">
      <c r="A3080" s="1">
        <v>4.1599799012922902E-4</v>
      </c>
      <c r="B3080" s="2">
        <v>43059.604166666664</v>
      </c>
    </row>
    <row r="3081" spans="1:2" x14ac:dyDescent="0.2">
      <c r="A3081" s="1">
        <v>4.1599805528289501E-4</v>
      </c>
      <c r="B3081" s="2">
        <v>43059.607638888891</v>
      </c>
    </row>
    <row r="3082" spans="1:2" x14ac:dyDescent="0.2">
      <c r="A3082" s="1">
        <v>4.1599821994317299E-4</v>
      </c>
      <c r="B3082" s="2">
        <v>43059.611111111109</v>
      </c>
    </row>
    <row r="3083" spans="1:2" x14ac:dyDescent="0.2">
      <c r="A3083" s="1">
        <v>4.1599833681365297E-4</v>
      </c>
      <c r="B3083" s="2">
        <v>43059.614583333336</v>
      </c>
    </row>
    <row r="3084" spans="1:2" x14ac:dyDescent="0.2">
      <c r="A3084" s="1">
        <v>4.1599837187836398E-4</v>
      </c>
      <c r="B3084" s="2">
        <v>43059.618055555555</v>
      </c>
    </row>
    <row r="3085" spans="1:2" x14ac:dyDescent="0.2">
      <c r="A3085" s="1">
        <v>4.1599852185226902E-4</v>
      </c>
      <c r="B3085" s="2">
        <v>43059.621527777781</v>
      </c>
    </row>
    <row r="3086" spans="1:2" x14ac:dyDescent="0.2">
      <c r="A3086" s="1">
        <v>4.1599868623508698E-4</v>
      </c>
      <c r="B3086" s="2">
        <v>43059.625</v>
      </c>
    </row>
    <row r="3087" spans="1:2" x14ac:dyDescent="0.2">
      <c r="A3087" s="1">
        <v>4.1599876840150301E-4</v>
      </c>
      <c r="B3087" s="2">
        <v>43059.628472222219</v>
      </c>
    </row>
    <row r="3088" spans="1:2" x14ac:dyDescent="0.2">
      <c r="A3088" s="1">
        <v>4.1599876276044302E-4</v>
      </c>
      <c r="B3088" s="2">
        <v>43059.631944444445</v>
      </c>
    </row>
    <row r="3089" spans="1:2" x14ac:dyDescent="0.2">
      <c r="A3089" s="1">
        <v>4.1599881970254499E-4</v>
      </c>
      <c r="B3089" s="2">
        <v>43059.635416666664</v>
      </c>
    </row>
    <row r="3090" spans="1:2" x14ac:dyDescent="0.2">
      <c r="A3090" s="1">
        <v>4.1599892955631598E-4</v>
      </c>
      <c r="B3090" s="2">
        <v>43059.638888888891</v>
      </c>
    </row>
    <row r="3091" spans="1:2" x14ac:dyDescent="0.2">
      <c r="A3091" s="1">
        <v>4.1599908265643602E-4</v>
      </c>
      <c r="B3091" s="2">
        <v>43059.642361111109</v>
      </c>
    </row>
    <row r="3092" spans="1:2" x14ac:dyDescent="0.2">
      <c r="A3092" s="1">
        <v>4.1599912350136502E-4</v>
      </c>
      <c r="B3092" s="2">
        <v>43059.645833333336</v>
      </c>
    </row>
    <row r="3093" spans="1:2" x14ac:dyDescent="0.2">
      <c r="A3093" s="1">
        <v>4.1599922180436699E-4</v>
      </c>
      <c r="B3093" s="2">
        <v>43059.649305555555</v>
      </c>
    </row>
    <row r="3094" spans="1:2" x14ac:dyDescent="0.2">
      <c r="A3094" s="1">
        <v>4.1599936122042799E-4</v>
      </c>
      <c r="B3094" s="2">
        <v>43059.652777777781</v>
      </c>
    </row>
    <row r="3095" spans="1:2" x14ac:dyDescent="0.2">
      <c r="A3095" s="1">
        <v>4.15999443856299E-4</v>
      </c>
      <c r="B3095" s="2">
        <v>43059.65625</v>
      </c>
    </row>
    <row r="3096" spans="1:2" x14ac:dyDescent="0.2">
      <c r="A3096" s="1">
        <v>4.15999592431893E-4</v>
      </c>
      <c r="B3096" s="2">
        <v>43059.659722222219</v>
      </c>
    </row>
    <row r="3097" spans="1:2" x14ac:dyDescent="0.2">
      <c r="A3097" s="1">
        <v>4.1599962415965301E-4</v>
      </c>
      <c r="B3097" s="2">
        <v>43059.663194444445</v>
      </c>
    </row>
    <row r="3098" spans="1:2" x14ac:dyDescent="0.2">
      <c r="A3098" s="1">
        <v>4.1599974694286901E-4</v>
      </c>
      <c r="B3098" s="2">
        <v>43059.666666666664</v>
      </c>
    </row>
    <row r="3099" spans="1:2" x14ac:dyDescent="0.2">
      <c r="A3099" s="1">
        <v>4.1599989432053198E-4</v>
      </c>
      <c r="B3099" s="2">
        <v>43059.670138888891</v>
      </c>
    </row>
    <row r="3100" spans="1:2" x14ac:dyDescent="0.2">
      <c r="A3100" s="1">
        <v>4.1599998558841601E-4</v>
      </c>
      <c r="B3100" s="2">
        <v>43059.673611111109</v>
      </c>
    </row>
    <row r="3101" spans="1:2" x14ac:dyDescent="0.2">
      <c r="A3101" s="1">
        <v>4.16000036751251E-4</v>
      </c>
      <c r="B3101" s="2">
        <v>43059.677083333336</v>
      </c>
    </row>
    <row r="3102" spans="1:2" x14ac:dyDescent="0.2">
      <c r="A3102" s="1">
        <v>4.1600015822975702E-4</v>
      </c>
      <c r="B3102" s="2">
        <v>43059.680555555555</v>
      </c>
    </row>
    <row r="3103" spans="1:2" x14ac:dyDescent="0.2">
      <c r="A3103" s="1">
        <v>4.1600020743062099E-4</v>
      </c>
      <c r="B3103" s="2">
        <v>43059.684027777781</v>
      </c>
    </row>
    <row r="3104" spans="1:2" x14ac:dyDescent="0.2">
      <c r="A3104" s="1">
        <v>4.1600036602229502E-4</v>
      </c>
      <c r="B3104" s="2">
        <v>43059.6875</v>
      </c>
    </row>
    <row r="3105" spans="1:2" x14ac:dyDescent="0.2">
      <c r="A3105" s="1">
        <v>4.1600048036273199E-4</v>
      </c>
      <c r="B3105" s="2">
        <v>43059.690972222219</v>
      </c>
    </row>
    <row r="3106" spans="1:2" x14ac:dyDescent="0.2">
      <c r="A3106" s="1">
        <v>4.1600052481090402E-4</v>
      </c>
      <c r="B3106" s="2">
        <v>43059.694444444445</v>
      </c>
    </row>
    <row r="3107" spans="1:2" x14ac:dyDescent="0.2">
      <c r="A3107" s="1">
        <v>4.1600060867958701E-4</v>
      </c>
      <c r="B3107" s="2">
        <v>43059.697916666664</v>
      </c>
    </row>
    <row r="3108" spans="1:2" x14ac:dyDescent="0.2">
      <c r="A3108" s="1">
        <v>4.1600072473187898E-4</v>
      </c>
      <c r="B3108" s="2">
        <v>43059.701388888891</v>
      </c>
    </row>
    <row r="3109" spans="1:2" x14ac:dyDescent="0.2">
      <c r="A3109" s="1">
        <v>4.16000792337294E-4</v>
      </c>
      <c r="B3109" s="2">
        <v>43059.704861111109</v>
      </c>
    </row>
    <row r="3110" spans="1:2" x14ac:dyDescent="0.2">
      <c r="A3110" s="1">
        <v>4.1600095325502101E-4</v>
      </c>
      <c r="B3110" s="2">
        <v>43059.708333333336</v>
      </c>
    </row>
    <row r="3111" spans="1:2" x14ac:dyDescent="0.2">
      <c r="A3111" s="1">
        <v>4.1600107970099102E-4</v>
      </c>
      <c r="B3111" s="2">
        <v>43059.711805555555</v>
      </c>
    </row>
    <row r="3112" spans="1:2" x14ac:dyDescent="0.2">
      <c r="A3112" s="1">
        <v>4.1600116045978201E-4</v>
      </c>
      <c r="B3112" s="2">
        <v>43059.715277777781</v>
      </c>
    </row>
    <row r="3113" spans="1:2" x14ac:dyDescent="0.2">
      <c r="A3113" s="1">
        <v>4.1600122143606799E-4</v>
      </c>
      <c r="B3113" s="2">
        <v>43059.71875</v>
      </c>
    </row>
    <row r="3114" spans="1:2" x14ac:dyDescent="0.2">
      <c r="A3114" s="1">
        <v>4.1600124094311999E-4</v>
      </c>
      <c r="B3114" s="2">
        <v>43059.722222222219</v>
      </c>
    </row>
    <row r="3115" spans="1:2" x14ac:dyDescent="0.2">
      <c r="A3115" s="1">
        <v>4.1600137803444998E-4</v>
      </c>
      <c r="B3115" s="2">
        <v>43059.725694444445</v>
      </c>
    </row>
    <row r="3116" spans="1:2" x14ac:dyDescent="0.2">
      <c r="A3116" s="1">
        <v>4.1600145983644999E-4</v>
      </c>
      <c r="B3116" s="2">
        <v>43059.729166666664</v>
      </c>
    </row>
    <row r="3117" spans="1:2" x14ac:dyDescent="0.2">
      <c r="A3117" s="1">
        <v>4.1600164166573101E-4</v>
      </c>
      <c r="B3117" s="2">
        <v>43059.732638888891</v>
      </c>
    </row>
    <row r="3118" spans="1:2" x14ac:dyDescent="0.2">
      <c r="A3118" s="1">
        <v>4.1600165398803402E-4</v>
      </c>
      <c r="B3118" s="2">
        <v>43059.736111111109</v>
      </c>
    </row>
    <row r="3119" spans="1:2" x14ac:dyDescent="0.2">
      <c r="A3119" s="1">
        <v>4.1600182196247702E-4</v>
      </c>
      <c r="B3119" s="2">
        <v>43059.739583333336</v>
      </c>
    </row>
    <row r="3120" spans="1:2" x14ac:dyDescent="0.2">
      <c r="A3120" s="1">
        <v>4.1600192524760801E-4</v>
      </c>
      <c r="B3120" s="2">
        <v>43059.743055555555</v>
      </c>
    </row>
    <row r="3121" spans="1:2" x14ac:dyDescent="0.2">
      <c r="A3121" s="1">
        <v>4.1600198098233301E-4</v>
      </c>
      <c r="B3121" s="2">
        <v>43059.746527777781</v>
      </c>
    </row>
    <row r="3122" spans="1:2" x14ac:dyDescent="0.2">
      <c r="A3122" s="1">
        <v>4.1600212568135303E-4</v>
      </c>
      <c r="B3122" s="2">
        <v>43059.75</v>
      </c>
    </row>
    <row r="3123" spans="1:2" x14ac:dyDescent="0.2">
      <c r="A3123" s="1">
        <v>4.1600218323037001E-4</v>
      </c>
      <c r="B3123" s="2">
        <v>43059.753472222219</v>
      </c>
    </row>
    <row r="3124" spans="1:2" x14ac:dyDescent="0.2">
      <c r="A3124" s="1">
        <v>4.1600227721537501E-4</v>
      </c>
      <c r="B3124" s="2">
        <v>43059.756944444445</v>
      </c>
    </row>
    <row r="3125" spans="1:2" x14ac:dyDescent="0.2">
      <c r="A3125" s="1">
        <v>4.16002387750254E-4</v>
      </c>
      <c r="B3125" s="2">
        <v>43059.760416666664</v>
      </c>
    </row>
    <row r="3126" spans="1:2" x14ac:dyDescent="0.2">
      <c r="A3126" s="1">
        <v>4.1600250039965997E-4</v>
      </c>
      <c r="B3126" s="2">
        <v>43059.763888888891</v>
      </c>
    </row>
    <row r="3127" spans="1:2" x14ac:dyDescent="0.2">
      <c r="A3127" s="1">
        <v>4.1600262782234701E-4</v>
      </c>
      <c r="B3127" s="2">
        <v>43059.767361111109</v>
      </c>
    </row>
    <row r="3128" spans="1:2" x14ac:dyDescent="0.2">
      <c r="A3128" s="1">
        <v>4.16002664197863E-4</v>
      </c>
      <c r="B3128" s="2">
        <v>43059.770833333336</v>
      </c>
    </row>
    <row r="3129" spans="1:2" x14ac:dyDescent="0.2">
      <c r="A3129" s="1">
        <v>4.1600282676920801E-4</v>
      </c>
      <c r="B3129" s="2">
        <v>43059.774305555555</v>
      </c>
    </row>
    <row r="3130" spans="1:2" x14ac:dyDescent="0.2">
      <c r="A3130" s="1">
        <v>4.1600286638197902E-4</v>
      </c>
      <c r="B3130" s="2">
        <v>43059.777777777781</v>
      </c>
    </row>
    <row r="3131" spans="1:2" x14ac:dyDescent="0.2">
      <c r="A3131" s="1">
        <v>4.1600301212326601E-4</v>
      </c>
      <c r="B3131" s="2">
        <v>43059.78125</v>
      </c>
    </row>
    <row r="3132" spans="1:2" x14ac:dyDescent="0.2">
      <c r="A3132" s="1">
        <v>4.1600313171695702E-4</v>
      </c>
      <c r="B3132" s="2">
        <v>43059.784722222219</v>
      </c>
    </row>
    <row r="3133" spans="1:2" x14ac:dyDescent="0.2">
      <c r="A3133" s="1">
        <v>4.1600314834186599E-4</v>
      </c>
      <c r="B3133" s="2">
        <v>43059.788194444445</v>
      </c>
    </row>
    <row r="3134" spans="1:2" x14ac:dyDescent="0.2">
      <c r="A3134" s="1">
        <v>4.16003250318473E-4</v>
      </c>
      <c r="B3134" s="2">
        <v>43059.791666666664</v>
      </c>
    </row>
    <row r="3135" spans="1:2" x14ac:dyDescent="0.2">
      <c r="A3135" s="1">
        <v>4.16003409182745E-4</v>
      </c>
      <c r="B3135" s="2">
        <v>43059.795138888891</v>
      </c>
    </row>
    <row r="3136" spans="1:2" x14ac:dyDescent="0.2">
      <c r="A3136" s="1">
        <v>4.1600347520297801E-4</v>
      </c>
      <c r="B3136" s="2">
        <v>43059.798611111109</v>
      </c>
    </row>
    <row r="3137" spans="1:2" x14ac:dyDescent="0.2">
      <c r="A3137" s="1">
        <v>4.1600354755320901E-4</v>
      </c>
      <c r="B3137" s="2">
        <v>43059.802083333336</v>
      </c>
    </row>
    <row r="3138" spans="1:2" x14ac:dyDescent="0.2">
      <c r="A3138" s="1">
        <v>4.16003678458111E-4</v>
      </c>
      <c r="B3138" s="2">
        <v>43059.805555555555</v>
      </c>
    </row>
    <row r="3139" spans="1:2" x14ac:dyDescent="0.2">
      <c r="A3139" s="1">
        <v>4.1600379595769599E-4</v>
      </c>
      <c r="B3139" s="2">
        <v>43059.809027777781</v>
      </c>
    </row>
    <row r="3140" spans="1:2" x14ac:dyDescent="0.2">
      <c r="A3140" s="1">
        <v>4.1600388940092798E-4</v>
      </c>
      <c r="B3140" s="2">
        <v>43059.8125</v>
      </c>
    </row>
    <row r="3141" spans="1:2" x14ac:dyDescent="0.2">
      <c r="A3141" s="1">
        <v>4.1600395486724497E-4</v>
      </c>
      <c r="B3141" s="2">
        <v>43059.815972222219</v>
      </c>
    </row>
    <row r="3142" spans="1:2" x14ac:dyDescent="0.2">
      <c r="A3142" s="1">
        <v>4.1600412411117802E-4</v>
      </c>
      <c r="B3142" s="2">
        <v>43059.819444444445</v>
      </c>
    </row>
    <row r="3143" spans="1:2" x14ac:dyDescent="0.2">
      <c r="A3143" s="1">
        <v>4.16004166704514E-4</v>
      </c>
      <c r="B3143" s="2">
        <v>43059.822916666664</v>
      </c>
    </row>
    <row r="3144" spans="1:2" x14ac:dyDescent="0.2">
      <c r="A3144" s="1">
        <v>4.1600417175156299E-4</v>
      </c>
      <c r="B3144" s="2">
        <v>43059.826388888891</v>
      </c>
    </row>
    <row r="3145" spans="1:2" x14ac:dyDescent="0.2">
      <c r="A3145" s="1">
        <v>4.1600511301803802E-4</v>
      </c>
      <c r="B3145" s="2">
        <v>43059.829861111109</v>
      </c>
    </row>
    <row r="3146" spans="1:2" x14ac:dyDescent="0.2">
      <c r="A3146" s="1">
        <v>4.1600409127876101E-4</v>
      </c>
      <c r="B3146" s="2">
        <v>43059.833333333336</v>
      </c>
    </row>
    <row r="3147" spans="1:2" x14ac:dyDescent="0.2">
      <c r="A3147" s="1">
        <v>4.1600287478866198E-4</v>
      </c>
      <c r="B3147" s="2">
        <v>43059.836805555555</v>
      </c>
    </row>
    <row r="3148" spans="1:2" x14ac:dyDescent="0.2">
      <c r="A3148" s="1">
        <v>4.16001639539805E-4</v>
      </c>
      <c r="B3148" s="2">
        <v>43059.840277777781</v>
      </c>
    </row>
    <row r="3149" spans="1:2" x14ac:dyDescent="0.2">
      <c r="A3149" s="1">
        <v>4.1600040294214902E-4</v>
      </c>
      <c r="B3149" s="2">
        <v>43059.84375</v>
      </c>
    </row>
    <row r="3150" spans="1:2" x14ac:dyDescent="0.2">
      <c r="A3150" s="1">
        <v>4.1599916635870899E-4</v>
      </c>
      <c r="B3150" s="2">
        <v>43059.847222222219</v>
      </c>
    </row>
    <row r="3151" spans="1:2" x14ac:dyDescent="0.2">
      <c r="A3151" s="1">
        <v>4.1599793242399401E-4</v>
      </c>
      <c r="B3151" s="2">
        <v>43059.850694444445</v>
      </c>
    </row>
    <row r="3152" spans="1:2" x14ac:dyDescent="0.2">
      <c r="A3152" s="1">
        <v>4.1599669889225502E-4</v>
      </c>
      <c r="B3152" s="2">
        <v>43059.854166666664</v>
      </c>
    </row>
    <row r="3153" spans="1:2" x14ac:dyDescent="0.2">
      <c r="A3153" s="1">
        <v>4.15995465815968E-4</v>
      </c>
      <c r="B3153" s="2">
        <v>43059.857638888891</v>
      </c>
    </row>
    <row r="3154" spans="1:2" x14ac:dyDescent="0.2">
      <c r="A3154" s="1">
        <v>4.1599423506750901E-4</v>
      </c>
      <c r="B3154" s="2">
        <v>43059.861111111109</v>
      </c>
    </row>
    <row r="3155" spans="1:2" x14ac:dyDescent="0.2">
      <c r="A3155" s="1">
        <v>4.1599300554201902E-4</v>
      </c>
      <c r="B3155" s="2">
        <v>43059.864583333336</v>
      </c>
    </row>
    <row r="3156" spans="1:2" x14ac:dyDescent="0.2">
      <c r="A3156" s="1">
        <v>4.15991774412894E-4</v>
      </c>
      <c r="B3156" s="2">
        <v>43059.868055555555</v>
      </c>
    </row>
    <row r="3157" spans="1:2" x14ac:dyDescent="0.2">
      <c r="A3157" s="1">
        <v>4.1599054816243898E-4</v>
      </c>
      <c r="B3157" s="2">
        <v>43059.871527777781</v>
      </c>
    </row>
    <row r="3158" spans="1:2" x14ac:dyDescent="0.2">
      <c r="A3158" s="1">
        <v>4.1598931977342499E-4</v>
      </c>
      <c r="B3158" s="2">
        <v>43059.875</v>
      </c>
    </row>
    <row r="3159" spans="1:2" x14ac:dyDescent="0.2">
      <c r="A3159" s="1">
        <v>4.1598809452869802E-4</v>
      </c>
      <c r="B3159" s="2">
        <v>43059.878472222219</v>
      </c>
    </row>
    <row r="3160" spans="1:2" x14ac:dyDescent="0.2">
      <c r="A3160" s="1">
        <v>4.1598686910049098E-4</v>
      </c>
      <c r="B3160" s="2">
        <v>43059.881944444445</v>
      </c>
    </row>
    <row r="3161" spans="1:2" x14ac:dyDescent="0.2">
      <c r="A3161" s="1">
        <v>4.1598564492297397E-4</v>
      </c>
      <c r="B3161" s="2">
        <v>43059.885416666664</v>
      </c>
    </row>
    <row r="3162" spans="1:2" x14ac:dyDescent="0.2">
      <c r="A3162" s="1">
        <v>4.1598442239669699E-4</v>
      </c>
      <c r="B3162" s="2">
        <v>43059.888888888891</v>
      </c>
    </row>
    <row r="3163" spans="1:2" x14ac:dyDescent="0.2">
      <c r="A3163" s="1">
        <v>4.1598320104453901E-4</v>
      </c>
      <c r="B3163" s="2">
        <v>43059.892361111109</v>
      </c>
    </row>
    <row r="3164" spans="1:2" x14ac:dyDescent="0.2">
      <c r="A3164" s="1">
        <v>4.1598198062285598E-4</v>
      </c>
      <c r="B3164" s="2">
        <v>43059.895833333336</v>
      </c>
    </row>
    <row r="3165" spans="1:2" x14ac:dyDescent="0.2">
      <c r="A3165" s="1">
        <v>4.1598076184826702E-4</v>
      </c>
      <c r="B3165" s="2">
        <v>43059.899305555555</v>
      </c>
    </row>
    <row r="3166" spans="1:2" x14ac:dyDescent="0.2">
      <c r="A3166" s="1">
        <v>4.1597954375804198E-4</v>
      </c>
      <c r="B3166" s="2">
        <v>43059.902777777781</v>
      </c>
    </row>
    <row r="3167" spans="1:2" x14ac:dyDescent="0.2">
      <c r="A3167" s="1">
        <v>4.1597832541190002E-4</v>
      </c>
      <c r="B3167" s="2">
        <v>43059.90625</v>
      </c>
    </row>
    <row r="3168" spans="1:2" x14ac:dyDescent="0.2">
      <c r="A3168" s="1">
        <v>1.59659866254734E-2</v>
      </c>
      <c r="B3168" s="2">
        <v>43059.909722222219</v>
      </c>
    </row>
    <row r="3169" spans="1:2" x14ac:dyDescent="0.2">
      <c r="A3169" s="1">
        <v>4.1597589266686801E-4</v>
      </c>
      <c r="B3169" s="2">
        <v>43059.913194444445</v>
      </c>
    </row>
    <row r="3170" spans="1:2" x14ac:dyDescent="0.2">
      <c r="A3170" s="1">
        <v>4.15974678612438E-4</v>
      </c>
      <c r="B3170" s="2">
        <v>43059.916666666664</v>
      </c>
    </row>
    <row r="3171" spans="1:2" x14ac:dyDescent="0.2">
      <c r="A3171" s="1">
        <v>4.1597346483703598E-4</v>
      </c>
      <c r="B3171" s="2">
        <v>43059.920138888891</v>
      </c>
    </row>
    <row r="3172" spans="1:2" x14ac:dyDescent="0.2">
      <c r="A3172" s="1">
        <v>4.1597225232036401E-4</v>
      </c>
      <c r="B3172" s="2">
        <v>43059.923611111109</v>
      </c>
    </row>
    <row r="3173" spans="1:2" x14ac:dyDescent="0.2">
      <c r="A3173" s="1">
        <v>4.1597104129873001E-4</v>
      </c>
      <c r="B3173" s="2">
        <v>43059.927083333336</v>
      </c>
    </row>
    <row r="3174" spans="1:2" x14ac:dyDescent="0.2">
      <c r="A3174" s="1">
        <v>4.15969831763223E-4</v>
      </c>
      <c r="B3174" s="2">
        <v>43059.930555555555</v>
      </c>
    </row>
    <row r="3175" spans="1:2" x14ac:dyDescent="0.2">
      <c r="A3175" s="1">
        <v>4.1596862200068399E-4</v>
      </c>
      <c r="B3175" s="2">
        <v>43059.934027777781</v>
      </c>
    </row>
    <row r="3176" spans="1:2" x14ac:dyDescent="0.2">
      <c r="A3176" s="1">
        <v>4.1596741476050502E-4</v>
      </c>
      <c r="B3176" s="2">
        <v>43059.9375</v>
      </c>
    </row>
    <row r="3177" spans="1:2" x14ac:dyDescent="0.2">
      <c r="A3177" s="1">
        <v>4.1596620831881698E-4</v>
      </c>
      <c r="B3177" s="2">
        <v>43059.940972222219</v>
      </c>
    </row>
    <row r="3178" spans="1:2" x14ac:dyDescent="0.2">
      <c r="A3178" s="1">
        <v>4.1596500129166899E-4</v>
      </c>
      <c r="B3178" s="2">
        <v>43059.944444444445</v>
      </c>
    </row>
    <row r="3179" spans="1:2" x14ac:dyDescent="0.2">
      <c r="A3179" s="1">
        <v>4.1596379646626402E-4</v>
      </c>
      <c r="B3179" s="2">
        <v>43059.947916666664</v>
      </c>
    </row>
    <row r="3180" spans="1:2" x14ac:dyDescent="0.2">
      <c r="A3180" s="1">
        <v>4.15962591422293E-4</v>
      </c>
      <c r="B3180" s="2">
        <v>43059.951388888891</v>
      </c>
    </row>
    <row r="3181" spans="1:2" x14ac:dyDescent="0.2">
      <c r="A3181" s="1">
        <v>4.1596138991653798E-4</v>
      </c>
      <c r="B3181" s="2">
        <v>43059.954861111109</v>
      </c>
    </row>
    <row r="3182" spans="1:2" x14ac:dyDescent="0.2">
      <c r="A3182" s="1">
        <v>4.1596018890838399E-4</v>
      </c>
      <c r="B3182" s="2">
        <v>43059.958333333336</v>
      </c>
    </row>
    <row r="3183" spans="1:2" x14ac:dyDescent="0.2">
      <c r="A3183" s="1">
        <v>4.1595898645643598E-4</v>
      </c>
      <c r="B3183" s="2">
        <v>43059.961805555555</v>
      </c>
    </row>
    <row r="3184" spans="1:2" x14ac:dyDescent="0.2">
      <c r="A3184" s="1">
        <v>4.1595778750713199E-4</v>
      </c>
      <c r="B3184" s="2">
        <v>43059.965277777781</v>
      </c>
    </row>
    <row r="3185" spans="1:2" x14ac:dyDescent="0.2">
      <c r="A3185" s="1">
        <v>4.1595658824138902E-4</v>
      </c>
      <c r="B3185" s="2">
        <v>43059.96875</v>
      </c>
    </row>
    <row r="3186" spans="1:2" x14ac:dyDescent="0.2">
      <c r="A3186" s="1">
        <v>4.1595539081962099E-4</v>
      </c>
      <c r="B3186" s="2">
        <v>43059.972222222219</v>
      </c>
    </row>
    <row r="3187" spans="1:2" x14ac:dyDescent="0.2">
      <c r="A3187" s="1">
        <v>4.1595419461612498E-4</v>
      </c>
      <c r="B3187" s="2">
        <v>43059.975694444445</v>
      </c>
    </row>
    <row r="3188" spans="1:2" x14ac:dyDescent="0.2">
      <c r="A3188" s="1">
        <v>4.1595299820109403E-4</v>
      </c>
      <c r="B3188" s="2">
        <v>43059.979166666664</v>
      </c>
    </row>
    <row r="3189" spans="1:2" x14ac:dyDescent="0.2">
      <c r="A3189" s="1">
        <v>4.15951803288727E-4</v>
      </c>
      <c r="B3189" s="2">
        <v>43059.982638888891</v>
      </c>
    </row>
    <row r="3190" spans="1:2" x14ac:dyDescent="0.2">
      <c r="A3190" s="1">
        <v>4.1595061093369301E-4</v>
      </c>
      <c r="B3190" s="2">
        <v>43059.986111111109</v>
      </c>
    </row>
    <row r="3191" spans="1:2" x14ac:dyDescent="0.2">
      <c r="A3191" s="1">
        <v>4.1594941721099702E-4</v>
      </c>
      <c r="B3191" s="2">
        <v>43059.989583333336</v>
      </c>
    </row>
    <row r="3192" spans="1:2" x14ac:dyDescent="0.2">
      <c r="A3192" s="1">
        <v>4.1594822605632499E-4</v>
      </c>
      <c r="B3192" s="2">
        <v>43059.993055555555</v>
      </c>
    </row>
    <row r="3193" spans="1:2" x14ac:dyDescent="0.2">
      <c r="A3193" s="1">
        <v>4.1594703504248899E-4</v>
      </c>
      <c r="B3193" s="2">
        <v>43059.996527777781</v>
      </c>
    </row>
    <row r="3194" spans="1:2" x14ac:dyDescent="0.2">
      <c r="A3194" s="1">
        <v>4.1594584493360602E-4</v>
      </c>
      <c r="B3194" s="3">
        <v>43060</v>
      </c>
    </row>
    <row r="3195" spans="1:2" x14ac:dyDescent="0.2">
      <c r="A3195" s="1">
        <v>4.1594465582262701E-4</v>
      </c>
      <c r="B3195" s="2">
        <v>43060.003472222219</v>
      </c>
    </row>
    <row r="3196" spans="1:2" x14ac:dyDescent="0.2">
      <c r="A3196" s="1">
        <v>4.15943467924627E-4</v>
      </c>
      <c r="B3196" s="2">
        <v>43060.006944444445</v>
      </c>
    </row>
    <row r="3197" spans="1:2" x14ac:dyDescent="0.2">
      <c r="A3197" s="1">
        <v>4.15942281614983E-4</v>
      </c>
      <c r="B3197" s="2">
        <v>43060.010416666664</v>
      </c>
    </row>
    <row r="3198" spans="1:2" x14ac:dyDescent="0.2">
      <c r="A3198" s="1">
        <v>4.1594109619009199E-4</v>
      </c>
      <c r="B3198" s="2">
        <v>43060.013888888891</v>
      </c>
    </row>
    <row r="3199" spans="1:2" x14ac:dyDescent="0.2">
      <c r="A3199" s="1">
        <v>4.1593991038327499E-4</v>
      </c>
      <c r="B3199" s="2">
        <v>43060.017361111109</v>
      </c>
    </row>
    <row r="3200" spans="1:2" x14ac:dyDescent="0.2">
      <c r="A3200" s="1">
        <v>4.1593872747918299E-4</v>
      </c>
      <c r="B3200" s="2">
        <v>43060.020833333336</v>
      </c>
    </row>
    <row r="3201" spans="1:2" x14ac:dyDescent="0.2">
      <c r="A3201" s="1">
        <v>4.1593754461795101E-4</v>
      </c>
      <c r="B3201" s="2">
        <v>43060.024305555555</v>
      </c>
    </row>
    <row r="3202" spans="1:2" x14ac:dyDescent="0.2">
      <c r="A3202" s="1">
        <v>4.1593636421686001E-4</v>
      </c>
      <c r="B3202" s="2">
        <v>43060.027777777781</v>
      </c>
    </row>
    <row r="3203" spans="1:2" x14ac:dyDescent="0.2">
      <c r="A3203" s="1">
        <v>4.1593518253076701E-4</v>
      </c>
      <c r="B3203" s="2">
        <v>43060.03125</v>
      </c>
    </row>
    <row r="3204" spans="1:2" x14ac:dyDescent="0.2">
      <c r="A3204" s="1">
        <v>4.1593400342500601E-4</v>
      </c>
      <c r="B3204" s="2">
        <v>43060.034722222219</v>
      </c>
    </row>
    <row r="3205" spans="1:2" x14ac:dyDescent="0.2">
      <c r="A3205" s="1">
        <v>4.15932825784469E-4</v>
      </c>
      <c r="B3205" s="2">
        <v>43060.038194444445</v>
      </c>
    </row>
    <row r="3206" spans="1:2" x14ac:dyDescent="0.2">
      <c r="A3206" s="1">
        <v>4.1593164681793398E-4</v>
      </c>
      <c r="B3206" s="2">
        <v>43060.041666666664</v>
      </c>
    </row>
    <row r="3207" spans="1:2" x14ac:dyDescent="0.2">
      <c r="A3207" s="1">
        <v>4.1593046964351501E-4</v>
      </c>
      <c r="B3207" s="2">
        <v>43060.045138888891</v>
      </c>
    </row>
    <row r="3208" spans="1:2" x14ac:dyDescent="0.2">
      <c r="A3208" s="1">
        <v>4.1592929423728498E-4</v>
      </c>
      <c r="B3208" s="2">
        <v>43060.048611111109</v>
      </c>
    </row>
    <row r="3209" spans="1:2" x14ac:dyDescent="0.2">
      <c r="A3209" s="1">
        <v>4.1592812032859602E-4</v>
      </c>
      <c r="B3209" s="2">
        <v>43060.052083333336</v>
      </c>
    </row>
    <row r="3210" spans="1:2" x14ac:dyDescent="0.2">
      <c r="A3210" s="1">
        <v>4.1592694509132199E-4</v>
      </c>
      <c r="B3210" s="2">
        <v>43060.055555555555</v>
      </c>
    </row>
    <row r="3211" spans="1:2" x14ac:dyDescent="0.2">
      <c r="A3211" s="1">
        <v>4.1592577336827999E-4</v>
      </c>
      <c r="B3211" s="2">
        <v>43060.059027777781</v>
      </c>
    </row>
    <row r="3212" spans="1:2" x14ac:dyDescent="0.2">
      <c r="A3212" s="1">
        <v>4.15924600582258E-4</v>
      </c>
      <c r="B3212" s="2">
        <v>43060.0625</v>
      </c>
    </row>
    <row r="3213" spans="1:2" x14ac:dyDescent="0.2">
      <c r="A3213" s="1">
        <v>4.1592343032951801E-4</v>
      </c>
      <c r="B3213" s="2">
        <v>43060.065972222219</v>
      </c>
    </row>
    <row r="3214" spans="1:2" x14ac:dyDescent="0.2">
      <c r="A3214" s="1">
        <v>4.1592226080838801E-4</v>
      </c>
      <c r="B3214" s="2">
        <v>43060.069444444445</v>
      </c>
    </row>
    <row r="3215" spans="1:2" x14ac:dyDescent="0.2">
      <c r="A3215" s="1">
        <v>4.1592109281029502E-4</v>
      </c>
      <c r="B3215" s="2">
        <v>43060.072916666664</v>
      </c>
    </row>
    <row r="3216" spans="1:2" x14ac:dyDescent="0.2">
      <c r="A3216" s="1">
        <v>4.1591992397693099E-4</v>
      </c>
      <c r="B3216" s="2">
        <v>43060.076388888891</v>
      </c>
    </row>
    <row r="3217" spans="1:2" x14ac:dyDescent="0.2">
      <c r="A3217" s="1">
        <v>4.1591875523385298E-4</v>
      </c>
      <c r="B3217" s="2">
        <v>43060.079861111109</v>
      </c>
    </row>
    <row r="3218" spans="1:2" x14ac:dyDescent="0.2">
      <c r="A3218" s="1">
        <v>4.1591759007885402E-4</v>
      </c>
      <c r="B3218" s="2">
        <v>43060.083333333336</v>
      </c>
    </row>
    <row r="3219" spans="1:2" x14ac:dyDescent="0.2">
      <c r="A3219" s="1">
        <v>4.1591642521728701E-4</v>
      </c>
      <c r="B3219" s="2">
        <v>43060.086805555555</v>
      </c>
    </row>
    <row r="3220" spans="1:2" x14ac:dyDescent="0.2">
      <c r="A3220" s="1">
        <v>4.1591526204012402E-4</v>
      </c>
      <c r="B3220" s="2">
        <v>43060.090277777781</v>
      </c>
    </row>
    <row r="3221" spans="1:2" x14ac:dyDescent="0.2">
      <c r="A3221" s="1">
        <v>4.1591409850991201E-4</v>
      </c>
      <c r="B3221" s="2">
        <v>43060.09375</v>
      </c>
    </row>
    <row r="3222" spans="1:2" x14ac:dyDescent="0.2">
      <c r="A3222" s="1">
        <v>4.1591293657913E-4</v>
      </c>
      <c r="B3222" s="2">
        <v>43060.097222222219</v>
      </c>
    </row>
    <row r="3223" spans="1:2" x14ac:dyDescent="0.2">
      <c r="A3223" s="1">
        <v>4.1591177525221999E-4</v>
      </c>
      <c r="B3223" s="2">
        <v>43060.100694444445</v>
      </c>
    </row>
    <row r="3224" spans="1:2" x14ac:dyDescent="0.2">
      <c r="A3224" s="1">
        <v>4.1591061371821998E-4</v>
      </c>
      <c r="B3224" s="2">
        <v>43060.104166666664</v>
      </c>
    </row>
    <row r="3225" spans="1:2" x14ac:dyDescent="0.2">
      <c r="A3225" s="1">
        <v>1.59686220957014E-2</v>
      </c>
      <c r="B3225" s="2">
        <v>43060.107638888891</v>
      </c>
    </row>
    <row r="3226" spans="1:2" x14ac:dyDescent="0.2">
      <c r="A3226" s="1">
        <v>4.1590829710350699E-4</v>
      </c>
      <c r="B3226" s="2">
        <v>43060.111111111109</v>
      </c>
    </row>
    <row r="3227" spans="1:2" x14ac:dyDescent="0.2">
      <c r="A3227" s="1">
        <v>4.1590714042329601E-4</v>
      </c>
      <c r="B3227" s="2">
        <v>43060.114583333336</v>
      </c>
    </row>
    <row r="3228" spans="1:2" x14ac:dyDescent="0.2">
      <c r="A3228" s="1">
        <v>4.1590598333967498E-4</v>
      </c>
      <c r="B3228" s="2">
        <v>43060.118055555555</v>
      </c>
    </row>
    <row r="3229" spans="1:2" x14ac:dyDescent="0.2">
      <c r="A3229" s="1">
        <v>4.1590482872560402E-4</v>
      </c>
      <c r="B3229" s="2">
        <v>43060.121527777781</v>
      </c>
    </row>
    <row r="3230" spans="1:2" x14ac:dyDescent="0.2">
      <c r="A3230" s="1">
        <v>4.1590367344168102E-4</v>
      </c>
      <c r="B3230" s="2">
        <v>43060.125</v>
      </c>
    </row>
    <row r="3231" spans="1:2" x14ac:dyDescent="0.2">
      <c r="A3231" s="1">
        <v>4.1590252140645301E-4</v>
      </c>
      <c r="B3231" s="2">
        <v>43060.128472222219</v>
      </c>
    </row>
    <row r="3232" spans="1:2" x14ac:dyDescent="0.2">
      <c r="A3232" s="1">
        <v>4.1590136765160099E-4</v>
      </c>
      <c r="B3232" s="2">
        <v>43060.131944444445</v>
      </c>
    </row>
    <row r="3233" spans="1:2" x14ac:dyDescent="0.2">
      <c r="A3233" s="1">
        <v>4.15900216271329E-4</v>
      </c>
      <c r="B3233" s="2">
        <v>43060.135416666664</v>
      </c>
    </row>
    <row r="3234" spans="1:2" x14ac:dyDescent="0.2">
      <c r="A3234" s="1">
        <v>4.1589906548171701E-4</v>
      </c>
      <c r="B3234" s="2">
        <v>43060.138888888891</v>
      </c>
    </row>
    <row r="3235" spans="1:2" x14ac:dyDescent="0.2">
      <c r="A3235" s="1">
        <v>4.1589791535210101E-4</v>
      </c>
      <c r="B3235" s="2">
        <v>43060.142361111109</v>
      </c>
    </row>
    <row r="3236" spans="1:2" x14ac:dyDescent="0.2">
      <c r="A3236" s="1">
        <v>4.1589676785338398E-4</v>
      </c>
      <c r="B3236" s="2">
        <v>43060.145833333336</v>
      </c>
    </row>
    <row r="3237" spans="1:2" x14ac:dyDescent="0.2">
      <c r="A3237" s="1">
        <v>4.1589561765403399E-4</v>
      </c>
      <c r="B3237" s="2">
        <v>43060.149305555555</v>
      </c>
    </row>
    <row r="3238" spans="1:2" x14ac:dyDescent="0.2">
      <c r="A3238" s="1">
        <v>4.1589447133082201E-4</v>
      </c>
      <c r="B3238" s="2">
        <v>43060.152777777781</v>
      </c>
    </row>
    <row r="3239" spans="1:2" x14ac:dyDescent="0.2">
      <c r="A3239" s="1">
        <v>4.15893325192091E-4</v>
      </c>
      <c r="B3239" s="2">
        <v>43060.15625</v>
      </c>
    </row>
    <row r="3240" spans="1:2" x14ac:dyDescent="0.2">
      <c r="A3240" s="1">
        <v>4.1589218088714099E-4</v>
      </c>
      <c r="B3240" s="2">
        <v>43060.159722222219</v>
      </c>
    </row>
    <row r="3241" spans="1:2" x14ac:dyDescent="0.2">
      <c r="A3241" s="1">
        <v>4.1589103574638501E-4</v>
      </c>
      <c r="B3241" s="2">
        <v>43060.163194444445</v>
      </c>
    </row>
    <row r="3242" spans="1:2" x14ac:dyDescent="0.2">
      <c r="A3242" s="1">
        <v>4.1588989176999201E-4</v>
      </c>
      <c r="B3242" s="2">
        <v>43060.166666666664</v>
      </c>
    </row>
    <row r="3243" spans="1:2" x14ac:dyDescent="0.2">
      <c r="A3243" s="1">
        <v>4.15888750345985E-4</v>
      </c>
      <c r="B3243" s="2">
        <v>43060.170138888891</v>
      </c>
    </row>
    <row r="3244" spans="1:2" x14ac:dyDescent="0.2">
      <c r="A3244" s="1">
        <v>4.1588760981348198E-4</v>
      </c>
      <c r="B3244" s="2">
        <v>43060.173611111109</v>
      </c>
    </row>
    <row r="3245" spans="1:2" x14ac:dyDescent="0.2">
      <c r="A3245" s="1">
        <v>4.1588646867002398E-4</v>
      </c>
      <c r="B3245" s="2">
        <v>43060.177083333336</v>
      </c>
    </row>
    <row r="3246" spans="1:2" x14ac:dyDescent="0.2">
      <c r="A3246" s="1">
        <v>4.15885330182021E-4</v>
      </c>
      <c r="B3246" s="2">
        <v>43060.180555555555</v>
      </c>
    </row>
    <row r="3247" spans="1:2" x14ac:dyDescent="0.2">
      <c r="A3247" s="1">
        <v>4.15884191149658E-4</v>
      </c>
      <c r="B3247" s="2">
        <v>43060.184027777781</v>
      </c>
    </row>
    <row r="3248" spans="1:2" x14ac:dyDescent="0.2">
      <c r="A3248" s="1">
        <v>4.1588305389099001E-4</v>
      </c>
      <c r="B3248" s="2">
        <v>43060.1875</v>
      </c>
    </row>
    <row r="3249" spans="1:2" x14ac:dyDescent="0.2">
      <c r="A3249" s="1">
        <v>4.1588191582908E-4</v>
      </c>
      <c r="B3249" s="2">
        <v>43060.190972222219</v>
      </c>
    </row>
    <row r="3250" spans="1:2" x14ac:dyDescent="0.2">
      <c r="A3250" s="1">
        <v>4.1588078074433001E-4</v>
      </c>
      <c r="B3250" s="2">
        <v>43060.194444444445</v>
      </c>
    </row>
    <row r="3251" spans="1:2" x14ac:dyDescent="0.2">
      <c r="A3251" s="1">
        <v>4.1587964504492098E-4</v>
      </c>
      <c r="B3251" s="2">
        <v>43060.197916666664</v>
      </c>
    </row>
    <row r="3252" spans="1:2" x14ac:dyDescent="0.2">
      <c r="A3252" s="1">
        <v>4.1587851256040298E-4</v>
      </c>
      <c r="B3252" s="2">
        <v>43060.201388888891</v>
      </c>
    </row>
    <row r="3253" spans="1:2" x14ac:dyDescent="0.2">
      <c r="A3253" s="1">
        <v>4.1587737851129901E-4</v>
      </c>
      <c r="B3253" s="2">
        <v>43060.204861111109</v>
      </c>
    </row>
    <row r="3254" spans="1:2" x14ac:dyDescent="0.2">
      <c r="A3254" s="1">
        <v>4.1587624709730602E-4</v>
      </c>
      <c r="B3254" s="2">
        <v>43060.208333333336</v>
      </c>
    </row>
    <row r="3255" spans="1:2" x14ac:dyDescent="0.2">
      <c r="A3255" s="1">
        <v>4.1587511551847398E-4</v>
      </c>
      <c r="B3255" s="2">
        <v>43060.211805555555</v>
      </c>
    </row>
    <row r="3256" spans="1:2" x14ac:dyDescent="0.2">
      <c r="A3256" s="1">
        <v>4.1587398418873499E-4</v>
      </c>
      <c r="B3256" s="2">
        <v>43060.215277777781</v>
      </c>
    </row>
    <row r="3257" spans="1:2" x14ac:dyDescent="0.2">
      <c r="A3257" s="1">
        <v>4.1587285640038297E-4</v>
      </c>
      <c r="B3257" s="2">
        <v>43060.21875</v>
      </c>
    </row>
    <row r="3258" spans="1:2" x14ac:dyDescent="0.2">
      <c r="A3258" s="1">
        <v>4.1587172544709698E-4</v>
      </c>
      <c r="B3258" s="2">
        <v>43060.222222222219</v>
      </c>
    </row>
    <row r="3259" spans="1:2" x14ac:dyDescent="0.2">
      <c r="A3259" s="1">
        <v>4.1587059935142801E-4</v>
      </c>
      <c r="B3259" s="2">
        <v>43060.225694444445</v>
      </c>
    </row>
    <row r="3260" spans="1:2" x14ac:dyDescent="0.2">
      <c r="A3260" s="1">
        <v>4.1586947184026301E-4</v>
      </c>
      <c r="B3260" s="2">
        <v>43060.229166666664</v>
      </c>
    </row>
    <row r="3261" spans="1:2" x14ac:dyDescent="0.2">
      <c r="A3261" s="1">
        <v>4.15868346042294E-4</v>
      </c>
      <c r="B3261" s="2">
        <v>43060.232638888891</v>
      </c>
    </row>
    <row r="3262" spans="1:2" x14ac:dyDescent="0.2">
      <c r="A3262" s="1">
        <v>4.1586722202041398E-4</v>
      </c>
      <c r="B3262" s="2">
        <v>43060.236111111109</v>
      </c>
    </row>
    <row r="3263" spans="1:2" x14ac:dyDescent="0.2">
      <c r="A3263" s="1">
        <v>4.1586609715578697E-4</v>
      </c>
      <c r="B3263" s="2">
        <v>43060.239583333336</v>
      </c>
    </row>
    <row r="3264" spans="1:2" x14ac:dyDescent="0.2">
      <c r="A3264" s="1">
        <v>4.1586497516125502E-4</v>
      </c>
      <c r="B3264" s="2">
        <v>43060.243055555555</v>
      </c>
    </row>
    <row r="3265" spans="1:2" x14ac:dyDescent="0.2">
      <c r="A3265" s="1">
        <v>4.1586385236089702E-4</v>
      </c>
      <c r="B3265" s="2">
        <v>43060.246527777781</v>
      </c>
    </row>
    <row r="3266" spans="1:2" x14ac:dyDescent="0.2">
      <c r="A3266" s="1">
        <v>4.1586273140995801E-4</v>
      </c>
      <c r="B3266" s="2">
        <v>43060.25</v>
      </c>
    </row>
    <row r="3267" spans="1:2" x14ac:dyDescent="0.2">
      <c r="A3267" s="1">
        <v>4.1586161122125098E-4</v>
      </c>
      <c r="B3267" s="2">
        <v>43060.253472222219</v>
      </c>
    </row>
    <row r="3268" spans="1:2" x14ac:dyDescent="0.2">
      <c r="A3268" s="1">
        <v>4.1586049053493699E-4</v>
      </c>
      <c r="B3268" s="2">
        <v>43060.256944444445</v>
      </c>
    </row>
    <row r="3269" spans="1:2" x14ac:dyDescent="0.2">
      <c r="A3269" s="1">
        <v>4.1585937248969298E-4</v>
      </c>
      <c r="B3269" s="2">
        <v>43060.260416666664</v>
      </c>
    </row>
    <row r="3270" spans="1:2" x14ac:dyDescent="0.2">
      <c r="A3270" s="1">
        <v>4.1585825462469699E-4</v>
      </c>
      <c r="B3270" s="2">
        <v>43060.263888888891</v>
      </c>
    </row>
    <row r="3271" spans="1:2" x14ac:dyDescent="0.2">
      <c r="A3271" s="1">
        <v>4.1585713907523001E-4</v>
      </c>
      <c r="B3271" s="2">
        <v>43060.267361111109</v>
      </c>
    </row>
    <row r="3272" spans="1:2" x14ac:dyDescent="0.2">
      <c r="A3272" s="1">
        <v>4.1585602296290597E-4</v>
      </c>
      <c r="B3272" s="2">
        <v>43060.270833333336</v>
      </c>
    </row>
    <row r="3273" spans="1:2" x14ac:dyDescent="0.2">
      <c r="A3273" s="1">
        <v>4.1585490695419502E-4</v>
      </c>
      <c r="B3273" s="2">
        <v>43060.274305555555</v>
      </c>
    </row>
    <row r="3274" spans="1:2" x14ac:dyDescent="0.2">
      <c r="A3274" s="1">
        <v>4.1585379270389302E-4</v>
      </c>
      <c r="B3274" s="2">
        <v>43060.277777777781</v>
      </c>
    </row>
    <row r="3275" spans="1:2" x14ac:dyDescent="0.2">
      <c r="A3275" s="1">
        <v>4.1585267865419201E-4</v>
      </c>
      <c r="B3275" s="2">
        <v>43060.28125</v>
      </c>
    </row>
    <row r="3276" spans="1:2" x14ac:dyDescent="0.2">
      <c r="A3276" s="1">
        <v>4.1585156760154499E-4</v>
      </c>
      <c r="B3276" s="2">
        <v>43060.284722222219</v>
      </c>
    </row>
    <row r="3277" spans="1:2" x14ac:dyDescent="0.2">
      <c r="A3277" s="1">
        <v>4.1585045535755602E-4</v>
      </c>
      <c r="B3277" s="2">
        <v>43060.288194444445</v>
      </c>
    </row>
    <row r="3278" spans="1:2" x14ac:dyDescent="0.2">
      <c r="A3278" s="1">
        <v>4.1584934446441699E-4</v>
      </c>
      <c r="B3278" s="2">
        <v>43060.291666666664</v>
      </c>
    </row>
    <row r="3279" spans="1:2" x14ac:dyDescent="0.2">
      <c r="A3279" s="1">
        <v>4.1584823426929599E-4</v>
      </c>
      <c r="B3279" s="2">
        <v>43060.295138888891</v>
      </c>
    </row>
    <row r="3280" spans="1:2" x14ac:dyDescent="0.2">
      <c r="A3280" s="1">
        <v>4.15847125746342E-4</v>
      </c>
      <c r="B3280" s="2">
        <v>43060.298611111109</v>
      </c>
    </row>
    <row r="3281" spans="1:2" x14ac:dyDescent="0.2">
      <c r="A3281" s="1">
        <v>4.1584601827407799E-4</v>
      </c>
      <c r="B3281" s="2">
        <v>43060.302083333336</v>
      </c>
    </row>
    <row r="3282" spans="1:2" x14ac:dyDescent="0.2">
      <c r="A3282" s="1">
        <v>4.1584491115070898E-4</v>
      </c>
      <c r="B3282" s="2">
        <v>43060.305555555555</v>
      </c>
    </row>
    <row r="3283" spans="1:2" x14ac:dyDescent="0.2">
      <c r="A3283" s="1">
        <v>4.1584380461168099E-4</v>
      </c>
      <c r="B3283" s="2">
        <v>43060.309027777781</v>
      </c>
    </row>
    <row r="3284" spans="1:2" x14ac:dyDescent="0.2">
      <c r="A3284" s="1">
        <v>4.15842698988468E-4</v>
      </c>
      <c r="B3284" s="2">
        <v>43060.3125</v>
      </c>
    </row>
    <row r="3285" spans="1:2" x14ac:dyDescent="0.2">
      <c r="A3285" s="1">
        <v>4.1584159567413699E-4</v>
      </c>
      <c r="B3285" s="2">
        <v>43060.315972222219</v>
      </c>
    </row>
    <row r="3286" spans="1:2" x14ac:dyDescent="0.2">
      <c r="A3286" s="1">
        <v>4.1584049155003999E-4</v>
      </c>
      <c r="B3286" s="2">
        <v>43060.319444444445</v>
      </c>
    </row>
    <row r="3287" spans="1:2" x14ac:dyDescent="0.2">
      <c r="A3287" s="1">
        <v>4.1583938852438501E-4</v>
      </c>
      <c r="B3287" s="2">
        <v>43060.322916666664</v>
      </c>
    </row>
    <row r="3288" spans="1:2" x14ac:dyDescent="0.2">
      <c r="A3288" s="1">
        <v>4.15838286533718E-4</v>
      </c>
      <c r="B3288" s="2">
        <v>43060.326388888891</v>
      </c>
    </row>
    <row r="3289" spans="1:2" x14ac:dyDescent="0.2">
      <c r="A3289" s="1">
        <v>4.1583718540970501E-4</v>
      </c>
      <c r="B3289" s="2">
        <v>43060.329861111109</v>
      </c>
    </row>
    <row r="3290" spans="1:2" x14ac:dyDescent="0.2">
      <c r="A3290" s="1">
        <v>4.1583608522852502E-4</v>
      </c>
      <c r="B3290" s="2">
        <v>43060.333333333336</v>
      </c>
    </row>
    <row r="3291" spans="1:2" x14ac:dyDescent="0.2">
      <c r="A3291" s="1">
        <v>4.1583498607489802E-4</v>
      </c>
      <c r="B3291" s="2">
        <v>43060.336805555555</v>
      </c>
    </row>
    <row r="3292" spans="1:2" x14ac:dyDescent="0.2">
      <c r="A3292" s="1">
        <v>4.1583388672998501E-4</v>
      </c>
      <c r="B3292" s="2">
        <v>43060.340277777781</v>
      </c>
    </row>
    <row r="3293" spans="1:2" x14ac:dyDescent="0.2">
      <c r="A3293" s="1">
        <v>4.1583278985248202E-4</v>
      </c>
      <c r="B3293" s="2">
        <v>43060.34375</v>
      </c>
    </row>
    <row r="3294" spans="1:2" x14ac:dyDescent="0.2">
      <c r="A3294" s="1">
        <v>4.1583169304106E-4</v>
      </c>
      <c r="B3294" s="2">
        <v>43060.347222222219</v>
      </c>
    </row>
    <row r="3295" spans="1:2" x14ac:dyDescent="0.2">
      <c r="A3295" s="1">
        <v>4.1583059744682E-4</v>
      </c>
      <c r="B3295" s="2">
        <v>43060.350694444445</v>
      </c>
    </row>
    <row r="3296" spans="1:2" x14ac:dyDescent="0.2">
      <c r="A3296" s="1">
        <v>4.1582950270429301E-4</v>
      </c>
      <c r="B3296" s="2">
        <v>43060.354166666664</v>
      </c>
    </row>
    <row r="3297" spans="1:2" x14ac:dyDescent="0.2">
      <c r="A3297" s="1">
        <v>4.1582840849354902E-4</v>
      </c>
      <c r="B3297" s="2">
        <v>43060.357638888891</v>
      </c>
    </row>
    <row r="3298" spans="1:2" x14ac:dyDescent="0.2">
      <c r="A3298" s="1">
        <v>4.15827315109575E-4</v>
      </c>
      <c r="B3298" s="2">
        <v>43060.361111111109</v>
      </c>
    </row>
    <row r="3299" spans="1:2" x14ac:dyDescent="0.2">
      <c r="A3299" s="1">
        <v>4.1582622135360602E-4</v>
      </c>
      <c r="B3299" s="2">
        <v>43060.364583333336</v>
      </c>
    </row>
    <row r="3300" spans="1:2" x14ac:dyDescent="0.2">
      <c r="A3300" s="1">
        <v>4.15825131097031E-4</v>
      </c>
      <c r="B3300" s="2">
        <v>43060.368055555555</v>
      </c>
    </row>
    <row r="3301" spans="1:2" x14ac:dyDescent="0.2">
      <c r="A3301" s="1">
        <v>4.1582403903522402E-4</v>
      </c>
      <c r="B3301" s="2">
        <v>43060.371527777781</v>
      </c>
    </row>
    <row r="3302" spans="1:2" x14ac:dyDescent="0.2">
      <c r="A3302" s="1">
        <v>4.1582294987692299E-4</v>
      </c>
      <c r="B3302" s="2">
        <v>43060.375</v>
      </c>
    </row>
    <row r="3303" spans="1:2" x14ac:dyDescent="0.2">
      <c r="A3303" s="1">
        <v>4.1582186021360703E-4</v>
      </c>
      <c r="B3303" s="2">
        <v>43060.378472222219</v>
      </c>
    </row>
    <row r="3304" spans="1:2" x14ac:dyDescent="0.2">
      <c r="A3304" s="1">
        <v>4.1582077296525302E-4</v>
      </c>
      <c r="B3304" s="2">
        <v>43060.381944444445</v>
      </c>
    </row>
    <row r="3305" spans="1:2" x14ac:dyDescent="0.2">
      <c r="A3305" s="1">
        <v>4.1581968512312999E-4</v>
      </c>
      <c r="B3305" s="2">
        <v>43060.385416666664</v>
      </c>
    </row>
    <row r="3306" spans="1:2" x14ac:dyDescent="0.2">
      <c r="A3306" s="1">
        <v>4.1581859818854902E-4</v>
      </c>
      <c r="B3306" s="2">
        <v>43060.388888888891</v>
      </c>
    </row>
    <row r="3307" spans="1:2" x14ac:dyDescent="0.2">
      <c r="A3307" s="1">
        <v>4.15817514091783E-4</v>
      </c>
      <c r="B3307" s="2">
        <v>43060.392361111109</v>
      </c>
    </row>
    <row r="3308" spans="1:2" x14ac:dyDescent="0.2">
      <c r="A3308" s="1">
        <v>4.1581642725828101E-4</v>
      </c>
      <c r="B3308" s="2">
        <v>43060.395833333336</v>
      </c>
    </row>
    <row r="3309" spans="1:2" x14ac:dyDescent="0.2">
      <c r="A3309" s="1">
        <v>4.15815344566182E-4</v>
      </c>
      <c r="B3309" s="2">
        <v>43060.399305555555</v>
      </c>
    </row>
    <row r="3310" spans="1:2" x14ac:dyDescent="0.2">
      <c r="A3310" s="1">
        <v>4.1581426042318402E-4</v>
      </c>
      <c r="B3310" s="2">
        <v>43060.402777777781</v>
      </c>
    </row>
    <row r="3311" spans="1:2" x14ac:dyDescent="0.2">
      <c r="A3311" s="1">
        <v>4.15813178636548E-4</v>
      </c>
      <c r="B3311" s="2">
        <v>43060.40625</v>
      </c>
    </row>
    <row r="3312" spans="1:2" x14ac:dyDescent="0.2">
      <c r="A3312" s="1">
        <v>4.1581209664048299E-4</v>
      </c>
      <c r="B3312" s="2">
        <v>43060.409722222219</v>
      </c>
    </row>
    <row r="3313" spans="1:2" x14ac:dyDescent="0.2">
      <c r="A3313" s="1">
        <v>4.1581101601221801E-4</v>
      </c>
      <c r="B3313" s="2">
        <v>43060.413194444445</v>
      </c>
    </row>
    <row r="3314" spans="1:2" x14ac:dyDescent="0.2">
      <c r="A3314" s="1">
        <v>4.1580993651959799E-4</v>
      </c>
      <c r="B3314" s="2">
        <v>43060.416666666664</v>
      </c>
    </row>
    <row r="3315" spans="1:2" x14ac:dyDescent="0.2">
      <c r="A3315" s="1">
        <v>4.1580885813729E-4</v>
      </c>
      <c r="B3315" s="2">
        <v>43060.420138888891</v>
      </c>
    </row>
    <row r="3316" spans="1:2" x14ac:dyDescent="0.2">
      <c r="A3316" s="1">
        <v>4.1580777938853399E-4</v>
      </c>
      <c r="B3316" s="2">
        <v>43060.423611111109</v>
      </c>
    </row>
    <row r="3317" spans="1:2" x14ac:dyDescent="0.2">
      <c r="A3317" s="1">
        <v>4.1580670241185298E-4</v>
      </c>
      <c r="B3317" s="2">
        <v>43060.427083333336</v>
      </c>
    </row>
    <row r="3318" spans="1:2" x14ac:dyDescent="0.2">
      <c r="A3318" s="1">
        <v>4.15805625938931E-4</v>
      </c>
      <c r="B3318" s="2">
        <v>43060.430555555555</v>
      </c>
    </row>
    <row r="3319" spans="1:2" x14ac:dyDescent="0.2">
      <c r="A3319" s="1">
        <v>4.1580455027649102E-4</v>
      </c>
      <c r="B3319" s="2">
        <v>43060.434027777781</v>
      </c>
    </row>
    <row r="3320" spans="1:2" x14ac:dyDescent="0.2">
      <c r="A3320" s="1">
        <v>4.1580347571013498E-4</v>
      </c>
      <c r="B3320" s="2">
        <v>43060.4375</v>
      </c>
    </row>
    <row r="3321" spans="1:2" x14ac:dyDescent="0.2">
      <c r="A3321" s="1">
        <v>4.15802401297124E-4</v>
      </c>
      <c r="B3321" s="2">
        <v>43060.440972222219</v>
      </c>
    </row>
    <row r="3322" spans="1:2" x14ac:dyDescent="0.2">
      <c r="A3322" s="1">
        <v>4.1580132855594302E-4</v>
      </c>
      <c r="B3322" s="2">
        <v>43060.444444444445</v>
      </c>
    </row>
    <row r="3323" spans="1:2" x14ac:dyDescent="0.2">
      <c r="A3323" s="1">
        <v>4.1580025545417899E-4</v>
      </c>
      <c r="B3323" s="2">
        <v>43060.447916666664</v>
      </c>
    </row>
    <row r="3324" spans="1:2" x14ac:dyDescent="0.2">
      <c r="A3324" s="1">
        <v>4.1579918484184101E-4</v>
      </c>
      <c r="B3324" s="2">
        <v>43060.451388888891</v>
      </c>
    </row>
    <row r="3325" spans="1:2" x14ac:dyDescent="0.2">
      <c r="A3325" s="1">
        <v>4.1579811373202E-4</v>
      </c>
      <c r="B3325" s="2">
        <v>43060.454861111109</v>
      </c>
    </row>
    <row r="3326" spans="1:2" x14ac:dyDescent="0.2">
      <c r="A3326" s="1">
        <v>4.1579704372271E-4</v>
      </c>
      <c r="B3326" s="2">
        <v>43060.458333333336</v>
      </c>
    </row>
    <row r="3327" spans="1:2" x14ac:dyDescent="0.2">
      <c r="A3327" s="1">
        <v>4.1579597507396899E-4</v>
      </c>
      <c r="B3327" s="2">
        <v>43060.461805555555</v>
      </c>
    </row>
    <row r="3328" spans="1:2" x14ac:dyDescent="0.2">
      <c r="A3328" s="1">
        <v>4.15794906266206E-4</v>
      </c>
      <c r="B3328" s="2">
        <v>43060.465277777781</v>
      </c>
    </row>
    <row r="3329" spans="1:2" x14ac:dyDescent="0.2">
      <c r="A3329" s="1">
        <v>4.15793838808415E-4</v>
      </c>
      <c r="B3329" s="2">
        <v>43060.46875</v>
      </c>
    </row>
    <row r="3330" spans="1:2" x14ac:dyDescent="0.2">
      <c r="A3330" s="1">
        <v>4.15792772221109E-4</v>
      </c>
      <c r="B3330" s="2">
        <v>43060.472222222219</v>
      </c>
    </row>
    <row r="3331" spans="1:2" x14ac:dyDescent="0.2">
      <c r="A3331" s="1">
        <v>4.1579170734446299E-4</v>
      </c>
      <c r="B3331" s="2">
        <v>43060.475694444445</v>
      </c>
    </row>
    <row r="3332" spans="1:2" x14ac:dyDescent="0.2">
      <c r="A3332" s="1">
        <v>1.5973565922031099E-2</v>
      </c>
      <c r="B3332" s="2">
        <v>43060.479166666664</v>
      </c>
    </row>
    <row r="3333" spans="1:2" x14ac:dyDescent="0.2">
      <c r="A3333" s="1">
        <v>4.15789577504259E-4</v>
      </c>
      <c r="B3333" s="2">
        <v>43060.482638888891</v>
      </c>
    </row>
    <row r="3334" spans="1:2" x14ac:dyDescent="0.2">
      <c r="A3334" s="1">
        <v>4.1578851366737101E-4</v>
      </c>
      <c r="B3334" s="2">
        <v>43060.486111111109</v>
      </c>
    </row>
    <row r="3335" spans="1:2" x14ac:dyDescent="0.2">
      <c r="A3335" s="1">
        <v>4.1578745067732601E-4</v>
      </c>
      <c r="B3335" s="2">
        <v>43060.489583333336</v>
      </c>
    </row>
    <row r="3336" spans="1:2" x14ac:dyDescent="0.2">
      <c r="A3336" s="1">
        <v>4.1578638942045603E-4</v>
      </c>
      <c r="B3336" s="2">
        <v>43060.493055555555</v>
      </c>
    </row>
    <row r="3337" spans="1:2" x14ac:dyDescent="0.2">
      <c r="A3337" s="1">
        <v>4.15785328469479E-4</v>
      </c>
      <c r="B3337" s="2">
        <v>43060.496527777781</v>
      </c>
    </row>
    <row r="3338" spans="1:2" x14ac:dyDescent="0.2">
      <c r="A3338" s="1">
        <v>4.1578426853765299E-4</v>
      </c>
      <c r="B3338" s="2">
        <v>43060.5</v>
      </c>
    </row>
    <row r="3339" spans="1:2" x14ac:dyDescent="0.2">
      <c r="A3339" s="1">
        <v>4.1578320868490098E-4</v>
      </c>
      <c r="B3339" s="2">
        <v>43060.503472222219</v>
      </c>
    </row>
    <row r="3340" spans="1:2" x14ac:dyDescent="0.2">
      <c r="A3340" s="1">
        <v>4.1578215042005902E-4</v>
      </c>
      <c r="B3340" s="2">
        <v>43060.506944444445</v>
      </c>
    </row>
    <row r="3341" spans="1:2" x14ac:dyDescent="0.2">
      <c r="A3341" s="1">
        <v>4.15781092185404E-4</v>
      </c>
      <c r="B3341" s="2">
        <v>43060.510416666664</v>
      </c>
    </row>
    <row r="3342" spans="1:2" x14ac:dyDescent="0.2">
      <c r="A3342" s="1">
        <v>4.1578003617591402E-4</v>
      </c>
      <c r="B3342" s="2">
        <v>43060.513888888891</v>
      </c>
    </row>
    <row r="3343" spans="1:2" x14ac:dyDescent="0.2">
      <c r="A3343" s="1">
        <v>4.1577897959587702E-4</v>
      </c>
      <c r="B3343" s="2">
        <v>43060.517361111109</v>
      </c>
    </row>
    <row r="3344" spans="1:2" x14ac:dyDescent="0.2">
      <c r="A3344" s="1">
        <v>4.1577792393066498E-4</v>
      </c>
      <c r="B3344" s="2">
        <v>43060.520833333336</v>
      </c>
    </row>
    <row r="3345" spans="1:2" x14ac:dyDescent="0.2">
      <c r="A3345" s="1">
        <v>4.1577686930307502E-4</v>
      </c>
      <c r="B3345" s="2">
        <v>43060.524305555555</v>
      </c>
    </row>
    <row r="3346" spans="1:2" x14ac:dyDescent="0.2">
      <c r="A3346" s="1">
        <v>4.1577581593407601E-4</v>
      </c>
      <c r="B3346" s="2">
        <v>43060.527777777781</v>
      </c>
    </row>
    <row r="3347" spans="1:2" x14ac:dyDescent="0.2">
      <c r="A3347" s="1">
        <v>4.1577476394673502E-4</v>
      </c>
      <c r="B3347" s="2">
        <v>43060.53125</v>
      </c>
    </row>
    <row r="3348" spans="1:2" x14ac:dyDescent="0.2">
      <c r="A3348" s="1">
        <v>4.1577371211917302E-4</v>
      </c>
      <c r="B3348" s="2">
        <v>43060.534722222219</v>
      </c>
    </row>
    <row r="3349" spans="1:2" x14ac:dyDescent="0.2">
      <c r="A3349" s="1">
        <v>4.1577266089589499E-4</v>
      </c>
      <c r="B3349" s="2">
        <v>43060.538194444445</v>
      </c>
    </row>
    <row r="3350" spans="1:2" x14ac:dyDescent="0.2">
      <c r="A3350" s="1">
        <v>4.1577161003769403E-4</v>
      </c>
      <c r="B3350" s="2">
        <v>43060.541666666664</v>
      </c>
    </row>
    <row r="3351" spans="1:2" x14ac:dyDescent="0.2">
      <c r="A3351" s="1">
        <v>4.1577056060652299E-4</v>
      </c>
      <c r="B3351" s="2">
        <v>43060.545138888891</v>
      </c>
    </row>
    <row r="3352" spans="1:2" x14ac:dyDescent="0.2">
      <c r="A3352" s="1">
        <v>4.1576951107479601E-4</v>
      </c>
      <c r="B3352" s="2">
        <v>43060.548611111109</v>
      </c>
    </row>
    <row r="3353" spans="1:2" x14ac:dyDescent="0.2">
      <c r="A3353" s="1">
        <v>4.15768463906217E-4</v>
      </c>
      <c r="B3353" s="2">
        <v>43060.552083333336</v>
      </c>
    </row>
    <row r="3354" spans="1:2" x14ac:dyDescent="0.2">
      <c r="A3354" s="1">
        <v>4.1576741528081602E-4</v>
      </c>
      <c r="B3354" s="2">
        <v>43060.555555555555</v>
      </c>
    </row>
    <row r="3355" spans="1:2" x14ac:dyDescent="0.2">
      <c r="A3355" s="1">
        <v>4.1576636911104498E-4</v>
      </c>
      <c r="B3355" s="2">
        <v>43060.559027777781</v>
      </c>
    </row>
    <row r="3356" spans="1:2" x14ac:dyDescent="0.2">
      <c r="A3356" s="1">
        <v>4.1576532322813698E-4</v>
      </c>
      <c r="B3356" s="2">
        <v>43060.5625</v>
      </c>
    </row>
    <row r="3357" spans="1:2" x14ac:dyDescent="0.2">
      <c r="A3357" s="1">
        <v>4.1576427839408502E-4</v>
      </c>
      <c r="B3357" s="2">
        <v>43060.565972222219</v>
      </c>
    </row>
    <row r="3358" spans="1:2" x14ac:dyDescent="0.2">
      <c r="A3358" s="1">
        <v>4.1576323367229802E-4</v>
      </c>
      <c r="B3358" s="2">
        <v>43060.569444444445</v>
      </c>
    </row>
    <row r="3359" spans="1:2" x14ac:dyDescent="0.2">
      <c r="A3359" s="1">
        <v>4.1576218977378801E-4</v>
      </c>
      <c r="B3359" s="2">
        <v>43060.572916666664</v>
      </c>
    </row>
    <row r="3360" spans="1:2" x14ac:dyDescent="0.2">
      <c r="A3360" s="1">
        <v>4.1576114861223602E-4</v>
      </c>
      <c r="B3360" s="2">
        <v>43060.576388888891</v>
      </c>
    </row>
    <row r="3361" spans="1:2" x14ac:dyDescent="0.2">
      <c r="A3361" s="1">
        <v>4.1576010614533502E-4</v>
      </c>
      <c r="B3361" s="2">
        <v>43060.579861111109</v>
      </c>
    </row>
    <row r="3362" spans="1:2" x14ac:dyDescent="0.2">
      <c r="A3362" s="1">
        <v>4.1575906526450298E-4</v>
      </c>
      <c r="B3362" s="2">
        <v>43060.583333333336</v>
      </c>
    </row>
    <row r="3363" spans="1:2" x14ac:dyDescent="0.2">
      <c r="A3363" s="1">
        <v>4.1575802451625801E-4</v>
      </c>
      <c r="B3363" s="2">
        <v>43060.586805555555</v>
      </c>
    </row>
    <row r="3364" spans="1:2" x14ac:dyDescent="0.2">
      <c r="A3364" s="1">
        <v>4.1575698529969099E-4</v>
      </c>
      <c r="B3364" s="2">
        <v>43060.590277777781</v>
      </c>
    </row>
    <row r="3365" spans="1:2" x14ac:dyDescent="0.2">
      <c r="A3365" s="1">
        <v>4.1575594614177199E-4</v>
      </c>
      <c r="B3365" s="2">
        <v>43060.59375</v>
      </c>
    </row>
    <row r="3366" spans="1:2" x14ac:dyDescent="0.2">
      <c r="A3366" s="1">
        <v>4.15754908660027E-4</v>
      </c>
      <c r="B3366" s="2">
        <v>43060.597222222219</v>
      </c>
    </row>
    <row r="3367" spans="1:2" x14ac:dyDescent="0.2">
      <c r="A3367" s="1">
        <v>4.1575387031590597E-4</v>
      </c>
      <c r="B3367" s="2">
        <v>43060.600694444445</v>
      </c>
    </row>
    <row r="3368" spans="1:2" x14ac:dyDescent="0.2">
      <c r="A3368" s="1">
        <v>4.1575283491304698E-4</v>
      </c>
      <c r="B3368" s="2">
        <v>43060.604166666664</v>
      </c>
    </row>
    <row r="3369" spans="1:2" x14ac:dyDescent="0.2">
      <c r="A3369" s="1">
        <v>4.15751798312757E-4</v>
      </c>
      <c r="B3369" s="2">
        <v>43060.607638888891</v>
      </c>
    </row>
    <row r="3370" spans="1:2" x14ac:dyDescent="0.2">
      <c r="A3370" s="1">
        <v>4.1575076508871601E-4</v>
      </c>
      <c r="B3370" s="2">
        <v>43060.611111111109</v>
      </c>
    </row>
    <row r="3371" spans="1:2" x14ac:dyDescent="0.2">
      <c r="A3371" s="1">
        <v>4.1574972904834202E-4</v>
      </c>
      <c r="B3371" s="2">
        <v>43060.614583333336</v>
      </c>
    </row>
    <row r="3372" spans="1:2" x14ac:dyDescent="0.2">
      <c r="A3372" s="1">
        <v>4.1574869746092898E-4</v>
      </c>
      <c r="B3372" s="2">
        <v>43060.618055555555</v>
      </c>
    </row>
    <row r="3373" spans="1:2" x14ac:dyDescent="0.2">
      <c r="A3373" s="1">
        <v>4.1574766470842399E-4</v>
      </c>
      <c r="B3373" s="2">
        <v>43060.621527777781</v>
      </c>
    </row>
    <row r="3374" spans="1:2" x14ac:dyDescent="0.2">
      <c r="A3374" s="1">
        <v>4.15746632463017E-4</v>
      </c>
      <c r="B3374" s="2">
        <v>43060.625</v>
      </c>
    </row>
    <row r="3375" spans="1:2" x14ac:dyDescent="0.2">
      <c r="A3375" s="1">
        <v>4.1574560187963502E-4</v>
      </c>
      <c r="B3375" s="2">
        <v>43060.628472222219</v>
      </c>
    </row>
    <row r="3376" spans="1:2" x14ac:dyDescent="0.2">
      <c r="A3376" s="1">
        <v>4.15744570982037E-4</v>
      </c>
      <c r="B3376" s="2">
        <v>43060.631944444445</v>
      </c>
    </row>
    <row r="3377" spans="1:2" x14ac:dyDescent="0.2">
      <c r="A3377" s="1">
        <v>4.1574354235231399E-4</v>
      </c>
      <c r="B3377" s="2">
        <v>43060.635416666664</v>
      </c>
    </row>
    <row r="3378" spans="1:2" x14ac:dyDescent="0.2">
      <c r="A3378" s="1">
        <v>4.1574251290817397E-4</v>
      </c>
      <c r="B3378" s="2">
        <v>43060.638888888891</v>
      </c>
    </row>
    <row r="3379" spans="1:2" x14ac:dyDescent="0.2">
      <c r="A3379" s="1">
        <v>4.1574148534894898E-4</v>
      </c>
      <c r="B3379" s="2">
        <v>43060.642361111109</v>
      </c>
    </row>
    <row r="3380" spans="1:2" x14ac:dyDescent="0.2">
      <c r="A3380" s="1">
        <v>4.1574045719530999E-4</v>
      </c>
      <c r="B3380" s="2">
        <v>43060.645833333336</v>
      </c>
    </row>
    <row r="3381" spans="1:2" x14ac:dyDescent="0.2">
      <c r="A3381" s="1">
        <v>4.1573943126240002E-4</v>
      </c>
      <c r="B3381" s="2">
        <v>43060.649305555555</v>
      </c>
    </row>
    <row r="3382" spans="1:2" x14ac:dyDescent="0.2">
      <c r="A3382" s="1">
        <v>4.1573840489211102E-4</v>
      </c>
      <c r="B3382" s="2">
        <v>43060.652777777781</v>
      </c>
    </row>
    <row r="3383" spans="1:2" x14ac:dyDescent="0.2">
      <c r="A3383" s="1">
        <v>4.1573738068744398E-4</v>
      </c>
      <c r="B3383" s="2">
        <v>43060.65625</v>
      </c>
    </row>
    <row r="3384" spans="1:2" x14ac:dyDescent="0.2">
      <c r="A3384" s="1">
        <v>4.1573635721791399E-4</v>
      </c>
      <c r="B3384" s="2">
        <v>43060.659722222219</v>
      </c>
    </row>
    <row r="3385" spans="1:2" x14ac:dyDescent="0.2">
      <c r="A3385" s="1">
        <v>4.15735333789696E-4</v>
      </c>
      <c r="B3385" s="2">
        <v>43060.663194444445</v>
      </c>
    </row>
    <row r="3386" spans="1:2" x14ac:dyDescent="0.2">
      <c r="A3386" s="1">
        <v>4.1573431071794097E-4</v>
      </c>
      <c r="B3386" s="2">
        <v>43060.666666666664</v>
      </c>
    </row>
    <row r="3387" spans="1:2" x14ac:dyDescent="0.2">
      <c r="A3387" s="1">
        <v>4.15733288546601E-4</v>
      </c>
      <c r="B3387" s="2">
        <v>43060.670138888891</v>
      </c>
    </row>
    <row r="3388" spans="1:2" x14ac:dyDescent="0.2">
      <c r="A3388" s="1">
        <v>4.1573226772635002E-4</v>
      </c>
      <c r="B3388" s="2">
        <v>43060.673611111109</v>
      </c>
    </row>
    <row r="3389" spans="1:2" x14ac:dyDescent="0.2">
      <c r="A3389" s="1">
        <v>4.1573124754458002E-4</v>
      </c>
      <c r="B3389" s="2">
        <v>43060.677083333336</v>
      </c>
    </row>
    <row r="3390" spans="1:2" x14ac:dyDescent="0.2">
      <c r="A3390" s="1">
        <v>4.1573022782984901E-4</v>
      </c>
      <c r="B3390" s="2">
        <v>43060.680555555555</v>
      </c>
    </row>
    <row r="3391" spans="1:2" x14ac:dyDescent="0.2">
      <c r="A3391" s="1">
        <v>4.1572920959791199E-4</v>
      </c>
      <c r="B3391" s="2">
        <v>43060.684027777781</v>
      </c>
    </row>
    <row r="3392" spans="1:2" x14ac:dyDescent="0.2">
      <c r="A3392" s="1">
        <v>4.15728191716888E-4</v>
      </c>
      <c r="B3392" s="2">
        <v>43060.6875</v>
      </c>
    </row>
    <row r="3393" spans="1:2" x14ac:dyDescent="0.2">
      <c r="A3393" s="1">
        <v>4.1572717411121298E-4</v>
      </c>
      <c r="B3393" s="2">
        <v>43060.690972222219</v>
      </c>
    </row>
    <row r="3394" spans="1:2" x14ac:dyDescent="0.2">
      <c r="A3394" s="1">
        <v>4.1572615795201897E-4</v>
      </c>
      <c r="B3394" s="2">
        <v>43060.694444444445</v>
      </c>
    </row>
    <row r="3395" spans="1:2" x14ac:dyDescent="0.2">
      <c r="A3395" s="1">
        <v>4.1572514127621998E-4</v>
      </c>
      <c r="B3395" s="2">
        <v>43060.697916666664</v>
      </c>
    </row>
    <row r="3396" spans="1:2" x14ac:dyDescent="0.2">
      <c r="A3396" s="1">
        <v>4.1572412669062801E-4</v>
      </c>
      <c r="B3396" s="2">
        <v>43060.701388888891</v>
      </c>
    </row>
    <row r="3397" spans="1:2" x14ac:dyDescent="0.2">
      <c r="A3397" s="1">
        <v>4.1572311171134499E-4</v>
      </c>
      <c r="B3397" s="2">
        <v>43060.704861111109</v>
      </c>
    </row>
    <row r="3398" spans="1:2" x14ac:dyDescent="0.2">
      <c r="A3398" s="1">
        <v>4.15722098605377E-4</v>
      </c>
      <c r="B3398" s="2">
        <v>43060.708333333336</v>
      </c>
    </row>
    <row r="3399" spans="1:2" x14ac:dyDescent="0.2">
      <c r="A3399" s="1">
        <v>4.1572108486112499E-4</v>
      </c>
      <c r="B3399" s="2">
        <v>43060.711805555555</v>
      </c>
    </row>
    <row r="3400" spans="1:2" x14ac:dyDescent="0.2">
      <c r="A3400" s="1">
        <v>4.1572007341365402E-4</v>
      </c>
      <c r="B3400" s="2">
        <v>43060.715277777781</v>
      </c>
    </row>
    <row r="3401" spans="1:2" x14ac:dyDescent="0.2">
      <c r="A3401" s="1">
        <v>4.1571906192843303E-4</v>
      </c>
      <c r="B3401" s="2">
        <v>43060.71875</v>
      </c>
    </row>
    <row r="3402" spans="1:2" x14ac:dyDescent="0.2">
      <c r="A3402" s="1">
        <v>4.1571805159021499E-4</v>
      </c>
      <c r="B3402" s="2">
        <v>43060.722222222219</v>
      </c>
    </row>
    <row r="3403" spans="1:2" x14ac:dyDescent="0.2">
      <c r="A3403" s="1">
        <v>4.1571704188888301E-4</v>
      </c>
      <c r="B3403" s="2">
        <v>43060.725694444445</v>
      </c>
    </row>
    <row r="3404" spans="1:2" x14ac:dyDescent="0.2">
      <c r="A3404" s="1">
        <v>4.1571603209639201E-4</v>
      </c>
      <c r="B3404" s="2">
        <v>43060.729166666664</v>
      </c>
    </row>
    <row r="3405" spans="1:2" x14ac:dyDescent="0.2">
      <c r="A3405" s="1">
        <v>4.1571502381766999E-4</v>
      </c>
      <c r="B3405" s="2">
        <v>43060.732638888891</v>
      </c>
    </row>
    <row r="3406" spans="1:2" x14ac:dyDescent="0.2">
      <c r="A3406" s="1">
        <v>4.1571401671248998E-4</v>
      </c>
      <c r="B3406" s="2">
        <v>43060.736111111109</v>
      </c>
    </row>
    <row r="3407" spans="1:2" x14ac:dyDescent="0.2">
      <c r="A3407" s="1">
        <v>4.1571300979392501E-4</v>
      </c>
      <c r="B3407" s="2">
        <v>43060.739583333336</v>
      </c>
    </row>
    <row r="3408" spans="1:2" x14ac:dyDescent="0.2">
      <c r="A3408" s="1">
        <v>4.1571200329186601E-4</v>
      </c>
      <c r="B3408" s="2">
        <v>43060.743055555555</v>
      </c>
    </row>
    <row r="3409" spans="1:2" x14ac:dyDescent="0.2">
      <c r="A3409" s="1">
        <v>4.1571099812251098E-4</v>
      </c>
      <c r="B3409" s="2">
        <v>43060.746527777781</v>
      </c>
    </row>
    <row r="3410" spans="1:2" x14ac:dyDescent="0.2">
      <c r="A3410" s="1">
        <v>4.1570999337914598E-4</v>
      </c>
      <c r="B3410" s="2">
        <v>43060.75</v>
      </c>
    </row>
    <row r="3411" spans="1:2" x14ac:dyDescent="0.2">
      <c r="A3411" s="1">
        <v>4.1570898905275E-4</v>
      </c>
      <c r="B3411" s="2">
        <v>43060.753472222219</v>
      </c>
    </row>
    <row r="3412" spans="1:2" x14ac:dyDescent="0.2">
      <c r="A3412" s="1">
        <v>4.1570798598617001E-4</v>
      </c>
      <c r="B3412" s="2">
        <v>43060.756944444445</v>
      </c>
    </row>
    <row r="3413" spans="1:2" x14ac:dyDescent="0.2">
      <c r="A3413" s="1">
        <v>4.1570698263796102E-4</v>
      </c>
      <c r="B3413" s="2">
        <v>43060.760416666664</v>
      </c>
    </row>
    <row r="3414" spans="1:2" x14ac:dyDescent="0.2">
      <c r="A3414" s="1">
        <v>4.1570598056305398E-4</v>
      </c>
      <c r="B3414" s="2">
        <v>43060.763888888891</v>
      </c>
    </row>
    <row r="3415" spans="1:2" x14ac:dyDescent="0.2">
      <c r="A3415" s="1">
        <v>4.1570497969419798E-4</v>
      </c>
      <c r="B3415" s="2">
        <v>43060.767361111109</v>
      </c>
    </row>
    <row r="3416" spans="1:2" x14ac:dyDescent="0.2">
      <c r="A3416" s="1">
        <v>4.1570397911217698E-4</v>
      </c>
      <c r="B3416" s="2">
        <v>43060.770833333336</v>
      </c>
    </row>
    <row r="3417" spans="1:2" x14ac:dyDescent="0.2">
      <c r="A3417" s="1">
        <v>4.1570298169376398E-4</v>
      </c>
      <c r="B3417" s="2">
        <v>43060.774305555555</v>
      </c>
    </row>
    <row r="3418" spans="1:2" x14ac:dyDescent="0.2">
      <c r="A3418" s="1">
        <v>4.1570198102614398E-4</v>
      </c>
      <c r="B3418" s="2">
        <v>43060.777777777781</v>
      </c>
    </row>
    <row r="3419" spans="1:2" x14ac:dyDescent="0.2">
      <c r="A3419" s="1">
        <v>4.1570098434817802E-4</v>
      </c>
      <c r="B3419" s="2">
        <v>43060.78125</v>
      </c>
    </row>
    <row r="3420" spans="1:2" x14ac:dyDescent="0.2">
      <c r="A3420" s="1">
        <v>4.1569998612325299E-4</v>
      </c>
      <c r="B3420" s="2">
        <v>43060.784722222219</v>
      </c>
    </row>
    <row r="3421" spans="1:2" x14ac:dyDescent="0.2">
      <c r="A3421" s="1">
        <v>4.1569898981941598E-4</v>
      </c>
      <c r="B3421" s="2">
        <v>43060.788194444445</v>
      </c>
    </row>
    <row r="3422" spans="1:2" x14ac:dyDescent="0.2">
      <c r="A3422" s="1">
        <v>4.1569799337382702E-4</v>
      </c>
      <c r="B3422" s="2">
        <v>43060.791666666664</v>
      </c>
    </row>
    <row r="3423" spans="1:2" x14ac:dyDescent="0.2">
      <c r="A3423" s="1">
        <v>4.1569699775735602E-4</v>
      </c>
      <c r="B3423" s="2">
        <v>43060.795138888891</v>
      </c>
    </row>
    <row r="3424" spans="1:2" x14ac:dyDescent="0.2">
      <c r="A3424" s="1">
        <v>4.1569600364712802E-4</v>
      </c>
      <c r="B3424" s="2">
        <v>43060.798611111109</v>
      </c>
    </row>
    <row r="3425" spans="1:2" x14ac:dyDescent="0.2">
      <c r="A3425" s="1">
        <v>4.1569500952125103E-4</v>
      </c>
      <c r="B3425" s="2">
        <v>43060.802083333336</v>
      </c>
    </row>
    <row r="3426" spans="1:2" x14ac:dyDescent="0.2">
      <c r="A3426" s="1">
        <v>4.1569401642883202E-4</v>
      </c>
      <c r="B3426" s="2">
        <v>43060.805555555555</v>
      </c>
    </row>
    <row r="3427" spans="1:2" x14ac:dyDescent="0.2">
      <c r="A3427" s="1">
        <v>4.1569302467588099E-4</v>
      </c>
      <c r="B3427" s="2">
        <v>43060.809027777781</v>
      </c>
    </row>
    <row r="3428" spans="1:2" x14ac:dyDescent="0.2">
      <c r="A3428" s="1">
        <v>4.1569203225626098E-4</v>
      </c>
      <c r="B3428" s="2">
        <v>43060.8125</v>
      </c>
    </row>
    <row r="3429" spans="1:2" x14ac:dyDescent="0.2">
      <c r="A3429" s="1">
        <v>4.1569104197019901E-4</v>
      </c>
      <c r="B3429" s="2">
        <v>43060.815972222219</v>
      </c>
    </row>
    <row r="3430" spans="1:2" x14ac:dyDescent="0.2">
      <c r="A3430" s="1">
        <v>4.1569005229935102E-4</v>
      </c>
      <c r="B3430" s="2">
        <v>43060.819444444445</v>
      </c>
    </row>
    <row r="3431" spans="1:2" x14ac:dyDescent="0.2">
      <c r="A3431" s="1">
        <v>4.1568906231791299E-4</v>
      </c>
      <c r="B3431" s="2">
        <v>43060.822916666664</v>
      </c>
    </row>
    <row r="3432" spans="1:2" x14ac:dyDescent="0.2">
      <c r="A3432" s="1">
        <v>4.1568807281361299E-4</v>
      </c>
      <c r="B3432" s="2">
        <v>43060.826388888891</v>
      </c>
    </row>
    <row r="3433" spans="1:2" x14ac:dyDescent="0.2">
      <c r="A3433" s="1">
        <v>4.1568708430852E-4</v>
      </c>
      <c r="B3433" s="2">
        <v>43060.829861111109</v>
      </c>
    </row>
    <row r="3434" spans="1:2" x14ac:dyDescent="0.2">
      <c r="A3434" s="1">
        <v>4.15686097939863E-4</v>
      </c>
      <c r="B3434" s="2">
        <v>43060.833333333336</v>
      </c>
    </row>
    <row r="3435" spans="1:2" x14ac:dyDescent="0.2">
      <c r="A3435" s="1">
        <v>4.1568511125965801E-4</v>
      </c>
      <c r="B3435" s="2">
        <v>43060.836805555555</v>
      </c>
    </row>
    <row r="3436" spans="1:2" x14ac:dyDescent="0.2">
      <c r="A3436" s="1">
        <v>4.1568412449984E-4</v>
      </c>
      <c r="B3436" s="2">
        <v>43060.840277777781</v>
      </c>
    </row>
    <row r="3437" spans="1:2" x14ac:dyDescent="0.2">
      <c r="A3437" s="1">
        <v>4.1568313993373601E-4</v>
      </c>
      <c r="B3437" s="2">
        <v>43060.84375</v>
      </c>
    </row>
    <row r="3438" spans="1:2" x14ac:dyDescent="0.2">
      <c r="A3438" s="1">
        <v>4.1568215468326702E-4</v>
      </c>
      <c r="B3438" s="2">
        <v>43060.847222222219</v>
      </c>
    </row>
    <row r="3439" spans="1:2" x14ac:dyDescent="0.2">
      <c r="A3439" s="1">
        <v>4.1568117164023902E-4</v>
      </c>
      <c r="B3439" s="2">
        <v>43060.850694444445</v>
      </c>
    </row>
    <row r="3440" spans="1:2" x14ac:dyDescent="0.2">
      <c r="A3440" s="1">
        <v>4.1568018828579497E-4</v>
      </c>
      <c r="B3440" s="2">
        <v>43060.854166666664</v>
      </c>
    </row>
    <row r="3441" spans="1:2" x14ac:dyDescent="0.2">
      <c r="A3441" s="1">
        <v>4.1567920659521301E-4</v>
      </c>
      <c r="B3441" s="2">
        <v>43060.857638888891</v>
      </c>
    </row>
    <row r="3442" spans="1:2" x14ac:dyDescent="0.2">
      <c r="A3442" s="1">
        <v>4.1567822477771901E-4</v>
      </c>
      <c r="B3442" s="2">
        <v>43060.861111111109</v>
      </c>
    </row>
    <row r="3443" spans="1:2" x14ac:dyDescent="0.2">
      <c r="A3443" s="1">
        <v>4.1567724362687398E-4</v>
      </c>
      <c r="B3443" s="2">
        <v>43060.864583333336</v>
      </c>
    </row>
    <row r="3444" spans="1:2" x14ac:dyDescent="0.2">
      <c r="A3444" s="1">
        <v>4.1567626231850201E-4</v>
      </c>
      <c r="B3444" s="2">
        <v>43060.868055555555</v>
      </c>
    </row>
    <row r="3445" spans="1:2" x14ac:dyDescent="0.2">
      <c r="A3445" s="1">
        <v>4.1567528375844898E-4</v>
      </c>
      <c r="B3445" s="2">
        <v>43060.871527777781</v>
      </c>
    </row>
    <row r="3446" spans="1:2" x14ac:dyDescent="0.2">
      <c r="A3446" s="1">
        <v>4.1567430424341702E-4</v>
      </c>
      <c r="B3446" s="2">
        <v>43060.875</v>
      </c>
    </row>
    <row r="3447" spans="1:2" x14ac:dyDescent="0.2">
      <c r="A3447" s="1">
        <v>4.1567332702731899E-4</v>
      </c>
      <c r="B3447" s="2">
        <v>43060.878472222219</v>
      </c>
    </row>
    <row r="3448" spans="1:2" x14ac:dyDescent="0.2">
      <c r="A3448" s="1">
        <v>4.1567234863363299E-4</v>
      </c>
      <c r="B3448" s="2">
        <v>43060.881944444445</v>
      </c>
    </row>
    <row r="3449" spans="1:2" x14ac:dyDescent="0.2">
      <c r="A3449" s="1">
        <v>4.15671372438673E-4</v>
      </c>
      <c r="B3449" s="2">
        <v>43060.885416666664</v>
      </c>
    </row>
    <row r="3450" spans="1:2" x14ac:dyDescent="0.2">
      <c r="A3450" s="1">
        <v>4.1567039587683499E-4</v>
      </c>
      <c r="B3450" s="2">
        <v>43060.888888888891</v>
      </c>
    </row>
    <row r="3451" spans="1:2" x14ac:dyDescent="0.2">
      <c r="A3451" s="1">
        <v>4.1566942089584701E-4</v>
      </c>
      <c r="B3451" s="2">
        <v>43060.892361111109</v>
      </c>
    </row>
    <row r="3452" spans="1:2" x14ac:dyDescent="0.2">
      <c r="A3452" s="1">
        <v>4.1566844550223201E-4</v>
      </c>
      <c r="B3452" s="2">
        <v>43060.895833333336</v>
      </c>
    </row>
    <row r="3453" spans="1:2" x14ac:dyDescent="0.2">
      <c r="A3453" s="1">
        <v>4.1566747185476001E-4</v>
      </c>
      <c r="B3453" s="2">
        <v>43060.899305555555</v>
      </c>
    </row>
    <row r="3454" spans="1:2" x14ac:dyDescent="0.2">
      <c r="A3454" s="1">
        <v>4.1566649888996398E-4</v>
      </c>
      <c r="B3454" s="2">
        <v>43060.902777777781</v>
      </c>
    </row>
    <row r="3455" spans="1:2" x14ac:dyDescent="0.2">
      <c r="A3455" s="1">
        <v>4.15665526507307E-4</v>
      </c>
      <c r="B3455" s="2">
        <v>43060.90625</v>
      </c>
    </row>
    <row r="3456" spans="1:2" x14ac:dyDescent="0.2">
      <c r="A3456" s="1">
        <v>4.1566455450400499E-4</v>
      </c>
      <c r="B3456" s="2">
        <v>43060.909722222219</v>
      </c>
    </row>
    <row r="3457" spans="1:2" x14ac:dyDescent="0.2">
      <c r="A3457" s="1">
        <v>4.1566358409346601E-4</v>
      </c>
      <c r="B3457" s="2">
        <v>43060.913194444445</v>
      </c>
    </row>
    <row r="3458" spans="1:2" x14ac:dyDescent="0.2">
      <c r="A3458" s="1">
        <v>4.1566261338184599E-4</v>
      </c>
      <c r="B3458" s="2">
        <v>43060.916666666664</v>
      </c>
    </row>
    <row r="3459" spans="1:2" x14ac:dyDescent="0.2">
      <c r="A3459" s="1">
        <v>4.1566164408950401E-4</v>
      </c>
      <c r="B3459" s="2">
        <v>43060.920138888891</v>
      </c>
    </row>
    <row r="3460" spans="1:2" x14ac:dyDescent="0.2">
      <c r="A3460" s="1">
        <v>4.1566067356286698E-4</v>
      </c>
      <c r="B3460" s="2">
        <v>43060.923611111109</v>
      </c>
    </row>
    <row r="3461" spans="1:2" x14ac:dyDescent="0.2">
      <c r="A3461" s="1">
        <v>4.1565970670237102E-4</v>
      </c>
      <c r="B3461" s="2">
        <v>43060.927083333336</v>
      </c>
    </row>
    <row r="3462" spans="1:2" x14ac:dyDescent="0.2">
      <c r="A3462" s="1">
        <v>4.1565873830895202E-4</v>
      </c>
      <c r="B3462" s="2">
        <v>43060.930555555555</v>
      </c>
    </row>
    <row r="3463" spans="1:2" x14ac:dyDescent="0.2">
      <c r="A3463" s="1">
        <v>4.1565777201621901E-4</v>
      </c>
      <c r="B3463" s="2">
        <v>43060.934027777781</v>
      </c>
    </row>
    <row r="3464" spans="1:2" x14ac:dyDescent="0.2">
      <c r="A3464" s="1">
        <v>4.1565680442013497E-4</v>
      </c>
      <c r="B3464" s="2">
        <v>43060.9375</v>
      </c>
    </row>
    <row r="3465" spans="1:2" x14ac:dyDescent="0.2">
      <c r="A3465" s="1">
        <v>4.1565583867137499E-4</v>
      </c>
      <c r="B3465" s="2">
        <v>43060.940972222219</v>
      </c>
    </row>
    <row r="3466" spans="1:2" x14ac:dyDescent="0.2">
      <c r="A3466" s="1">
        <v>4.1565487428667198E-4</v>
      </c>
      <c r="B3466" s="2">
        <v>43060.944444444445</v>
      </c>
    </row>
    <row r="3467" spans="1:2" x14ac:dyDescent="0.2">
      <c r="A3467" s="1">
        <v>4.1565390887160801E-4</v>
      </c>
      <c r="B3467" s="2">
        <v>43060.947916666664</v>
      </c>
    </row>
    <row r="3468" spans="1:2" x14ac:dyDescent="0.2">
      <c r="A3468" s="1">
        <v>4.1565294606045401E-4</v>
      </c>
      <c r="B3468" s="2">
        <v>43060.951388888891</v>
      </c>
    </row>
    <row r="3469" spans="1:2" x14ac:dyDescent="0.2">
      <c r="A3469" s="1">
        <v>4.1565198307113498E-4</v>
      </c>
      <c r="B3469" s="2">
        <v>43060.954861111109</v>
      </c>
    </row>
    <row r="3470" spans="1:2" x14ac:dyDescent="0.2">
      <c r="A3470" s="1">
        <v>4.1565102133676402E-4</v>
      </c>
      <c r="B3470" s="2">
        <v>43060.958333333336</v>
      </c>
    </row>
    <row r="3471" spans="1:2" x14ac:dyDescent="0.2">
      <c r="A3471" s="1">
        <v>4.15650059180299E-4</v>
      </c>
      <c r="B3471" s="2">
        <v>43060.961805555555</v>
      </c>
    </row>
    <row r="3472" spans="1:2" x14ac:dyDescent="0.2">
      <c r="A3472" s="1">
        <v>4.1564909939534301E-4</v>
      </c>
      <c r="B3472" s="2">
        <v>43060.965277777781</v>
      </c>
    </row>
    <row r="3473" spans="1:2" x14ac:dyDescent="0.2">
      <c r="A3473" s="1">
        <v>4.1564813889519901E-4</v>
      </c>
      <c r="B3473" s="2">
        <v>43060.96875</v>
      </c>
    </row>
    <row r="3474" spans="1:2" x14ac:dyDescent="0.2">
      <c r="A3474" s="1">
        <v>4.1564718067672098E-4</v>
      </c>
      <c r="B3474" s="2">
        <v>43060.972222222219</v>
      </c>
    </row>
    <row r="3475" spans="1:2" x14ac:dyDescent="0.2">
      <c r="A3475" s="1">
        <v>4.1564622054357102E-4</v>
      </c>
      <c r="B3475" s="2">
        <v>43060.975694444445</v>
      </c>
    </row>
    <row r="3476" spans="1:2" x14ac:dyDescent="0.2">
      <c r="A3476" s="1">
        <v>1.5980358600387899E-2</v>
      </c>
      <c r="B3476" s="2">
        <v>43060.979166666664</v>
      </c>
    </row>
    <row r="3477" spans="1:2" x14ac:dyDescent="0.2">
      <c r="A3477" s="1">
        <v>4.1564430588571601E-4</v>
      </c>
      <c r="B3477" s="2">
        <v>43060.982638888891</v>
      </c>
    </row>
    <row r="3478" spans="1:2" x14ac:dyDescent="0.2">
      <c r="A3478" s="1">
        <v>4.1564334797535799E-4</v>
      </c>
      <c r="B3478" s="2">
        <v>43060.986111111109</v>
      </c>
    </row>
    <row r="3479" spans="1:2" x14ac:dyDescent="0.2">
      <c r="A3479" s="1">
        <v>4.1564239295171802E-4</v>
      </c>
      <c r="B3479" s="2">
        <v>43060.989583333336</v>
      </c>
    </row>
    <row r="3480" spans="1:2" x14ac:dyDescent="0.2">
      <c r="A3480" s="1">
        <v>4.1564143709682901E-4</v>
      </c>
      <c r="B3480" s="2">
        <v>43060.993055555555</v>
      </c>
    </row>
    <row r="3481" spans="1:2" x14ac:dyDescent="0.2">
      <c r="A3481" s="1">
        <v>4.1564048249412999E-4</v>
      </c>
      <c r="B3481" s="2">
        <v>43060.996527777781</v>
      </c>
    </row>
    <row r="3482" spans="1:2" x14ac:dyDescent="0.2">
      <c r="A3482" s="1">
        <v>4.1563952773886198E-4</v>
      </c>
      <c r="B3482" s="3">
        <v>43061</v>
      </c>
    </row>
    <row r="3483" spans="1:2" x14ac:dyDescent="0.2">
      <c r="A3483" s="1">
        <v>4.1563857458216702E-4</v>
      </c>
      <c r="B3483" s="2">
        <v>43061.003472222219</v>
      </c>
    </row>
    <row r="3484" spans="1:2" x14ac:dyDescent="0.2">
      <c r="A3484" s="1">
        <v>4.1563762257249698E-4</v>
      </c>
      <c r="B3484" s="2">
        <v>43061.006944444445</v>
      </c>
    </row>
    <row r="3485" spans="1:2" x14ac:dyDescent="0.2">
      <c r="A3485" s="1">
        <v>4.1563666919614797E-4</v>
      </c>
      <c r="B3485" s="2">
        <v>43061.010416666664</v>
      </c>
    </row>
    <row r="3486" spans="1:2" x14ac:dyDescent="0.2">
      <c r="A3486" s="1">
        <v>4.1563571890796801E-4</v>
      </c>
      <c r="B3486" s="2">
        <v>43061.013888888891</v>
      </c>
    </row>
    <row r="3487" spans="1:2" x14ac:dyDescent="0.2">
      <c r="A3487" s="1">
        <v>4.1563476785168101E-4</v>
      </c>
      <c r="B3487" s="2">
        <v>43061.017361111109</v>
      </c>
    </row>
    <row r="3488" spans="1:2" x14ac:dyDescent="0.2">
      <c r="A3488" s="1">
        <v>4.1563381847042798E-4</v>
      </c>
      <c r="B3488" s="2">
        <v>43061.020833333336</v>
      </c>
    </row>
    <row r="3489" spans="1:2" x14ac:dyDescent="0.2">
      <c r="A3489" s="1">
        <v>4.1563286845915402E-4</v>
      </c>
      <c r="B3489" s="2">
        <v>43061.024305555555</v>
      </c>
    </row>
    <row r="3490" spans="1:2" x14ac:dyDescent="0.2">
      <c r="A3490" s="1">
        <v>4.15631919462754E-4</v>
      </c>
      <c r="B3490" s="2">
        <v>43061.027777777781</v>
      </c>
    </row>
    <row r="3491" spans="1:2" x14ac:dyDescent="0.2">
      <c r="A3491" s="1">
        <v>4.15630972096969E-4</v>
      </c>
      <c r="B3491" s="2">
        <v>43061.03125</v>
      </c>
    </row>
    <row r="3492" spans="1:2" x14ac:dyDescent="0.2">
      <c r="A3492" s="1">
        <v>4.1563002486125E-4</v>
      </c>
      <c r="B3492" s="2">
        <v>43061.034722222219</v>
      </c>
    </row>
    <row r="3493" spans="1:2" x14ac:dyDescent="0.2">
      <c r="A3493" s="1">
        <v>4.1562907808401E-4</v>
      </c>
      <c r="B3493" s="2">
        <v>43061.038194444445</v>
      </c>
    </row>
    <row r="3494" spans="1:2" x14ac:dyDescent="0.2">
      <c r="A3494" s="1">
        <v>4.1562813211890498E-4</v>
      </c>
      <c r="B3494" s="2">
        <v>43061.041666666664</v>
      </c>
    </row>
    <row r="3495" spans="1:2" x14ac:dyDescent="0.2">
      <c r="A3495" s="1">
        <v>4.1562718629594499E-4</v>
      </c>
      <c r="B3495" s="2">
        <v>43061.045138888891</v>
      </c>
    </row>
    <row r="3496" spans="1:2" x14ac:dyDescent="0.2">
      <c r="A3496" s="1">
        <v>4.15626242964709E-4</v>
      </c>
      <c r="B3496" s="2">
        <v>43061.048611111109</v>
      </c>
    </row>
    <row r="3497" spans="1:2" x14ac:dyDescent="0.2">
      <c r="A3497" s="1">
        <v>1.5981373878014599E-2</v>
      </c>
      <c r="B3497" s="2">
        <v>43061.052083333336</v>
      </c>
    </row>
    <row r="3498" spans="1:2" x14ac:dyDescent="0.2">
      <c r="A3498" s="1">
        <v>4.1562435553320798E-4</v>
      </c>
      <c r="B3498" s="2">
        <v>43061.055555555555</v>
      </c>
    </row>
    <row r="3499" spans="1:2" x14ac:dyDescent="0.2">
      <c r="A3499" s="1">
        <v>4.15623411852785E-4</v>
      </c>
      <c r="B3499" s="2">
        <v>43061.059027777781</v>
      </c>
    </row>
    <row r="3500" spans="1:2" x14ac:dyDescent="0.2">
      <c r="A3500" s="1">
        <v>4.15622470891177E-4</v>
      </c>
      <c r="B3500" s="2">
        <v>43061.0625</v>
      </c>
    </row>
    <row r="3501" spans="1:2" x14ac:dyDescent="0.2">
      <c r="A3501" s="1">
        <v>4.15621528519943E-4</v>
      </c>
      <c r="B3501" s="2">
        <v>43061.065972222219</v>
      </c>
    </row>
    <row r="3502" spans="1:2" x14ac:dyDescent="0.2">
      <c r="A3502" s="1">
        <v>4.1562058813806799E-4</v>
      </c>
      <c r="B3502" s="2">
        <v>43061.069444444445</v>
      </c>
    </row>
    <row r="3503" spans="1:2" x14ac:dyDescent="0.2">
      <c r="A3503" s="1">
        <v>4.1561964877418601E-4</v>
      </c>
      <c r="B3503" s="2">
        <v>43061.072916666664</v>
      </c>
    </row>
    <row r="3504" spans="1:2" x14ac:dyDescent="0.2">
      <c r="A3504" s="1">
        <v>4.15618708411955E-4</v>
      </c>
      <c r="B3504" s="2">
        <v>43061.076388888891</v>
      </c>
    </row>
    <row r="3505" spans="1:2" x14ac:dyDescent="0.2">
      <c r="A3505" s="1">
        <v>4.15617769084298E-4</v>
      </c>
      <c r="B3505" s="2">
        <v>43061.079861111109</v>
      </c>
    </row>
    <row r="3506" spans="1:2" x14ac:dyDescent="0.2">
      <c r="A3506" s="1">
        <v>4.1561683181720702E-4</v>
      </c>
      <c r="B3506" s="2">
        <v>43061.083333333336</v>
      </c>
    </row>
    <row r="3507" spans="1:2" x14ac:dyDescent="0.2">
      <c r="A3507" s="1">
        <v>4.1561589538217702E-4</v>
      </c>
      <c r="B3507" s="2">
        <v>43061.086805555555</v>
      </c>
    </row>
    <row r="3508" spans="1:2" x14ac:dyDescent="0.2">
      <c r="A3508" s="1">
        <v>4.1561495880902601E-4</v>
      </c>
      <c r="B3508" s="2">
        <v>43061.090277777781</v>
      </c>
    </row>
    <row r="3509" spans="1:2" x14ac:dyDescent="0.2">
      <c r="A3509" s="1">
        <v>4.1561402209759E-4</v>
      </c>
      <c r="B3509" s="2">
        <v>43061.09375</v>
      </c>
    </row>
    <row r="3510" spans="1:2" x14ac:dyDescent="0.2">
      <c r="A3510" s="1">
        <v>4.1561308710848E-4</v>
      </c>
      <c r="B3510" s="2">
        <v>43061.097222222219</v>
      </c>
    </row>
    <row r="3511" spans="1:2" x14ac:dyDescent="0.2">
      <c r="A3511" s="1">
        <v>4.1561215087014601E-4</v>
      </c>
      <c r="B3511" s="2">
        <v>43061.100694444445</v>
      </c>
    </row>
    <row r="3512" spans="1:2" x14ac:dyDescent="0.2">
      <c r="A3512" s="1">
        <v>4.1561121727928102E-4</v>
      </c>
      <c r="B3512" s="2">
        <v>43061.104166666664</v>
      </c>
    </row>
    <row r="3513" spans="1:2" x14ac:dyDescent="0.2">
      <c r="A3513" s="1">
        <v>4.1561028356958899E-4</v>
      </c>
      <c r="B3513" s="2">
        <v>43061.107638888891</v>
      </c>
    </row>
    <row r="3514" spans="1:2" x14ac:dyDescent="0.2">
      <c r="A3514" s="1">
        <v>4.1560935049569101E-4</v>
      </c>
      <c r="B3514" s="2">
        <v>43061.111111111109</v>
      </c>
    </row>
    <row r="3515" spans="1:2" x14ac:dyDescent="0.2">
      <c r="A3515" s="1">
        <v>4.1560841860324699E-4</v>
      </c>
      <c r="B3515" s="2">
        <v>43061.114583333336</v>
      </c>
    </row>
    <row r="3516" spans="1:2" x14ac:dyDescent="0.2">
      <c r="A3516" s="1">
        <v>4.1560748709028501E-4</v>
      </c>
      <c r="B3516" s="2">
        <v>43061.118055555555</v>
      </c>
    </row>
    <row r="3517" spans="1:2" x14ac:dyDescent="0.2">
      <c r="A3517" s="1">
        <v>4.1560655653223398E-4</v>
      </c>
      <c r="B3517" s="2">
        <v>43061.121527777781</v>
      </c>
    </row>
    <row r="3518" spans="1:2" x14ac:dyDescent="0.2">
      <c r="A3518" s="1">
        <v>4.1560562572913598E-4</v>
      </c>
      <c r="B3518" s="2">
        <v>43061.125</v>
      </c>
    </row>
    <row r="3519" spans="1:2" x14ac:dyDescent="0.2">
      <c r="A3519" s="1">
        <v>4.1560469661606401E-4</v>
      </c>
      <c r="B3519" s="2">
        <v>43061.128472222219</v>
      </c>
    </row>
    <row r="3520" spans="1:2" x14ac:dyDescent="0.2">
      <c r="A3520" s="1">
        <v>4.1560376758633099E-4</v>
      </c>
      <c r="B3520" s="2">
        <v>43061.131944444445</v>
      </c>
    </row>
    <row r="3521" spans="1:2" x14ac:dyDescent="0.2">
      <c r="A3521" s="1">
        <v>4.1560283914562901E-4</v>
      </c>
      <c r="B3521" s="2">
        <v>43061.135416666664</v>
      </c>
    </row>
    <row r="3522" spans="1:2" x14ac:dyDescent="0.2">
      <c r="A3522" s="1">
        <v>4.1560191198087302E-4</v>
      </c>
      <c r="B3522" s="2">
        <v>43061.138888888891</v>
      </c>
    </row>
    <row r="3523" spans="1:2" x14ac:dyDescent="0.2">
      <c r="A3523" s="1">
        <v>4.1560098564785703E-4</v>
      </c>
      <c r="B3523" s="2">
        <v>43061.142361111109</v>
      </c>
    </row>
    <row r="3524" spans="1:2" x14ac:dyDescent="0.2">
      <c r="A3524" s="1">
        <v>4.1560005951486398E-4</v>
      </c>
      <c r="B3524" s="2">
        <v>43061.145833333336</v>
      </c>
    </row>
    <row r="3525" spans="1:2" x14ac:dyDescent="0.2">
      <c r="A3525" s="1">
        <v>4.1559913293823898E-4</v>
      </c>
      <c r="B3525" s="2">
        <v>43061.149305555555</v>
      </c>
    </row>
    <row r="3526" spans="1:2" x14ac:dyDescent="0.2">
      <c r="A3526" s="1">
        <v>4.1559820849483402E-4</v>
      </c>
      <c r="B3526" s="2">
        <v>43061.152777777781</v>
      </c>
    </row>
    <row r="3527" spans="1:2" x14ac:dyDescent="0.2">
      <c r="A3527" s="1">
        <v>4.1559728399533303E-4</v>
      </c>
      <c r="B3527" s="2">
        <v>43061.15625</v>
      </c>
    </row>
    <row r="3528" spans="1:2" x14ac:dyDescent="0.2">
      <c r="A3528" s="1">
        <v>4.1559635998551802E-4</v>
      </c>
      <c r="B3528" s="2">
        <v>43061.159722222219</v>
      </c>
    </row>
    <row r="3529" spans="1:2" x14ac:dyDescent="0.2">
      <c r="A3529" s="1">
        <v>4.1559543670540501E-4</v>
      </c>
      <c r="B3529" s="2">
        <v>43061.163194444445</v>
      </c>
    </row>
    <row r="3530" spans="1:2" x14ac:dyDescent="0.2">
      <c r="A3530" s="1">
        <v>4.1559451505397802E-4</v>
      </c>
      <c r="B3530" s="2">
        <v>43061.166666666664</v>
      </c>
    </row>
    <row r="3531" spans="1:2" x14ac:dyDescent="0.2">
      <c r="A3531" s="1">
        <v>4.1559359220165698E-4</v>
      </c>
      <c r="B3531" s="2">
        <v>43061.170138888891</v>
      </c>
    </row>
    <row r="3532" spans="1:2" x14ac:dyDescent="0.2">
      <c r="A3532" s="1">
        <v>4.1559267126473098E-4</v>
      </c>
      <c r="B3532" s="2">
        <v>43061.173611111109</v>
      </c>
    </row>
    <row r="3533" spans="1:2" x14ac:dyDescent="0.2">
      <c r="A3533" s="1">
        <v>4.1559175099381898E-4</v>
      </c>
      <c r="B3533" s="2">
        <v>43061.177083333336</v>
      </c>
    </row>
    <row r="3534" spans="1:2" x14ac:dyDescent="0.2">
      <c r="A3534" s="1">
        <v>4.1559083086137397E-4</v>
      </c>
      <c r="B3534" s="2">
        <v>43061.180555555555</v>
      </c>
    </row>
    <row r="3535" spans="1:2" x14ac:dyDescent="0.2">
      <c r="A3535" s="1">
        <v>1.5983232054707301E-2</v>
      </c>
      <c r="B3535" s="2">
        <v>43061.184027777781</v>
      </c>
    </row>
    <row r="3536" spans="1:2" x14ac:dyDescent="0.2">
      <c r="A3536" s="1">
        <v>4.1558899319821399E-4</v>
      </c>
      <c r="B3536" s="2">
        <v>43061.1875</v>
      </c>
    </row>
    <row r="3537" spans="1:2" x14ac:dyDescent="0.2">
      <c r="A3537" s="1">
        <v>4.15588074753891E-4</v>
      </c>
      <c r="B3537" s="2">
        <v>43061.190972222219</v>
      </c>
    </row>
    <row r="3538" spans="1:2" x14ac:dyDescent="0.2">
      <c r="A3538" s="1">
        <v>4.15587158280073E-4</v>
      </c>
      <c r="B3538" s="2">
        <v>43061.194444444445</v>
      </c>
    </row>
    <row r="3539" spans="1:2" x14ac:dyDescent="0.2">
      <c r="A3539" s="1">
        <v>4.1558624067249399E-4</v>
      </c>
      <c r="B3539" s="2">
        <v>43061.197916666664</v>
      </c>
    </row>
    <row r="3540" spans="1:2" x14ac:dyDescent="0.2">
      <c r="A3540" s="1">
        <v>4.15585326083493E-4</v>
      </c>
      <c r="B3540" s="2">
        <v>43061.201388888891</v>
      </c>
    </row>
    <row r="3541" spans="1:2" x14ac:dyDescent="0.2">
      <c r="A3541" s="1">
        <v>4.1558441003277302E-4</v>
      </c>
      <c r="B3541" s="2">
        <v>43061.204861111109</v>
      </c>
    </row>
    <row r="3542" spans="1:2" x14ac:dyDescent="0.2">
      <c r="A3542" s="1">
        <v>4.1558349498096802E-4</v>
      </c>
      <c r="B3542" s="2">
        <v>43061.208333333336</v>
      </c>
    </row>
    <row r="3543" spans="1:2" x14ac:dyDescent="0.2">
      <c r="A3543" s="1">
        <v>4.1558258127311E-4</v>
      </c>
      <c r="B3543" s="2">
        <v>43061.211805555555</v>
      </c>
    </row>
    <row r="3544" spans="1:2" x14ac:dyDescent="0.2">
      <c r="A3544" s="1">
        <v>4.1558166698841902E-4</v>
      </c>
      <c r="B3544" s="2">
        <v>43061.215277777781</v>
      </c>
    </row>
    <row r="3545" spans="1:2" x14ac:dyDescent="0.2">
      <c r="A3545" s="1">
        <v>4.1558075469328999E-4</v>
      </c>
      <c r="B3545" s="2">
        <v>43061.21875</v>
      </c>
    </row>
    <row r="3546" spans="1:2" x14ac:dyDescent="0.2">
      <c r="A3546" s="1">
        <v>4.1557984172504E-4</v>
      </c>
      <c r="B3546" s="2">
        <v>43061.222222222219</v>
      </c>
    </row>
    <row r="3547" spans="1:2" x14ac:dyDescent="0.2">
      <c r="A3547" s="1">
        <v>4.1557893022222601E-4</v>
      </c>
      <c r="B3547" s="2">
        <v>43061.225694444445</v>
      </c>
    </row>
    <row r="3548" spans="1:2" x14ac:dyDescent="0.2">
      <c r="A3548" s="1">
        <v>4.15578019197705E-4</v>
      </c>
      <c r="B3548" s="2">
        <v>43061.229166666664</v>
      </c>
    </row>
    <row r="3549" spans="1:2" x14ac:dyDescent="0.2">
      <c r="A3549" s="1">
        <v>4.15577109475728E-4</v>
      </c>
      <c r="B3549" s="2">
        <v>43061.232638888891</v>
      </c>
    </row>
    <row r="3550" spans="1:2" x14ac:dyDescent="0.2">
      <c r="A3550" s="1">
        <v>4.1557619975139399E-4</v>
      </c>
      <c r="B3550" s="2">
        <v>43061.236111111109</v>
      </c>
    </row>
    <row r="3551" spans="1:2" x14ac:dyDescent="0.2">
      <c r="A3551" s="1">
        <v>4.1557529041191999E-4</v>
      </c>
      <c r="B3551" s="2">
        <v>43061.239583333336</v>
      </c>
    </row>
    <row r="3552" spans="1:2" x14ac:dyDescent="0.2">
      <c r="A3552" s="1">
        <v>4.1557438239569198E-4</v>
      </c>
      <c r="B3552" s="2">
        <v>43061.243055555555</v>
      </c>
    </row>
    <row r="3553" spans="1:2" x14ac:dyDescent="0.2">
      <c r="A3553" s="1">
        <v>4.1557347417942899E-4</v>
      </c>
      <c r="B3553" s="2">
        <v>43061.246527777781</v>
      </c>
    </row>
    <row r="3554" spans="1:2" x14ac:dyDescent="0.2">
      <c r="A3554" s="1">
        <v>4.1557256634022402E-4</v>
      </c>
      <c r="B3554" s="2">
        <v>43061.25</v>
      </c>
    </row>
    <row r="3555" spans="1:2" x14ac:dyDescent="0.2">
      <c r="A3555" s="1">
        <v>4.1557165894940399E-4</v>
      </c>
      <c r="B3555" s="2">
        <v>43061.253472222219</v>
      </c>
    </row>
    <row r="3556" spans="1:2" x14ac:dyDescent="0.2">
      <c r="A3556" s="1">
        <v>4.1557075400526299E-4</v>
      </c>
      <c r="B3556" s="2">
        <v>43061.256944444445</v>
      </c>
    </row>
    <row r="3557" spans="1:2" x14ac:dyDescent="0.2">
      <c r="A3557" s="1">
        <v>4.1556984784393998E-4</v>
      </c>
      <c r="B3557" s="2">
        <v>43061.260416666664</v>
      </c>
    </row>
    <row r="3558" spans="1:2" x14ac:dyDescent="0.2">
      <c r="A3558" s="1">
        <v>4.15568944260976E-4</v>
      </c>
      <c r="B3558" s="2">
        <v>43061.263888888891</v>
      </c>
    </row>
    <row r="3559" spans="1:2" x14ac:dyDescent="0.2">
      <c r="A3559" s="1">
        <v>4.1556803913245699E-4</v>
      </c>
      <c r="B3559" s="2">
        <v>43061.267361111109</v>
      </c>
    </row>
    <row r="3560" spans="1:2" x14ac:dyDescent="0.2">
      <c r="A3560" s="1">
        <v>4.1556713636852301E-4</v>
      </c>
      <c r="B3560" s="2">
        <v>43061.270833333336</v>
      </c>
    </row>
    <row r="3561" spans="1:2" x14ac:dyDescent="0.2">
      <c r="A3561" s="1">
        <v>4.1556623341957498E-4</v>
      </c>
      <c r="B3561" s="2">
        <v>43061.274305555555</v>
      </c>
    </row>
    <row r="3562" spans="1:2" x14ac:dyDescent="0.2">
      <c r="A3562" s="1">
        <v>4.1556533087563701E-4</v>
      </c>
      <c r="B3562" s="2">
        <v>43061.277777777781</v>
      </c>
    </row>
    <row r="3563" spans="1:2" x14ac:dyDescent="0.2">
      <c r="A3563" s="1">
        <v>4.15564428901291E-4</v>
      </c>
      <c r="B3563" s="2">
        <v>43061.28125</v>
      </c>
    </row>
    <row r="3564" spans="1:2" x14ac:dyDescent="0.2">
      <c r="A3564" s="1">
        <v>4.15563528117149E-4</v>
      </c>
      <c r="B3564" s="2">
        <v>43061.284722222219</v>
      </c>
    </row>
    <row r="3565" spans="1:2" x14ac:dyDescent="0.2">
      <c r="A3565" s="1">
        <v>4.1556262799127998E-4</v>
      </c>
      <c r="B3565" s="2">
        <v>43061.288194444445</v>
      </c>
    </row>
    <row r="3566" spans="1:2" x14ac:dyDescent="0.2">
      <c r="A3566" s="1">
        <v>4.1556172795013501E-4</v>
      </c>
      <c r="B3566" s="2">
        <v>43061.291666666664</v>
      </c>
    </row>
    <row r="3567" spans="1:2" x14ac:dyDescent="0.2">
      <c r="A3567" s="1">
        <v>4.1556082884791401E-4</v>
      </c>
      <c r="B3567" s="2">
        <v>43061.295138888891</v>
      </c>
    </row>
    <row r="3568" spans="1:2" x14ac:dyDescent="0.2">
      <c r="A3568" s="1">
        <v>4.1555993027088498E-4</v>
      </c>
      <c r="B3568" s="2">
        <v>43061.298611111109</v>
      </c>
    </row>
    <row r="3569" spans="1:2" x14ac:dyDescent="0.2">
      <c r="A3569" s="1">
        <v>4.1555903217416201E-4</v>
      </c>
      <c r="B3569" s="2">
        <v>43061.302083333336</v>
      </c>
    </row>
    <row r="3570" spans="1:2" x14ac:dyDescent="0.2">
      <c r="A3570" s="1">
        <v>4.1555813446372602E-4</v>
      </c>
      <c r="B3570" s="2">
        <v>43061.305555555555</v>
      </c>
    </row>
    <row r="3571" spans="1:2" x14ac:dyDescent="0.2">
      <c r="A3571" s="1">
        <v>4.15557237963078E-4</v>
      </c>
      <c r="B3571" s="2">
        <v>43061.309027777781</v>
      </c>
    </row>
    <row r="3572" spans="1:2" x14ac:dyDescent="0.2">
      <c r="A3572" s="1">
        <v>4.15556342739028E-4</v>
      </c>
      <c r="B3572" s="2">
        <v>43061.3125</v>
      </c>
    </row>
    <row r="3573" spans="1:2" x14ac:dyDescent="0.2">
      <c r="A3573" s="1">
        <v>4.1555544780919003E-4</v>
      </c>
      <c r="B3573" s="2">
        <v>43061.315972222219</v>
      </c>
    </row>
    <row r="3574" spans="1:2" x14ac:dyDescent="0.2">
      <c r="A3574" s="1">
        <v>4.1555455328419499E-4</v>
      </c>
      <c r="B3574" s="2">
        <v>43061.319444444445</v>
      </c>
    </row>
    <row r="3575" spans="1:2" x14ac:dyDescent="0.2">
      <c r="A3575" s="1">
        <v>4.1555365936791399E-4</v>
      </c>
      <c r="B3575" s="2">
        <v>43061.322916666664</v>
      </c>
    </row>
    <row r="3576" spans="1:2" x14ac:dyDescent="0.2">
      <c r="A3576" s="1">
        <v>4.1555276517600098E-4</v>
      </c>
      <c r="B3576" s="2">
        <v>43061.326388888891</v>
      </c>
    </row>
    <row r="3577" spans="1:2" x14ac:dyDescent="0.2">
      <c r="A3577" s="1">
        <v>4.1555187252596501E-4</v>
      </c>
      <c r="B3577" s="2">
        <v>43061.329861111109</v>
      </c>
    </row>
    <row r="3578" spans="1:2" x14ac:dyDescent="0.2">
      <c r="A3578" s="1">
        <v>4.1555097917669398E-4</v>
      </c>
      <c r="B3578" s="2">
        <v>43061.333333333336</v>
      </c>
    </row>
    <row r="3579" spans="1:2" x14ac:dyDescent="0.2">
      <c r="A3579" s="1">
        <v>4.1555008831671602E-4</v>
      </c>
      <c r="B3579" s="2">
        <v>43061.336805555555</v>
      </c>
    </row>
    <row r="3580" spans="1:2" x14ac:dyDescent="0.2">
      <c r="A3580" s="1">
        <v>4.1554919622973301E-4</v>
      </c>
      <c r="B3580" s="2">
        <v>43061.340277777781</v>
      </c>
    </row>
    <row r="3581" spans="1:2" x14ac:dyDescent="0.2">
      <c r="A3581" s="1">
        <v>4.1554830519658801E-4</v>
      </c>
      <c r="B3581" s="2">
        <v>43061.34375</v>
      </c>
    </row>
    <row r="3582" spans="1:2" x14ac:dyDescent="0.2">
      <c r="A3582" s="1">
        <v>4.15547416849675E-4</v>
      </c>
      <c r="B3582" s="2">
        <v>43061.347222222219</v>
      </c>
    </row>
    <row r="3583" spans="1:2" x14ac:dyDescent="0.2">
      <c r="A3583" s="1">
        <v>4.1554652645165401E-4</v>
      </c>
      <c r="B3583" s="2">
        <v>43061.350694444445</v>
      </c>
    </row>
    <row r="3584" spans="1:2" x14ac:dyDescent="0.2">
      <c r="A3584" s="1">
        <v>4.1554563835315199E-4</v>
      </c>
      <c r="B3584" s="2">
        <v>43061.354166666664</v>
      </c>
    </row>
    <row r="3585" spans="1:2" x14ac:dyDescent="0.2">
      <c r="A3585" s="1">
        <v>4.15544748901299E-4</v>
      </c>
      <c r="B3585" s="2">
        <v>43061.357638888891</v>
      </c>
    </row>
    <row r="3586" spans="1:2" x14ac:dyDescent="0.2">
      <c r="A3586" s="1">
        <v>4.1554386148267701E-4</v>
      </c>
      <c r="B3586" s="2">
        <v>43061.361111111109</v>
      </c>
    </row>
    <row r="3587" spans="1:2" x14ac:dyDescent="0.2">
      <c r="A3587" s="1">
        <v>4.1554297503347602E-4</v>
      </c>
      <c r="B3587" s="2">
        <v>43061.364583333336</v>
      </c>
    </row>
    <row r="3588" spans="1:2" x14ac:dyDescent="0.2">
      <c r="A3588" s="1">
        <v>4.1554208903007701E-4</v>
      </c>
      <c r="B3588" s="2">
        <v>43061.368055555555</v>
      </c>
    </row>
    <row r="3589" spans="1:2" x14ac:dyDescent="0.2">
      <c r="A3589" s="1">
        <v>4.1554120313163999E-4</v>
      </c>
      <c r="B3589" s="2">
        <v>43061.371527777781</v>
      </c>
    </row>
    <row r="3590" spans="1:2" x14ac:dyDescent="0.2">
      <c r="A3590" s="1">
        <v>4.1554031791788402E-4</v>
      </c>
      <c r="B3590" s="2">
        <v>43061.375</v>
      </c>
    </row>
    <row r="3591" spans="1:2" x14ac:dyDescent="0.2">
      <c r="A3591" s="1">
        <v>4.1553943341574902E-4</v>
      </c>
      <c r="B3591" s="2">
        <v>43061.378472222219</v>
      </c>
    </row>
    <row r="3592" spans="1:2" x14ac:dyDescent="0.2">
      <c r="A3592" s="1">
        <v>4.1553855047041899E-4</v>
      </c>
      <c r="B3592" s="2">
        <v>43061.381944444445</v>
      </c>
    </row>
    <row r="3593" spans="1:2" x14ac:dyDescent="0.2">
      <c r="A3593" s="1">
        <v>4.1553766622455599E-4</v>
      </c>
      <c r="B3593" s="2">
        <v>43061.385416666664</v>
      </c>
    </row>
    <row r="3594" spans="1:2" x14ac:dyDescent="0.2">
      <c r="A3594" s="1">
        <v>4.1553672810390799E-4</v>
      </c>
      <c r="B3594" s="2">
        <v>43061.388888888891</v>
      </c>
    </row>
    <row r="3595" spans="1:2" x14ac:dyDescent="0.2">
      <c r="A3595" s="1">
        <v>4.1553581915424798E-4</v>
      </c>
      <c r="B3595" s="2">
        <v>43061.392361111109</v>
      </c>
    </row>
    <row r="3596" spans="1:2" x14ac:dyDescent="0.2">
      <c r="A3596" s="1">
        <v>4.15535151115595E-4</v>
      </c>
      <c r="B3596" s="2">
        <v>43061.395833333336</v>
      </c>
    </row>
    <row r="3597" spans="1:2" x14ac:dyDescent="0.2">
      <c r="A3597" s="1">
        <v>4.1553471509289501E-4</v>
      </c>
      <c r="B3597" s="2">
        <v>43061.399305555555</v>
      </c>
    </row>
    <row r="3598" spans="1:2" x14ac:dyDescent="0.2">
      <c r="A3598" s="1">
        <v>4.1553406482535798E-4</v>
      </c>
      <c r="B3598" s="2">
        <v>43061.402777777781</v>
      </c>
    </row>
    <row r="3599" spans="1:2" x14ac:dyDescent="0.2">
      <c r="A3599" s="1">
        <v>4.1553327840511498E-4</v>
      </c>
      <c r="B3599" s="2">
        <v>43061.40625</v>
      </c>
    </row>
    <row r="3600" spans="1:2" x14ac:dyDescent="0.2">
      <c r="A3600" s="1">
        <v>4.1553225477588402E-4</v>
      </c>
      <c r="B3600" s="2">
        <v>43061.409722222219</v>
      </c>
    </row>
    <row r="3601" spans="1:2" x14ac:dyDescent="0.2">
      <c r="A3601" s="1">
        <v>4.1497429714033298E-4</v>
      </c>
      <c r="B3601" s="2">
        <v>43061.413194444445</v>
      </c>
    </row>
    <row r="3602" spans="1:2" x14ac:dyDescent="0.2">
      <c r="A3602" s="1">
        <v>3.1154848938568002E-4</v>
      </c>
      <c r="B3602" s="2">
        <v>43061.416666666664</v>
      </c>
    </row>
    <row r="3603" spans="1:2" x14ac:dyDescent="0.2">
      <c r="A3603" s="1">
        <v>3.1166035748966901E-4</v>
      </c>
      <c r="B3603" s="2">
        <v>43061.420138888891</v>
      </c>
    </row>
    <row r="3604" spans="1:2" x14ac:dyDescent="0.2">
      <c r="A3604" s="1">
        <v>3.1168430066290999E-4</v>
      </c>
      <c r="B3604" s="2">
        <v>43061.423611111109</v>
      </c>
    </row>
    <row r="3605" spans="1:2" x14ac:dyDescent="0.2">
      <c r="A3605" s="1">
        <v>3.1171131227352702E-4</v>
      </c>
      <c r="B3605" s="2">
        <v>43061.427083333336</v>
      </c>
    </row>
    <row r="3606" spans="1:2" x14ac:dyDescent="0.2">
      <c r="A3606" s="1">
        <v>3.1173984381342701E-4</v>
      </c>
      <c r="B3606" s="2">
        <v>43061.430555555555</v>
      </c>
    </row>
    <row r="3607" spans="1:2" x14ac:dyDescent="0.2">
      <c r="A3607" s="1">
        <v>3.1177178733607299E-4</v>
      </c>
      <c r="B3607" s="2">
        <v>43061.434027777781</v>
      </c>
    </row>
    <row r="3608" spans="1:2" x14ac:dyDescent="0.2">
      <c r="A3608" s="1">
        <v>3.1180418108755001E-4</v>
      </c>
      <c r="B3608" s="2">
        <v>43061.4375</v>
      </c>
    </row>
    <row r="3609" spans="1:2" x14ac:dyDescent="0.2">
      <c r="A3609" s="1">
        <v>1.6294396613313101E-2</v>
      </c>
      <c r="B3609" s="2">
        <v>43061.440972222219</v>
      </c>
    </row>
    <row r="3610" spans="1:2" x14ac:dyDescent="0.2">
      <c r="A3610" s="1">
        <v>3.1187964458518399E-4</v>
      </c>
      <c r="B3610" s="2">
        <v>43061.444444444445</v>
      </c>
    </row>
    <row r="3611" spans="1:2" x14ac:dyDescent="0.2">
      <c r="A3611" s="1">
        <v>3.1192275155113601E-4</v>
      </c>
      <c r="B3611" s="2">
        <v>43061.447916666664</v>
      </c>
    </row>
    <row r="3612" spans="1:2" x14ac:dyDescent="0.2">
      <c r="A3612" s="1">
        <v>3.1196935029678902E-4</v>
      </c>
      <c r="B3612" s="2">
        <v>43061.451388888891</v>
      </c>
    </row>
    <row r="3613" spans="1:2" x14ac:dyDescent="0.2">
      <c r="A3613" s="1">
        <v>3.1201672314716002E-4</v>
      </c>
      <c r="B3613" s="2">
        <v>43061.454861111109</v>
      </c>
    </row>
    <row r="3614" spans="1:2" x14ac:dyDescent="0.2">
      <c r="A3614" s="1">
        <v>3.12065478261659E-4</v>
      </c>
      <c r="B3614" s="2">
        <v>43061.458333333336</v>
      </c>
    </row>
    <row r="3615" spans="1:2" x14ac:dyDescent="0.2">
      <c r="A3615" s="1">
        <v>3.1212082601823503E-4</v>
      </c>
      <c r="B3615" s="2">
        <v>43061.461805555555</v>
      </c>
    </row>
    <row r="3616" spans="1:2" x14ac:dyDescent="0.2">
      <c r="A3616" s="1">
        <v>3.1216450740294998E-4</v>
      </c>
      <c r="B3616" s="2">
        <v>43061.465277777781</v>
      </c>
    </row>
    <row r="3617" spans="1:2" x14ac:dyDescent="0.2">
      <c r="A3617" s="1">
        <v>3.1102387031604298E-4</v>
      </c>
      <c r="B3617" s="2">
        <v>43061.46875</v>
      </c>
    </row>
    <row r="3618" spans="1:2" x14ac:dyDescent="0.2">
      <c r="A3618" s="1">
        <v>3.1101126444323899E-4</v>
      </c>
      <c r="B3618" s="2">
        <v>43061.472222222219</v>
      </c>
    </row>
    <row r="3619" spans="1:2" x14ac:dyDescent="0.2">
      <c r="A3619" s="1">
        <v>3.11010745480343E-4</v>
      </c>
      <c r="B3619" s="2">
        <v>43061.475694444445</v>
      </c>
    </row>
    <row r="3620" spans="1:2" x14ac:dyDescent="0.2">
      <c r="A3620" s="1">
        <v>3.1217192930366199E-4</v>
      </c>
      <c r="B3620" s="2">
        <v>43061.479166666664</v>
      </c>
    </row>
    <row r="3621" spans="1:2" x14ac:dyDescent="0.2">
      <c r="A3621" s="1">
        <v>3.1101206105615801E-4</v>
      </c>
      <c r="B3621" s="2">
        <v>43061.482638888891</v>
      </c>
    </row>
    <row r="3622" spans="1:2" x14ac:dyDescent="0.2">
      <c r="A3622" s="1">
        <v>3.1100830033844898E-4</v>
      </c>
      <c r="B3622" s="2">
        <v>43061.486111111109</v>
      </c>
    </row>
    <row r="3623" spans="1:2" x14ac:dyDescent="0.2">
      <c r="A3623" s="1">
        <v>3.1100768205385998E-4</v>
      </c>
      <c r="B3623" s="2">
        <v>43061.489583333336</v>
      </c>
    </row>
    <row r="3624" spans="1:2" x14ac:dyDescent="0.2">
      <c r="A3624" s="1">
        <v>3.1100706643377599E-4</v>
      </c>
      <c r="B3624" s="2">
        <v>43061.493055555555</v>
      </c>
    </row>
    <row r="3625" spans="1:2" x14ac:dyDescent="0.2">
      <c r="A3625" s="1">
        <v>3.1121488570356602E-4</v>
      </c>
      <c r="B3625" s="2">
        <v>43061.496527777781</v>
      </c>
    </row>
    <row r="3626" spans="1:2" x14ac:dyDescent="0.2">
      <c r="A3626" s="1">
        <v>3.1100799214083002E-4</v>
      </c>
      <c r="B3626" s="2">
        <v>43061.5</v>
      </c>
    </row>
    <row r="3627" spans="1:2" x14ac:dyDescent="0.2">
      <c r="A3627" s="1">
        <v>3.1100741832507702E-4</v>
      </c>
      <c r="B3627" s="2">
        <v>43061.503472222219</v>
      </c>
    </row>
    <row r="3628" spans="1:2" x14ac:dyDescent="0.2">
      <c r="A3628" s="1">
        <v>3.1100692475801399E-4</v>
      </c>
      <c r="B3628" s="2">
        <v>43061.506944444445</v>
      </c>
    </row>
    <row r="3629" spans="1:2" x14ac:dyDescent="0.2">
      <c r="A3629" s="1">
        <v>3.1100657053166099E-4</v>
      </c>
      <c r="B3629" s="2">
        <v>43061.510416666664</v>
      </c>
    </row>
    <row r="3630" spans="1:2" x14ac:dyDescent="0.2">
      <c r="A3630" s="1">
        <v>3.1100598356129902E-4</v>
      </c>
      <c r="B3630" s="2">
        <v>43061.513888888891</v>
      </c>
    </row>
    <row r="3631" spans="1:2" x14ac:dyDescent="0.2">
      <c r="A3631" s="1">
        <v>3.1100537278832402E-4</v>
      </c>
      <c r="B3631" s="2">
        <v>43061.517361111109</v>
      </c>
    </row>
    <row r="3632" spans="1:2" x14ac:dyDescent="0.2">
      <c r="A3632" s="1">
        <v>3.1100472318862599E-4</v>
      </c>
      <c r="B3632" s="2">
        <v>43061.520833333336</v>
      </c>
    </row>
    <row r="3633" spans="1:2" x14ac:dyDescent="0.2">
      <c r="A3633" s="1">
        <v>3.1100405043879797E-4</v>
      </c>
      <c r="B3633" s="2">
        <v>43061.524305555555</v>
      </c>
    </row>
    <row r="3634" spans="1:2" x14ac:dyDescent="0.2">
      <c r="A3634" s="1">
        <v>3.1100338622839401E-4</v>
      </c>
      <c r="B3634" s="2">
        <v>43061.527777777781</v>
      </c>
    </row>
    <row r="3635" spans="1:2" x14ac:dyDescent="0.2">
      <c r="A3635" s="1">
        <v>3.1100270948164E-4</v>
      </c>
      <c r="B3635" s="2">
        <v>43061.53125</v>
      </c>
    </row>
    <row r="3636" spans="1:2" x14ac:dyDescent="0.2">
      <c r="A3636" s="1">
        <v>3.1100203249759002E-4</v>
      </c>
      <c r="B3636" s="2">
        <v>43061.534722222219</v>
      </c>
    </row>
    <row r="3637" spans="1:2" x14ac:dyDescent="0.2">
      <c r="A3637" s="1">
        <v>3.1100136350180601E-4</v>
      </c>
      <c r="B3637" s="2">
        <v>43061.538194444445</v>
      </c>
    </row>
    <row r="3638" spans="1:2" x14ac:dyDescent="0.2">
      <c r="A3638" s="1">
        <v>3.1100069213440998E-4</v>
      </c>
      <c r="B3638" s="2">
        <v>43061.541666666664</v>
      </c>
    </row>
    <row r="3639" spans="1:2" x14ac:dyDescent="0.2">
      <c r="A3639" s="1">
        <v>3.1100001888753398E-4</v>
      </c>
      <c r="B3639" s="2">
        <v>43061.545138888891</v>
      </c>
    </row>
    <row r="3640" spans="1:2" x14ac:dyDescent="0.2">
      <c r="A3640" s="1">
        <v>3.1099935128762102E-4</v>
      </c>
      <c r="B3640" s="2">
        <v>43061.548611111109</v>
      </c>
    </row>
    <row r="3641" spans="1:2" x14ac:dyDescent="0.2">
      <c r="A3641" s="1">
        <v>3.10998689752921E-4</v>
      </c>
      <c r="B3641" s="2">
        <v>43061.552083333336</v>
      </c>
    </row>
    <row r="3642" spans="1:2" x14ac:dyDescent="0.2">
      <c r="A3642" s="1">
        <v>3.1099801643580898E-4</v>
      </c>
      <c r="B3642" s="2">
        <v>43061.555555555555</v>
      </c>
    </row>
    <row r="3643" spans="1:2" x14ac:dyDescent="0.2">
      <c r="A3643" s="1">
        <v>3.1099734583063299E-4</v>
      </c>
      <c r="B3643" s="2">
        <v>43061.559027777781</v>
      </c>
    </row>
    <row r="3644" spans="1:2" x14ac:dyDescent="0.2">
      <c r="A3644" s="1">
        <v>3.1099669381780899E-4</v>
      </c>
      <c r="B3644" s="2">
        <v>43061.5625</v>
      </c>
    </row>
    <row r="3645" spans="1:2" x14ac:dyDescent="0.2">
      <c r="A3645" s="1">
        <v>3.1099603995722998E-4</v>
      </c>
      <c r="B3645" s="2">
        <v>43061.565972222219</v>
      </c>
    </row>
    <row r="3646" spans="1:2" x14ac:dyDescent="0.2">
      <c r="A3646" s="1">
        <v>3.1099538975598698E-4</v>
      </c>
      <c r="B3646" s="2">
        <v>43061.569444444445</v>
      </c>
    </row>
    <row r="3647" spans="1:2" x14ac:dyDescent="0.2">
      <c r="A3647" s="1">
        <v>3.1099472219641599E-4</v>
      </c>
      <c r="B3647" s="2">
        <v>43061.572916666664</v>
      </c>
    </row>
    <row r="3648" spans="1:2" x14ac:dyDescent="0.2">
      <c r="A3648" s="1">
        <v>3.1099405413782398E-4</v>
      </c>
      <c r="B3648" s="2">
        <v>43061.576388888891</v>
      </c>
    </row>
    <row r="3649" spans="1:2" x14ac:dyDescent="0.2">
      <c r="A3649" s="1">
        <v>3.1099338938232101E-4</v>
      </c>
      <c r="B3649" s="2">
        <v>43061.579861111109</v>
      </c>
    </row>
    <row r="3650" spans="1:2" x14ac:dyDescent="0.2">
      <c r="A3650" s="1">
        <v>3.10992722041113E-4</v>
      </c>
      <c r="B3650" s="2">
        <v>43061.583333333336</v>
      </c>
    </row>
    <row r="3651" spans="1:2" x14ac:dyDescent="0.2">
      <c r="A3651" s="1">
        <v>1.26726440107082E-2</v>
      </c>
      <c r="B3651" s="2">
        <v>43061.586805555555</v>
      </c>
    </row>
    <row r="3652" spans="1:2" x14ac:dyDescent="0.2">
      <c r="A3652" s="1">
        <v>3.1099141986915902E-4</v>
      </c>
      <c r="B3652" s="2">
        <v>43061.590277777781</v>
      </c>
    </row>
    <row r="3653" spans="1:2" x14ac:dyDescent="0.2">
      <c r="A3653" s="1">
        <v>3.1099076305869298E-4</v>
      </c>
      <c r="B3653" s="2">
        <v>43061.59375</v>
      </c>
    </row>
    <row r="3654" spans="1:2" x14ac:dyDescent="0.2">
      <c r="A3654" s="1">
        <v>3.1099009535805899E-4</v>
      </c>
      <c r="B3654" s="2">
        <v>43061.597222222219</v>
      </c>
    </row>
    <row r="3655" spans="1:2" x14ac:dyDescent="0.2">
      <c r="A3655" s="1">
        <v>3.1098943976748899E-4</v>
      </c>
      <c r="B3655" s="2">
        <v>43061.600694444445</v>
      </c>
    </row>
    <row r="3656" spans="1:2" x14ac:dyDescent="0.2">
      <c r="A3656" s="1">
        <v>3.1098877216926402E-4</v>
      </c>
      <c r="B3656" s="2">
        <v>43061.604166666664</v>
      </c>
    </row>
    <row r="3657" spans="1:2" x14ac:dyDescent="0.2">
      <c r="A3657" s="1">
        <v>3.1098810491091502E-4</v>
      </c>
      <c r="B3657" s="2">
        <v>43061.607638888891</v>
      </c>
    </row>
    <row r="3658" spans="1:2" x14ac:dyDescent="0.2">
      <c r="A3658" s="1">
        <v>3.1098744187021401E-4</v>
      </c>
      <c r="B3658" s="2">
        <v>43061.611111111109</v>
      </c>
    </row>
    <row r="3659" spans="1:2" x14ac:dyDescent="0.2">
      <c r="A3659" s="1">
        <v>3.10986775354239E-4</v>
      </c>
      <c r="B3659" s="2">
        <v>43061.614583333336</v>
      </c>
    </row>
    <row r="3660" spans="1:2" x14ac:dyDescent="0.2">
      <c r="A3660" s="1">
        <v>3.1098610911732002E-4</v>
      </c>
      <c r="B3660" s="2">
        <v>43061.618055555555</v>
      </c>
    </row>
    <row r="3661" spans="1:2" x14ac:dyDescent="0.2">
      <c r="A3661" s="1">
        <v>3.1098544477099299E-4</v>
      </c>
      <c r="B3661" s="2">
        <v>43061.621527777781</v>
      </c>
    </row>
    <row r="3662" spans="1:2" x14ac:dyDescent="0.2">
      <c r="A3662" s="1">
        <v>3.1098477914995201E-4</v>
      </c>
      <c r="B3662" s="2">
        <v>43061.625</v>
      </c>
    </row>
    <row r="3663" spans="1:2" x14ac:dyDescent="0.2">
      <c r="A3663" s="1">
        <v>3.1098411312814199E-4</v>
      </c>
      <c r="B3663" s="2">
        <v>43061.628472222219</v>
      </c>
    </row>
    <row r="3664" spans="1:2" x14ac:dyDescent="0.2">
      <c r="A3664" s="1">
        <v>3.10983456053798E-4</v>
      </c>
      <c r="B3664" s="2">
        <v>43061.631944444445</v>
      </c>
    </row>
    <row r="3665" spans="1:2" x14ac:dyDescent="0.2">
      <c r="A3665" s="1">
        <v>3.10982796163361E-4</v>
      </c>
      <c r="B3665" s="2">
        <v>43061.635416666664</v>
      </c>
    </row>
    <row r="3666" spans="1:2" x14ac:dyDescent="0.2">
      <c r="A3666" s="1">
        <v>3.1098213408039502E-4</v>
      </c>
      <c r="B3666" s="2">
        <v>43061.638888888891</v>
      </c>
    </row>
    <row r="3667" spans="1:2" x14ac:dyDescent="0.2">
      <c r="A3667" s="1">
        <v>3.1098147370520402E-4</v>
      </c>
      <c r="B3667" s="2">
        <v>43061.642361111109</v>
      </c>
    </row>
    <row r="3668" spans="1:2" x14ac:dyDescent="0.2">
      <c r="A3668" s="1">
        <v>3.1098081039914599E-4</v>
      </c>
      <c r="B3668" s="2">
        <v>43061.645833333336</v>
      </c>
    </row>
    <row r="3669" spans="1:2" x14ac:dyDescent="0.2">
      <c r="A3669" s="1">
        <v>3.1098015342884101E-4</v>
      </c>
      <c r="B3669" s="2">
        <v>43061.649305555555</v>
      </c>
    </row>
    <row r="3670" spans="1:2" x14ac:dyDescent="0.2">
      <c r="A3670" s="1">
        <v>3.1097949316605901E-4</v>
      </c>
      <c r="B3670" s="2">
        <v>43061.652777777781</v>
      </c>
    </row>
    <row r="3671" spans="1:2" x14ac:dyDescent="0.2">
      <c r="A3671" s="1">
        <v>3.1097883405298E-4</v>
      </c>
      <c r="B3671" s="2">
        <v>43061.65625</v>
      </c>
    </row>
    <row r="3672" spans="1:2" x14ac:dyDescent="0.2">
      <c r="A3672" s="1">
        <v>3.10978174935017E-4</v>
      </c>
      <c r="B3672" s="2">
        <v>43061.659722222219</v>
      </c>
    </row>
    <row r="3673" spans="1:2" x14ac:dyDescent="0.2">
      <c r="A3673" s="1">
        <v>3.1097751641433403E-4</v>
      </c>
      <c r="B3673" s="2">
        <v>43061.663194444445</v>
      </c>
    </row>
    <row r="3674" spans="1:2" x14ac:dyDescent="0.2">
      <c r="A3674" s="1">
        <v>3.1213388625251699E-4</v>
      </c>
      <c r="B3674" s="2">
        <v>43061.666666666664</v>
      </c>
    </row>
    <row r="3675" spans="1:2" x14ac:dyDescent="0.2">
      <c r="A3675" s="1">
        <v>3.6808803453268501E-4</v>
      </c>
      <c r="B3675" s="2">
        <v>43061.670138888891</v>
      </c>
    </row>
    <row r="3676" spans="1:2" x14ac:dyDescent="0.2">
      <c r="A3676" s="1">
        <v>4.1364199804088498E-4</v>
      </c>
      <c r="B3676" s="2">
        <v>43061.673611111109</v>
      </c>
    </row>
    <row r="3677" spans="1:2" x14ac:dyDescent="0.2">
      <c r="A3677" s="1">
        <v>4.1438494243651501E-4</v>
      </c>
      <c r="B3677" s="2">
        <v>43061.677083333336</v>
      </c>
    </row>
    <row r="3678" spans="1:2" x14ac:dyDescent="0.2">
      <c r="A3678" s="1">
        <v>1.2489627354979599E-2</v>
      </c>
      <c r="B3678" s="2">
        <v>43061.680555555555</v>
      </c>
    </row>
    <row r="3679" spans="1:2" x14ac:dyDescent="0.2">
      <c r="A3679" s="1">
        <v>1.2434844770264099E-2</v>
      </c>
      <c r="B3679" s="2">
        <v>43061.684027777781</v>
      </c>
    </row>
    <row r="3680" spans="1:2" x14ac:dyDescent="0.2">
      <c r="A3680" s="1">
        <v>4.14282534306431E-4</v>
      </c>
      <c r="B3680" s="2">
        <v>43061.6875</v>
      </c>
    </row>
    <row r="3681" spans="1:2" x14ac:dyDescent="0.2">
      <c r="A3681" s="1">
        <v>4.14254729737614E-4</v>
      </c>
      <c r="B3681" s="2">
        <v>43061.690972222219</v>
      </c>
    </row>
    <row r="3682" spans="1:2" x14ac:dyDescent="0.2">
      <c r="A3682" s="1">
        <v>4.1422964053037598E-4</v>
      </c>
      <c r="B3682" s="2">
        <v>43061.694444444445</v>
      </c>
    </row>
    <row r="3683" spans="1:2" x14ac:dyDescent="0.2">
      <c r="A3683" s="1">
        <v>4.14204022282462E-4</v>
      </c>
      <c r="B3683" s="2">
        <v>43061.697916666664</v>
      </c>
    </row>
    <row r="3684" spans="1:2" x14ac:dyDescent="0.2">
      <c r="A3684" s="1">
        <v>4.1417802653290398E-4</v>
      </c>
      <c r="B3684" s="2">
        <v>43061.701388888891</v>
      </c>
    </row>
    <row r="3685" spans="1:2" x14ac:dyDescent="0.2">
      <c r="A3685" s="1">
        <v>4.1415798967485402E-4</v>
      </c>
      <c r="B3685" s="2">
        <v>43061.704861111109</v>
      </c>
    </row>
    <row r="3686" spans="1:2" x14ac:dyDescent="0.2">
      <c r="A3686" s="1">
        <v>4.1413948715202201E-4</v>
      </c>
      <c r="B3686" s="2">
        <v>43061.708333333336</v>
      </c>
    </row>
    <row r="3687" spans="1:2" x14ac:dyDescent="0.2">
      <c r="A3687" s="1">
        <v>4.1412357695882302E-4</v>
      </c>
      <c r="B3687" s="2">
        <v>43061.711805555555</v>
      </c>
    </row>
    <row r="3688" spans="1:2" x14ac:dyDescent="0.2">
      <c r="A3688" s="1">
        <v>4.14109433481545E-4</v>
      </c>
      <c r="B3688" s="2">
        <v>43061.715277777781</v>
      </c>
    </row>
    <row r="3689" spans="1:2" x14ac:dyDescent="0.2">
      <c r="A3689" s="1">
        <v>4.1409669448804203E-4</v>
      </c>
      <c r="B3689" s="2">
        <v>43061.71875</v>
      </c>
    </row>
    <row r="3690" spans="1:2" x14ac:dyDescent="0.2">
      <c r="A3690" s="1">
        <v>4.14086061816284E-4</v>
      </c>
      <c r="B3690" s="2">
        <v>43061.722222222219</v>
      </c>
    </row>
    <row r="3691" spans="1:2" x14ac:dyDescent="0.2">
      <c r="A3691" s="1">
        <v>4.1407703913856001E-4</v>
      </c>
      <c r="B3691" s="2">
        <v>43061.725694444445</v>
      </c>
    </row>
    <row r="3692" spans="1:2" x14ac:dyDescent="0.2">
      <c r="A3692" s="1">
        <v>4.1406934878011903E-4</v>
      </c>
      <c r="B3692" s="2">
        <v>43061.729166666664</v>
      </c>
    </row>
    <row r="3693" spans="1:2" x14ac:dyDescent="0.2">
      <c r="A3693" s="1">
        <v>4.14063251868901E-4</v>
      </c>
      <c r="B3693" s="2">
        <v>43061.732638888891</v>
      </c>
    </row>
    <row r="3694" spans="1:2" x14ac:dyDescent="0.2">
      <c r="A3694" s="1">
        <v>4.1405865260658398E-4</v>
      </c>
      <c r="B3694" s="2">
        <v>43061.736111111109</v>
      </c>
    </row>
    <row r="3695" spans="1:2" x14ac:dyDescent="0.2">
      <c r="A3695" s="1">
        <v>4.1405575830055498E-4</v>
      </c>
      <c r="B3695" s="2">
        <v>43061.739583333336</v>
      </c>
    </row>
    <row r="3696" spans="1:2" x14ac:dyDescent="0.2">
      <c r="A3696" s="1">
        <v>4.1405411698255002E-4</v>
      </c>
      <c r="B3696" s="2">
        <v>43061.743055555555</v>
      </c>
    </row>
    <row r="3697" spans="1:2" x14ac:dyDescent="0.2">
      <c r="A3697" s="1">
        <v>4.1405369136778301E-4</v>
      </c>
      <c r="B3697" s="2">
        <v>43061.746527777781</v>
      </c>
    </row>
    <row r="3698" spans="1:2" x14ac:dyDescent="0.2">
      <c r="A3698" s="1">
        <v>4.14371733589674E-4</v>
      </c>
      <c r="B3698" s="2">
        <v>43061.75</v>
      </c>
    </row>
    <row r="3699" spans="1:2" x14ac:dyDescent="0.2">
      <c r="A3699" s="1">
        <v>4.1504240353688198E-4</v>
      </c>
      <c r="B3699" s="2">
        <v>43061.753472222219</v>
      </c>
    </row>
    <row r="3700" spans="1:2" x14ac:dyDescent="0.2">
      <c r="A3700" s="1">
        <v>4.15172492347917E-4</v>
      </c>
      <c r="B3700" s="2">
        <v>43061.756944444445</v>
      </c>
    </row>
    <row r="3701" spans="1:2" x14ac:dyDescent="0.2">
      <c r="A3701" s="1">
        <v>4.1518381215328398E-4</v>
      </c>
      <c r="B3701" s="2">
        <v>43061.760416666664</v>
      </c>
    </row>
    <row r="3702" spans="1:2" x14ac:dyDescent="0.2">
      <c r="A3702" s="1">
        <v>4.1518420158460299E-4</v>
      </c>
      <c r="B3702" s="2">
        <v>43061.763888888891</v>
      </c>
    </row>
    <row r="3703" spans="1:2" x14ac:dyDescent="0.2">
      <c r="A3703" s="1">
        <v>4.1518344415572301E-4</v>
      </c>
      <c r="B3703" s="2">
        <v>43061.767361111109</v>
      </c>
    </row>
    <row r="3704" spans="1:2" x14ac:dyDescent="0.2">
      <c r="A3704" s="1">
        <v>4.1518356420360301E-4</v>
      </c>
      <c r="B3704" s="2">
        <v>43061.770833333336</v>
      </c>
    </row>
    <row r="3705" spans="1:2" x14ac:dyDescent="0.2">
      <c r="A3705" s="1">
        <v>4.1518322599275702E-4</v>
      </c>
      <c r="B3705" s="2">
        <v>43061.774305555555</v>
      </c>
    </row>
    <row r="3706" spans="1:2" x14ac:dyDescent="0.2">
      <c r="A3706" s="1">
        <v>4.1518312428054301E-4</v>
      </c>
      <c r="B3706" s="2">
        <v>43061.777777777781</v>
      </c>
    </row>
    <row r="3707" spans="1:2" x14ac:dyDescent="0.2">
      <c r="A3707" s="1">
        <v>4.1518206322517802E-4</v>
      </c>
      <c r="B3707" s="2">
        <v>43061.78125</v>
      </c>
    </row>
    <row r="3708" spans="1:2" x14ac:dyDescent="0.2">
      <c r="A3708" s="1">
        <v>4.1518198241261901E-4</v>
      </c>
      <c r="B3708" s="2">
        <v>43061.784722222219</v>
      </c>
    </row>
    <row r="3709" spans="1:2" x14ac:dyDescent="0.2">
      <c r="A3709" s="1">
        <v>4.1518204924369901E-4</v>
      </c>
      <c r="B3709" s="2">
        <v>43061.788194444445</v>
      </c>
    </row>
    <row r="3710" spans="1:2" x14ac:dyDescent="0.2">
      <c r="A3710" s="1">
        <v>4.1518242675966601E-4</v>
      </c>
      <c r="B3710" s="2">
        <v>43061.791666666664</v>
      </c>
    </row>
    <row r="3711" spans="1:2" x14ac:dyDescent="0.2">
      <c r="A3711" s="1">
        <v>4.1518199252947699E-4</v>
      </c>
      <c r="B3711" s="2">
        <v>43061.795138888891</v>
      </c>
    </row>
    <row r="3712" spans="1:2" x14ac:dyDescent="0.2">
      <c r="A3712" s="1">
        <v>4.15181890549346E-4</v>
      </c>
      <c r="B3712" s="2">
        <v>43061.798611111109</v>
      </c>
    </row>
    <row r="3713" spans="1:2" x14ac:dyDescent="0.2">
      <c r="A3713" s="1">
        <v>4.1518190032446503E-4</v>
      </c>
      <c r="B3713" s="2">
        <v>43061.802083333336</v>
      </c>
    </row>
    <row r="3714" spans="1:2" x14ac:dyDescent="0.2">
      <c r="A3714" s="1">
        <v>4.1518193686462899E-4</v>
      </c>
      <c r="B3714" s="2">
        <v>43061.805555555555</v>
      </c>
    </row>
    <row r="3715" spans="1:2" x14ac:dyDescent="0.2">
      <c r="A3715" s="1">
        <v>4.1518193292935202E-4</v>
      </c>
      <c r="B3715" s="2">
        <v>43061.809027777781</v>
      </c>
    </row>
    <row r="3716" spans="1:2" x14ac:dyDescent="0.2">
      <c r="A3716" s="1">
        <v>4.1518186269253702E-4</v>
      </c>
      <c r="B3716" s="2">
        <v>43061.8125</v>
      </c>
    </row>
    <row r="3717" spans="1:2" x14ac:dyDescent="0.2">
      <c r="A3717" s="1">
        <v>4.1518191652391799E-4</v>
      </c>
      <c r="B3717" s="2">
        <v>43061.815972222219</v>
      </c>
    </row>
    <row r="3718" spans="1:2" x14ac:dyDescent="0.2">
      <c r="A3718" s="1">
        <v>4.1518197324638001E-4</v>
      </c>
      <c r="B3718" s="2">
        <v>43061.819444444445</v>
      </c>
    </row>
    <row r="3719" spans="1:2" x14ac:dyDescent="0.2">
      <c r="A3719" s="1">
        <v>4.15182008897763E-4</v>
      </c>
      <c r="B3719" s="2">
        <v>43061.822916666664</v>
      </c>
    </row>
    <row r="3720" spans="1:2" x14ac:dyDescent="0.2">
      <c r="A3720" s="1">
        <v>4.1518199641426201E-4</v>
      </c>
      <c r="B3720" s="2">
        <v>43061.826388888891</v>
      </c>
    </row>
    <row r="3721" spans="1:2" x14ac:dyDescent="0.2">
      <c r="A3721" s="1">
        <v>4.1518188552102801E-4</v>
      </c>
      <c r="B3721" s="2">
        <v>43061.829861111109</v>
      </c>
    </row>
    <row r="3722" spans="1:2" x14ac:dyDescent="0.2">
      <c r="A3722" s="1">
        <v>4.1518183226283399E-4</v>
      </c>
      <c r="B3722" s="2">
        <v>43061.833333333336</v>
      </c>
    </row>
    <row r="3723" spans="1:2" x14ac:dyDescent="0.2">
      <c r="A3723" s="1">
        <v>4.1518185007625102E-4</v>
      </c>
      <c r="B3723" s="2">
        <v>43061.836805555555</v>
      </c>
    </row>
    <row r="3724" spans="1:2" x14ac:dyDescent="0.2">
      <c r="A3724" s="1">
        <v>4.15181879672022E-4</v>
      </c>
      <c r="B3724" s="2">
        <v>43061.840277777781</v>
      </c>
    </row>
    <row r="3725" spans="1:2" x14ac:dyDescent="0.2">
      <c r="A3725" s="1">
        <v>4.15181840429554E-4</v>
      </c>
      <c r="B3725" s="2">
        <v>43061.84375</v>
      </c>
    </row>
    <row r="3726" spans="1:2" x14ac:dyDescent="0.2">
      <c r="A3726" s="1">
        <v>4.1518180636909003E-4</v>
      </c>
      <c r="B3726" s="2">
        <v>43061.847222222219</v>
      </c>
    </row>
    <row r="3727" spans="1:2" x14ac:dyDescent="0.2">
      <c r="A3727" s="1">
        <v>4.1518175502992599E-4</v>
      </c>
      <c r="B3727" s="2">
        <v>43061.850694444445</v>
      </c>
    </row>
    <row r="3728" spans="1:2" x14ac:dyDescent="0.2">
      <c r="A3728" s="1">
        <v>4.1518185652186502E-4</v>
      </c>
      <c r="B3728" s="2">
        <v>43061.854166666664</v>
      </c>
    </row>
    <row r="3729" spans="1:2" x14ac:dyDescent="0.2">
      <c r="A3729" s="1">
        <v>4.1518179470704299E-4</v>
      </c>
      <c r="B3729" s="2">
        <v>43061.857638888891</v>
      </c>
    </row>
    <row r="3730" spans="1:2" x14ac:dyDescent="0.2">
      <c r="A3730" s="1">
        <v>4.1518174054932199E-4</v>
      </c>
      <c r="B3730" s="2">
        <v>43061.861111111109</v>
      </c>
    </row>
    <row r="3731" spans="1:2" x14ac:dyDescent="0.2">
      <c r="A3731" s="1">
        <v>4.15181878377742E-4</v>
      </c>
      <c r="B3731" s="2">
        <v>43061.864583333336</v>
      </c>
    </row>
    <row r="3732" spans="1:2" x14ac:dyDescent="0.2">
      <c r="A3732" s="1">
        <v>4.15181746617234E-4</v>
      </c>
      <c r="B3732" s="2">
        <v>43061.868055555555</v>
      </c>
    </row>
    <row r="3733" spans="1:2" x14ac:dyDescent="0.2">
      <c r="A3733" s="1">
        <v>4.15181682011345E-4</v>
      </c>
      <c r="B3733" s="2">
        <v>43061.871527777781</v>
      </c>
    </row>
    <row r="3734" spans="1:2" x14ac:dyDescent="0.2">
      <c r="A3734" s="1">
        <v>4.1518176884455398E-4</v>
      </c>
      <c r="B3734" s="2">
        <v>43061.875</v>
      </c>
    </row>
    <row r="3735" spans="1:2" x14ac:dyDescent="0.2">
      <c r="A3735" s="1">
        <v>4.1518180130567099E-4</v>
      </c>
      <c r="B3735" s="2">
        <v>43061.878472222219</v>
      </c>
    </row>
    <row r="3736" spans="1:2" x14ac:dyDescent="0.2">
      <c r="A3736" s="1">
        <v>4.1518174938763098E-4</v>
      </c>
      <c r="B3736" s="2">
        <v>43061.881944444445</v>
      </c>
    </row>
    <row r="3737" spans="1:2" x14ac:dyDescent="0.2">
      <c r="A3737" s="1">
        <v>4.1518164415678302E-4</v>
      </c>
      <c r="B3737" s="2">
        <v>43061.885416666664</v>
      </c>
    </row>
    <row r="3738" spans="1:2" x14ac:dyDescent="0.2">
      <c r="A3738" s="1">
        <v>4.1518173771319401E-4</v>
      </c>
      <c r="B3738" s="2">
        <v>43061.888888888891</v>
      </c>
    </row>
    <row r="3739" spans="1:2" x14ac:dyDescent="0.2">
      <c r="A3739" s="1">
        <v>4.15181755512253E-4</v>
      </c>
      <c r="B3739" s="2">
        <v>43061.892361111109</v>
      </c>
    </row>
    <row r="3740" spans="1:2" x14ac:dyDescent="0.2">
      <c r="A3740" s="1">
        <v>4.1518183222694099E-4</v>
      </c>
      <c r="B3740" s="2">
        <v>43061.895833333336</v>
      </c>
    </row>
    <row r="3741" spans="1:2" x14ac:dyDescent="0.2">
      <c r="A3741" s="1">
        <v>4.1518170655837098E-4</v>
      </c>
      <c r="B3741" s="2">
        <v>43061.899305555555</v>
      </c>
    </row>
    <row r="3742" spans="1:2" x14ac:dyDescent="0.2">
      <c r="A3742" s="1">
        <v>4.1518170023534902E-4</v>
      </c>
      <c r="B3742" s="2">
        <v>43061.902777777781</v>
      </c>
    </row>
    <row r="3743" spans="1:2" x14ac:dyDescent="0.2">
      <c r="A3743" s="1">
        <v>4.1518169243113601E-4</v>
      </c>
      <c r="B3743" s="2">
        <v>43061.90625</v>
      </c>
    </row>
    <row r="3744" spans="1:2" x14ac:dyDescent="0.2">
      <c r="A3744" s="1">
        <v>4.1518174237256298E-4</v>
      </c>
      <c r="B3744" s="2">
        <v>43061.909722222219</v>
      </c>
    </row>
    <row r="3745" spans="1:2" x14ac:dyDescent="0.2">
      <c r="A3745" s="1">
        <v>4.1518174076534201E-4</v>
      </c>
      <c r="B3745" s="2">
        <v>43061.913194444445</v>
      </c>
    </row>
    <row r="3746" spans="1:2" x14ac:dyDescent="0.2">
      <c r="A3746" s="1">
        <v>4.1518177063320101E-4</v>
      </c>
      <c r="B3746" s="2">
        <v>43061.916666666664</v>
      </c>
    </row>
    <row r="3747" spans="1:2" x14ac:dyDescent="0.2">
      <c r="A3747" s="1">
        <v>4.1518173926727601E-4</v>
      </c>
      <c r="B3747" s="2">
        <v>43061.920138888891</v>
      </c>
    </row>
    <row r="3748" spans="1:2" x14ac:dyDescent="0.2">
      <c r="A3748" s="1">
        <v>4.1518173492032098E-4</v>
      </c>
      <c r="B3748" s="2">
        <v>43061.923611111109</v>
      </c>
    </row>
    <row r="3749" spans="1:2" x14ac:dyDescent="0.2">
      <c r="A3749" s="1">
        <v>4.1518176541545198E-4</v>
      </c>
      <c r="B3749" s="2">
        <v>43061.927083333336</v>
      </c>
    </row>
    <row r="3750" spans="1:2" x14ac:dyDescent="0.2">
      <c r="A3750" s="1">
        <v>4.1518170366376098E-4</v>
      </c>
      <c r="B3750" s="2">
        <v>43061.930555555555</v>
      </c>
    </row>
    <row r="3751" spans="1:2" x14ac:dyDescent="0.2">
      <c r="A3751" s="1">
        <v>4.15181743453662E-4</v>
      </c>
      <c r="B3751" s="2">
        <v>43061.934027777781</v>
      </c>
    </row>
    <row r="3752" spans="1:2" x14ac:dyDescent="0.2">
      <c r="A3752" s="1">
        <v>4.1518168291531E-4</v>
      </c>
      <c r="B3752" s="2">
        <v>43061.9375</v>
      </c>
    </row>
    <row r="3753" spans="1:2" x14ac:dyDescent="0.2">
      <c r="A3753" s="1">
        <v>4.1518168007708501E-4</v>
      </c>
      <c r="B3753" s="2">
        <v>43061.940972222219</v>
      </c>
    </row>
    <row r="3754" spans="1:2" x14ac:dyDescent="0.2">
      <c r="A3754" s="1">
        <v>4.1518169293977699E-4</v>
      </c>
      <c r="B3754" s="2">
        <v>43061.944444444445</v>
      </c>
    </row>
    <row r="3755" spans="1:2" x14ac:dyDescent="0.2">
      <c r="A3755" s="1">
        <v>4.1518165700716502E-4</v>
      </c>
      <c r="B3755" s="2">
        <v>43061.947916666664</v>
      </c>
    </row>
    <row r="3756" spans="1:2" x14ac:dyDescent="0.2">
      <c r="A3756" s="1">
        <v>4.15181733708416E-4</v>
      </c>
      <c r="B3756" s="2">
        <v>43061.951388888891</v>
      </c>
    </row>
    <row r="3757" spans="1:2" x14ac:dyDescent="0.2">
      <c r="A3757" s="1">
        <v>4.15181660006355E-4</v>
      </c>
      <c r="B3757" s="2">
        <v>43061.954861111109</v>
      </c>
    </row>
    <row r="3758" spans="1:2" x14ac:dyDescent="0.2">
      <c r="A3758" s="1">
        <v>4.1518171620070099E-4</v>
      </c>
      <c r="B3758" s="2">
        <v>43061.958333333336</v>
      </c>
    </row>
    <row r="3759" spans="1:2" x14ac:dyDescent="0.2">
      <c r="A3759" s="1">
        <v>4.1518170259848301E-4</v>
      </c>
      <c r="B3759" s="2">
        <v>43061.961805555555</v>
      </c>
    </row>
    <row r="3760" spans="1:2" x14ac:dyDescent="0.2">
      <c r="A3760" s="1">
        <v>4.1518181139091798E-4</v>
      </c>
      <c r="B3760" s="2">
        <v>43061.965277777781</v>
      </c>
    </row>
    <row r="3761" spans="1:2" x14ac:dyDescent="0.2">
      <c r="A3761" s="1">
        <v>4.1518179484749E-4</v>
      </c>
      <c r="B3761" s="2">
        <v>43061.96875</v>
      </c>
    </row>
    <row r="3762" spans="1:2" x14ac:dyDescent="0.2">
      <c r="A3762" s="1">
        <v>4.1518171259922299E-4</v>
      </c>
      <c r="B3762" s="2">
        <v>43061.972222222219</v>
      </c>
    </row>
    <row r="3763" spans="1:2" x14ac:dyDescent="0.2">
      <c r="A3763" s="1">
        <v>4.15181723457502E-4</v>
      </c>
      <c r="B3763" s="2">
        <v>43061.975694444445</v>
      </c>
    </row>
    <row r="3764" spans="1:2" x14ac:dyDescent="0.2">
      <c r="A3764" s="1">
        <v>4.1518173975533401E-4</v>
      </c>
      <c r="B3764" s="2">
        <v>43061.979166666664</v>
      </c>
    </row>
    <row r="3765" spans="1:2" x14ac:dyDescent="0.2">
      <c r="A3765" s="1">
        <v>4.1518183846631302E-4</v>
      </c>
      <c r="B3765" s="2">
        <v>43061.982638888891</v>
      </c>
    </row>
    <row r="3766" spans="1:2" x14ac:dyDescent="0.2">
      <c r="A3766" s="1">
        <v>4.15181693108645E-4</v>
      </c>
      <c r="B3766" s="2">
        <v>43061.986111111109</v>
      </c>
    </row>
    <row r="3767" spans="1:2" x14ac:dyDescent="0.2">
      <c r="A3767" s="1">
        <v>4.1518167906969499E-4</v>
      </c>
      <c r="B3767" s="2">
        <v>43061.989583333336</v>
      </c>
    </row>
    <row r="3768" spans="1:2" x14ac:dyDescent="0.2">
      <c r="A3768" s="1">
        <v>4.1518173644834201E-4</v>
      </c>
      <c r="B3768" s="2">
        <v>43061.993055555555</v>
      </c>
    </row>
    <row r="3769" spans="1:2" x14ac:dyDescent="0.2">
      <c r="A3769" s="1">
        <v>4.1518176622644198E-4</v>
      </c>
      <c r="B3769" s="2">
        <v>43061.996527777781</v>
      </c>
    </row>
    <row r="3770" spans="1:2" x14ac:dyDescent="0.2">
      <c r="A3770" s="1">
        <v>4.1518175318939901E-4</v>
      </c>
      <c r="B3770" s="3">
        <v>43062</v>
      </c>
    </row>
    <row r="3771" spans="1:2" x14ac:dyDescent="0.2">
      <c r="A3771" s="1">
        <v>4.1518168690497201E-4</v>
      </c>
      <c r="B3771" s="2">
        <v>43062.003472222219</v>
      </c>
    </row>
    <row r="3772" spans="1:2" x14ac:dyDescent="0.2">
      <c r="A3772" s="1">
        <v>4.1518168167115402E-4</v>
      </c>
      <c r="B3772" s="2">
        <v>43062.006944444445</v>
      </c>
    </row>
    <row r="3773" spans="1:2" x14ac:dyDescent="0.2">
      <c r="A3773" s="1">
        <v>4.1518183005201002E-4</v>
      </c>
      <c r="B3773" s="2">
        <v>43062.010416666664</v>
      </c>
    </row>
    <row r="3774" spans="1:2" x14ac:dyDescent="0.2">
      <c r="A3774" s="1">
        <v>4.1518181816971902E-4</v>
      </c>
      <c r="B3774" s="2">
        <v>43062.013888888891</v>
      </c>
    </row>
    <row r="3775" spans="1:2" x14ac:dyDescent="0.2">
      <c r="A3775" s="1">
        <v>4.1518181288135699E-4</v>
      </c>
      <c r="B3775" s="2">
        <v>43062.017361111109</v>
      </c>
    </row>
    <row r="3776" spans="1:2" x14ac:dyDescent="0.2">
      <c r="A3776" s="1">
        <v>4.1518174543301797E-4</v>
      </c>
      <c r="B3776" s="2">
        <v>43062.020833333336</v>
      </c>
    </row>
    <row r="3777" spans="1:2" x14ac:dyDescent="0.2">
      <c r="A3777" s="1">
        <v>4.1518169308938599E-4</v>
      </c>
      <c r="B3777" s="2">
        <v>43062.024305555555</v>
      </c>
    </row>
    <row r="3778" spans="1:2" x14ac:dyDescent="0.2">
      <c r="A3778" s="1">
        <v>4.1518187298545002E-4</v>
      </c>
      <c r="B3778" s="2">
        <v>43062.027777777781</v>
      </c>
    </row>
    <row r="3779" spans="1:2" x14ac:dyDescent="0.2">
      <c r="A3779" s="1">
        <v>4.1518170150278699E-4</v>
      </c>
      <c r="B3779" s="2">
        <v>43062.03125</v>
      </c>
    </row>
    <row r="3780" spans="1:2" x14ac:dyDescent="0.2">
      <c r="A3780" s="1">
        <v>4.1518173086357098E-4</v>
      </c>
      <c r="B3780" s="2">
        <v>43062.034722222219</v>
      </c>
    </row>
    <row r="3781" spans="1:2" x14ac:dyDescent="0.2">
      <c r="A3781" s="1">
        <v>4.1518213316448898E-4</v>
      </c>
      <c r="B3781" s="2">
        <v>43062.038194444445</v>
      </c>
    </row>
    <row r="3782" spans="1:2" x14ac:dyDescent="0.2">
      <c r="A3782" s="1">
        <v>4.1518170993091498E-4</v>
      </c>
      <c r="B3782" s="2">
        <v>43062.041666666664</v>
      </c>
    </row>
    <row r="3783" spans="1:2" x14ac:dyDescent="0.2">
      <c r="A3783" s="1">
        <v>4.1518183048513301E-4</v>
      </c>
      <c r="B3783" s="2">
        <v>43062.045138888891</v>
      </c>
    </row>
    <row r="3784" spans="1:2" x14ac:dyDescent="0.2">
      <c r="A3784" s="1">
        <v>4.1518168761570801E-4</v>
      </c>
      <c r="B3784" s="2">
        <v>43062.048611111109</v>
      </c>
    </row>
    <row r="3785" spans="1:2" x14ac:dyDescent="0.2">
      <c r="A3785" s="1">
        <v>4.1518168460001799E-4</v>
      </c>
      <c r="B3785" s="2">
        <v>43062.052083333336</v>
      </c>
    </row>
    <row r="3786" spans="1:2" x14ac:dyDescent="0.2">
      <c r="A3786" s="1">
        <v>4.1518170212951602E-4</v>
      </c>
      <c r="B3786" s="2">
        <v>43062.055555555555</v>
      </c>
    </row>
    <row r="3787" spans="1:2" x14ac:dyDescent="0.2">
      <c r="A3787" s="1">
        <v>4.15181784093729E-4</v>
      </c>
      <c r="B3787" s="2">
        <v>43062.059027777781</v>
      </c>
    </row>
    <row r="3788" spans="1:2" x14ac:dyDescent="0.2">
      <c r="A3788" s="1">
        <v>4.1518173545483699E-4</v>
      </c>
      <c r="B3788" s="2">
        <v>43062.0625</v>
      </c>
    </row>
    <row r="3789" spans="1:2" x14ac:dyDescent="0.2">
      <c r="A3789" s="1">
        <v>4.1518174372089897E-4</v>
      </c>
      <c r="B3789" s="2">
        <v>43062.065972222219</v>
      </c>
    </row>
    <row r="3790" spans="1:2" x14ac:dyDescent="0.2">
      <c r="A3790" s="1">
        <v>4.1518165821207998E-4</v>
      </c>
      <c r="B3790" s="2">
        <v>43062.069444444445</v>
      </c>
    </row>
    <row r="3791" spans="1:2" x14ac:dyDescent="0.2">
      <c r="A3791" s="1">
        <v>4.15181619497645E-4</v>
      </c>
      <c r="B3791" s="2">
        <v>43062.072916666664</v>
      </c>
    </row>
    <row r="3792" spans="1:2" x14ac:dyDescent="0.2">
      <c r="A3792" s="1">
        <v>4.1518162871083701E-4</v>
      </c>
      <c r="B3792" s="2">
        <v>43062.076388888891</v>
      </c>
    </row>
    <row r="3793" spans="1:2" x14ac:dyDescent="0.2">
      <c r="A3793" s="1">
        <v>4.1518174713449298E-4</v>
      </c>
      <c r="B3793" s="2">
        <v>43062.079861111109</v>
      </c>
    </row>
    <row r="3794" spans="1:2" x14ac:dyDescent="0.2">
      <c r="A3794" s="1">
        <v>4.1518168469692598E-4</v>
      </c>
      <c r="B3794" s="2">
        <v>43062.083333333336</v>
      </c>
    </row>
    <row r="3795" spans="1:2" x14ac:dyDescent="0.2">
      <c r="A3795" s="1">
        <v>4.1518170778642401E-4</v>
      </c>
      <c r="B3795" s="2">
        <v>43062.086805555555</v>
      </c>
    </row>
    <row r="3796" spans="1:2" x14ac:dyDescent="0.2">
      <c r="A3796" s="1">
        <v>4.1518171771469403E-4</v>
      </c>
      <c r="B3796" s="2">
        <v>43062.090277777781</v>
      </c>
    </row>
    <row r="3797" spans="1:2" x14ac:dyDescent="0.2">
      <c r="A3797" s="1">
        <v>4.1518168503872099E-4</v>
      </c>
      <c r="B3797" s="2">
        <v>43062.09375</v>
      </c>
    </row>
    <row r="3798" spans="1:2" x14ac:dyDescent="0.2">
      <c r="A3798" s="1">
        <v>4.1518170713918801E-4</v>
      </c>
      <c r="B3798" s="2">
        <v>43062.097222222219</v>
      </c>
    </row>
    <row r="3799" spans="1:2" x14ac:dyDescent="0.2">
      <c r="A3799" s="1">
        <v>1.5322892220097599E-2</v>
      </c>
      <c r="B3799" s="2">
        <v>43062.100694444445</v>
      </c>
    </row>
    <row r="3800" spans="1:2" x14ac:dyDescent="0.2">
      <c r="A3800" s="1">
        <v>4.1518175404047202E-4</v>
      </c>
      <c r="B3800" s="2">
        <v>43062.104166666664</v>
      </c>
    </row>
    <row r="3801" spans="1:2" x14ac:dyDescent="0.2">
      <c r="A3801" s="1">
        <v>4.1518174852943899E-4</v>
      </c>
      <c r="B3801" s="2">
        <v>43062.107638888891</v>
      </c>
    </row>
    <row r="3802" spans="1:2" x14ac:dyDescent="0.2">
      <c r="A3802" s="1">
        <v>4.1518176595485898E-4</v>
      </c>
      <c r="B3802" s="2">
        <v>43062.111111111109</v>
      </c>
    </row>
    <row r="3803" spans="1:2" x14ac:dyDescent="0.2">
      <c r="A3803" s="1">
        <v>4.1518176788063802E-4</v>
      </c>
      <c r="B3803" s="2">
        <v>43062.114583333336</v>
      </c>
    </row>
    <row r="3804" spans="1:2" x14ac:dyDescent="0.2">
      <c r="A3804" s="1">
        <v>4.15181726920138E-4</v>
      </c>
      <c r="B3804" s="2">
        <v>43062.118055555555</v>
      </c>
    </row>
    <row r="3805" spans="1:2" x14ac:dyDescent="0.2">
      <c r="A3805" s="1">
        <v>4.15181808447498E-4</v>
      </c>
      <c r="B3805" s="2">
        <v>43062.121527777781</v>
      </c>
    </row>
    <row r="3806" spans="1:2" x14ac:dyDescent="0.2">
      <c r="A3806" s="1">
        <v>4.1518173637582998E-4</v>
      </c>
      <c r="B3806" s="2">
        <v>43062.125</v>
      </c>
    </row>
    <row r="3807" spans="1:2" x14ac:dyDescent="0.2">
      <c r="A3807" s="1">
        <v>4.1518174738297998E-4</v>
      </c>
      <c r="B3807" s="2">
        <v>43062.128472222219</v>
      </c>
    </row>
    <row r="3808" spans="1:2" x14ac:dyDescent="0.2">
      <c r="A3808" s="1">
        <v>4.1518184355307698E-4</v>
      </c>
      <c r="B3808" s="2">
        <v>43062.131944444445</v>
      </c>
    </row>
    <row r="3809" spans="1:2" x14ac:dyDescent="0.2">
      <c r="A3809" s="1">
        <v>4.1518176774194498E-4</v>
      </c>
      <c r="B3809" s="2">
        <v>43062.135416666664</v>
      </c>
    </row>
    <row r="3810" spans="1:2" x14ac:dyDescent="0.2">
      <c r="A3810" s="1">
        <v>4.1518181952757702E-4</v>
      </c>
      <c r="B3810" s="2">
        <v>43062.138888888891</v>
      </c>
    </row>
    <row r="3811" spans="1:2" x14ac:dyDescent="0.2">
      <c r="A3811" s="1">
        <v>4.1518181226588599E-4</v>
      </c>
      <c r="B3811" s="2">
        <v>43062.142361111109</v>
      </c>
    </row>
    <row r="3812" spans="1:2" x14ac:dyDescent="0.2">
      <c r="A3812" s="1">
        <v>4.15181759201148E-4</v>
      </c>
      <c r="B3812" s="2">
        <v>43062.145833333336</v>
      </c>
    </row>
    <row r="3813" spans="1:2" x14ac:dyDescent="0.2">
      <c r="A3813" s="1">
        <v>4.15181782067495E-4</v>
      </c>
      <c r="B3813" s="2">
        <v>43062.149305555555</v>
      </c>
    </row>
    <row r="3814" spans="1:2" x14ac:dyDescent="0.2">
      <c r="A3814" s="1">
        <v>4.1518184697921499E-4</v>
      </c>
      <c r="B3814" s="2">
        <v>43062.152777777781</v>
      </c>
    </row>
    <row r="3815" spans="1:2" x14ac:dyDescent="0.2">
      <c r="A3815" s="1">
        <v>4.15181716759815E-4</v>
      </c>
      <c r="B3815" s="2">
        <v>43062.15625</v>
      </c>
    </row>
    <row r="3816" spans="1:2" x14ac:dyDescent="0.2">
      <c r="A3816" s="1">
        <v>4.1518175272306398E-4</v>
      </c>
      <c r="B3816" s="2">
        <v>43062.159722222219</v>
      </c>
    </row>
    <row r="3817" spans="1:2" x14ac:dyDescent="0.2">
      <c r="A3817" s="1">
        <v>4.1518174210045502E-4</v>
      </c>
      <c r="B3817" s="2">
        <v>43062.163194444445</v>
      </c>
    </row>
    <row r="3818" spans="1:2" x14ac:dyDescent="0.2">
      <c r="A3818" s="1">
        <v>4.1518182616474603E-4</v>
      </c>
      <c r="B3818" s="2">
        <v>43062.166666666664</v>
      </c>
    </row>
    <row r="3819" spans="1:2" x14ac:dyDescent="0.2">
      <c r="A3819" s="1">
        <v>4.1518175996758602E-4</v>
      </c>
      <c r="B3819" s="2">
        <v>43062.170138888891</v>
      </c>
    </row>
    <row r="3820" spans="1:2" x14ac:dyDescent="0.2">
      <c r="A3820" s="1">
        <v>4.15181756361717E-4</v>
      </c>
      <c r="B3820" s="2">
        <v>43062.173611111109</v>
      </c>
    </row>
    <row r="3821" spans="1:2" x14ac:dyDescent="0.2">
      <c r="A3821" s="1">
        <v>1.5322894840218501E-2</v>
      </c>
      <c r="B3821" s="2">
        <v>43062.177083333336</v>
      </c>
    </row>
    <row r="3822" spans="1:2" x14ac:dyDescent="0.2">
      <c r="A3822" s="1">
        <v>4.1518174697181002E-4</v>
      </c>
      <c r="B3822" s="2">
        <v>43062.180555555555</v>
      </c>
    </row>
    <row r="3823" spans="1:2" x14ac:dyDescent="0.2">
      <c r="A3823" s="1">
        <v>4.1518180905070201E-4</v>
      </c>
      <c r="B3823" s="2">
        <v>43062.184027777781</v>
      </c>
    </row>
    <row r="3824" spans="1:2" x14ac:dyDescent="0.2">
      <c r="A3824" s="1">
        <v>4.1518173658544599E-4</v>
      </c>
      <c r="B3824" s="2">
        <v>43062.1875</v>
      </c>
    </row>
    <row r="3825" spans="1:2" x14ac:dyDescent="0.2">
      <c r="A3825" s="1">
        <v>4.15181796553977E-4</v>
      </c>
      <c r="B3825" s="2">
        <v>43062.190972222219</v>
      </c>
    </row>
    <row r="3826" spans="1:2" x14ac:dyDescent="0.2">
      <c r="A3826" s="1">
        <v>4.1518184665326099E-4</v>
      </c>
      <c r="B3826" s="2">
        <v>43062.194444444445</v>
      </c>
    </row>
    <row r="3827" spans="1:2" x14ac:dyDescent="0.2">
      <c r="A3827" s="1">
        <v>4.1518174663299201E-4</v>
      </c>
      <c r="B3827" s="2">
        <v>43062.197916666664</v>
      </c>
    </row>
    <row r="3828" spans="1:2" x14ac:dyDescent="0.2">
      <c r="A3828" s="1">
        <v>4.1518204595844701E-4</v>
      </c>
      <c r="B3828" s="2">
        <v>43062.201388888891</v>
      </c>
    </row>
    <row r="3829" spans="1:2" x14ac:dyDescent="0.2">
      <c r="A3829" s="1">
        <v>4.1518171632598999E-4</v>
      </c>
      <c r="B3829" s="2">
        <v>43062.204861111109</v>
      </c>
    </row>
    <row r="3830" spans="1:2" x14ac:dyDescent="0.2">
      <c r="A3830" s="1">
        <v>4.15181641820269E-4</v>
      </c>
      <c r="B3830" s="2">
        <v>43062.208333333336</v>
      </c>
    </row>
    <row r="3831" spans="1:2" x14ac:dyDescent="0.2">
      <c r="A3831" s="1">
        <v>4.1518176807744299E-4</v>
      </c>
      <c r="B3831" s="2">
        <v>43062.211805555555</v>
      </c>
    </row>
    <row r="3832" spans="1:2" x14ac:dyDescent="0.2">
      <c r="A3832" s="1">
        <v>4.1518177036979501E-4</v>
      </c>
      <c r="B3832" s="2">
        <v>43062.215277777781</v>
      </c>
    </row>
    <row r="3833" spans="1:2" x14ac:dyDescent="0.2">
      <c r="A3833" s="1">
        <v>4.15181764197241E-4</v>
      </c>
      <c r="B3833" s="2">
        <v>43062.21875</v>
      </c>
    </row>
    <row r="3834" spans="1:2" x14ac:dyDescent="0.2">
      <c r="A3834" s="1">
        <v>4.1518177252702399E-4</v>
      </c>
      <c r="B3834" s="2">
        <v>43062.222222222219</v>
      </c>
    </row>
    <row r="3835" spans="1:2" x14ac:dyDescent="0.2">
      <c r="A3835" s="1">
        <v>4.15181705379747E-4</v>
      </c>
      <c r="B3835" s="2">
        <v>43062.225694444445</v>
      </c>
    </row>
    <row r="3836" spans="1:2" x14ac:dyDescent="0.2">
      <c r="A3836" s="1">
        <v>4.1518182904406499E-4</v>
      </c>
      <c r="B3836" s="2">
        <v>43062.229166666664</v>
      </c>
    </row>
    <row r="3837" spans="1:2" x14ac:dyDescent="0.2">
      <c r="A3837" s="1">
        <v>4.1518187422878499E-4</v>
      </c>
      <c r="B3837" s="2">
        <v>43062.232638888891</v>
      </c>
    </row>
    <row r="3838" spans="1:2" x14ac:dyDescent="0.2">
      <c r="A3838" s="1">
        <v>4.1518176151762802E-4</v>
      </c>
      <c r="B3838" s="2">
        <v>43062.236111111109</v>
      </c>
    </row>
    <row r="3839" spans="1:2" x14ac:dyDescent="0.2">
      <c r="A3839" s="1">
        <v>4.1518171631070003E-4</v>
      </c>
      <c r="B3839" s="2">
        <v>43062.239583333336</v>
      </c>
    </row>
    <row r="3840" spans="1:2" x14ac:dyDescent="0.2">
      <c r="A3840" s="1">
        <v>4.15181686216914E-4</v>
      </c>
      <c r="B3840" s="2">
        <v>43062.243055555555</v>
      </c>
    </row>
    <row r="3841" spans="1:2" x14ac:dyDescent="0.2">
      <c r="A3841" s="1">
        <v>4.1518168941137698E-4</v>
      </c>
      <c r="B3841" s="2">
        <v>43062.246527777781</v>
      </c>
    </row>
    <row r="3842" spans="1:2" x14ac:dyDescent="0.2">
      <c r="A3842" s="1">
        <v>4.1518165706837099E-4</v>
      </c>
      <c r="B3842" s="2">
        <v>43062.25</v>
      </c>
    </row>
    <row r="3843" spans="1:2" x14ac:dyDescent="0.2">
      <c r="A3843" s="1">
        <v>4.15181747051628E-4</v>
      </c>
      <c r="B3843" s="2">
        <v>43062.253472222219</v>
      </c>
    </row>
    <row r="3844" spans="1:2" x14ac:dyDescent="0.2">
      <c r="A3844" s="1">
        <v>4.15181946586716E-4</v>
      </c>
      <c r="B3844" s="2">
        <v>43062.256944444445</v>
      </c>
    </row>
    <row r="3845" spans="1:2" x14ac:dyDescent="0.2">
      <c r="A3845" s="1">
        <v>4.1518171396142501E-4</v>
      </c>
      <c r="B3845" s="2">
        <v>43062.260416666664</v>
      </c>
    </row>
    <row r="3846" spans="1:2" x14ac:dyDescent="0.2">
      <c r="A3846" s="1">
        <v>4.1518167264123002E-4</v>
      </c>
      <c r="B3846" s="2">
        <v>43062.263888888891</v>
      </c>
    </row>
    <row r="3847" spans="1:2" x14ac:dyDescent="0.2">
      <c r="A3847" s="1">
        <v>4.1518157055267399E-4</v>
      </c>
      <c r="B3847" s="2">
        <v>43062.267361111109</v>
      </c>
    </row>
    <row r="3848" spans="1:2" x14ac:dyDescent="0.2">
      <c r="A3848" s="1">
        <v>4.1518172400114602E-4</v>
      </c>
      <c r="B3848" s="2">
        <v>43062.270833333336</v>
      </c>
    </row>
    <row r="3849" spans="1:2" x14ac:dyDescent="0.2">
      <c r="A3849" s="1">
        <v>4.1518164544059201E-4</v>
      </c>
      <c r="B3849" s="2">
        <v>43062.274305555555</v>
      </c>
    </row>
    <row r="3850" spans="1:2" x14ac:dyDescent="0.2">
      <c r="A3850" s="1">
        <v>4.1518187469144501E-4</v>
      </c>
      <c r="B3850" s="2">
        <v>43062.277777777781</v>
      </c>
    </row>
    <row r="3851" spans="1:2" x14ac:dyDescent="0.2">
      <c r="A3851" s="1">
        <v>1.5322892460431401E-2</v>
      </c>
      <c r="B3851" s="2">
        <v>43062.28125</v>
      </c>
    </row>
    <row r="3852" spans="1:2" x14ac:dyDescent="0.2">
      <c r="A3852" s="1">
        <v>4.15181613500198E-4</v>
      </c>
      <c r="B3852" s="2">
        <v>43062.284722222219</v>
      </c>
    </row>
    <row r="3853" spans="1:2" x14ac:dyDescent="0.2">
      <c r="A3853" s="1">
        <v>4.1518166664114098E-4</v>
      </c>
      <c r="B3853" s="2">
        <v>43062.288194444445</v>
      </c>
    </row>
    <row r="3854" spans="1:2" x14ac:dyDescent="0.2">
      <c r="A3854" s="1">
        <v>4.1518170591585098E-4</v>
      </c>
      <c r="B3854" s="2">
        <v>43062.291666666664</v>
      </c>
    </row>
    <row r="3855" spans="1:2" x14ac:dyDescent="0.2">
      <c r="A3855" s="1">
        <v>4.1518167013812499E-4</v>
      </c>
      <c r="B3855" s="2">
        <v>43062.295138888891</v>
      </c>
    </row>
    <row r="3856" spans="1:2" x14ac:dyDescent="0.2">
      <c r="A3856" s="1">
        <v>4.15181659352419E-4</v>
      </c>
      <c r="B3856" s="2">
        <v>43062.298611111109</v>
      </c>
    </row>
    <row r="3857" spans="1:2" x14ac:dyDescent="0.2">
      <c r="A3857" s="1">
        <v>4.1518162029793301E-4</v>
      </c>
      <c r="B3857" s="2">
        <v>43062.302083333336</v>
      </c>
    </row>
    <row r="3858" spans="1:2" x14ac:dyDescent="0.2">
      <c r="A3858" s="1">
        <v>4.1518173881334501E-4</v>
      </c>
      <c r="B3858" s="2">
        <v>43062.305555555555</v>
      </c>
    </row>
    <row r="3859" spans="1:2" x14ac:dyDescent="0.2">
      <c r="A3859" s="1">
        <v>4.1518175361342701E-4</v>
      </c>
      <c r="B3859" s="2">
        <v>43062.309027777781</v>
      </c>
    </row>
    <row r="3860" spans="1:2" x14ac:dyDescent="0.2">
      <c r="A3860" s="1">
        <v>4.15181713249351E-4</v>
      </c>
      <c r="B3860" s="2">
        <v>43062.3125</v>
      </c>
    </row>
    <row r="3861" spans="1:2" x14ac:dyDescent="0.2">
      <c r="A3861" s="1">
        <v>1.53228906333156E-2</v>
      </c>
      <c r="B3861" s="2">
        <v>43062.315972222219</v>
      </c>
    </row>
    <row r="3862" spans="1:2" x14ac:dyDescent="0.2">
      <c r="A3862" s="1">
        <v>4.15181627269688E-4</v>
      </c>
      <c r="B3862" s="2">
        <v>43062.319444444445</v>
      </c>
    </row>
    <row r="3863" spans="1:2" x14ac:dyDescent="0.2">
      <c r="A3863" s="1">
        <v>4.1518171463497103E-4</v>
      </c>
      <c r="B3863" s="2">
        <v>43062.322916666664</v>
      </c>
    </row>
    <row r="3864" spans="1:2" x14ac:dyDescent="0.2">
      <c r="A3864" s="1">
        <v>4.1518172815343998E-4</v>
      </c>
      <c r="B3864" s="2">
        <v>43062.326388888891</v>
      </c>
    </row>
    <row r="3865" spans="1:2" x14ac:dyDescent="0.2">
      <c r="A3865" s="1">
        <v>4.1518162214237801E-4</v>
      </c>
      <c r="B3865" s="2">
        <v>43062.329861111109</v>
      </c>
    </row>
    <row r="3866" spans="1:2" x14ac:dyDescent="0.2">
      <c r="A3866" s="1">
        <v>4.1518172169145799E-4</v>
      </c>
      <c r="B3866" s="2">
        <v>43062.333333333336</v>
      </c>
    </row>
    <row r="3867" spans="1:2" x14ac:dyDescent="0.2">
      <c r="A3867" s="1">
        <v>4.1518167627493501E-4</v>
      </c>
      <c r="B3867" s="2">
        <v>43062.336805555555</v>
      </c>
    </row>
    <row r="3868" spans="1:2" x14ac:dyDescent="0.2">
      <c r="A3868" s="1">
        <v>4.1518166897300398E-4</v>
      </c>
      <c r="B3868" s="2">
        <v>43062.340277777781</v>
      </c>
    </row>
    <row r="3869" spans="1:2" x14ac:dyDescent="0.2">
      <c r="A3869" s="1">
        <v>4.1518174648363801E-4</v>
      </c>
      <c r="B3869" s="2">
        <v>43062.34375</v>
      </c>
    </row>
    <row r="3870" spans="1:2" x14ac:dyDescent="0.2">
      <c r="A3870" s="1">
        <v>4.1518170240460798E-4</v>
      </c>
      <c r="B3870" s="2">
        <v>43062.347222222219</v>
      </c>
    </row>
    <row r="3871" spans="1:2" x14ac:dyDescent="0.2">
      <c r="A3871" s="1">
        <v>4.1518175502715401E-4</v>
      </c>
      <c r="B3871" s="2">
        <v>43062.350694444445</v>
      </c>
    </row>
    <row r="3872" spans="1:2" x14ac:dyDescent="0.2">
      <c r="A3872" s="1">
        <v>4.1518165769205201E-4</v>
      </c>
      <c r="B3872" s="2">
        <v>43062.354166666664</v>
      </c>
    </row>
    <row r="3873" spans="1:2" x14ac:dyDescent="0.2">
      <c r="A3873" s="1">
        <v>4.1518161471477201E-4</v>
      </c>
      <c r="B3873" s="2">
        <v>43062.357638888891</v>
      </c>
    </row>
    <row r="3874" spans="1:2" x14ac:dyDescent="0.2">
      <c r="A3874" s="1">
        <v>4.1518168151363701E-4</v>
      </c>
      <c r="B3874" s="2">
        <v>43062.361111111109</v>
      </c>
    </row>
    <row r="3875" spans="1:2" x14ac:dyDescent="0.2">
      <c r="A3875" s="1">
        <v>4.1518180617049601E-4</v>
      </c>
      <c r="B3875" s="2">
        <v>43062.364583333336</v>
      </c>
    </row>
    <row r="3876" spans="1:2" x14ac:dyDescent="0.2">
      <c r="A3876" s="1">
        <v>4.1518166908723601E-4</v>
      </c>
      <c r="B3876" s="2">
        <v>43062.368055555555</v>
      </c>
    </row>
    <row r="3877" spans="1:2" x14ac:dyDescent="0.2">
      <c r="A3877" s="1">
        <v>4.1518173262131499E-4</v>
      </c>
      <c r="B3877" s="2">
        <v>43062.371527777781</v>
      </c>
    </row>
    <row r="3878" spans="1:2" x14ac:dyDescent="0.2">
      <c r="A3878" s="1">
        <v>4.1518184043060497E-4</v>
      </c>
      <c r="B3878" s="2">
        <v>43062.375</v>
      </c>
    </row>
    <row r="3879" spans="1:2" x14ac:dyDescent="0.2">
      <c r="A3879" s="1">
        <v>4.1518157822406101E-4</v>
      </c>
      <c r="B3879" s="2">
        <v>43062.378472222219</v>
      </c>
    </row>
    <row r="3880" spans="1:2" x14ac:dyDescent="0.2">
      <c r="A3880" s="1">
        <v>4.1518170614915302E-4</v>
      </c>
      <c r="B3880" s="2">
        <v>43062.381944444445</v>
      </c>
    </row>
    <row r="3881" spans="1:2" x14ac:dyDescent="0.2">
      <c r="A3881" s="1">
        <v>4.1518175079384401E-4</v>
      </c>
      <c r="B3881" s="2">
        <v>43062.385416666664</v>
      </c>
    </row>
    <row r="3882" spans="1:2" x14ac:dyDescent="0.2">
      <c r="A3882" s="1">
        <v>4.1518165970875798E-4</v>
      </c>
      <c r="B3882" s="2">
        <v>43062.388888888891</v>
      </c>
    </row>
    <row r="3883" spans="1:2" x14ac:dyDescent="0.2">
      <c r="A3883" s="1">
        <v>4.1518169284861998E-4</v>
      </c>
      <c r="B3883" s="2">
        <v>43062.392361111109</v>
      </c>
    </row>
    <row r="3884" spans="1:2" x14ac:dyDescent="0.2">
      <c r="A3884" s="1">
        <v>1.5322889973057001E-2</v>
      </c>
      <c r="B3884" s="2">
        <v>43062.395833333336</v>
      </c>
    </row>
    <row r="3885" spans="1:2" x14ac:dyDescent="0.2">
      <c r="A3885" s="1">
        <v>4.1518177488965102E-4</v>
      </c>
      <c r="B3885" s="2">
        <v>43062.399305555555</v>
      </c>
    </row>
    <row r="3886" spans="1:2" x14ac:dyDescent="0.2">
      <c r="A3886" s="1">
        <v>4.1518170081239697E-4</v>
      </c>
      <c r="B3886" s="2">
        <v>43062.402777777781</v>
      </c>
    </row>
    <row r="3887" spans="1:2" x14ac:dyDescent="0.2">
      <c r="A3887" s="1">
        <v>4.1518158428989499E-4</v>
      </c>
      <c r="B3887" s="2">
        <v>43062.40625</v>
      </c>
    </row>
    <row r="3888" spans="1:2" x14ac:dyDescent="0.2">
      <c r="A3888" s="1">
        <v>4.1518171558896301E-4</v>
      </c>
      <c r="B3888" s="2">
        <v>43062.409722222219</v>
      </c>
    </row>
    <row r="3889" spans="1:2" x14ac:dyDescent="0.2">
      <c r="A3889" s="1">
        <v>4.15181570025367E-4</v>
      </c>
      <c r="B3889" s="2">
        <v>43062.413194444445</v>
      </c>
    </row>
    <row r="3890" spans="1:2" x14ac:dyDescent="0.2">
      <c r="A3890" s="1">
        <v>4.1518166983957702E-4</v>
      </c>
      <c r="B3890" s="2">
        <v>43062.416666666664</v>
      </c>
    </row>
    <row r="3891" spans="1:2" x14ac:dyDescent="0.2">
      <c r="A3891" s="1">
        <v>4.1518168521715101E-4</v>
      </c>
      <c r="B3891" s="2">
        <v>43062.420138888891</v>
      </c>
    </row>
    <row r="3892" spans="1:2" x14ac:dyDescent="0.2">
      <c r="A3892" s="1">
        <v>4.1518169704495602E-4</v>
      </c>
      <c r="B3892" s="2">
        <v>43062.423611111109</v>
      </c>
    </row>
    <row r="3893" spans="1:2" x14ac:dyDescent="0.2">
      <c r="A3893" s="1">
        <v>4.1518168195605498E-4</v>
      </c>
      <c r="B3893" s="2">
        <v>43062.427083333336</v>
      </c>
    </row>
    <row r="3894" spans="1:2" x14ac:dyDescent="0.2">
      <c r="A3894" s="1">
        <v>4.1518175112798499E-4</v>
      </c>
      <c r="B3894" s="2">
        <v>43062.430555555555</v>
      </c>
    </row>
    <row r="3895" spans="1:2" x14ac:dyDescent="0.2">
      <c r="A3895" s="1">
        <v>4.1518161020775101E-4</v>
      </c>
      <c r="B3895" s="2">
        <v>43062.434027777781</v>
      </c>
    </row>
    <row r="3896" spans="1:2" x14ac:dyDescent="0.2">
      <c r="A3896" s="1">
        <v>4.1518166896032603E-4</v>
      </c>
      <c r="B3896" s="2">
        <v>43062.4375</v>
      </c>
    </row>
    <row r="3897" spans="1:2" x14ac:dyDescent="0.2">
      <c r="A3897" s="1">
        <v>4.1518171164435199E-4</v>
      </c>
      <c r="B3897" s="2">
        <v>43062.440972222219</v>
      </c>
    </row>
    <row r="3898" spans="1:2" x14ac:dyDescent="0.2">
      <c r="A3898" s="1">
        <v>4.1518163526119698E-4</v>
      </c>
      <c r="B3898" s="2">
        <v>43062.444444444445</v>
      </c>
    </row>
    <row r="3899" spans="1:2" x14ac:dyDescent="0.2">
      <c r="A3899" s="1">
        <v>4.1518155378144299E-4</v>
      </c>
      <c r="B3899" s="2">
        <v>43062.447916666664</v>
      </c>
    </row>
    <row r="3900" spans="1:2" x14ac:dyDescent="0.2">
      <c r="A3900" s="1">
        <v>4.1518175814867501E-4</v>
      </c>
      <c r="B3900" s="2">
        <v>43062.451388888891</v>
      </c>
    </row>
    <row r="3901" spans="1:2" x14ac:dyDescent="0.2">
      <c r="A3901" s="1">
        <v>4.1518163091124901E-4</v>
      </c>
      <c r="B3901" s="2">
        <v>43062.454861111109</v>
      </c>
    </row>
    <row r="3902" spans="1:2" x14ac:dyDescent="0.2">
      <c r="A3902" s="1">
        <v>4.1518174886267102E-4</v>
      </c>
      <c r="B3902" s="2">
        <v>43062.458333333336</v>
      </c>
    </row>
    <row r="3903" spans="1:2" x14ac:dyDescent="0.2">
      <c r="A3903" s="1">
        <v>4.1518172290245099E-4</v>
      </c>
      <c r="B3903" s="2">
        <v>43062.461805555555</v>
      </c>
    </row>
    <row r="3904" spans="1:2" x14ac:dyDescent="0.2">
      <c r="A3904" s="1">
        <v>4.1518167952908701E-4</v>
      </c>
      <c r="B3904" s="2">
        <v>43062.465277777781</v>
      </c>
    </row>
    <row r="3905" spans="1:2" x14ac:dyDescent="0.2">
      <c r="A3905" s="1">
        <v>4.15181580496586E-4</v>
      </c>
      <c r="B3905" s="2">
        <v>43062.46875</v>
      </c>
    </row>
    <row r="3906" spans="1:2" x14ac:dyDescent="0.2">
      <c r="A3906" s="1">
        <v>4.1518155104775201E-4</v>
      </c>
      <c r="B3906" s="2">
        <v>43062.472222222219</v>
      </c>
    </row>
    <row r="3907" spans="1:2" x14ac:dyDescent="0.2">
      <c r="A3907" s="1">
        <v>4.1518152986244302E-4</v>
      </c>
      <c r="B3907" s="2">
        <v>43062.475694444445</v>
      </c>
    </row>
    <row r="3908" spans="1:2" x14ac:dyDescent="0.2">
      <c r="A3908" s="1">
        <v>4.1518180203818102E-4</v>
      </c>
      <c r="B3908" s="2">
        <v>43062.479166666664</v>
      </c>
    </row>
    <row r="3909" spans="1:2" x14ac:dyDescent="0.2">
      <c r="A3909" s="1">
        <v>4.1518153073404502E-4</v>
      </c>
      <c r="B3909" s="2">
        <v>43062.482638888891</v>
      </c>
    </row>
    <row r="3910" spans="1:2" x14ac:dyDescent="0.2">
      <c r="A3910" s="1">
        <v>4.1518160868647599E-4</v>
      </c>
      <c r="B3910" s="2">
        <v>43062.486111111109</v>
      </c>
    </row>
    <row r="3911" spans="1:2" x14ac:dyDescent="0.2">
      <c r="A3911" s="1">
        <v>4.15181589375605E-4</v>
      </c>
      <c r="B3911" s="2">
        <v>43062.489583333336</v>
      </c>
    </row>
    <row r="3912" spans="1:2" x14ac:dyDescent="0.2">
      <c r="A3912" s="1">
        <v>4.1518151545493501E-4</v>
      </c>
      <c r="B3912" s="2">
        <v>43062.493055555555</v>
      </c>
    </row>
    <row r="3913" spans="1:2" x14ac:dyDescent="0.2">
      <c r="A3913" s="1">
        <v>4.1518159053152102E-4</v>
      </c>
      <c r="B3913" s="2">
        <v>43062.496527777781</v>
      </c>
    </row>
    <row r="3914" spans="1:2" x14ac:dyDescent="0.2">
      <c r="A3914" s="1">
        <v>4.1518152372343E-4</v>
      </c>
      <c r="B3914" s="2">
        <v>43062.5</v>
      </c>
    </row>
    <row r="3915" spans="1:2" x14ac:dyDescent="0.2">
      <c r="A3915" s="1">
        <v>4.1518163281176998E-4</v>
      </c>
      <c r="B3915" s="2">
        <v>43062.503472222219</v>
      </c>
    </row>
    <row r="3916" spans="1:2" x14ac:dyDescent="0.2">
      <c r="A3916" s="1">
        <v>4.1518152071700303E-4</v>
      </c>
      <c r="B3916" s="2">
        <v>43062.506944444445</v>
      </c>
    </row>
    <row r="3917" spans="1:2" x14ac:dyDescent="0.2">
      <c r="A3917" s="1">
        <v>4.1518153562307902E-4</v>
      </c>
      <c r="B3917" s="2">
        <v>43062.510416666664</v>
      </c>
    </row>
    <row r="3918" spans="1:2" x14ac:dyDescent="0.2">
      <c r="A3918" s="1">
        <v>4.1518164169885999E-4</v>
      </c>
      <c r="B3918" s="2">
        <v>43062.513888888891</v>
      </c>
    </row>
    <row r="3919" spans="1:2" x14ac:dyDescent="0.2">
      <c r="A3919" s="1">
        <v>4.15181515200839E-4</v>
      </c>
      <c r="B3919" s="2">
        <v>43062.517361111109</v>
      </c>
    </row>
    <row r="3920" spans="1:2" x14ac:dyDescent="0.2">
      <c r="A3920" s="1">
        <v>4.1518161747411398E-4</v>
      </c>
      <c r="B3920" s="2">
        <v>43062.520833333336</v>
      </c>
    </row>
    <row r="3921" spans="1:2" x14ac:dyDescent="0.2">
      <c r="A3921" s="1">
        <v>4.1518162619105201E-4</v>
      </c>
      <c r="B3921" s="2">
        <v>43062.524305555555</v>
      </c>
    </row>
    <row r="3922" spans="1:2" x14ac:dyDescent="0.2">
      <c r="A3922" s="1">
        <v>4.1518161112553899E-4</v>
      </c>
      <c r="B3922" s="2">
        <v>43062.527777777781</v>
      </c>
    </row>
    <row r="3923" spans="1:2" x14ac:dyDescent="0.2">
      <c r="A3923" s="1">
        <v>4.15181663106047E-4</v>
      </c>
      <c r="B3923" s="2">
        <v>43062.53125</v>
      </c>
    </row>
    <row r="3924" spans="1:2" x14ac:dyDescent="0.2">
      <c r="A3924" s="1">
        <v>4.15181590301746E-4</v>
      </c>
      <c r="B3924" s="2">
        <v>43062.534722222219</v>
      </c>
    </row>
    <row r="3925" spans="1:2" x14ac:dyDescent="0.2">
      <c r="A3925" s="1">
        <v>4.1518153560241602E-4</v>
      </c>
      <c r="B3925" s="2">
        <v>43062.538194444445</v>
      </c>
    </row>
    <row r="3926" spans="1:2" x14ac:dyDescent="0.2">
      <c r="A3926" s="1">
        <v>4.1518153081883098E-4</v>
      </c>
      <c r="B3926" s="2">
        <v>43062.541666666664</v>
      </c>
    </row>
    <row r="3927" spans="1:2" x14ac:dyDescent="0.2">
      <c r="A3927" s="1">
        <v>4.1518153897920001E-4</v>
      </c>
      <c r="B3927" s="2">
        <v>43062.545138888891</v>
      </c>
    </row>
    <row r="3928" spans="1:2" x14ac:dyDescent="0.2">
      <c r="A3928" s="1">
        <v>4.1518158073018701E-4</v>
      </c>
      <c r="B3928" s="2">
        <v>43062.548611111109</v>
      </c>
    </row>
    <row r="3929" spans="1:2" x14ac:dyDescent="0.2">
      <c r="A3929" s="1">
        <v>4.1518160353285199E-4</v>
      </c>
      <c r="B3929" s="2">
        <v>43062.552083333336</v>
      </c>
    </row>
    <row r="3930" spans="1:2" x14ac:dyDescent="0.2">
      <c r="A3930" s="1">
        <v>4.1518158639489898E-4</v>
      </c>
      <c r="B3930" s="2">
        <v>43062.555555555555</v>
      </c>
    </row>
    <row r="3931" spans="1:2" x14ac:dyDescent="0.2">
      <c r="A3931" s="1">
        <v>4.1518160166366001E-4</v>
      </c>
      <c r="B3931" s="2">
        <v>43062.559027777781</v>
      </c>
    </row>
    <row r="3932" spans="1:2" x14ac:dyDescent="0.2">
      <c r="A3932" s="1">
        <v>4.1518162843377901E-4</v>
      </c>
      <c r="B3932" s="2">
        <v>43062.5625</v>
      </c>
    </row>
    <row r="3933" spans="1:2" x14ac:dyDescent="0.2">
      <c r="A3933" s="1">
        <v>4.1518167951257401E-4</v>
      </c>
      <c r="B3933" s="2">
        <v>43062.565972222219</v>
      </c>
    </row>
    <row r="3934" spans="1:2" x14ac:dyDescent="0.2">
      <c r="A3934" s="1">
        <v>4.1518170692742402E-4</v>
      </c>
      <c r="B3934" s="2">
        <v>43062.569444444445</v>
      </c>
    </row>
    <row r="3935" spans="1:2" x14ac:dyDescent="0.2">
      <c r="A3935" s="1">
        <v>4.1518164326181798E-4</v>
      </c>
      <c r="B3935" s="2">
        <v>43062.572916666664</v>
      </c>
    </row>
    <row r="3936" spans="1:2" x14ac:dyDescent="0.2">
      <c r="A3936" s="1">
        <v>4.1518154350110001E-4</v>
      </c>
      <c r="B3936" s="2">
        <v>43062.576388888891</v>
      </c>
    </row>
    <row r="3937" spans="1:2" x14ac:dyDescent="0.2">
      <c r="A3937" s="1">
        <v>4.1518148070916402E-4</v>
      </c>
      <c r="B3937" s="2">
        <v>43062.579861111109</v>
      </c>
    </row>
    <row r="3938" spans="1:2" x14ac:dyDescent="0.2">
      <c r="A3938" s="1">
        <v>4.1518155734682498E-4</v>
      </c>
      <c r="B3938" s="2">
        <v>43062.583333333336</v>
      </c>
    </row>
    <row r="3939" spans="1:2" x14ac:dyDescent="0.2">
      <c r="A3939" s="1">
        <v>4.15181593071009E-4</v>
      </c>
      <c r="B3939" s="2">
        <v>43062.586805555555</v>
      </c>
    </row>
    <row r="3940" spans="1:2" x14ac:dyDescent="0.2">
      <c r="A3940" s="1">
        <v>4.1518156525191698E-4</v>
      </c>
      <c r="B3940" s="2">
        <v>43062.590277777781</v>
      </c>
    </row>
    <row r="3941" spans="1:2" x14ac:dyDescent="0.2">
      <c r="A3941" s="1">
        <v>4.1518149650859399E-4</v>
      </c>
      <c r="B3941" s="2">
        <v>43062.59375</v>
      </c>
    </row>
    <row r="3942" spans="1:2" x14ac:dyDescent="0.2">
      <c r="A3942" s="1">
        <v>4.1518152731784898E-4</v>
      </c>
      <c r="B3942" s="2">
        <v>43062.597222222219</v>
      </c>
    </row>
    <row r="3943" spans="1:2" x14ac:dyDescent="0.2">
      <c r="A3943" s="1">
        <v>4.1518155189170902E-4</v>
      </c>
      <c r="B3943" s="2">
        <v>43062.600694444445</v>
      </c>
    </row>
    <row r="3944" spans="1:2" x14ac:dyDescent="0.2">
      <c r="A3944" s="1">
        <v>4.15181554599571E-4</v>
      </c>
      <c r="B3944" s="2">
        <v>43062.604166666664</v>
      </c>
    </row>
    <row r="3945" spans="1:2" x14ac:dyDescent="0.2">
      <c r="A3945" s="1">
        <v>4.15181727652696E-4</v>
      </c>
      <c r="B3945" s="2">
        <v>43062.607638888891</v>
      </c>
    </row>
    <row r="3946" spans="1:2" x14ac:dyDescent="0.2">
      <c r="A3946" s="1">
        <v>4.1518149733040199E-4</v>
      </c>
      <c r="B3946" s="2">
        <v>43062.611111111109</v>
      </c>
    </row>
    <row r="3947" spans="1:2" x14ac:dyDescent="0.2">
      <c r="A3947" s="1">
        <v>4.1518152567677298E-4</v>
      </c>
      <c r="B3947" s="2">
        <v>43062.614583333336</v>
      </c>
    </row>
    <row r="3948" spans="1:2" x14ac:dyDescent="0.2">
      <c r="A3948" s="1">
        <v>4.1518153055826798E-4</v>
      </c>
      <c r="B3948" s="2">
        <v>43062.618055555555</v>
      </c>
    </row>
    <row r="3949" spans="1:2" x14ac:dyDescent="0.2">
      <c r="A3949" s="1">
        <v>4.1518167432531898E-4</v>
      </c>
      <c r="B3949" s="2">
        <v>43062.621527777781</v>
      </c>
    </row>
    <row r="3950" spans="1:2" x14ac:dyDescent="0.2">
      <c r="A3950" s="1">
        <v>4.1518159466100998E-4</v>
      </c>
      <c r="B3950" s="2">
        <v>43062.625</v>
      </c>
    </row>
    <row r="3951" spans="1:2" x14ac:dyDescent="0.2">
      <c r="A3951" s="1">
        <v>4.1518152965861702E-4</v>
      </c>
      <c r="B3951" s="2">
        <v>43062.628472222219</v>
      </c>
    </row>
    <row r="3952" spans="1:2" x14ac:dyDescent="0.2">
      <c r="A3952" s="1">
        <v>4.1518160908429199E-4</v>
      </c>
      <c r="B3952" s="2">
        <v>43062.631944444445</v>
      </c>
    </row>
    <row r="3953" spans="1:2" x14ac:dyDescent="0.2">
      <c r="A3953" s="1">
        <v>4.1518163894905901E-4</v>
      </c>
      <c r="B3953" s="2">
        <v>43062.635416666664</v>
      </c>
    </row>
    <row r="3954" spans="1:2" x14ac:dyDescent="0.2">
      <c r="A3954" s="1">
        <v>4.1518161207233198E-4</v>
      </c>
      <c r="B3954" s="2">
        <v>43062.638888888891</v>
      </c>
    </row>
    <row r="3955" spans="1:2" x14ac:dyDescent="0.2">
      <c r="A3955" s="1">
        <v>4.1518152115348298E-4</v>
      </c>
      <c r="B3955" s="2">
        <v>43062.642361111109</v>
      </c>
    </row>
    <row r="3956" spans="1:2" x14ac:dyDescent="0.2">
      <c r="A3956" s="1">
        <v>4.1518149306918702E-4</v>
      </c>
      <c r="B3956" s="2">
        <v>43062.645833333336</v>
      </c>
    </row>
    <row r="3957" spans="1:2" x14ac:dyDescent="0.2">
      <c r="A3957" s="1">
        <v>4.1518161058795501E-4</v>
      </c>
      <c r="B3957" s="2">
        <v>43062.649305555555</v>
      </c>
    </row>
    <row r="3958" spans="1:2" x14ac:dyDescent="0.2">
      <c r="A3958" s="1">
        <v>4.1518155795437902E-4</v>
      </c>
      <c r="B3958" s="2">
        <v>43062.652777777781</v>
      </c>
    </row>
    <row r="3959" spans="1:2" x14ac:dyDescent="0.2">
      <c r="A3959" s="1">
        <v>4.1518149673931302E-4</v>
      </c>
      <c r="B3959" s="2">
        <v>43062.65625</v>
      </c>
    </row>
    <row r="3960" spans="1:2" x14ac:dyDescent="0.2">
      <c r="A3960" s="1">
        <v>4.1518158895266998E-4</v>
      </c>
      <c r="B3960" s="2">
        <v>43062.659722222219</v>
      </c>
    </row>
    <row r="3961" spans="1:2" x14ac:dyDescent="0.2">
      <c r="A3961" s="1">
        <v>4.1518161468892702E-4</v>
      </c>
      <c r="B3961" s="2">
        <v>43062.663194444445</v>
      </c>
    </row>
    <row r="3962" spans="1:2" x14ac:dyDescent="0.2">
      <c r="A3962" s="1">
        <v>4.1518157938120901E-4</v>
      </c>
      <c r="B3962" s="2">
        <v>43062.666666666664</v>
      </c>
    </row>
    <row r="3963" spans="1:2" x14ac:dyDescent="0.2">
      <c r="A3963" s="1">
        <v>4.1518159826592799E-4</v>
      </c>
      <c r="B3963" s="2">
        <v>43062.670138888891</v>
      </c>
    </row>
    <row r="3964" spans="1:2" x14ac:dyDescent="0.2">
      <c r="A3964" s="1">
        <v>4.1518156485910598E-4</v>
      </c>
      <c r="B3964" s="2">
        <v>43062.673611111109</v>
      </c>
    </row>
    <row r="3965" spans="1:2" x14ac:dyDescent="0.2">
      <c r="A3965" s="1">
        <v>4.15181544220868E-4</v>
      </c>
      <c r="B3965" s="2">
        <v>43062.677083333336</v>
      </c>
    </row>
    <row r="3966" spans="1:2" x14ac:dyDescent="0.2">
      <c r="A3966" s="1">
        <v>4.1518154035989901E-4</v>
      </c>
      <c r="B3966" s="2">
        <v>43062.680555555555</v>
      </c>
    </row>
    <row r="3967" spans="1:2" x14ac:dyDescent="0.2">
      <c r="A3967" s="1">
        <v>4.1518164318918999E-4</v>
      </c>
      <c r="B3967" s="2">
        <v>43062.684027777781</v>
      </c>
    </row>
    <row r="3968" spans="1:2" x14ac:dyDescent="0.2">
      <c r="A3968" s="1">
        <v>4.1518153985080803E-4</v>
      </c>
      <c r="B3968" s="2">
        <v>43062.6875</v>
      </c>
    </row>
    <row r="3969" spans="1:2" x14ac:dyDescent="0.2">
      <c r="A3969" s="1">
        <v>4.15181468346785E-4</v>
      </c>
      <c r="B3969" s="2">
        <v>43062.690972222219</v>
      </c>
    </row>
    <row r="3970" spans="1:2" x14ac:dyDescent="0.2">
      <c r="A3970" s="1">
        <v>4.1518152218391501E-4</v>
      </c>
      <c r="B3970" s="2">
        <v>43062.694444444445</v>
      </c>
    </row>
    <row r="3971" spans="1:2" x14ac:dyDescent="0.2">
      <c r="A3971" s="1">
        <v>4.1518152024404802E-4</v>
      </c>
      <c r="B3971" s="2">
        <v>43062.697916666664</v>
      </c>
    </row>
    <row r="3972" spans="1:2" x14ac:dyDescent="0.2">
      <c r="A3972" s="1">
        <v>4.15181520193559E-4</v>
      </c>
      <c r="B3972" s="2">
        <v>43062.701388888891</v>
      </c>
    </row>
    <row r="3973" spans="1:2" x14ac:dyDescent="0.2">
      <c r="A3973" s="1">
        <v>4.1518170050687601E-4</v>
      </c>
      <c r="B3973" s="2">
        <v>43062.704861111109</v>
      </c>
    </row>
    <row r="3974" spans="1:2" x14ac:dyDescent="0.2">
      <c r="A3974" s="1">
        <v>4.1518153635125701E-4</v>
      </c>
      <c r="B3974" s="2">
        <v>43062.708333333336</v>
      </c>
    </row>
    <row r="3975" spans="1:2" x14ac:dyDescent="0.2">
      <c r="A3975" s="1">
        <v>4.1518152310842299E-4</v>
      </c>
      <c r="B3975" s="2">
        <v>43062.711805555555</v>
      </c>
    </row>
    <row r="3976" spans="1:2" x14ac:dyDescent="0.2">
      <c r="A3976" s="1">
        <v>4.1518160430650201E-4</v>
      </c>
      <c r="B3976" s="2">
        <v>43062.715277777781</v>
      </c>
    </row>
    <row r="3977" spans="1:2" x14ac:dyDescent="0.2">
      <c r="A3977" s="1">
        <v>4.1518159049661898E-4</v>
      </c>
      <c r="B3977" s="2">
        <v>43062.71875</v>
      </c>
    </row>
    <row r="3978" spans="1:2" x14ac:dyDescent="0.2">
      <c r="A3978" s="1">
        <v>4.1518157396201603E-4</v>
      </c>
      <c r="B3978" s="2">
        <v>43062.722222222219</v>
      </c>
    </row>
    <row r="3979" spans="1:2" x14ac:dyDescent="0.2">
      <c r="A3979" s="1">
        <v>4.1518161390985799E-4</v>
      </c>
      <c r="B3979" s="2">
        <v>43062.725694444445</v>
      </c>
    </row>
    <row r="3980" spans="1:2" x14ac:dyDescent="0.2">
      <c r="A3980" s="1">
        <v>4.15181645367994E-4</v>
      </c>
      <c r="B3980" s="2">
        <v>43062.729166666664</v>
      </c>
    </row>
    <row r="3981" spans="1:2" x14ac:dyDescent="0.2">
      <c r="A3981" s="1">
        <v>4.1518150125401999E-4</v>
      </c>
      <c r="B3981" s="2">
        <v>43062.732638888891</v>
      </c>
    </row>
    <row r="3982" spans="1:2" x14ac:dyDescent="0.2">
      <c r="A3982" s="1">
        <v>4.15181821112586E-4</v>
      </c>
      <c r="B3982" s="2">
        <v>43062.736111111109</v>
      </c>
    </row>
    <row r="3983" spans="1:2" x14ac:dyDescent="0.2">
      <c r="A3983" s="1">
        <v>4.15181503275573E-4</v>
      </c>
      <c r="B3983" s="2">
        <v>43062.739583333336</v>
      </c>
    </row>
    <row r="3984" spans="1:2" x14ac:dyDescent="0.2">
      <c r="A3984" s="1">
        <v>4.1518150432641302E-4</v>
      </c>
      <c r="B3984" s="2">
        <v>43062.743055555555</v>
      </c>
    </row>
    <row r="3985" spans="1:2" x14ac:dyDescent="0.2">
      <c r="A3985" s="1">
        <v>4.1518152314159101E-4</v>
      </c>
      <c r="B3985" s="2">
        <v>43062.746527777781</v>
      </c>
    </row>
    <row r="3986" spans="1:2" x14ac:dyDescent="0.2">
      <c r="A3986" s="1">
        <v>4.1518149116223901E-4</v>
      </c>
      <c r="B3986" s="2">
        <v>43062.75</v>
      </c>
    </row>
    <row r="3987" spans="1:2" x14ac:dyDescent="0.2">
      <c r="A3987" s="1">
        <v>4.1518148301077101E-4</v>
      </c>
      <c r="B3987" s="2">
        <v>43062.753472222219</v>
      </c>
    </row>
    <row r="3988" spans="1:2" x14ac:dyDescent="0.2">
      <c r="A3988" s="1">
        <v>4.1518144423336503E-4</v>
      </c>
      <c r="B3988" s="2">
        <v>43062.756944444445</v>
      </c>
    </row>
    <row r="3989" spans="1:2" x14ac:dyDescent="0.2">
      <c r="A3989" s="1">
        <v>4.15181528048067E-4</v>
      </c>
      <c r="B3989" s="2">
        <v>43062.760416666664</v>
      </c>
    </row>
    <row r="3990" spans="1:2" x14ac:dyDescent="0.2">
      <c r="A3990" s="1">
        <v>4.1518151354923101E-4</v>
      </c>
      <c r="B3990" s="2">
        <v>43062.763888888891</v>
      </c>
    </row>
    <row r="3991" spans="1:2" x14ac:dyDescent="0.2">
      <c r="A3991" s="1">
        <v>4.1518156650185702E-4</v>
      </c>
      <c r="B3991" s="2">
        <v>43062.767361111109</v>
      </c>
    </row>
    <row r="3992" spans="1:2" x14ac:dyDescent="0.2">
      <c r="A3992" s="1">
        <v>4.1518155881601802E-4</v>
      </c>
      <c r="B3992" s="2">
        <v>43062.770833333336</v>
      </c>
    </row>
    <row r="3993" spans="1:2" x14ac:dyDescent="0.2">
      <c r="A3993" s="1">
        <v>4.1518151696217102E-4</v>
      </c>
      <c r="B3993" s="2">
        <v>43062.774305555555</v>
      </c>
    </row>
    <row r="3994" spans="1:2" x14ac:dyDescent="0.2">
      <c r="A3994" s="1">
        <v>4.1518150976392902E-4</v>
      </c>
      <c r="B3994" s="2">
        <v>43062.777777777781</v>
      </c>
    </row>
    <row r="3995" spans="1:2" x14ac:dyDescent="0.2">
      <c r="A3995" s="1">
        <v>4.1518147958259898E-4</v>
      </c>
      <c r="B3995" s="2">
        <v>43062.78125</v>
      </c>
    </row>
    <row r="3996" spans="1:2" x14ac:dyDescent="0.2">
      <c r="A3996" s="1">
        <v>4.1518153408284E-4</v>
      </c>
      <c r="B3996" s="2">
        <v>43062.784722222219</v>
      </c>
    </row>
    <row r="3997" spans="1:2" x14ac:dyDescent="0.2">
      <c r="A3997" s="1">
        <v>4.1518152541289899E-4</v>
      </c>
      <c r="B3997" s="2">
        <v>43062.788194444445</v>
      </c>
    </row>
    <row r="3998" spans="1:2" x14ac:dyDescent="0.2">
      <c r="A3998" s="1">
        <v>1.5322886527734799E-2</v>
      </c>
      <c r="B3998" s="2">
        <v>43062.791666666664</v>
      </c>
    </row>
    <row r="3999" spans="1:2" x14ac:dyDescent="0.2">
      <c r="A3999" s="1">
        <v>4.15181599643329E-4</v>
      </c>
      <c r="B3999" s="2">
        <v>43062.795138888891</v>
      </c>
    </row>
    <row r="4000" spans="1:2" x14ac:dyDescent="0.2">
      <c r="A4000" s="1">
        <v>4.15181538643301E-4</v>
      </c>
      <c r="B4000" s="2">
        <v>43062.798611111109</v>
      </c>
    </row>
    <row r="4001" spans="1:2" x14ac:dyDescent="0.2">
      <c r="A4001" s="1">
        <v>4.1518147850543198E-4</v>
      </c>
      <c r="B4001" s="2">
        <v>43062.802083333336</v>
      </c>
    </row>
    <row r="4002" spans="1:2" x14ac:dyDescent="0.2">
      <c r="A4002" s="1">
        <v>4.1518150785314602E-4</v>
      </c>
      <c r="B4002" s="2">
        <v>43062.805555555555</v>
      </c>
    </row>
    <row r="4003" spans="1:2" x14ac:dyDescent="0.2">
      <c r="A4003" s="1">
        <v>4.1518150178508802E-4</v>
      </c>
      <c r="B4003" s="2">
        <v>43062.809027777781</v>
      </c>
    </row>
    <row r="4004" spans="1:2" x14ac:dyDescent="0.2">
      <c r="A4004" s="1">
        <v>4.1518144662916598E-4</v>
      </c>
      <c r="B4004" s="2">
        <v>43062.8125</v>
      </c>
    </row>
    <row r="4005" spans="1:2" x14ac:dyDescent="0.2">
      <c r="A4005" s="1">
        <v>4.1518154956368702E-4</v>
      </c>
      <c r="B4005" s="2">
        <v>43062.815972222219</v>
      </c>
    </row>
    <row r="4006" spans="1:2" x14ac:dyDescent="0.2">
      <c r="A4006" s="1">
        <v>4.1518149894541898E-4</v>
      </c>
      <c r="B4006" s="2">
        <v>43062.819444444445</v>
      </c>
    </row>
    <row r="4007" spans="1:2" x14ac:dyDescent="0.2">
      <c r="A4007" s="1">
        <v>4.1518155982228503E-4</v>
      </c>
      <c r="B4007" s="2">
        <v>43062.822916666664</v>
      </c>
    </row>
    <row r="4008" spans="1:2" x14ac:dyDescent="0.2">
      <c r="A4008" s="1">
        <v>4.15181597279394E-4</v>
      </c>
      <c r="B4008" s="2">
        <v>43062.826388888891</v>
      </c>
    </row>
    <row r="4009" spans="1:2" x14ac:dyDescent="0.2">
      <c r="A4009" s="1">
        <v>4.15181449676467E-4</v>
      </c>
      <c r="B4009" s="2">
        <v>43062.829861111109</v>
      </c>
    </row>
    <row r="4010" spans="1:2" x14ac:dyDescent="0.2">
      <c r="A4010" s="1">
        <v>4.15181384762482E-4</v>
      </c>
      <c r="B4010" s="2">
        <v>43062.833333333336</v>
      </c>
    </row>
    <row r="4011" spans="1:2" x14ac:dyDescent="0.2">
      <c r="A4011" s="1">
        <v>4.1518137512393602E-4</v>
      </c>
      <c r="B4011" s="2">
        <v>43062.836805555555</v>
      </c>
    </row>
    <row r="4012" spans="1:2" x14ac:dyDescent="0.2">
      <c r="A4012" s="1">
        <v>4.1518141919454901E-4</v>
      </c>
      <c r="B4012" s="2">
        <v>43062.840277777781</v>
      </c>
    </row>
    <row r="4013" spans="1:2" x14ac:dyDescent="0.2">
      <c r="A4013" s="1">
        <v>4.1518143720245201E-4</v>
      </c>
      <c r="B4013" s="2">
        <v>43062.84375</v>
      </c>
    </row>
    <row r="4014" spans="1:2" x14ac:dyDescent="0.2">
      <c r="A4014" s="1">
        <v>4.1518147691043999E-4</v>
      </c>
      <c r="B4014" s="2">
        <v>43062.847222222219</v>
      </c>
    </row>
    <row r="4015" spans="1:2" x14ac:dyDescent="0.2">
      <c r="A4015" s="1">
        <v>4.1518147534838E-4</v>
      </c>
      <c r="B4015" s="2">
        <v>43062.850694444445</v>
      </c>
    </row>
    <row r="4016" spans="1:2" x14ac:dyDescent="0.2">
      <c r="A4016" s="1">
        <v>4.1518141831926598E-4</v>
      </c>
      <c r="B4016" s="2">
        <v>43062.854166666664</v>
      </c>
    </row>
    <row r="4017" spans="1:2" x14ac:dyDescent="0.2">
      <c r="A4017" s="1">
        <v>4.1518138655918102E-4</v>
      </c>
      <c r="B4017" s="2">
        <v>43062.857638888891</v>
      </c>
    </row>
    <row r="4018" spans="1:2" x14ac:dyDescent="0.2">
      <c r="A4018" s="1">
        <v>4.1518135653579598E-4</v>
      </c>
      <c r="B4018" s="2">
        <v>43062.861111111109</v>
      </c>
    </row>
    <row r="4019" spans="1:2" x14ac:dyDescent="0.2">
      <c r="A4019" s="1">
        <v>4.1518142683655903E-4</v>
      </c>
      <c r="B4019" s="2">
        <v>43062.864583333336</v>
      </c>
    </row>
    <row r="4020" spans="1:2" x14ac:dyDescent="0.2">
      <c r="A4020" s="1">
        <v>4.1518136461024503E-4</v>
      </c>
      <c r="B4020" s="2">
        <v>43062.868055555555</v>
      </c>
    </row>
    <row r="4021" spans="1:2" x14ac:dyDescent="0.2">
      <c r="A4021" s="1">
        <v>4.1518136685419799E-4</v>
      </c>
      <c r="B4021" s="2">
        <v>43062.871527777781</v>
      </c>
    </row>
    <row r="4022" spans="1:2" x14ac:dyDescent="0.2">
      <c r="A4022" s="1">
        <v>4.1518143769087598E-4</v>
      </c>
      <c r="B4022" s="2">
        <v>43062.875</v>
      </c>
    </row>
    <row r="4023" spans="1:2" x14ac:dyDescent="0.2">
      <c r="A4023" s="1">
        <v>4.15181448838063E-4</v>
      </c>
      <c r="B4023" s="2">
        <v>43062.878472222219</v>
      </c>
    </row>
    <row r="4024" spans="1:2" x14ac:dyDescent="0.2">
      <c r="A4024" s="1">
        <v>4.1518145313837598E-4</v>
      </c>
      <c r="B4024" s="2">
        <v>43062.881944444445</v>
      </c>
    </row>
    <row r="4025" spans="1:2" x14ac:dyDescent="0.2">
      <c r="A4025" s="1">
        <v>4.1518147775888799E-4</v>
      </c>
      <c r="B4025" s="2">
        <v>43062.885416666664</v>
      </c>
    </row>
    <row r="4026" spans="1:2" x14ac:dyDescent="0.2">
      <c r="A4026" s="1">
        <v>4.1518139979914299E-4</v>
      </c>
      <c r="B4026" s="2">
        <v>43062.888888888891</v>
      </c>
    </row>
    <row r="4027" spans="1:2" x14ac:dyDescent="0.2">
      <c r="A4027" s="1">
        <v>4.1518143648218198E-4</v>
      </c>
      <c r="B4027" s="2">
        <v>43062.892361111109</v>
      </c>
    </row>
    <row r="4028" spans="1:2" x14ac:dyDescent="0.2">
      <c r="A4028" s="1">
        <v>4.1518154724997801E-4</v>
      </c>
      <c r="B4028" s="2">
        <v>43062.895833333336</v>
      </c>
    </row>
    <row r="4029" spans="1:2" x14ac:dyDescent="0.2">
      <c r="A4029" s="1">
        <v>4.1518139359325199E-4</v>
      </c>
      <c r="B4029" s="2">
        <v>43062.899305555555</v>
      </c>
    </row>
    <row r="4030" spans="1:2" x14ac:dyDescent="0.2">
      <c r="A4030" s="1">
        <v>4.1518142529366398E-4</v>
      </c>
      <c r="B4030" s="2">
        <v>43062.902777777781</v>
      </c>
    </row>
    <row r="4031" spans="1:2" x14ac:dyDescent="0.2">
      <c r="A4031" s="1">
        <v>4.1518146615798502E-4</v>
      </c>
      <c r="B4031" s="2">
        <v>43062.90625</v>
      </c>
    </row>
    <row r="4032" spans="1:2" x14ac:dyDescent="0.2">
      <c r="A4032" s="1">
        <v>4.1518139936471001E-4</v>
      </c>
      <c r="B4032" s="2">
        <v>43062.909722222219</v>
      </c>
    </row>
    <row r="4033" spans="1:2" x14ac:dyDescent="0.2">
      <c r="A4033" s="1">
        <v>4.1518141651211102E-4</v>
      </c>
      <c r="B4033" s="2">
        <v>43062.913194444445</v>
      </c>
    </row>
    <row r="4034" spans="1:2" x14ac:dyDescent="0.2">
      <c r="A4034" s="1">
        <v>4.1518149069843602E-4</v>
      </c>
      <c r="B4034" s="2">
        <v>43062.916666666664</v>
      </c>
    </row>
    <row r="4035" spans="1:2" x14ac:dyDescent="0.2">
      <c r="A4035" s="1">
        <v>4.1518140902560498E-4</v>
      </c>
      <c r="B4035" s="2">
        <v>43062.920138888891</v>
      </c>
    </row>
    <row r="4036" spans="1:2" x14ac:dyDescent="0.2">
      <c r="A4036" s="1">
        <v>4.15181455738882E-4</v>
      </c>
      <c r="B4036" s="2">
        <v>43062.923611111109</v>
      </c>
    </row>
    <row r="4037" spans="1:2" x14ac:dyDescent="0.2">
      <c r="A4037" s="1">
        <v>4.1518142093809198E-4</v>
      </c>
      <c r="B4037" s="2">
        <v>43062.927083333336</v>
      </c>
    </row>
    <row r="4038" spans="1:2" x14ac:dyDescent="0.2">
      <c r="A4038" s="1">
        <v>4.15181424183307E-4</v>
      </c>
      <c r="B4038" s="2">
        <v>43062.930555555555</v>
      </c>
    </row>
    <row r="4039" spans="1:2" x14ac:dyDescent="0.2">
      <c r="A4039" s="1">
        <v>4.1518153331788701E-4</v>
      </c>
      <c r="B4039" s="2">
        <v>43062.934027777781</v>
      </c>
    </row>
    <row r="4040" spans="1:2" x14ac:dyDescent="0.2">
      <c r="A4040" s="1">
        <v>4.1518149697043299E-4</v>
      </c>
      <c r="B4040" s="2">
        <v>43062.9375</v>
      </c>
    </row>
    <row r="4041" spans="1:2" x14ac:dyDescent="0.2">
      <c r="A4041" s="1">
        <v>4.1518144328657101E-4</v>
      </c>
      <c r="B4041" s="2">
        <v>43062.940972222219</v>
      </c>
    </row>
    <row r="4042" spans="1:2" x14ac:dyDescent="0.2">
      <c r="A4042" s="1">
        <v>4.1518133520784302E-4</v>
      </c>
      <c r="B4042" s="2">
        <v>43062.944444444445</v>
      </c>
    </row>
    <row r="4043" spans="1:2" x14ac:dyDescent="0.2">
      <c r="A4043" s="1">
        <v>4.1518137132950602E-4</v>
      </c>
      <c r="B4043" s="2">
        <v>43062.947916666664</v>
      </c>
    </row>
    <row r="4044" spans="1:2" x14ac:dyDescent="0.2">
      <c r="A4044" s="1">
        <v>4.1518138445675201E-4</v>
      </c>
      <c r="B4044" s="2">
        <v>43062.951388888891</v>
      </c>
    </row>
    <row r="4045" spans="1:2" x14ac:dyDescent="0.2">
      <c r="A4045" s="1">
        <v>4.1518135185417799E-4</v>
      </c>
      <c r="B4045" s="2">
        <v>43062.954861111109</v>
      </c>
    </row>
    <row r="4046" spans="1:2" x14ac:dyDescent="0.2">
      <c r="A4046" s="1">
        <v>4.1518143015184902E-4</v>
      </c>
      <c r="B4046" s="2">
        <v>43062.958333333336</v>
      </c>
    </row>
    <row r="4047" spans="1:2" x14ac:dyDescent="0.2">
      <c r="A4047" s="1">
        <v>4.1518151236544302E-4</v>
      </c>
      <c r="B4047" s="2">
        <v>43062.961805555555</v>
      </c>
    </row>
    <row r="4048" spans="1:2" x14ac:dyDescent="0.2">
      <c r="A4048" s="1">
        <v>4.1518146502809701E-4</v>
      </c>
      <c r="B4048" s="2">
        <v>43062.965277777781</v>
      </c>
    </row>
    <row r="4049" spans="1:2" x14ac:dyDescent="0.2">
      <c r="A4049" s="1">
        <v>4.1518145789495999E-4</v>
      </c>
      <c r="B4049" s="2">
        <v>43062.96875</v>
      </c>
    </row>
    <row r="4050" spans="1:2" x14ac:dyDescent="0.2">
      <c r="A4050" s="1">
        <v>4.15181492341109E-4</v>
      </c>
      <c r="B4050" s="2">
        <v>43062.972222222219</v>
      </c>
    </row>
    <row r="4051" spans="1:2" x14ac:dyDescent="0.2">
      <c r="A4051" s="1">
        <v>4.1518139554918502E-4</v>
      </c>
      <c r="B4051" s="2">
        <v>43062.975694444445</v>
      </c>
    </row>
    <row r="4052" spans="1:2" x14ac:dyDescent="0.2">
      <c r="A4052" s="1">
        <v>4.1518143979169599E-4</v>
      </c>
      <c r="B4052" s="2">
        <v>43062.979166666664</v>
      </c>
    </row>
    <row r="4053" spans="1:2" x14ac:dyDescent="0.2">
      <c r="A4053" s="1">
        <v>4.1518146374322398E-4</v>
      </c>
      <c r="B4053" s="2">
        <v>43062.982638888891</v>
      </c>
    </row>
    <row r="4054" spans="1:2" x14ac:dyDescent="0.2">
      <c r="A4054" s="1">
        <v>4.1518144081236402E-4</v>
      </c>
      <c r="B4054" s="2">
        <v>43062.986111111109</v>
      </c>
    </row>
    <row r="4055" spans="1:2" x14ac:dyDescent="0.2">
      <c r="A4055" s="1">
        <v>4.1518138171020699E-4</v>
      </c>
      <c r="B4055" s="2">
        <v>43062.989583333336</v>
      </c>
    </row>
    <row r="4056" spans="1:2" x14ac:dyDescent="0.2">
      <c r="A4056" s="1">
        <v>4.1518144051397402E-4</v>
      </c>
      <c r="B4056" s="2">
        <v>43062.993055555555</v>
      </c>
    </row>
    <row r="4057" spans="1:2" x14ac:dyDescent="0.2">
      <c r="A4057" s="1">
        <v>4.1518138615645797E-4</v>
      </c>
      <c r="B4057" s="2">
        <v>43062.996527777781</v>
      </c>
    </row>
    <row r="4058" spans="1:2" x14ac:dyDescent="0.2">
      <c r="A4058" s="1">
        <v>4.1518162788807702E-4</v>
      </c>
      <c r="B4058" s="3">
        <v>43063</v>
      </c>
    </row>
    <row r="4059" spans="1:2" x14ac:dyDescent="0.2">
      <c r="A4059" s="1">
        <v>4.1518148758698E-4</v>
      </c>
      <c r="B4059" s="2">
        <v>43063.003472222219</v>
      </c>
    </row>
    <row r="4060" spans="1:2" x14ac:dyDescent="0.2">
      <c r="A4060" s="1">
        <v>4.1518146448721798E-4</v>
      </c>
      <c r="B4060" s="2">
        <v>43063.006944444445</v>
      </c>
    </row>
    <row r="4061" spans="1:2" x14ac:dyDescent="0.2">
      <c r="A4061" s="1">
        <v>4.1518143487235599E-4</v>
      </c>
      <c r="B4061" s="2">
        <v>43063.010416666664</v>
      </c>
    </row>
    <row r="4062" spans="1:2" x14ac:dyDescent="0.2">
      <c r="A4062" s="1">
        <v>4.1518151698660401E-4</v>
      </c>
      <c r="B4062" s="2">
        <v>43063.013888888891</v>
      </c>
    </row>
    <row r="4063" spans="1:2" x14ac:dyDescent="0.2">
      <c r="A4063" s="1">
        <v>4.15181420812133E-4</v>
      </c>
      <c r="B4063" s="2">
        <v>43063.017361111109</v>
      </c>
    </row>
    <row r="4064" spans="1:2" x14ac:dyDescent="0.2">
      <c r="A4064" s="1">
        <v>4.1518137921407001E-4</v>
      </c>
      <c r="B4064" s="2">
        <v>43063.020833333336</v>
      </c>
    </row>
    <row r="4065" spans="1:2" x14ac:dyDescent="0.2">
      <c r="A4065" s="1">
        <v>4.1518143690790101E-4</v>
      </c>
      <c r="B4065" s="2">
        <v>43063.024305555555</v>
      </c>
    </row>
    <row r="4066" spans="1:2" x14ac:dyDescent="0.2">
      <c r="A4066" s="1">
        <v>4.15181378814929E-4</v>
      </c>
      <c r="B4066" s="2">
        <v>43063.027777777781</v>
      </c>
    </row>
    <row r="4067" spans="1:2" x14ac:dyDescent="0.2">
      <c r="A4067" s="1">
        <v>4.1518140002680197E-4</v>
      </c>
      <c r="B4067" s="2">
        <v>43063.03125</v>
      </c>
    </row>
    <row r="4068" spans="1:2" x14ac:dyDescent="0.2">
      <c r="A4068" s="1">
        <v>4.15181497077035E-4</v>
      </c>
      <c r="B4068" s="2">
        <v>43063.034722222219</v>
      </c>
    </row>
    <row r="4069" spans="1:2" x14ac:dyDescent="0.2">
      <c r="A4069" s="1">
        <v>4.1518145864921099E-4</v>
      </c>
      <c r="B4069" s="2">
        <v>43063.038194444445</v>
      </c>
    </row>
    <row r="4070" spans="1:2" x14ac:dyDescent="0.2">
      <c r="A4070" s="1">
        <v>4.1518145408564499E-4</v>
      </c>
      <c r="B4070" s="2">
        <v>43063.041666666664</v>
      </c>
    </row>
    <row r="4071" spans="1:2" x14ac:dyDescent="0.2">
      <c r="A4071" s="1">
        <v>4.1518148339682098E-4</v>
      </c>
      <c r="B4071" s="2">
        <v>43063.045138888891</v>
      </c>
    </row>
    <row r="4072" spans="1:2" x14ac:dyDescent="0.2">
      <c r="A4072" s="1">
        <v>4.1518148293612E-4</v>
      </c>
      <c r="B4072" s="2">
        <v>43063.048611111109</v>
      </c>
    </row>
    <row r="4073" spans="1:2" x14ac:dyDescent="0.2">
      <c r="A4073" s="1">
        <v>4.1518147168701202E-4</v>
      </c>
      <c r="B4073" s="2">
        <v>43063.052083333336</v>
      </c>
    </row>
    <row r="4074" spans="1:2" x14ac:dyDescent="0.2">
      <c r="A4074" s="1">
        <v>4.1518158467364401E-4</v>
      </c>
      <c r="B4074" s="2">
        <v>43063.055555555555</v>
      </c>
    </row>
    <row r="4075" spans="1:2" x14ac:dyDescent="0.2">
      <c r="A4075" s="1">
        <v>4.15181458081749E-4</v>
      </c>
      <c r="B4075" s="2">
        <v>43063.059027777781</v>
      </c>
    </row>
    <row r="4076" spans="1:2" x14ac:dyDescent="0.2">
      <c r="A4076" s="1">
        <v>4.15181495465296E-4</v>
      </c>
      <c r="B4076" s="2">
        <v>43063.0625</v>
      </c>
    </row>
    <row r="4077" spans="1:2" x14ac:dyDescent="0.2">
      <c r="A4077" s="1">
        <v>4.1518145055353202E-4</v>
      </c>
      <c r="B4077" s="2">
        <v>43063.065972222219</v>
      </c>
    </row>
    <row r="4078" spans="1:2" x14ac:dyDescent="0.2">
      <c r="A4078" s="1">
        <v>4.1518165226739801E-4</v>
      </c>
      <c r="B4078" s="2">
        <v>43063.069444444445</v>
      </c>
    </row>
    <row r="4079" spans="1:2" x14ac:dyDescent="0.2">
      <c r="A4079" s="1">
        <v>4.1518149040577099E-4</v>
      </c>
      <c r="B4079" s="2">
        <v>43063.072916666664</v>
      </c>
    </row>
    <row r="4080" spans="1:2" x14ac:dyDescent="0.2">
      <c r="A4080" s="1">
        <v>4.1518150103351701E-4</v>
      </c>
      <c r="B4080" s="2">
        <v>43063.076388888891</v>
      </c>
    </row>
    <row r="4081" spans="1:2" x14ac:dyDescent="0.2">
      <c r="A4081" s="1">
        <v>4.1518166008451502E-4</v>
      </c>
      <c r="B4081" s="2">
        <v>43063.079861111109</v>
      </c>
    </row>
    <row r="4082" spans="1:2" x14ac:dyDescent="0.2">
      <c r="A4082" s="1">
        <v>4.1518150789375302E-4</v>
      </c>
      <c r="B4082" s="2">
        <v>43063.083333333336</v>
      </c>
    </row>
    <row r="4083" spans="1:2" x14ac:dyDescent="0.2">
      <c r="A4083" s="1">
        <v>4.1518145623713898E-4</v>
      </c>
      <c r="B4083" s="2">
        <v>43063.086805555555</v>
      </c>
    </row>
    <row r="4084" spans="1:2" x14ac:dyDescent="0.2">
      <c r="A4084" s="1">
        <v>1.5322902319282201E-2</v>
      </c>
      <c r="B4084" s="2">
        <v>43063.090277777781</v>
      </c>
    </row>
    <row r="4085" spans="1:2" x14ac:dyDescent="0.2">
      <c r="A4085" s="1">
        <v>4.1518151416014603E-4</v>
      </c>
      <c r="B4085" s="2">
        <v>43063.09375</v>
      </c>
    </row>
    <row r="4086" spans="1:2" x14ac:dyDescent="0.2">
      <c r="A4086" s="1">
        <v>4.1518146186898E-4</v>
      </c>
      <c r="B4086" s="2">
        <v>43063.097222222219</v>
      </c>
    </row>
    <row r="4087" spans="1:2" x14ac:dyDescent="0.2">
      <c r="A4087" s="1">
        <v>4.1518150591496003E-4</v>
      </c>
      <c r="B4087" s="2">
        <v>43063.100694444445</v>
      </c>
    </row>
    <row r="4088" spans="1:2" x14ac:dyDescent="0.2">
      <c r="A4088" s="1">
        <v>4.1518147023880502E-4</v>
      </c>
      <c r="B4088" s="2">
        <v>43063.104166666664</v>
      </c>
    </row>
    <row r="4089" spans="1:2" x14ac:dyDescent="0.2">
      <c r="A4089" s="1">
        <v>4.1518148408338702E-4</v>
      </c>
      <c r="B4089" s="2">
        <v>43063.107638888891</v>
      </c>
    </row>
    <row r="4090" spans="1:2" x14ac:dyDescent="0.2">
      <c r="A4090" s="1">
        <v>4.1518151455971302E-4</v>
      </c>
      <c r="B4090" s="2">
        <v>43063.111111111109</v>
      </c>
    </row>
    <row r="4091" spans="1:2" x14ac:dyDescent="0.2">
      <c r="A4091" s="1">
        <v>4.1518153366631598E-4</v>
      </c>
      <c r="B4091" s="2">
        <v>43063.114583333336</v>
      </c>
    </row>
    <row r="4092" spans="1:2" x14ac:dyDescent="0.2">
      <c r="A4092" s="1">
        <v>4.15181560664482E-4</v>
      </c>
      <c r="B4092" s="2">
        <v>43063.118055555555</v>
      </c>
    </row>
    <row r="4093" spans="1:2" x14ac:dyDescent="0.2">
      <c r="A4093" s="1">
        <v>4.1518159011428403E-4</v>
      </c>
      <c r="B4093" s="2">
        <v>43063.121527777781</v>
      </c>
    </row>
    <row r="4094" spans="1:2" x14ac:dyDescent="0.2">
      <c r="A4094" s="1">
        <v>4.1518156320912E-4</v>
      </c>
      <c r="B4094" s="2">
        <v>43063.125</v>
      </c>
    </row>
    <row r="4095" spans="1:2" x14ac:dyDescent="0.2">
      <c r="A4095" s="1">
        <v>4.1518156476753198E-4</v>
      </c>
      <c r="B4095" s="2">
        <v>43063.128472222219</v>
      </c>
    </row>
    <row r="4096" spans="1:2" x14ac:dyDescent="0.2">
      <c r="A4096" s="1">
        <v>4.1518149084826398E-4</v>
      </c>
      <c r="B4096" s="2">
        <v>43063.131944444445</v>
      </c>
    </row>
    <row r="4097" spans="1:2" x14ac:dyDescent="0.2">
      <c r="A4097" s="1">
        <v>4.1518157995550602E-4</v>
      </c>
      <c r="B4097" s="2">
        <v>43063.135416666664</v>
      </c>
    </row>
    <row r="4098" spans="1:2" x14ac:dyDescent="0.2">
      <c r="A4098" s="1">
        <v>4.15181583563501E-4</v>
      </c>
      <c r="B4098" s="2">
        <v>43063.138888888891</v>
      </c>
    </row>
    <row r="4099" spans="1:2" x14ac:dyDescent="0.2">
      <c r="A4099" s="1">
        <v>4.1518150266029098E-4</v>
      </c>
      <c r="B4099" s="2">
        <v>43063.142361111109</v>
      </c>
    </row>
    <row r="4100" spans="1:2" x14ac:dyDescent="0.2">
      <c r="A4100" s="1">
        <v>4.1518154751641798E-4</v>
      </c>
      <c r="B4100" s="2">
        <v>43063.145833333336</v>
      </c>
    </row>
    <row r="4101" spans="1:2" x14ac:dyDescent="0.2">
      <c r="A4101" s="1">
        <v>4.1518154661826501E-4</v>
      </c>
      <c r="B4101" s="2">
        <v>43063.149305555555</v>
      </c>
    </row>
    <row r="4102" spans="1:2" x14ac:dyDescent="0.2">
      <c r="A4102" s="1">
        <v>4.1518161609186501E-4</v>
      </c>
      <c r="B4102" s="2">
        <v>43063.152777777781</v>
      </c>
    </row>
    <row r="4103" spans="1:2" x14ac:dyDescent="0.2">
      <c r="A4103" s="1">
        <v>4.15181609067931E-4</v>
      </c>
      <c r="B4103" s="2">
        <v>43063.15625</v>
      </c>
    </row>
    <row r="4104" spans="1:2" x14ac:dyDescent="0.2">
      <c r="A4104" s="1">
        <v>4.1518153626635297E-4</v>
      </c>
      <c r="B4104" s="2">
        <v>43063.159722222219</v>
      </c>
    </row>
    <row r="4105" spans="1:2" x14ac:dyDescent="0.2">
      <c r="A4105" s="1">
        <v>4.1518158154569E-4</v>
      </c>
      <c r="B4105" s="2">
        <v>43063.163194444445</v>
      </c>
    </row>
    <row r="4106" spans="1:2" x14ac:dyDescent="0.2">
      <c r="A4106" s="1">
        <v>4.1518153124258398E-4</v>
      </c>
      <c r="B4106" s="2">
        <v>43063.166666666664</v>
      </c>
    </row>
    <row r="4107" spans="1:2" x14ac:dyDescent="0.2">
      <c r="A4107" s="1">
        <v>4.15181560075451E-4</v>
      </c>
      <c r="B4107" s="2">
        <v>43063.170138888891</v>
      </c>
    </row>
    <row r="4108" spans="1:2" x14ac:dyDescent="0.2">
      <c r="A4108" s="1">
        <v>4.15181749770628E-4</v>
      </c>
      <c r="B4108" s="2">
        <v>43063.173611111109</v>
      </c>
    </row>
    <row r="4109" spans="1:2" x14ac:dyDescent="0.2">
      <c r="A4109" s="1">
        <v>4.1518158798558701E-4</v>
      </c>
      <c r="B4109" s="2">
        <v>43063.177083333336</v>
      </c>
    </row>
    <row r="4110" spans="1:2" x14ac:dyDescent="0.2">
      <c r="A4110" s="1">
        <v>4.1518162454741702E-4</v>
      </c>
      <c r="B4110" s="2">
        <v>43063.180555555555</v>
      </c>
    </row>
    <row r="4111" spans="1:2" x14ac:dyDescent="0.2">
      <c r="A4111" s="1">
        <v>4.15181503389269E-4</v>
      </c>
      <c r="B4111" s="2">
        <v>43063.184027777781</v>
      </c>
    </row>
    <row r="4112" spans="1:2" x14ac:dyDescent="0.2">
      <c r="A4112" s="1">
        <v>4.1518152393788899E-4</v>
      </c>
      <c r="B4112" s="2">
        <v>43063.1875</v>
      </c>
    </row>
    <row r="4113" spans="1:2" x14ac:dyDescent="0.2">
      <c r="A4113" s="1">
        <v>4.1518159780354103E-4</v>
      </c>
      <c r="B4113" s="2">
        <v>43063.190972222219</v>
      </c>
    </row>
    <row r="4114" spans="1:2" x14ac:dyDescent="0.2">
      <c r="A4114" s="1">
        <v>4.1518146721047E-4</v>
      </c>
      <c r="B4114" s="2">
        <v>43063.194444444445</v>
      </c>
    </row>
    <row r="4115" spans="1:2" x14ac:dyDescent="0.2">
      <c r="A4115" s="1">
        <v>4.15181560276468E-4</v>
      </c>
      <c r="B4115" s="2">
        <v>43063.197916666664</v>
      </c>
    </row>
    <row r="4116" spans="1:2" x14ac:dyDescent="0.2">
      <c r="A4116" s="1">
        <v>4.1518145954801301E-4</v>
      </c>
      <c r="B4116" s="2">
        <v>43063.201388888891</v>
      </c>
    </row>
    <row r="4117" spans="1:2" x14ac:dyDescent="0.2">
      <c r="A4117" s="1">
        <v>4.1518149972347103E-4</v>
      </c>
      <c r="B4117" s="2">
        <v>43063.204861111109</v>
      </c>
    </row>
    <row r="4118" spans="1:2" x14ac:dyDescent="0.2">
      <c r="A4118" s="1">
        <v>4.1518146663751501E-4</v>
      </c>
      <c r="B4118" s="2">
        <v>43063.208333333336</v>
      </c>
    </row>
    <row r="4119" spans="1:2" x14ac:dyDescent="0.2">
      <c r="A4119" s="1">
        <v>4.15181667195341E-4</v>
      </c>
      <c r="B4119" s="2">
        <v>43063.211805555555</v>
      </c>
    </row>
    <row r="4120" spans="1:2" x14ac:dyDescent="0.2">
      <c r="A4120" s="1">
        <v>4.15181588890166E-4</v>
      </c>
      <c r="B4120" s="2">
        <v>43063.215277777781</v>
      </c>
    </row>
    <row r="4121" spans="1:2" x14ac:dyDescent="0.2">
      <c r="A4121" s="1">
        <v>4.1518164952118698E-4</v>
      </c>
      <c r="B4121" s="2">
        <v>43063.21875</v>
      </c>
    </row>
    <row r="4122" spans="1:2" x14ac:dyDescent="0.2">
      <c r="A4122" s="1">
        <v>4.1518151713228001E-4</v>
      </c>
      <c r="B4122" s="2">
        <v>43063.222222222219</v>
      </c>
    </row>
    <row r="4123" spans="1:2" x14ac:dyDescent="0.2">
      <c r="A4123" s="1">
        <v>4.1518165484407299E-4</v>
      </c>
      <c r="B4123" s="2">
        <v>43063.225694444445</v>
      </c>
    </row>
    <row r="4124" spans="1:2" x14ac:dyDescent="0.2">
      <c r="A4124" s="1">
        <v>4.1518144775133301E-4</v>
      </c>
      <c r="B4124" s="2">
        <v>43063.229166666664</v>
      </c>
    </row>
    <row r="4125" spans="1:2" x14ac:dyDescent="0.2">
      <c r="A4125" s="1">
        <v>4.1518146625681498E-4</v>
      </c>
      <c r="B4125" s="2">
        <v>43063.232638888891</v>
      </c>
    </row>
    <row r="4126" spans="1:2" x14ac:dyDescent="0.2">
      <c r="A4126" s="1">
        <v>4.1518156511129601E-4</v>
      </c>
      <c r="B4126" s="2">
        <v>43063.236111111109</v>
      </c>
    </row>
    <row r="4127" spans="1:2" x14ac:dyDescent="0.2">
      <c r="A4127" s="1">
        <v>4.1518141071688301E-4</v>
      </c>
      <c r="B4127" s="2">
        <v>43063.239583333336</v>
      </c>
    </row>
    <row r="4128" spans="1:2" x14ac:dyDescent="0.2">
      <c r="A4128" s="1">
        <v>4.1518157806301199E-4</v>
      </c>
      <c r="B4128" s="2">
        <v>43063.243055555555</v>
      </c>
    </row>
    <row r="4129" spans="1:2" x14ac:dyDescent="0.2">
      <c r="A4129" s="1">
        <v>4.15181556610783E-4</v>
      </c>
      <c r="B4129" s="2">
        <v>43063.246527777781</v>
      </c>
    </row>
    <row r="4130" spans="1:2" x14ac:dyDescent="0.2">
      <c r="A4130" s="1">
        <v>4.15181508230047E-4</v>
      </c>
      <c r="B4130" s="2">
        <v>43063.25</v>
      </c>
    </row>
    <row r="4131" spans="1:2" x14ac:dyDescent="0.2">
      <c r="A4131" s="1">
        <v>1.53229039449064E-2</v>
      </c>
      <c r="B4131" s="2">
        <v>43063.253472222219</v>
      </c>
    </row>
    <row r="4132" spans="1:2" x14ac:dyDescent="0.2">
      <c r="A4132" s="1">
        <v>4.1518162987343101E-4</v>
      </c>
      <c r="B4132" s="2">
        <v>43063.256944444445</v>
      </c>
    </row>
    <row r="4133" spans="1:2" x14ac:dyDescent="0.2">
      <c r="A4133" s="1">
        <v>4.15181434937865E-4</v>
      </c>
      <c r="B4133" s="2">
        <v>43063.260416666664</v>
      </c>
    </row>
    <row r="4134" spans="1:2" x14ac:dyDescent="0.2">
      <c r="A4134" s="1">
        <v>4.1518143574481798E-4</v>
      </c>
      <c r="B4134" s="2">
        <v>43063.263888888891</v>
      </c>
    </row>
    <row r="4135" spans="1:2" x14ac:dyDescent="0.2">
      <c r="A4135" s="1">
        <v>1.53229043214649E-2</v>
      </c>
      <c r="B4135" s="2">
        <v>43063.267361111109</v>
      </c>
    </row>
    <row r="4136" spans="1:2" x14ac:dyDescent="0.2">
      <c r="A4136" s="1">
        <v>4.1518145826768301E-4</v>
      </c>
      <c r="B4136" s="2">
        <v>43063.270833333336</v>
      </c>
    </row>
    <row r="4137" spans="1:2" x14ac:dyDescent="0.2">
      <c r="A4137" s="1">
        <v>4.1518147935629298E-4</v>
      </c>
      <c r="B4137" s="2">
        <v>43063.274305555555</v>
      </c>
    </row>
    <row r="4138" spans="1:2" x14ac:dyDescent="0.2">
      <c r="A4138" s="1">
        <v>4.1518146850145501E-4</v>
      </c>
      <c r="B4138" s="2">
        <v>43063.277777777781</v>
      </c>
    </row>
    <row r="4139" spans="1:2" x14ac:dyDescent="0.2">
      <c r="A4139" s="1">
        <v>4.1518148939798197E-4</v>
      </c>
      <c r="B4139" s="2">
        <v>43063.28125</v>
      </c>
    </row>
    <row r="4140" spans="1:2" x14ac:dyDescent="0.2">
      <c r="A4140" s="1">
        <v>4.1518148394333499E-4</v>
      </c>
      <c r="B4140" s="2">
        <v>43063.284722222219</v>
      </c>
    </row>
    <row r="4141" spans="1:2" x14ac:dyDescent="0.2">
      <c r="A4141" s="1">
        <v>4.1518140625953099E-4</v>
      </c>
      <c r="B4141" s="2">
        <v>43063.288194444445</v>
      </c>
    </row>
    <row r="4142" spans="1:2" x14ac:dyDescent="0.2">
      <c r="A4142" s="1">
        <v>4.15181405987527E-4</v>
      </c>
      <c r="B4142" s="2">
        <v>43063.291666666664</v>
      </c>
    </row>
    <row r="4143" spans="1:2" x14ac:dyDescent="0.2">
      <c r="A4143" s="1">
        <v>4.15181430582705E-4</v>
      </c>
      <c r="B4143" s="2">
        <v>43063.295138888891</v>
      </c>
    </row>
    <row r="4144" spans="1:2" x14ac:dyDescent="0.2">
      <c r="A4144" s="1">
        <v>4.1518159466321698E-4</v>
      </c>
      <c r="B4144" s="2">
        <v>43063.298611111109</v>
      </c>
    </row>
    <row r="4145" spans="1:2" x14ac:dyDescent="0.2">
      <c r="A4145" s="1">
        <v>4.1518148930294699E-4</v>
      </c>
      <c r="B4145" s="2">
        <v>43063.302083333336</v>
      </c>
    </row>
    <row r="4146" spans="1:2" x14ac:dyDescent="0.2">
      <c r="A4146" s="1">
        <v>4.1518148473572002E-4</v>
      </c>
      <c r="B4146" s="2">
        <v>43063.305555555555</v>
      </c>
    </row>
    <row r="4147" spans="1:2" x14ac:dyDescent="0.2">
      <c r="A4147" s="1">
        <v>1.53229082334076E-2</v>
      </c>
      <c r="B4147" s="2">
        <v>43063.309027777781</v>
      </c>
    </row>
    <row r="4148" spans="1:2" x14ac:dyDescent="0.2">
      <c r="A4148" s="1">
        <v>4.1518159533390498E-4</v>
      </c>
      <c r="B4148" s="2">
        <v>43063.3125</v>
      </c>
    </row>
    <row r="4149" spans="1:2" x14ac:dyDescent="0.2">
      <c r="A4149" s="1">
        <v>4.1518163276612501E-4</v>
      </c>
      <c r="B4149" s="2">
        <v>43063.315972222219</v>
      </c>
    </row>
    <row r="4150" spans="1:2" x14ac:dyDescent="0.2">
      <c r="A4150" s="1">
        <v>4.1518151001940001E-4</v>
      </c>
      <c r="B4150" s="2">
        <v>43063.319444444445</v>
      </c>
    </row>
    <row r="4151" spans="1:2" x14ac:dyDescent="0.2">
      <c r="A4151" s="1">
        <v>4.1518153899090999E-4</v>
      </c>
      <c r="B4151" s="2">
        <v>43063.322916666664</v>
      </c>
    </row>
    <row r="4152" spans="1:2" x14ac:dyDescent="0.2">
      <c r="A4152" s="1">
        <v>4.1518160326375902E-4</v>
      </c>
      <c r="B4152" s="2">
        <v>43063.326388888891</v>
      </c>
    </row>
    <row r="4153" spans="1:2" x14ac:dyDescent="0.2">
      <c r="A4153" s="1">
        <v>4.15181465292215E-4</v>
      </c>
      <c r="B4153" s="2">
        <v>43063.329861111109</v>
      </c>
    </row>
    <row r="4154" spans="1:2" x14ac:dyDescent="0.2">
      <c r="A4154" s="1">
        <v>4.15181462933632E-4</v>
      </c>
      <c r="B4154" s="2">
        <v>43063.333333333336</v>
      </c>
    </row>
    <row r="4155" spans="1:2" x14ac:dyDescent="0.2">
      <c r="A4155" s="1">
        <v>4.15181510690418E-4</v>
      </c>
      <c r="B4155" s="2">
        <v>43063.336805555555</v>
      </c>
    </row>
    <row r="4156" spans="1:2" x14ac:dyDescent="0.2">
      <c r="A4156" s="1">
        <v>4.15181500177748E-4</v>
      </c>
      <c r="B4156" s="2">
        <v>43063.340277777781</v>
      </c>
    </row>
    <row r="4157" spans="1:2" x14ac:dyDescent="0.2">
      <c r="A4157" s="1">
        <v>4.1518158188071498E-4</v>
      </c>
      <c r="B4157" s="2">
        <v>43063.34375</v>
      </c>
    </row>
    <row r="4158" spans="1:2" x14ac:dyDescent="0.2">
      <c r="A4158" s="1">
        <v>4.1518154962290799E-4</v>
      </c>
      <c r="B4158" s="2">
        <v>43063.347222222219</v>
      </c>
    </row>
    <row r="4159" spans="1:2" x14ac:dyDescent="0.2">
      <c r="A4159" s="1">
        <v>4.1518154779888799E-4</v>
      </c>
      <c r="B4159" s="2">
        <v>43063.350694444445</v>
      </c>
    </row>
    <row r="4160" spans="1:2" x14ac:dyDescent="0.2">
      <c r="A4160" s="1">
        <v>4.15181840681517E-4</v>
      </c>
      <c r="B4160" s="2">
        <v>43063.354166666664</v>
      </c>
    </row>
    <row r="4161" spans="1:2" x14ac:dyDescent="0.2">
      <c r="A4161" s="1">
        <v>4.1518153765833803E-4</v>
      </c>
      <c r="B4161" s="2">
        <v>43063.357638888891</v>
      </c>
    </row>
    <row r="4162" spans="1:2" x14ac:dyDescent="0.2">
      <c r="A4162" s="1">
        <v>4.15181537930139E-4</v>
      </c>
      <c r="B4162" s="2">
        <v>43063.361111111109</v>
      </c>
    </row>
    <row r="4163" spans="1:2" x14ac:dyDescent="0.2">
      <c r="A4163" s="1">
        <v>4.15181502128059E-4</v>
      </c>
      <c r="B4163" s="2">
        <v>43063.364583333336</v>
      </c>
    </row>
    <row r="4164" spans="1:2" x14ac:dyDescent="0.2">
      <c r="A4164" s="1">
        <v>4.1518159639220101E-4</v>
      </c>
      <c r="B4164" s="2">
        <v>43063.368055555555</v>
      </c>
    </row>
    <row r="4165" spans="1:2" x14ac:dyDescent="0.2">
      <c r="A4165" s="1">
        <v>4.1518148651540103E-4</v>
      </c>
      <c r="B4165" s="2">
        <v>43063.371527777781</v>
      </c>
    </row>
    <row r="4166" spans="1:2" x14ac:dyDescent="0.2">
      <c r="A4166" s="1">
        <v>4.1518146829141198E-4</v>
      </c>
      <c r="B4166" s="2">
        <v>43063.375</v>
      </c>
    </row>
    <row r="4167" spans="1:2" x14ac:dyDescent="0.2">
      <c r="A4167" s="1">
        <v>4.1518159693697103E-4</v>
      </c>
      <c r="B4167" s="2">
        <v>43063.378472222219</v>
      </c>
    </row>
    <row r="4168" spans="1:2" x14ac:dyDescent="0.2">
      <c r="A4168" s="1">
        <v>4.1518151240538698E-4</v>
      </c>
      <c r="B4168" s="2">
        <v>43063.381944444445</v>
      </c>
    </row>
    <row r="4169" spans="1:2" x14ac:dyDescent="0.2">
      <c r="A4169" s="1">
        <v>4.1518167840077401E-4</v>
      </c>
      <c r="B4169" s="2">
        <v>43063.385416666664</v>
      </c>
    </row>
    <row r="4170" spans="1:2" x14ac:dyDescent="0.2">
      <c r="A4170" s="1">
        <v>4.1518159726408398E-4</v>
      </c>
      <c r="B4170" s="2">
        <v>43063.388888888891</v>
      </c>
    </row>
    <row r="4171" spans="1:2" x14ac:dyDescent="0.2">
      <c r="A4171" s="1">
        <v>4.1518155172531499E-4</v>
      </c>
      <c r="B4171" s="2">
        <v>43063.392361111109</v>
      </c>
    </row>
    <row r="4172" spans="1:2" x14ac:dyDescent="0.2">
      <c r="A4172" s="1">
        <v>4.15181565738595E-4</v>
      </c>
      <c r="B4172" s="2">
        <v>43063.395833333336</v>
      </c>
    </row>
    <row r="4173" spans="1:2" x14ac:dyDescent="0.2">
      <c r="A4173" s="1">
        <v>4.15181539798795E-4</v>
      </c>
      <c r="B4173" s="2">
        <v>43063.399305555555</v>
      </c>
    </row>
    <row r="4174" spans="1:2" x14ac:dyDescent="0.2">
      <c r="A4174" s="1">
        <v>4.1518164773632398E-4</v>
      </c>
      <c r="B4174" s="2">
        <v>43063.402777777781</v>
      </c>
    </row>
    <row r="4175" spans="1:2" x14ac:dyDescent="0.2">
      <c r="A4175" s="1">
        <v>4.1518160347555E-4</v>
      </c>
      <c r="B4175" s="2">
        <v>43063.40625</v>
      </c>
    </row>
    <row r="4176" spans="1:2" x14ac:dyDescent="0.2">
      <c r="A4176" s="1">
        <v>4.1518155973630801E-4</v>
      </c>
      <c r="B4176" s="2">
        <v>43063.409722222219</v>
      </c>
    </row>
    <row r="4177" spans="1:2" x14ac:dyDescent="0.2">
      <c r="A4177" s="1">
        <v>4.1518159701452298E-4</v>
      </c>
      <c r="B4177" s="2">
        <v>43063.413194444445</v>
      </c>
    </row>
    <row r="4178" spans="1:2" x14ac:dyDescent="0.2">
      <c r="A4178" s="1">
        <v>4.1518146279866499E-4</v>
      </c>
      <c r="B4178" s="2">
        <v>43063.416666666664</v>
      </c>
    </row>
    <row r="4179" spans="1:2" x14ac:dyDescent="0.2">
      <c r="A4179" s="1">
        <v>4.1518150035514797E-4</v>
      </c>
      <c r="B4179" s="2">
        <v>43063.420138888891</v>
      </c>
    </row>
    <row r="4180" spans="1:2" x14ac:dyDescent="0.2">
      <c r="A4180" s="1">
        <v>4.1518153097552303E-4</v>
      </c>
      <c r="B4180" s="2">
        <v>43063.423611111109</v>
      </c>
    </row>
    <row r="4181" spans="1:2" x14ac:dyDescent="0.2">
      <c r="A4181" s="1">
        <v>4.1518149120716401E-4</v>
      </c>
      <c r="B4181" s="2">
        <v>43063.427083333336</v>
      </c>
    </row>
    <row r="4182" spans="1:2" x14ac:dyDescent="0.2">
      <c r="A4182" s="1">
        <v>4.1518167587852202E-4</v>
      </c>
      <c r="B4182" s="2">
        <v>43063.430555555555</v>
      </c>
    </row>
    <row r="4183" spans="1:2" x14ac:dyDescent="0.2">
      <c r="A4183" s="1">
        <v>4.1518152254620399E-4</v>
      </c>
      <c r="B4183" s="2">
        <v>43063.434027777781</v>
      </c>
    </row>
    <row r="4184" spans="1:2" x14ac:dyDescent="0.2">
      <c r="A4184" s="1">
        <v>4.1518176973543E-4</v>
      </c>
      <c r="B4184" s="2">
        <v>43063.4375</v>
      </c>
    </row>
    <row r="4185" spans="1:2" x14ac:dyDescent="0.2">
      <c r="A4185" s="1">
        <v>4.1518146220659199E-4</v>
      </c>
      <c r="B4185" s="2">
        <v>43063.440972222219</v>
      </c>
    </row>
    <row r="4186" spans="1:2" x14ac:dyDescent="0.2">
      <c r="A4186" s="1">
        <v>4.1518159063147698E-4</v>
      </c>
      <c r="B4186" s="2">
        <v>43063.444444444445</v>
      </c>
    </row>
    <row r="4187" spans="1:2" x14ac:dyDescent="0.2">
      <c r="A4187" s="1">
        <v>4.15181530707422E-4</v>
      </c>
      <c r="B4187" s="2">
        <v>43063.447916666664</v>
      </c>
    </row>
    <row r="4188" spans="1:2" x14ac:dyDescent="0.2">
      <c r="A4188" s="1">
        <v>4.1518151497754898E-4</v>
      </c>
      <c r="B4188" s="2">
        <v>43063.451388888891</v>
      </c>
    </row>
    <row r="4189" spans="1:2" x14ac:dyDescent="0.2">
      <c r="A4189" s="1">
        <v>4.1518157685746098E-4</v>
      </c>
      <c r="B4189" s="2">
        <v>43063.454861111109</v>
      </c>
    </row>
    <row r="4190" spans="1:2" x14ac:dyDescent="0.2">
      <c r="A4190" s="1">
        <v>4.1518145672576201E-4</v>
      </c>
      <c r="B4190" s="2">
        <v>43063.458333333336</v>
      </c>
    </row>
    <row r="4191" spans="1:2" x14ac:dyDescent="0.2">
      <c r="A4191" s="1">
        <v>4.15181511065335E-4</v>
      </c>
      <c r="B4191" s="2">
        <v>43063.461805555555</v>
      </c>
    </row>
    <row r="4192" spans="1:2" x14ac:dyDescent="0.2">
      <c r="A4192" s="1">
        <v>4.1518149594224401E-4</v>
      </c>
      <c r="B4192" s="2">
        <v>43063.465277777781</v>
      </c>
    </row>
    <row r="4193" spans="1:2" x14ac:dyDescent="0.2">
      <c r="A4193" s="1">
        <v>4.15181638282868E-4</v>
      </c>
      <c r="B4193" s="2">
        <v>43063.46875</v>
      </c>
    </row>
    <row r="4194" spans="1:2" x14ac:dyDescent="0.2">
      <c r="A4194" s="1">
        <v>4.15181488885204E-4</v>
      </c>
      <c r="B4194" s="2">
        <v>43063.472222222219</v>
      </c>
    </row>
    <row r="4195" spans="1:2" x14ac:dyDescent="0.2">
      <c r="A4195" s="1">
        <v>4.1518143820068302E-4</v>
      </c>
      <c r="B4195" s="2">
        <v>43063.475694444445</v>
      </c>
    </row>
    <row r="4196" spans="1:2" x14ac:dyDescent="0.2">
      <c r="A4196" s="1">
        <v>4.1518159857302002E-4</v>
      </c>
      <c r="B4196" s="2">
        <v>43063.479166666664</v>
      </c>
    </row>
    <row r="4197" spans="1:2" x14ac:dyDescent="0.2">
      <c r="A4197" s="1">
        <v>4.1518149805061701E-4</v>
      </c>
      <c r="B4197" s="2">
        <v>43063.482638888891</v>
      </c>
    </row>
    <row r="4198" spans="1:2" x14ac:dyDescent="0.2">
      <c r="A4198" s="1">
        <v>4.1518144971226199E-4</v>
      </c>
      <c r="B4198" s="2">
        <v>43063.486111111109</v>
      </c>
    </row>
    <row r="4199" spans="1:2" x14ac:dyDescent="0.2">
      <c r="A4199" s="1">
        <v>4.1518156157112601E-4</v>
      </c>
      <c r="B4199" s="2">
        <v>43063.489583333336</v>
      </c>
    </row>
    <row r="4200" spans="1:2" x14ac:dyDescent="0.2">
      <c r="A4200" s="1">
        <v>4.15181588688397E-4</v>
      </c>
      <c r="B4200" s="2">
        <v>43063.493055555555</v>
      </c>
    </row>
    <row r="4201" spans="1:2" x14ac:dyDescent="0.2">
      <c r="A4201" s="1">
        <v>4.1518151234033599E-4</v>
      </c>
      <c r="B4201" s="2">
        <v>43063.496527777781</v>
      </c>
    </row>
    <row r="4202" spans="1:2" x14ac:dyDescent="0.2">
      <c r="A4202" s="1">
        <v>4.15181433499941E-4</v>
      </c>
      <c r="B4202" s="2">
        <v>43063.5</v>
      </c>
    </row>
    <row r="4203" spans="1:2" x14ac:dyDescent="0.2">
      <c r="A4203" s="1">
        <v>4.1518145639694198E-4</v>
      </c>
      <c r="B4203" s="2">
        <v>43063.503472222219</v>
      </c>
    </row>
    <row r="4204" spans="1:2" x14ac:dyDescent="0.2">
      <c r="A4204" s="1">
        <v>4.1518141507526299E-4</v>
      </c>
      <c r="B4204" s="2">
        <v>43063.506944444445</v>
      </c>
    </row>
    <row r="4205" spans="1:2" x14ac:dyDescent="0.2">
      <c r="A4205" s="1">
        <v>4.1518163331123102E-4</v>
      </c>
      <c r="B4205" s="2">
        <v>43063.510416666664</v>
      </c>
    </row>
    <row r="4206" spans="1:2" x14ac:dyDescent="0.2">
      <c r="A4206" s="1">
        <v>4.15181508392216E-4</v>
      </c>
      <c r="B4206" s="2">
        <v>43063.513888888891</v>
      </c>
    </row>
    <row r="4207" spans="1:2" x14ac:dyDescent="0.2">
      <c r="A4207" s="1">
        <v>4.1518150299493898E-4</v>
      </c>
      <c r="B4207" s="2">
        <v>43063.517361111109</v>
      </c>
    </row>
    <row r="4208" spans="1:2" x14ac:dyDescent="0.2">
      <c r="A4208" s="1">
        <v>4.1518166406701598E-4</v>
      </c>
      <c r="B4208" s="2">
        <v>43063.520833333336</v>
      </c>
    </row>
    <row r="4209" spans="1:2" x14ac:dyDescent="0.2">
      <c r="A4209" s="1">
        <v>4.1518145113499398E-4</v>
      </c>
      <c r="B4209" s="2">
        <v>43063.524305555555</v>
      </c>
    </row>
    <row r="4210" spans="1:2" x14ac:dyDescent="0.2">
      <c r="A4210" s="1">
        <v>4.1518166337779002E-4</v>
      </c>
      <c r="B4210" s="2">
        <v>43063.527777777781</v>
      </c>
    </row>
    <row r="4211" spans="1:2" x14ac:dyDescent="0.2">
      <c r="A4211" s="1">
        <v>4.1518154521835802E-4</v>
      </c>
      <c r="B4211" s="2">
        <v>43063.53125</v>
      </c>
    </row>
    <row r="4212" spans="1:2" x14ac:dyDescent="0.2">
      <c r="A4212" s="1">
        <v>4.1518138243524101E-4</v>
      </c>
      <c r="B4212" s="2">
        <v>43063.534722222219</v>
      </c>
    </row>
    <row r="4213" spans="1:2" x14ac:dyDescent="0.2">
      <c r="A4213" s="1">
        <v>4.1518152706576699E-4</v>
      </c>
      <c r="B4213" s="2">
        <v>43063.538194444445</v>
      </c>
    </row>
    <row r="4214" spans="1:2" x14ac:dyDescent="0.2">
      <c r="A4214" s="1">
        <v>4.1518153061836298E-4</v>
      </c>
      <c r="B4214" s="2">
        <v>43063.541666666664</v>
      </c>
    </row>
    <row r="4215" spans="1:2" x14ac:dyDescent="0.2">
      <c r="A4215" s="1">
        <v>4.15181318130131E-4</v>
      </c>
      <c r="B4215" s="2">
        <v>43063.545138888891</v>
      </c>
    </row>
    <row r="4216" spans="1:2" x14ac:dyDescent="0.2">
      <c r="A4216" s="1">
        <v>4.1518135258515599E-4</v>
      </c>
      <c r="B4216" s="2">
        <v>43063.548611111109</v>
      </c>
    </row>
    <row r="4217" spans="1:2" x14ac:dyDescent="0.2">
      <c r="A4217" s="1">
        <v>4.1518136154246099E-4</v>
      </c>
      <c r="B4217" s="2">
        <v>43063.552083333336</v>
      </c>
    </row>
    <row r="4218" spans="1:2" x14ac:dyDescent="0.2">
      <c r="A4218" s="1">
        <v>4.1518137817512298E-4</v>
      </c>
      <c r="B4218" s="2">
        <v>43063.555555555555</v>
      </c>
    </row>
    <row r="4219" spans="1:2" x14ac:dyDescent="0.2">
      <c r="A4219" s="1">
        <v>4.1518143686090897E-4</v>
      </c>
      <c r="B4219" s="2">
        <v>43063.559027777781</v>
      </c>
    </row>
    <row r="4220" spans="1:2" x14ac:dyDescent="0.2">
      <c r="A4220" s="1">
        <v>4.1518143540896602E-4</v>
      </c>
      <c r="B4220" s="2">
        <v>43063.5625</v>
      </c>
    </row>
    <row r="4221" spans="1:2" x14ac:dyDescent="0.2">
      <c r="A4221" s="1">
        <v>4.1518143189294299E-4</v>
      </c>
      <c r="B4221" s="2">
        <v>43063.565972222219</v>
      </c>
    </row>
    <row r="4222" spans="1:2" x14ac:dyDescent="0.2">
      <c r="A4222" s="1">
        <v>4.1518146141984898E-4</v>
      </c>
      <c r="B4222" s="2">
        <v>43063.569444444445</v>
      </c>
    </row>
    <row r="4223" spans="1:2" x14ac:dyDescent="0.2">
      <c r="A4223" s="1">
        <v>4.1518143372188098E-4</v>
      </c>
      <c r="B4223" s="2">
        <v>43063.572916666664</v>
      </c>
    </row>
    <row r="4224" spans="1:2" x14ac:dyDescent="0.2">
      <c r="A4224" s="1">
        <v>4.1518137209413402E-4</v>
      </c>
      <c r="B4224" s="2">
        <v>43063.576388888891</v>
      </c>
    </row>
    <row r="4225" spans="1:2" x14ac:dyDescent="0.2">
      <c r="A4225" s="1">
        <v>4.1518147181152299E-4</v>
      </c>
      <c r="B4225" s="2">
        <v>43063.579861111109</v>
      </c>
    </row>
    <row r="4226" spans="1:2" x14ac:dyDescent="0.2">
      <c r="A4226" s="1">
        <v>4.15181349593297E-4</v>
      </c>
      <c r="B4226" s="2">
        <v>43063.583333333336</v>
      </c>
    </row>
    <row r="4227" spans="1:2" x14ac:dyDescent="0.2">
      <c r="A4227" s="1">
        <v>4.1518137189588099E-4</v>
      </c>
      <c r="B4227" s="2">
        <v>43063.586805555555</v>
      </c>
    </row>
    <row r="4228" spans="1:2" x14ac:dyDescent="0.2">
      <c r="A4228" s="1">
        <v>4.1518145354387399E-4</v>
      </c>
      <c r="B4228" s="2">
        <v>43063.590277777781</v>
      </c>
    </row>
    <row r="4229" spans="1:2" x14ac:dyDescent="0.2">
      <c r="A4229" s="1">
        <v>4.1518155560808198E-4</v>
      </c>
      <c r="B4229" s="2">
        <v>43063.59375</v>
      </c>
    </row>
    <row r="4230" spans="1:2" x14ac:dyDescent="0.2">
      <c r="A4230" s="1">
        <v>4.1518132954103599E-4</v>
      </c>
      <c r="B4230" s="2">
        <v>43063.597222222219</v>
      </c>
    </row>
    <row r="4231" spans="1:2" x14ac:dyDescent="0.2">
      <c r="A4231" s="1">
        <v>4.1518143154605901E-4</v>
      </c>
      <c r="B4231" s="2">
        <v>43063.600694444445</v>
      </c>
    </row>
    <row r="4232" spans="1:2" x14ac:dyDescent="0.2">
      <c r="A4232" s="1">
        <v>4.1518139545498401E-4</v>
      </c>
      <c r="B4232" s="2">
        <v>43063.604166666664</v>
      </c>
    </row>
    <row r="4233" spans="1:2" x14ac:dyDescent="0.2">
      <c r="A4233" s="1">
        <v>4.1518158157965302E-4</v>
      </c>
      <c r="B4233" s="2">
        <v>43063.607638888891</v>
      </c>
    </row>
    <row r="4234" spans="1:2" x14ac:dyDescent="0.2">
      <c r="A4234" s="1">
        <v>4.1518152236581102E-4</v>
      </c>
      <c r="B4234" s="2">
        <v>43063.611111111109</v>
      </c>
    </row>
    <row r="4235" spans="1:2" x14ac:dyDescent="0.2">
      <c r="A4235" s="1">
        <v>4.1518130344718999E-4</v>
      </c>
      <c r="B4235" s="2">
        <v>43063.614583333336</v>
      </c>
    </row>
    <row r="4236" spans="1:2" x14ac:dyDescent="0.2">
      <c r="A4236" s="1">
        <v>4.1518140808913999E-4</v>
      </c>
      <c r="B4236" s="2">
        <v>43063.618055555555</v>
      </c>
    </row>
    <row r="4237" spans="1:2" x14ac:dyDescent="0.2">
      <c r="A4237" s="1">
        <v>4.1518143681958602E-4</v>
      </c>
      <c r="B4237" s="2">
        <v>43063.621527777781</v>
      </c>
    </row>
    <row r="4238" spans="1:2" x14ac:dyDescent="0.2">
      <c r="A4238" s="1">
        <v>4.15181373143494E-4</v>
      </c>
      <c r="B4238" s="2">
        <v>43063.625</v>
      </c>
    </row>
    <row r="4239" spans="1:2" x14ac:dyDescent="0.2">
      <c r="A4239" s="1">
        <v>4.1518141564666502E-4</v>
      </c>
      <c r="B4239" s="2">
        <v>43063.628472222219</v>
      </c>
    </row>
    <row r="4240" spans="1:2" x14ac:dyDescent="0.2">
      <c r="A4240" s="1">
        <v>4.1518142588711901E-4</v>
      </c>
      <c r="B4240" s="2">
        <v>43063.631944444445</v>
      </c>
    </row>
    <row r="4241" spans="1:2" x14ac:dyDescent="0.2">
      <c r="A4241" s="1">
        <v>4.1518139601725602E-4</v>
      </c>
      <c r="B4241" s="2">
        <v>43063.635416666664</v>
      </c>
    </row>
    <row r="4242" spans="1:2" x14ac:dyDescent="0.2">
      <c r="A4242" s="1">
        <v>4.1518141582828802E-4</v>
      </c>
      <c r="B4242" s="2">
        <v>43063.638888888891</v>
      </c>
    </row>
    <row r="4243" spans="1:2" x14ac:dyDescent="0.2">
      <c r="A4243" s="1">
        <v>4.1518136799124401E-4</v>
      </c>
      <c r="B4243" s="2">
        <v>43063.642361111109</v>
      </c>
    </row>
    <row r="4244" spans="1:2" x14ac:dyDescent="0.2">
      <c r="A4244" s="1">
        <v>4.1518140402560402E-4</v>
      </c>
      <c r="B4244" s="2">
        <v>43063.645833333336</v>
      </c>
    </row>
    <row r="4245" spans="1:2" x14ac:dyDescent="0.2">
      <c r="A4245" s="1">
        <v>4.1518140029447702E-4</v>
      </c>
      <c r="B4245" s="2">
        <v>43063.649305555555</v>
      </c>
    </row>
    <row r="4246" spans="1:2" x14ac:dyDescent="0.2">
      <c r="A4246" s="1">
        <v>4.1518142920718502E-4</v>
      </c>
      <c r="B4246" s="2">
        <v>43063.652777777781</v>
      </c>
    </row>
    <row r="4247" spans="1:2" x14ac:dyDescent="0.2">
      <c r="A4247" s="1">
        <v>4.1518137794988502E-4</v>
      </c>
      <c r="B4247" s="2">
        <v>43063.65625</v>
      </c>
    </row>
    <row r="4248" spans="1:2" x14ac:dyDescent="0.2">
      <c r="A4248" s="1">
        <v>4.1518136694877202E-4</v>
      </c>
      <c r="B4248" s="2">
        <v>43063.659722222219</v>
      </c>
    </row>
    <row r="4249" spans="1:2" x14ac:dyDescent="0.2">
      <c r="A4249" s="1">
        <v>4.1518136431774501E-4</v>
      </c>
      <c r="B4249" s="2">
        <v>43063.663194444445</v>
      </c>
    </row>
    <row r="4250" spans="1:2" x14ac:dyDescent="0.2">
      <c r="A4250" s="1">
        <v>4.1518144267366799E-4</v>
      </c>
      <c r="B4250" s="2">
        <v>43063.666666666664</v>
      </c>
    </row>
    <row r="4251" spans="1:2" x14ac:dyDescent="0.2">
      <c r="A4251" s="1">
        <v>4.1518153834362498E-4</v>
      </c>
      <c r="B4251" s="2">
        <v>43063.670138888891</v>
      </c>
    </row>
    <row r="4252" spans="1:2" x14ac:dyDescent="0.2">
      <c r="A4252" s="1">
        <v>4.1518139024835401E-4</v>
      </c>
      <c r="B4252" s="2">
        <v>43063.673611111109</v>
      </c>
    </row>
    <row r="4253" spans="1:2" x14ac:dyDescent="0.2">
      <c r="A4253" s="1">
        <v>4.1518147502938799E-4</v>
      </c>
      <c r="B4253" s="2">
        <v>43063.677083333336</v>
      </c>
    </row>
    <row r="4254" spans="1:2" x14ac:dyDescent="0.2">
      <c r="A4254" s="1">
        <v>4.1518140223743599E-4</v>
      </c>
      <c r="B4254" s="2">
        <v>43063.680555555555</v>
      </c>
    </row>
    <row r="4255" spans="1:2" x14ac:dyDescent="0.2">
      <c r="A4255" s="1">
        <v>4.1518140018318898E-4</v>
      </c>
      <c r="B4255" s="2">
        <v>43063.684027777781</v>
      </c>
    </row>
    <row r="4256" spans="1:2" x14ac:dyDescent="0.2">
      <c r="A4256" s="1">
        <v>4.1518137360299298E-4</v>
      </c>
      <c r="B4256" s="2">
        <v>43063.6875</v>
      </c>
    </row>
    <row r="4257" spans="1:2" x14ac:dyDescent="0.2">
      <c r="A4257" s="1">
        <v>4.1518144173379698E-4</v>
      </c>
      <c r="B4257" s="2">
        <v>43063.690972222219</v>
      </c>
    </row>
    <row r="4258" spans="1:2" x14ac:dyDescent="0.2">
      <c r="A4258" s="1">
        <v>4.1518136611043503E-4</v>
      </c>
      <c r="B4258" s="2">
        <v>43063.694444444445</v>
      </c>
    </row>
    <row r="4259" spans="1:2" x14ac:dyDescent="0.2">
      <c r="A4259" s="1">
        <v>4.1518136849487002E-4</v>
      </c>
      <c r="B4259" s="2">
        <v>43063.697916666664</v>
      </c>
    </row>
    <row r="4260" spans="1:2" x14ac:dyDescent="0.2">
      <c r="A4260" s="1">
        <v>4.1518134339286398E-4</v>
      </c>
      <c r="B4260" s="2">
        <v>43063.701388888891</v>
      </c>
    </row>
    <row r="4261" spans="1:2" x14ac:dyDescent="0.2">
      <c r="A4261" s="1">
        <v>4.15181388752084E-4</v>
      </c>
      <c r="B4261" s="2">
        <v>43063.704861111109</v>
      </c>
    </row>
    <row r="4262" spans="1:2" x14ac:dyDescent="0.2">
      <c r="A4262" s="1">
        <v>4.1518140640962002E-4</v>
      </c>
      <c r="B4262" s="2">
        <v>43063.708333333336</v>
      </c>
    </row>
    <row r="4263" spans="1:2" x14ac:dyDescent="0.2">
      <c r="A4263" s="1">
        <v>4.1518141545242402E-4</v>
      </c>
      <c r="B4263" s="2">
        <v>43063.711805555555</v>
      </c>
    </row>
    <row r="4264" spans="1:2" x14ac:dyDescent="0.2">
      <c r="A4264" s="1">
        <v>4.1518135777666201E-4</v>
      </c>
      <c r="B4264" s="2">
        <v>43063.715277777781</v>
      </c>
    </row>
    <row r="4265" spans="1:2" x14ac:dyDescent="0.2">
      <c r="A4265" s="1">
        <v>4.1518140272022802E-4</v>
      </c>
      <c r="B4265" s="2">
        <v>43063.71875</v>
      </c>
    </row>
    <row r="4266" spans="1:2" x14ac:dyDescent="0.2">
      <c r="A4266" s="1">
        <v>4.1518143769020399E-4</v>
      </c>
      <c r="B4266" s="2">
        <v>43063.722222222219</v>
      </c>
    </row>
    <row r="4267" spans="1:2" x14ac:dyDescent="0.2">
      <c r="A4267" s="1">
        <v>4.1518141483310302E-4</v>
      </c>
      <c r="B4267" s="2">
        <v>43063.725694444445</v>
      </c>
    </row>
    <row r="4268" spans="1:2" x14ac:dyDescent="0.2">
      <c r="A4268" s="1">
        <v>4.1518140968901002E-4</v>
      </c>
      <c r="B4268" s="2">
        <v>43063.729166666664</v>
      </c>
    </row>
    <row r="4269" spans="1:2" x14ac:dyDescent="0.2">
      <c r="A4269" s="1">
        <v>4.1518136072456402E-4</v>
      </c>
      <c r="B4269" s="2">
        <v>43063.732638888891</v>
      </c>
    </row>
    <row r="4270" spans="1:2" x14ac:dyDescent="0.2">
      <c r="A4270" s="1">
        <v>4.1518137908161E-4</v>
      </c>
      <c r="B4270" s="2">
        <v>43063.736111111109</v>
      </c>
    </row>
    <row r="4271" spans="1:2" x14ac:dyDescent="0.2">
      <c r="A4271" s="1">
        <v>4.1518141594379702E-4</v>
      </c>
      <c r="B4271" s="2">
        <v>43063.739583333336</v>
      </c>
    </row>
    <row r="4272" spans="1:2" x14ac:dyDescent="0.2">
      <c r="A4272" s="1">
        <v>4.15181471611625E-4</v>
      </c>
      <c r="B4272" s="2">
        <v>43063.743055555555</v>
      </c>
    </row>
    <row r="4273" spans="1:2" x14ac:dyDescent="0.2">
      <c r="A4273" s="1">
        <v>4.15181394667744E-4</v>
      </c>
      <c r="B4273" s="2">
        <v>43063.746527777781</v>
      </c>
    </row>
    <row r="4274" spans="1:2" x14ac:dyDescent="0.2">
      <c r="A4274" s="1">
        <v>4.1518134632109499E-4</v>
      </c>
      <c r="B4274" s="2">
        <v>43063.75</v>
      </c>
    </row>
    <row r="4275" spans="1:2" x14ac:dyDescent="0.2">
      <c r="A4275" s="1">
        <v>4.1518143038747998E-4</v>
      </c>
      <c r="B4275" s="2">
        <v>43063.753472222219</v>
      </c>
    </row>
    <row r="4276" spans="1:2" x14ac:dyDescent="0.2">
      <c r="A4276" s="1">
        <v>4.15181423101791E-4</v>
      </c>
      <c r="B4276" s="2">
        <v>43063.756944444445</v>
      </c>
    </row>
    <row r="4277" spans="1:2" x14ac:dyDescent="0.2">
      <c r="A4277" s="1">
        <v>4.1518137528224298E-4</v>
      </c>
      <c r="B4277" s="2">
        <v>43063.760416666664</v>
      </c>
    </row>
    <row r="4278" spans="1:2" x14ac:dyDescent="0.2">
      <c r="A4278" s="1">
        <v>4.1518142778757103E-4</v>
      </c>
      <c r="B4278" s="2">
        <v>43063.763888888891</v>
      </c>
    </row>
    <row r="4279" spans="1:2" x14ac:dyDescent="0.2">
      <c r="A4279" s="1">
        <v>4.1518146108585399E-4</v>
      </c>
      <c r="B4279" s="2">
        <v>43063.767361111109</v>
      </c>
    </row>
    <row r="4280" spans="1:2" x14ac:dyDescent="0.2">
      <c r="A4280" s="1">
        <v>4.1518148421614698E-4</v>
      </c>
      <c r="B4280" s="2">
        <v>43063.770833333336</v>
      </c>
    </row>
    <row r="4281" spans="1:2" x14ac:dyDescent="0.2">
      <c r="A4281" s="1">
        <v>4.1518142558516599E-4</v>
      </c>
      <c r="B4281" s="2">
        <v>43063.774305555555</v>
      </c>
    </row>
    <row r="4282" spans="1:2" x14ac:dyDescent="0.2">
      <c r="A4282" s="1">
        <v>4.1518143278144499E-4</v>
      </c>
      <c r="B4282" s="2">
        <v>43063.777777777781</v>
      </c>
    </row>
    <row r="4283" spans="1:2" x14ac:dyDescent="0.2">
      <c r="A4283" s="1">
        <v>4.15181470797168E-4</v>
      </c>
      <c r="B4283" s="2">
        <v>43063.78125</v>
      </c>
    </row>
    <row r="4284" spans="1:2" x14ac:dyDescent="0.2">
      <c r="A4284" s="1">
        <v>4.1518146972271801E-4</v>
      </c>
      <c r="B4284" s="2">
        <v>43063.784722222219</v>
      </c>
    </row>
    <row r="4285" spans="1:2" x14ac:dyDescent="0.2">
      <c r="A4285" s="1">
        <v>4.1518146662330302E-4</v>
      </c>
      <c r="B4285" s="2">
        <v>43063.788194444445</v>
      </c>
    </row>
    <row r="4286" spans="1:2" x14ac:dyDescent="0.2">
      <c r="A4286" s="1">
        <v>4.1518135299449202E-4</v>
      </c>
      <c r="B4286" s="2">
        <v>43063.791666666664</v>
      </c>
    </row>
    <row r="4287" spans="1:2" x14ac:dyDescent="0.2">
      <c r="A4287" s="1">
        <v>4.15181424881389E-4</v>
      </c>
      <c r="B4287" s="2">
        <v>43063.795138888891</v>
      </c>
    </row>
    <row r="4288" spans="1:2" x14ac:dyDescent="0.2">
      <c r="A4288" s="1">
        <v>4.1518138393450201E-4</v>
      </c>
      <c r="B4288" s="2">
        <v>43063.798611111109</v>
      </c>
    </row>
    <row r="4289" spans="1:2" x14ac:dyDescent="0.2">
      <c r="A4289" s="1">
        <v>4.1518141717528502E-4</v>
      </c>
      <c r="B4289" s="2">
        <v>43063.802083333336</v>
      </c>
    </row>
    <row r="4290" spans="1:2" x14ac:dyDescent="0.2">
      <c r="A4290" s="1">
        <v>4.15181426868001E-4</v>
      </c>
      <c r="B4290" s="2">
        <v>43063.805555555555</v>
      </c>
    </row>
    <row r="4291" spans="1:2" x14ac:dyDescent="0.2">
      <c r="A4291" s="1">
        <v>4.1518135213124602E-4</v>
      </c>
      <c r="B4291" s="2">
        <v>43063.809027777781</v>
      </c>
    </row>
    <row r="4292" spans="1:2" x14ac:dyDescent="0.2">
      <c r="A4292" s="1">
        <v>4.1518139331890802E-4</v>
      </c>
      <c r="B4292" s="2">
        <v>43063.8125</v>
      </c>
    </row>
    <row r="4293" spans="1:2" x14ac:dyDescent="0.2">
      <c r="A4293" s="1">
        <v>4.1518142371568399E-4</v>
      </c>
      <c r="B4293" s="2">
        <v>43063.815972222219</v>
      </c>
    </row>
    <row r="4294" spans="1:2" x14ac:dyDescent="0.2">
      <c r="A4294" s="1">
        <v>4.1518131555158701E-4</v>
      </c>
      <c r="B4294" s="2">
        <v>43063.819444444445</v>
      </c>
    </row>
    <row r="4295" spans="1:2" x14ac:dyDescent="0.2">
      <c r="A4295" s="1">
        <v>4.1518143408062402E-4</v>
      </c>
      <c r="B4295" s="2">
        <v>43063.822916666664</v>
      </c>
    </row>
    <row r="4296" spans="1:2" x14ac:dyDescent="0.2">
      <c r="A4296" s="1">
        <v>4.15181382355699E-4</v>
      </c>
      <c r="B4296" s="2">
        <v>43063.826388888891</v>
      </c>
    </row>
    <row r="4297" spans="1:2" x14ac:dyDescent="0.2">
      <c r="A4297" s="1">
        <v>4.1518135845413902E-4</v>
      </c>
      <c r="B4297" s="2">
        <v>43063.829861111109</v>
      </c>
    </row>
    <row r="4298" spans="1:2" x14ac:dyDescent="0.2">
      <c r="A4298" s="1">
        <v>4.1518136045785002E-4</v>
      </c>
      <c r="B4298" s="2">
        <v>43063.833333333336</v>
      </c>
    </row>
    <row r="4299" spans="1:2" x14ac:dyDescent="0.2">
      <c r="A4299" s="1">
        <v>4.1518137513787501E-4</v>
      </c>
      <c r="B4299" s="2">
        <v>43063.836805555555</v>
      </c>
    </row>
    <row r="4300" spans="1:2" x14ac:dyDescent="0.2">
      <c r="A4300" s="1">
        <v>1.5322885493906001E-2</v>
      </c>
      <c r="B4300" s="2">
        <v>43063.840277777781</v>
      </c>
    </row>
    <row r="4301" spans="1:2" x14ac:dyDescent="0.2">
      <c r="A4301" s="1">
        <v>4.1518130092439102E-4</v>
      </c>
      <c r="B4301" s="2">
        <v>43063.84375</v>
      </c>
    </row>
    <row r="4302" spans="1:2" x14ac:dyDescent="0.2">
      <c r="A4302" s="1">
        <v>4.1518128678342202E-4</v>
      </c>
      <c r="B4302" s="2">
        <v>43063.847222222219</v>
      </c>
    </row>
    <row r="4303" spans="1:2" x14ac:dyDescent="0.2">
      <c r="A4303" s="1">
        <v>4.1518128554791201E-4</v>
      </c>
      <c r="B4303" s="2">
        <v>43063.850694444445</v>
      </c>
    </row>
    <row r="4304" spans="1:2" x14ac:dyDescent="0.2">
      <c r="A4304" s="1">
        <v>4.1518132636545499E-4</v>
      </c>
      <c r="B4304" s="2">
        <v>43063.854166666664</v>
      </c>
    </row>
    <row r="4305" spans="1:2" x14ac:dyDescent="0.2">
      <c r="A4305" s="1">
        <v>4.15181326588918E-4</v>
      </c>
      <c r="B4305" s="2">
        <v>43063.857638888891</v>
      </c>
    </row>
    <row r="4306" spans="1:2" x14ac:dyDescent="0.2">
      <c r="A4306" s="1">
        <v>4.1518135910161502E-4</v>
      </c>
      <c r="B4306" s="2">
        <v>43063.861111111109</v>
      </c>
    </row>
    <row r="4307" spans="1:2" x14ac:dyDescent="0.2">
      <c r="A4307" s="1">
        <v>4.1518130340891001E-4</v>
      </c>
      <c r="B4307" s="2">
        <v>43063.864583333336</v>
      </c>
    </row>
    <row r="4308" spans="1:2" x14ac:dyDescent="0.2">
      <c r="A4308" s="1">
        <v>4.1518131828575E-4</v>
      </c>
      <c r="B4308" s="2">
        <v>43063.868055555555</v>
      </c>
    </row>
    <row r="4309" spans="1:2" x14ac:dyDescent="0.2">
      <c r="A4309" s="1">
        <v>4.1518137238085199E-4</v>
      </c>
      <c r="B4309" s="2">
        <v>43063.871527777781</v>
      </c>
    </row>
    <row r="4310" spans="1:2" x14ac:dyDescent="0.2">
      <c r="A4310" s="1">
        <v>1.5322888919709701E-2</v>
      </c>
      <c r="B4310" s="2">
        <v>43063.875</v>
      </c>
    </row>
    <row r="4311" spans="1:2" x14ac:dyDescent="0.2">
      <c r="A4311" s="1">
        <v>4.1518131446537299E-4</v>
      </c>
      <c r="B4311" s="2">
        <v>43063.878472222219</v>
      </c>
    </row>
    <row r="4312" spans="1:2" x14ac:dyDescent="0.2">
      <c r="A4312" s="1">
        <v>4.1518137390438497E-4</v>
      </c>
      <c r="B4312" s="2">
        <v>43063.881944444445</v>
      </c>
    </row>
    <row r="4313" spans="1:2" x14ac:dyDescent="0.2">
      <c r="A4313" s="1">
        <v>4.1518131449601298E-4</v>
      </c>
      <c r="B4313" s="2">
        <v>43063.885416666664</v>
      </c>
    </row>
    <row r="4314" spans="1:2" x14ac:dyDescent="0.2">
      <c r="A4314" s="1">
        <v>4.1518140392675802E-4</v>
      </c>
      <c r="B4314" s="2">
        <v>43063.888888888891</v>
      </c>
    </row>
    <row r="4315" spans="1:2" x14ac:dyDescent="0.2">
      <c r="A4315" s="1">
        <v>4.1518132478080298E-4</v>
      </c>
      <c r="B4315" s="2">
        <v>43063.892361111109</v>
      </c>
    </row>
    <row r="4316" spans="1:2" x14ac:dyDescent="0.2">
      <c r="A4316" s="1">
        <v>4.1518133184655803E-4</v>
      </c>
      <c r="B4316" s="2">
        <v>43063.895833333336</v>
      </c>
    </row>
    <row r="4317" spans="1:2" x14ac:dyDescent="0.2">
      <c r="A4317" s="1">
        <v>4.1518137347893E-4</v>
      </c>
      <c r="B4317" s="2">
        <v>43063.899305555555</v>
      </c>
    </row>
    <row r="4318" spans="1:2" x14ac:dyDescent="0.2">
      <c r="A4318" s="1">
        <v>4.1518129481317602E-4</v>
      </c>
      <c r="B4318" s="2">
        <v>43063.902777777781</v>
      </c>
    </row>
    <row r="4319" spans="1:2" x14ac:dyDescent="0.2">
      <c r="A4319" s="1">
        <v>4.1518142858570299E-4</v>
      </c>
      <c r="B4319" s="2">
        <v>43063.90625</v>
      </c>
    </row>
    <row r="4320" spans="1:2" x14ac:dyDescent="0.2">
      <c r="A4320" s="1">
        <v>4.1518130075421399E-4</v>
      </c>
      <c r="B4320" s="2">
        <v>43063.909722222219</v>
      </c>
    </row>
    <row r="4321" spans="1:2" x14ac:dyDescent="0.2">
      <c r="A4321" s="1">
        <v>4.1518128828151599E-4</v>
      </c>
      <c r="B4321" s="2">
        <v>43063.913194444445</v>
      </c>
    </row>
    <row r="4322" spans="1:2" x14ac:dyDescent="0.2">
      <c r="A4322" s="1">
        <v>4.1518127882317899E-4</v>
      </c>
      <c r="B4322" s="2">
        <v>43063.916666666664</v>
      </c>
    </row>
    <row r="4323" spans="1:2" x14ac:dyDescent="0.2">
      <c r="A4323" s="1">
        <v>4.1518132200290398E-4</v>
      </c>
      <c r="B4323" s="2">
        <v>43063.920138888891</v>
      </c>
    </row>
    <row r="4324" spans="1:2" x14ac:dyDescent="0.2">
      <c r="A4324" s="1">
        <v>4.1518132056112298E-4</v>
      </c>
      <c r="B4324" s="2">
        <v>43063.923611111109</v>
      </c>
    </row>
    <row r="4325" spans="1:2" x14ac:dyDescent="0.2">
      <c r="A4325" s="1">
        <v>4.15181410876722E-4</v>
      </c>
      <c r="B4325" s="2">
        <v>43063.927083333336</v>
      </c>
    </row>
    <row r="4326" spans="1:2" x14ac:dyDescent="0.2">
      <c r="A4326" s="1">
        <v>4.1518136686363797E-4</v>
      </c>
      <c r="B4326" s="2">
        <v>43063.930555555555</v>
      </c>
    </row>
    <row r="4327" spans="1:2" x14ac:dyDescent="0.2">
      <c r="A4327" s="1">
        <v>4.1518139605989699E-4</v>
      </c>
      <c r="B4327" s="2">
        <v>43063.934027777781</v>
      </c>
    </row>
    <row r="4328" spans="1:2" x14ac:dyDescent="0.2">
      <c r="A4328" s="1">
        <v>4.15181408217072E-4</v>
      </c>
      <c r="B4328" s="2">
        <v>43063.9375</v>
      </c>
    </row>
    <row r="4329" spans="1:2" x14ac:dyDescent="0.2">
      <c r="A4329" s="1">
        <v>4.15181282931513E-4</v>
      </c>
      <c r="B4329" s="2">
        <v>43063.940972222219</v>
      </c>
    </row>
    <row r="4330" spans="1:2" x14ac:dyDescent="0.2">
      <c r="A4330" s="1">
        <v>4.1518129586467503E-4</v>
      </c>
      <c r="B4330" s="2">
        <v>43063.944444444445</v>
      </c>
    </row>
    <row r="4331" spans="1:2" x14ac:dyDescent="0.2">
      <c r="A4331" s="1">
        <v>4.15181253216162E-4</v>
      </c>
      <c r="B4331" s="2">
        <v>43063.947916666664</v>
      </c>
    </row>
    <row r="4332" spans="1:2" x14ac:dyDescent="0.2">
      <c r="A4332" s="1">
        <v>4.1518129909401597E-4</v>
      </c>
      <c r="B4332" s="2">
        <v>43063.951388888891</v>
      </c>
    </row>
    <row r="4333" spans="1:2" x14ac:dyDescent="0.2">
      <c r="A4333" s="1">
        <v>4.1518134303048703E-4</v>
      </c>
      <c r="B4333" s="2">
        <v>43063.954861111109</v>
      </c>
    </row>
    <row r="4334" spans="1:2" x14ac:dyDescent="0.2">
      <c r="A4334" s="1">
        <v>4.15181324654119E-4</v>
      </c>
      <c r="B4334" s="2">
        <v>43063.958333333336</v>
      </c>
    </row>
    <row r="4335" spans="1:2" x14ac:dyDescent="0.2">
      <c r="A4335" s="1">
        <v>4.15181365119795E-4</v>
      </c>
      <c r="B4335" s="2">
        <v>43063.961805555555</v>
      </c>
    </row>
    <row r="4336" spans="1:2" x14ac:dyDescent="0.2">
      <c r="A4336" s="1">
        <v>4.15181434318441E-4</v>
      </c>
      <c r="B4336" s="2">
        <v>43063.965277777781</v>
      </c>
    </row>
    <row r="4337" spans="1:2" x14ac:dyDescent="0.2">
      <c r="A4337" s="1">
        <v>4.1518129165522897E-4</v>
      </c>
      <c r="B4337" s="2">
        <v>43063.96875</v>
      </c>
    </row>
    <row r="4338" spans="1:2" x14ac:dyDescent="0.2">
      <c r="A4338" s="1">
        <v>4.1518130375578299E-4</v>
      </c>
      <c r="B4338" s="2">
        <v>43063.972222222219</v>
      </c>
    </row>
    <row r="4339" spans="1:2" x14ac:dyDescent="0.2">
      <c r="A4339" s="1">
        <v>4.1518131241001001E-4</v>
      </c>
      <c r="B4339" s="2">
        <v>43063.975694444445</v>
      </c>
    </row>
    <row r="4340" spans="1:2" x14ac:dyDescent="0.2">
      <c r="A4340" s="1">
        <v>4.1518145296472701E-4</v>
      </c>
      <c r="B4340" s="2">
        <v>43063.979166666664</v>
      </c>
    </row>
    <row r="4341" spans="1:2" x14ac:dyDescent="0.2">
      <c r="A4341" s="1">
        <v>4.1518137668678998E-4</v>
      </c>
      <c r="B4341" s="2">
        <v>43063.982638888891</v>
      </c>
    </row>
    <row r="4342" spans="1:2" x14ac:dyDescent="0.2">
      <c r="A4342" s="1">
        <v>4.1518132016447602E-4</v>
      </c>
      <c r="B4342" s="2">
        <v>43063.986111111109</v>
      </c>
    </row>
    <row r="4343" spans="1:2" x14ac:dyDescent="0.2">
      <c r="A4343" s="1">
        <v>4.15181270122929E-4</v>
      </c>
      <c r="B4343" s="2">
        <v>43063.989583333336</v>
      </c>
    </row>
    <row r="4344" spans="1:2" x14ac:dyDescent="0.2">
      <c r="A4344" s="1">
        <v>1.53228905019896E-2</v>
      </c>
      <c r="B4344" s="2">
        <v>43063.993055555555</v>
      </c>
    </row>
    <row r="4345" spans="1:2" x14ac:dyDescent="0.2">
      <c r="A4345" s="1">
        <v>4.15181257377721E-4</v>
      </c>
      <c r="B4345" s="2">
        <v>43063.996527777781</v>
      </c>
    </row>
    <row r="4346" spans="1:2" x14ac:dyDescent="0.2">
      <c r="A4346" s="1">
        <v>4.1518134835021199E-4</v>
      </c>
      <c r="B4346" s="3">
        <v>43064</v>
      </c>
    </row>
    <row r="4347" spans="1:2" x14ac:dyDescent="0.2">
      <c r="A4347" s="1">
        <v>4.1518129786558998E-4</v>
      </c>
      <c r="B4347" s="2">
        <v>43064.003472222219</v>
      </c>
    </row>
    <row r="4348" spans="1:2" x14ac:dyDescent="0.2">
      <c r="A4348" s="1">
        <v>4.1518128332217901E-4</v>
      </c>
      <c r="B4348" s="2">
        <v>43064.006944444445</v>
      </c>
    </row>
    <row r="4349" spans="1:2" x14ac:dyDescent="0.2">
      <c r="A4349" s="1">
        <v>4.1518140723015398E-4</v>
      </c>
      <c r="B4349" s="2">
        <v>43064.010416666664</v>
      </c>
    </row>
    <row r="4350" spans="1:2" x14ac:dyDescent="0.2">
      <c r="A4350" s="1">
        <v>4.1518130202492702E-4</v>
      </c>
      <c r="B4350" s="2">
        <v>43064.013888888891</v>
      </c>
    </row>
    <row r="4351" spans="1:2" x14ac:dyDescent="0.2">
      <c r="A4351" s="1">
        <v>4.1518128474951399E-4</v>
      </c>
      <c r="B4351" s="2">
        <v>43064.017361111109</v>
      </c>
    </row>
    <row r="4352" spans="1:2" x14ac:dyDescent="0.2">
      <c r="A4352" s="1">
        <v>4.1518127892692798E-4</v>
      </c>
      <c r="B4352" s="2">
        <v>43064.020833333336</v>
      </c>
    </row>
    <row r="4353" spans="1:2" x14ac:dyDescent="0.2">
      <c r="A4353" s="1">
        <v>4.1518134106435301E-4</v>
      </c>
      <c r="B4353" s="2">
        <v>43064.024305555555</v>
      </c>
    </row>
    <row r="4354" spans="1:2" x14ac:dyDescent="0.2">
      <c r="A4354" s="1">
        <v>4.1518132216992402E-4</v>
      </c>
      <c r="B4354" s="2">
        <v>43064.027777777781</v>
      </c>
    </row>
    <row r="4355" spans="1:2" x14ac:dyDescent="0.2">
      <c r="A4355" s="1">
        <v>4.1518132153823298E-4</v>
      </c>
      <c r="B4355" s="2">
        <v>43064.03125</v>
      </c>
    </row>
    <row r="4356" spans="1:2" x14ac:dyDescent="0.2">
      <c r="A4356" s="1">
        <v>4.1518129072141199E-4</v>
      </c>
      <c r="B4356" s="2">
        <v>43064.034722222219</v>
      </c>
    </row>
    <row r="4357" spans="1:2" x14ac:dyDescent="0.2">
      <c r="A4357" s="1">
        <v>4.1518131973375801E-4</v>
      </c>
      <c r="B4357" s="2">
        <v>43064.038194444445</v>
      </c>
    </row>
    <row r="4358" spans="1:2" x14ac:dyDescent="0.2">
      <c r="A4358" s="1">
        <v>4.1518130993027099E-4</v>
      </c>
      <c r="B4358" s="2">
        <v>43064.041666666664</v>
      </c>
    </row>
    <row r="4359" spans="1:2" x14ac:dyDescent="0.2">
      <c r="A4359" s="1">
        <v>4.1518138019391198E-4</v>
      </c>
      <c r="B4359" s="2">
        <v>43064.045138888891</v>
      </c>
    </row>
    <row r="4360" spans="1:2" x14ac:dyDescent="0.2">
      <c r="A4360" s="1">
        <v>4.1518136327426297E-4</v>
      </c>
      <c r="B4360" s="2">
        <v>43064.048611111109</v>
      </c>
    </row>
    <row r="4361" spans="1:2" x14ac:dyDescent="0.2">
      <c r="A4361" s="1">
        <v>4.1518156420997999E-4</v>
      </c>
      <c r="B4361" s="2">
        <v>43064.052083333336</v>
      </c>
    </row>
    <row r="4362" spans="1:2" x14ac:dyDescent="0.2">
      <c r="A4362" s="1">
        <v>4.15181314018918E-4</v>
      </c>
      <c r="B4362" s="2">
        <v>43064.055555555555</v>
      </c>
    </row>
    <row r="4363" spans="1:2" x14ac:dyDescent="0.2">
      <c r="A4363" s="1">
        <v>4.1518133847209598E-4</v>
      </c>
      <c r="B4363" s="2">
        <v>43064.059027777781</v>
      </c>
    </row>
    <row r="4364" spans="1:2" x14ac:dyDescent="0.2">
      <c r="A4364" s="1">
        <v>4.15181268020318E-4</v>
      </c>
      <c r="B4364" s="2">
        <v>43064.0625</v>
      </c>
    </row>
    <row r="4365" spans="1:2" x14ac:dyDescent="0.2">
      <c r="A4365" s="1">
        <v>4.1518129633429899E-4</v>
      </c>
      <c r="B4365" s="2">
        <v>43064.065972222219</v>
      </c>
    </row>
    <row r="4366" spans="1:2" x14ac:dyDescent="0.2">
      <c r="A4366" s="1">
        <v>4.1518128713729401E-4</v>
      </c>
      <c r="B4366" s="2">
        <v>43064.069444444445</v>
      </c>
    </row>
    <row r="4367" spans="1:2" x14ac:dyDescent="0.2">
      <c r="A4367" s="1">
        <v>4.1518126687265601E-4</v>
      </c>
      <c r="B4367" s="2">
        <v>43064.072916666664</v>
      </c>
    </row>
    <row r="4368" spans="1:2" x14ac:dyDescent="0.2">
      <c r="A4368" s="1">
        <v>4.1518138697553401E-4</v>
      </c>
      <c r="B4368" s="2">
        <v>43064.076388888891</v>
      </c>
    </row>
    <row r="4369" spans="1:2" x14ac:dyDescent="0.2">
      <c r="A4369" s="1">
        <v>4.1518128144829E-4</v>
      </c>
      <c r="B4369" s="2">
        <v>43064.079861111109</v>
      </c>
    </row>
    <row r="4370" spans="1:2" x14ac:dyDescent="0.2">
      <c r="A4370" s="1">
        <v>4.1518136104843999E-4</v>
      </c>
      <c r="B4370" s="2">
        <v>43064.083333333336</v>
      </c>
    </row>
    <row r="4371" spans="1:2" x14ac:dyDescent="0.2">
      <c r="A4371" s="1">
        <v>4.1518121019855998E-4</v>
      </c>
      <c r="B4371" s="2">
        <v>43064.086805555555</v>
      </c>
    </row>
    <row r="4372" spans="1:2" x14ac:dyDescent="0.2">
      <c r="A4372" s="1">
        <v>4.15181329171956E-4</v>
      </c>
      <c r="B4372" s="2">
        <v>43064.090277777781</v>
      </c>
    </row>
    <row r="4373" spans="1:2" x14ac:dyDescent="0.2">
      <c r="A4373" s="1">
        <v>4.15181264208556E-4</v>
      </c>
      <c r="B4373" s="2">
        <v>43064.09375</v>
      </c>
    </row>
    <row r="4374" spans="1:2" x14ac:dyDescent="0.2">
      <c r="A4374" s="1">
        <v>4.1518123802717499E-4</v>
      </c>
      <c r="B4374" s="2">
        <v>43064.097222222219</v>
      </c>
    </row>
    <row r="4375" spans="1:2" x14ac:dyDescent="0.2">
      <c r="A4375" s="1">
        <v>4.1518129638862998E-4</v>
      </c>
      <c r="B4375" s="2">
        <v>43064.100694444445</v>
      </c>
    </row>
    <row r="4376" spans="1:2" x14ac:dyDescent="0.2">
      <c r="A4376" s="1">
        <v>4.1518132621913399E-4</v>
      </c>
      <c r="B4376" s="2">
        <v>43064.104166666664</v>
      </c>
    </row>
    <row r="4377" spans="1:2" x14ac:dyDescent="0.2">
      <c r="A4377" s="1">
        <v>4.1518131186669602E-4</v>
      </c>
      <c r="B4377" s="2">
        <v>43064.107638888891</v>
      </c>
    </row>
    <row r="4378" spans="1:2" x14ac:dyDescent="0.2">
      <c r="A4378" s="1">
        <v>4.1518128168658203E-4</v>
      </c>
      <c r="B4378" s="2">
        <v>43064.111111111109</v>
      </c>
    </row>
    <row r="4379" spans="1:2" x14ac:dyDescent="0.2">
      <c r="A4379" s="1">
        <v>4.15181385524171E-4</v>
      </c>
      <c r="B4379" s="2">
        <v>43064.114583333336</v>
      </c>
    </row>
    <row r="4380" spans="1:2" x14ac:dyDescent="0.2">
      <c r="A4380" s="1">
        <v>4.1518141468390601E-4</v>
      </c>
      <c r="B4380" s="2">
        <v>43064.118055555555</v>
      </c>
    </row>
    <row r="4381" spans="1:2" x14ac:dyDescent="0.2">
      <c r="A4381" s="1">
        <v>4.1518131701387601E-4</v>
      </c>
      <c r="B4381" s="2">
        <v>43064.121527777781</v>
      </c>
    </row>
    <row r="4382" spans="1:2" x14ac:dyDescent="0.2">
      <c r="A4382" s="1">
        <v>4.1518132151007999E-4</v>
      </c>
      <c r="B4382" s="2">
        <v>43064.125</v>
      </c>
    </row>
    <row r="4383" spans="1:2" x14ac:dyDescent="0.2">
      <c r="A4383" s="1">
        <v>4.1518123375879198E-4</v>
      </c>
      <c r="B4383" s="2">
        <v>43064.128472222219</v>
      </c>
    </row>
    <row r="4384" spans="1:2" x14ac:dyDescent="0.2">
      <c r="A4384" s="1">
        <v>4.1518130322246302E-4</v>
      </c>
      <c r="B4384" s="2">
        <v>43064.131944444445</v>
      </c>
    </row>
    <row r="4385" spans="1:2" x14ac:dyDescent="0.2">
      <c r="A4385" s="1">
        <v>4.1518125524177897E-4</v>
      </c>
      <c r="B4385" s="2">
        <v>43064.135416666664</v>
      </c>
    </row>
    <row r="4386" spans="1:2" x14ac:dyDescent="0.2">
      <c r="A4386" s="1">
        <v>4.1518129769402902E-4</v>
      </c>
      <c r="B4386" s="2">
        <v>43064.138888888891</v>
      </c>
    </row>
    <row r="4387" spans="1:2" x14ac:dyDescent="0.2">
      <c r="A4387" s="1">
        <v>4.1518132855343601E-4</v>
      </c>
      <c r="B4387" s="2">
        <v>43064.142361111109</v>
      </c>
    </row>
    <row r="4388" spans="1:2" x14ac:dyDescent="0.2">
      <c r="A4388" s="1">
        <v>4.1518132460517697E-4</v>
      </c>
      <c r="B4388" s="2">
        <v>43064.145833333336</v>
      </c>
    </row>
    <row r="4389" spans="1:2" x14ac:dyDescent="0.2">
      <c r="A4389" s="1">
        <v>4.15181256913601E-4</v>
      </c>
      <c r="B4389" s="2">
        <v>43064.149305555555</v>
      </c>
    </row>
    <row r="4390" spans="1:2" x14ac:dyDescent="0.2">
      <c r="A4390" s="1">
        <v>4.1518124350044998E-4</v>
      </c>
      <c r="B4390" s="2">
        <v>43064.152777777781</v>
      </c>
    </row>
    <row r="4391" spans="1:2" x14ac:dyDescent="0.2">
      <c r="A4391" s="1">
        <v>4.1518131439413999E-4</v>
      </c>
      <c r="B4391" s="2">
        <v>43064.15625</v>
      </c>
    </row>
    <row r="4392" spans="1:2" x14ac:dyDescent="0.2">
      <c r="A4392" s="1">
        <v>4.1518138133237001E-4</v>
      </c>
      <c r="B4392" s="2">
        <v>43064.159722222219</v>
      </c>
    </row>
    <row r="4393" spans="1:2" x14ac:dyDescent="0.2">
      <c r="A4393" s="1">
        <v>4.1518128703847099E-4</v>
      </c>
      <c r="B4393" s="2">
        <v>43064.163194444445</v>
      </c>
    </row>
    <row r="4394" spans="1:2" x14ac:dyDescent="0.2">
      <c r="A4394" s="1">
        <v>4.1518128407630402E-4</v>
      </c>
      <c r="B4394" s="2">
        <v>43064.166666666664</v>
      </c>
    </row>
    <row r="4395" spans="1:2" x14ac:dyDescent="0.2">
      <c r="A4395" s="1">
        <v>4.15181296453521E-4</v>
      </c>
      <c r="B4395" s="2">
        <v>43064.170138888891</v>
      </c>
    </row>
    <row r="4396" spans="1:2" x14ac:dyDescent="0.2">
      <c r="A4396" s="1">
        <v>4.1518124232298799E-4</v>
      </c>
      <c r="B4396" s="2">
        <v>43064.173611111109</v>
      </c>
    </row>
    <row r="4397" spans="1:2" x14ac:dyDescent="0.2">
      <c r="A4397" s="1">
        <v>4.1518130717452402E-4</v>
      </c>
      <c r="B4397" s="2">
        <v>43064.177083333336</v>
      </c>
    </row>
    <row r="4398" spans="1:2" x14ac:dyDescent="0.2">
      <c r="A4398" s="1">
        <v>4.1518135477451899E-4</v>
      </c>
      <c r="B4398" s="2">
        <v>43064.180555555555</v>
      </c>
    </row>
    <row r="4399" spans="1:2" x14ac:dyDescent="0.2">
      <c r="A4399" s="1">
        <v>4.1518122334840399E-4</v>
      </c>
      <c r="B4399" s="2">
        <v>43064.184027777781</v>
      </c>
    </row>
    <row r="4400" spans="1:2" x14ac:dyDescent="0.2">
      <c r="A4400" s="1">
        <v>4.15181281990285E-4</v>
      </c>
      <c r="B4400" s="2">
        <v>43064.1875</v>
      </c>
    </row>
    <row r="4401" spans="1:2" x14ac:dyDescent="0.2">
      <c r="A4401" s="1">
        <v>4.1518127192227602E-4</v>
      </c>
      <c r="B4401" s="2">
        <v>43064.190972222219</v>
      </c>
    </row>
    <row r="4402" spans="1:2" x14ac:dyDescent="0.2">
      <c r="A4402" s="1">
        <v>4.1518127045782902E-4</v>
      </c>
      <c r="B4402" s="2">
        <v>43064.194444444445</v>
      </c>
    </row>
    <row r="4403" spans="1:2" x14ac:dyDescent="0.2">
      <c r="A4403" s="1">
        <v>4.1518124752266798E-4</v>
      </c>
      <c r="B4403" s="2">
        <v>43064.197916666664</v>
      </c>
    </row>
    <row r="4404" spans="1:2" x14ac:dyDescent="0.2">
      <c r="A4404" s="1">
        <v>4.15181319989079E-4</v>
      </c>
      <c r="B4404" s="2">
        <v>43064.201388888891</v>
      </c>
    </row>
    <row r="4405" spans="1:2" x14ac:dyDescent="0.2">
      <c r="A4405" s="1">
        <v>1.5322898405499301E-2</v>
      </c>
      <c r="B4405" s="2">
        <v>43064.204861111109</v>
      </c>
    </row>
    <row r="4406" spans="1:2" x14ac:dyDescent="0.2">
      <c r="A4406" s="1">
        <v>4.1518134267227498E-4</v>
      </c>
      <c r="B4406" s="2">
        <v>43064.208333333336</v>
      </c>
    </row>
    <row r="4407" spans="1:2" x14ac:dyDescent="0.2">
      <c r="A4407" s="1">
        <v>4.1518131576016902E-4</v>
      </c>
      <c r="B4407" s="2">
        <v>43064.211805555555</v>
      </c>
    </row>
    <row r="4408" spans="1:2" x14ac:dyDescent="0.2">
      <c r="A4408" s="1">
        <v>4.1518133335483802E-4</v>
      </c>
      <c r="B4408" s="2">
        <v>43064.215277777781</v>
      </c>
    </row>
    <row r="4409" spans="1:2" x14ac:dyDescent="0.2">
      <c r="A4409" s="1">
        <v>4.1518159160085899E-4</v>
      </c>
      <c r="B4409" s="2">
        <v>43064.21875</v>
      </c>
    </row>
    <row r="4410" spans="1:2" x14ac:dyDescent="0.2">
      <c r="A4410" s="1">
        <v>4.1518131775546699E-4</v>
      </c>
      <c r="B4410" s="2">
        <v>43064.222222222219</v>
      </c>
    </row>
    <row r="4411" spans="1:2" x14ac:dyDescent="0.2">
      <c r="A4411" s="1">
        <v>4.1518133631429302E-4</v>
      </c>
      <c r="B4411" s="2">
        <v>43064.225694444445</v>
      </c>
    </row>
    <row r="4412" spans="1:2" x14ac:dyDescent="0.2">
      <c r="A4412" s="1">
        <v>4.1518136355924898E-4</v>
      </c>
      <c r="B4412" s="2">
        <v>43064.229166666664</v>
      </c>
    </row>
    <row r="4413" spans="1:2" x14ac:dyDescent="0.2">
      <c r="A4413" s="1">
        <v>4.1518132029293397E-4</v>
      </c>
      <c r="B4413" s="2">
        <v>43064.232638888891</v>
      </c>
    </row>
    <row r="4414" spans="1:2" x14ac:dyDescent="0.2">
      <c r="A4414" s="1">
        <v>4.1518127375787101E-4</v>
      </c>
      <c r="B4414" s="2">
        <v>43064.236111111109</v>
      </c>
    </row>
    <row r="4415" spans="1:2" x14ac:dyDescent="0.2">
      <c r="A4415" s="1">
        <v>4.1518123961111798E-4</v>
      </c>
      <c r="B4415" s="2">
        <v>43064.239583333336</v>
      </c>
    </row>
    <row r="4416" spans="1:2" x14ac:dyDescent="0.2">
      <c r="A4416" s="1">
        <v>4.1518126632019499E-4</v>
      </c>
      <c r="B4416" s="2">
        <v>43064.243055555555</v>
      </c>
    </row>
    <row r="4417" spans="1:2" x14ac:dyDescent="0.2">
      <c r="A4417" s="1">
        <v>4.1518143007342298E-4</v>
      </c>
      <c r="B4417" s="2">
        <v>43064.246527777781</v>
      </c>
    </row>
    <row r="4418" spans="1:2" x14ac:dyDescent="0.2">
      <c r="A4418" s="1">
        <v>4.1518128706628202E-4</v>
      </c>
      <c r="B4418" s="2">
        <v>43064.25</v>
      </c>
    </row>
    <row r="4419" spans="1:2" x14ac:dyDescent="0.2">
      <c r="A4419" s="1">
        <v>4.1518130026182298E-4</v>
      </c>
      <c r="B4419" s="2">
        <v>43064.253472222219</v>
      </c>
    </row>
    <row r="4420" spans="1:2" x14ac:dyDescent="0.2">
      <c r="A4420" s="1">
        <v>4.1518123666143002E-4</v>
      </c>
      <c r="B4420" s="2">
        <v>43064.256944444445</v>
      </c>
    </row>
    <row r="4421" spans="1:2" x14ac:dyDescent="0.2">
      <c r="A4421" s="1">
        <v>4.1518149386176499E-4</v>
      </c>
      <c r="B4421" s="2">
        <v>43064.260416666664</v>
      </c>
    </row>
    <row r="4422" spans="1:2" x14ac:dyDescent="0.2">
      <c r="A4422" s="1">
        <v>4.1518138360604898E-4</v>
      </c>
      <c r="B4422" s="2">
        <v>43064.263888888891</v>
      </c>
    </row>
    <row r="4423" spans="1:2" x14ac:dyDescent="0.2">
      <c r="A4423" s="1">
        <v>4.1518120490934999E-4</v>
      </c>
      <c r="B4423" s="2">
        <v>43064.267361111109</v>
      </c>
    </row>
    <row r="4424" spans="1:2" x14ac:dyDescent="0.2">
      <c r="A4424" s="1">
        <v>4.1518137002597301E-4</v>
      </c>
      <c r="B4424" s="2">
        <v>43064.270833333336</v>
      </c>
    </row>
    <row r="4425" spans="1:2" x14ac:dyDescent="0.2">
      <c r="A4425" s="1">
        <v>4.1518129797789597E-4</v>
      </c>
      <c r="B4425" s="2">
        <v>43064.274305555555</v>
      </c>
    </row>
    <row r="4426" spans="1:2" x14ac:dyDescent="0.2">
      <c r="A4426" s="1">
        <v>4.1518130303783499E-4</v>
      </c>
      <c r="B4426" s="2">
        <v>43064.277777777781</v>
      </c>
    </row>
    <row r="4427" spans="1:2" x14ac:dyDescent="0.2">
      <c r="A4427" s="1">
        <v>4.1518133347596601E-4</v>
      </c>
      <c r="B4427" s="2">
        <v>43064.28125</v>
      </c>
    </row>
    <row r="4428" spans="1:2" x14ac:dyDescent="0.2">
      <c r="A4428" s="1">
        <v>4.1518137347730299E-4</v>
      </c>
      <c r="B4428" s="2">
        <v>43064.284722222219</v>
      </c>
    </row>
    <row r="4429" spans="1:2" x14ac:dyDescent="0.2">
      <c r="A4429" s="1">
        <v>4.1518123463564602E-4</v>
      </c>
      <c r="B4429" s="2">
        <v>43064.288194444445</v>
      </c>
    </row>
    <row r="4430" spans="1:2" x14ac:dyDescent="0.2">
      <c r="A4430" s="1">
        <v>1.53228896320321E-2</v>
      </c>
      <c r="B4430" s="2">
        <v>43064.291666666664</v>
      </c>
    </row>
    <row r="4431" spans="1:2" x14ac:dyDescent="0.2">
      <c r="A4431" s="1">
        <v>4.1518127411127598E-4</v>
      </c>
      <c r="B4431" s="2">
        <v>43064.295138888891</v>
      </c>
    </row>
    <row r="4432" spans="1:2" x14ac:dyDescent="0.2">
      <c r="A4432" s="1">
        <v>4.1518127892778601E-4</v>
      </c>
      <c r="B4432" s="2">
        <v>43064.298611111109</v>
      </c>
    </row>
    <row r="4433" spans="1:2" x14ac:dyDescent="0.2">
      <c r="A4433" s="1">
        <v>4.1518134933855898E-4</v>
      </c>
      <c r="B4433" s="2">
        <v>43064.302083333336</v>
      </c>
    </row>
    <row r="4434" spans="1:2" x14ac:dyDescent="0.2">
      <c r="A4434" s="1">
        <v>4.1518128273155701E-4</v>
      </c>
      <c r="B4434" s="2">
        <v>43064.305555555555</v>
      </c>
    </row>
    <row r="4435" spans="1:2" x14ac:dyDescent="0.2">
      <c r="A4435" s="1">
        <v>4.1518141313672598E-4</v>
      </c>
      <c r="B4435" s="2">
        <v>43064.309027777781</v>
      </c>
    </row>
    <row r="4436" spans="1:2" x14ac:dyDescent="0.2">
      <c r="A4436" s="1">
        <v>4.15181247125357E-4</v>
      </c>
      <c r="B4436" s="2">
        <v>43064.3125</v>
      </c>
    </row>
    <row r="4437" spans="1:2" x14ac:dyDescent="0.2">
      <c r="A4437" s="1">
        <v>4.1518116815309597E-4</v>
      </c>
      <c r="B4437" s="2">
        <v>43064.315972222219</v>
      </c>
    </row>
    <row r="4438" spans="1:2" x14ac:dyDescent="0.2">
      <c r="A4438" s="1">
        <v>4.1518123178794201E-4</v>
      </c>
      <c r="B4438" s="2">
        <v>43064.319444444445</v>
      </c>
    </row>
    <row r="4439" spans="1:2" x14ac:dyDescent="0.2">
      <c r="A4439" s="1">
        <v>4.1518138198755198E-4</v>
      </c>
      <c r="B4439" s="2">
        <v>43064.322916666664</v>
      </c>
    </row>
    <row r="4440" spans="1:2" x14ac:dyDescent="0.2">
      <c r="A4440" s="1">
        <v>4.1518124132571297E-4</v>
      </c>
      <c r="B4440" s="2">
        <v>43064.326388888891</v>
      </c>
    </row>
    <row r="4441" spans="1:2" x14ac:dyDescent="0.2">
      <c r="A4441" s="1">
        <v>4.1518124784540098E-4</v>
      </c>
      <c r="B4441" s="2">
        <v>43064.329861111109</v>
      </c>
    </row>
    <row r="4442" spans="1:2" x14ac:dyDescent="0.2">
      <c r="A4442" s="1">
        <v>4.1518136867399599E-4</v>
      </c>
      <c r="B4442" s="2">
        <v>43064.333333333336</v>
      </c>
    </row>
    <row r="4443" spans="1:2" x14ac:dyDescent="0.2">
      <c r="A4443" s="1">
        <v>4.1518122584071102E-4</v>
      </c>
      <c r="B4443" s="2">
        <v>43064.336805555555</v>
      </c>
    </row>
    <row r="4444" spans="1:2" x14ac:dyDescent="0.2">
      <c r="A4444" s="1">
        <v>4.1518122194149002E-4</v>
      </c>
      <c r="B4444" s="2">
        <v>43064.340277777781</v>
      </c>
    </row>
    <row r="4445" spans="1:2" x14ac:dyDescent="0.2">
      <c r="A4445" s="1">
        <v>4.1518137075453599E-4</v>
      </c>
      <c r="B4445" s="2">
        <v>43064.34375</v>
      </c>
    </row>
    <row r="4446" spans="1:2" x14ac:dyDescent="0.2">
      <c r="A4446" s="1">
        <v>4.1518130459695902E-4</v>
      </c>
      <c r="B4446" s="2">
        <v>43064.347222222219</v>
      </c>
    </row>
    <row r="4447" spans="1:2" x14ac:dyDescent="0.2">
      <c r="A4447" s="1">
        <v>4.1518117330435902E-4</v>
      </c>
      <c r="B4447" s="2">
        <v>43064.350694444445</v>
      </c>
    </row>
    <row r="4448" spans="1:2" x14ac:dyDescent="0.2">
      <c r="A4448" s="1">
        <v>4.1518126155240699E-4</v>
      </c>
      <c r="B4448" s="2">
        <v>43064.354166666664</v>
      </c>
    </row>
    <row r="4449" spans="1:2" x14ac:dyDescent="0.2">
      <c r="A4449" s="1">
        <v>4.1518134668683E-4</v>
      </c>
      <c r="B4449" s="2">
        <v>43064.357638888891</v>
      </c>
    </row>
    <row r="4450" spans="1:2" x14ac:dyDescent="0.2">
      <c r="A4450" s="1">
        <v>4.1518119606842602E-4</v>
      </c>
      <c r="B4450" s="2">
        <v>43064.361111111109</v>
      </c>
    </row>
    <row r="4451" spans="1:2" x14ac:dyDescent="0.2">
      <c r="A4451" s="1">
        <v>4.1518124488050501E-4</v>
      </c>
      <c r="B4451" s="2">
        <v>43064.364583333336</v>
      </c>
    </row>
    <row r="4452" spans="1:2" x14ac:dyDescent="0.2">
      <c r="A4452" s="1">
        <v>4.1518116020152298E-4</v>
      </c>
      <c r="B4452" s="2">
        <v>43064.368055555555</v>
      </c>
    </row>
    <row r="4453" spans="1:2" x14ac:dyDescent="0.2">
      <c r="A4453" s="1">
        <v>4.1518122949782302E-4</v>
      </c>
      <c r="B4453" s="2">
        <v>43064.371527777781</v>
      </c>
    </row>
    <row r="4454" spans="1:2" x14ac:dyDescent="0.2">
      <c r="A4454" s="1">
        <v>4.1518123279780299E-4</v>
      </c>
      <c r="B4454" s="2">
        <v>43064.375</v>
      </c>
    </row>
    <row r="4455" spans="1:2" x14ac:dyDescent="0.2">
      <c r="A4455" s="1">
        <v>4.15181323581073E-4</v>
      </c>
      <c r="B4455" s="2">
        <v>43064.378472222219</v>
      </c>
    </row>
    <row r="4456" spans="1:2" x14ac:dyDescent="0.2">
      <c r="A4456" s="1">
        <v>4.1518129552505601E-4</v>
      </c>
      <c r="B4456" s="2">
        <v>43064.381944444445</v>
      </c>
    </row>
    <row r="4457" spans="1:2" x14ac:dyDescent="0.2">
      <c r="A4457" s="1">
        <v>4.15181231618378E-4</v>
      </c>
      <c r="B4457" s="2">
        <v>43064.385416666664</v>
      </c>
    </row>
    <row r="4458" spans="1:2" x14ac:dyDescent="0.2">
      <c r="A4458" s="1">
        <v>4.1518130427434398E-4</v>
      </c>
      <c r="B4458" s="2">
        <v>43064.388888888891</v>
      </c>
    </row>
    <row r="4459" spans="1:2" x14ac:dyDescent="0.2">
      <c r="A4459" s="1">
        <v>4.15181245416271E-4</v>
      </c>
      <c r="B4459" s="2">
        <v>43064.392361111109</v>
      </c>
    </row>
    <row r="4460" spans="1:2" x14ac:dyDescent="0.2">
      <c r="A4460" s="1">
        <v>4.15181184400959E-4</v>
      </c>
      <c r="B4460" s="2">
        <v>43064.395833333336</v>
      </c>
    </row>
    <row r="4461" spans="1:2" x14ac:dyDescent="0.2">
      <c r="A4461" s="1">
        <v>4.1518121913922302E-4</v>
      </c>
      <c r="B4461" s="2">
        <v>43064.399305555555</v>
      </c>
    </row>
    <row r="4462" spans="1:2" x14ac:dyDescent="0.2">
      <c r="A4462" s="1">
        <v>4.1518124977627999E-4</v>
      </c>
      <c r="B4462" s="2">
        <v>43064.402777777781</v>
      </c>
    </row>
    <row r="4463" spans="1:2" x14ac:dyDescent="0.2">
      <c r="A4463" s="1">
        <v>4.1518142379421699E-4</v>
      </c>
      <c r="B4463" s="2">
        <v>43064.40625</v>
      </c>
    </row>
    <row r="4464" spans="1:2" x14ac:dyDescent="0.2">
      <c r="A4464" s="1">
        <v>4.1518204191663699E-4</v>
      </c>
      <c r="B4464" s="2">
        <v>43064.409722222219</v>
      </c>
    </row>
    <row r="4465" spans="1:2" x14ac:dyDescent="0.2">
      <c r="A4465" s="1">
        <v>4.1518112442468598E-4</v>
      </c>
      <c r="B4465" s="2">
        <v>43064.413194444445</v>
      </c>
    </row>
    <row r="4466" spans="1:2" x14ac:dyDescent="0.2">
      <c r="A4466" s="1">
        <v>4.1518105536588899E-4</v>
      </c>
      <c r="B4466" s="2">
        <v>43064.416666666664</v>
      </c>
    </row>
    <row r="4467" spans="1:2" x14ac:dyDescent="0.2">
      <c r="A4467" s="1">
        <v>4.1518115389803698E-4</v>
      </c>
      <c r="B4467" s="2">
        <v>43064.420138888891</v>
      </c>
    </row>
    <row r="4468" spans="1:2" x14ac:dyDescent="0.2">
      <c r="A4468" s="1">
        <v>4.1518118898877399E-4</v>
      </c>
      <c r="B4468" s="2">
        <v>43064.423611111109</v>
      </c>
    </row>
    <row r="4469" spans="1:2" x14ac:dyDescent="0.2">
      <c r="A4469" s="1">
        <v>4.1518112570787199E-4</v>
      </c>
      <c r="B4469" s="2">
        <v>43064.427083333336</v>
      </c>
    </row>
    <row r="4470" spans="1:2" x14ac:dyDescent="0.2">
      <c r="A4470" s="1">
        <v>4.1518111103234102E-4</v>
      </c>
      <c r="B4470" s="2">
        <v>43064.430555555555</v>
      </c>
    </row>
    <row r="4471" spans="1:2" x14ac:dyDescent="0.2">
      <c r="A4471" s="1">
        <v>4.1518104339788298E-4</v>
      </c>
      <c r="B4471" s="2">
        <v>43064.434027777781</v>
      </c>
    </row>
    <row r="4472" spans="1:2" x14ac:dyDescent="0.2">
      <c r="A4472" s="1">
        <v>4.1518105408535803E-4</v>
      </c>
      <c r="B4472" s="2">
        <v>43064.4375</v>
      </c>
    </row>
    <row r="4473" spans="1:2" x14ac:dyDescent="0.2">
      <c r="A4473" s="1">
        <v>4.1518100303225699E-4</v>
      </c>
      <c r="B4473" s="2">
        <v>43064.440972222219</v>
      </c>
    </row>
    <row r="4474" spans="1:2" x14ac:dyDescent="0.2">
      <c r="A4474" s="1">
        <v>4.1518105270350598E-4</v>
      </c>
      <c r="B4474" s="2">
        <v>43064.444444444445</v>
      </c>
    </row>
    <row r="4475" spans="1:2" x14ac:dyDescent="0.2">
      <c r="A4475" s="1">
        <v>4.1518112339501099E-4</v>
      </c>
      <c r="B4475" s="2">
        <v>43064.447916666664</v>
      </c>
    </row>
    <row r="4476" spans="1:2" x14ac:dyDescent="0.2">
      <c r="A4476" s="1">
        <v>4.15181112411232E-4</v>
      </c>
      <c r="B4476" s="2">
        <v>43064.451388888891</v>
      </c>
    </row>
    <row r="4477" spans="1:2" x14ac:dyDescent="0.2">
      <c r="A4477" s="1">
        <v>4.1518112935597898E-4</v>
      </c>
      <c r="B4477" s="2">
        <v>43064.454861111109</v>
      </c>
    </row>
    <row r="4478" spans="1:2" x14ac:dyDescent="0.2">
      <c r="A4478" s="1">
        <v>4.1518107430878101E-4</v>
      </c>
      <c r="B4478" s="2">
        <v>43064.458333333336</v>
      </c>
    </row>
    <row r="4479" spans="1:2" x14ac:dyDescent="0.2">
      <c r="A4479" s="1">
        <v>4.1518093803256901E-4</v>
      </c>
      <c r="B4479" s="2">
        <v>43064.461805555555</v>
      </c>
    </row>
    <row r="4480" spans="1:2" x14ac:dyDescent="0.2">
      <c r="A4480" s="1">
        <v>4.15181111263409E-4</v>
      </c>
      <c r="B4480" s="2">
        <v>43064.465277777781</v>
      </c>
    </row>
    <row r="4481" spans="1:2" x14ac:dyDescent="0.2">
      <c r="A4481" s="1">
        <v>4.1518112060381701E-4</v>
      </c>
      <c r="B4481" s="2">
        <v>43064.46875</v>
      </c>
    </row>
    <row r="4482" spans="1:2" x14ac:dyDescent="0.2">
      <c r="A4482" s="1">
        <v>4.1518099877674698E-4</v>
      </c>
      <c r="B4482" s="2">
        <v>43064.472222222219</v>
      </c>
    </row>
    <row r="4483" spans="1:2" x14ac:dyDescent="0.2">
      <c r="A4483" s="1">
        <v>4.15181010114139E-4</v>
      </c>
      <c r="B4483" s="2">
        <v>43064.475694444445</v>
      </c>
    </row>
    <row r="4484" spans="1:2" x14ac:dyDescent="0.2">
      <c r="A4484" s="1">
        <v>1.5322878334367801E-2</v>
      </c>
      <c r="B4484" s="2">
        <v>43064.479166666664</v>
      </c>
    </row>
    <row r="4485" spans="1:2" x14ac:dyDescent="0.2">
      <c r="A4485" s="1">
        <v>4.1518106747108301E-4</v>
      </c>
      <c r="B4485" s="2">
        <v>43064.482638888891</v>
      </c>
    </row>
    <row r="4486" spans="1:2" x14ac:dyDescent="0.2">
      <c r="A4486" s="1">
        <v>4.15180907537685E-4</v>
      </c>
      <c r="B4486" s="2">
        <v>43064.486111111109</v>
      </c>
    </row>
    <row r="4487" spans="1:2" x14ac:dyDescent="0.2">
      <c r="A4487" s="1">
        <v>4.1518091133927002E-4</v>
      </c>
      <c r="B4487" s="2">
        <v>43064.489583333336</v>
      </c>
    </row>
    <row r="4488" spans="1:2" x14ac:dyDescent="0.2">
      <c r="A4488" s="1">
        <v>4.1518091012904902E-4</v>
      </c>
      <c r="B4488" s="2">
        <v>43064.493055555555</v>
      </c>
    </row>
    <row r="4489" spans="1:2" x14ac:dyDescent="0.2">
      <c r="A4489" s="1">
        <v>4.15180907052897E-4</v>
      </c>
      <c r="B4489" s="2">
        <v>43064.496527777781</v>
      </c>
    </row>
    <row r="4490" spans="1:2" x14ac:dyDescent="0.2">
      <c r="A4490" s="1">
        <v>4.1518087512630201E-4</v>
      </c>
      <c r="B4490" s="2">
        <v>43064.5</v>
      </c>
    </row>
    <row r="4491" spans="1:2" x14ac:dyDescent="0.2">
      <c r="A4491" s="1">
        <v>4.1518094326731101E-4</v>
      </c>
      <c r="B4491" s="2">
        <v>43064.503472222219</v>
      </c>
    </row>
    <row r="4492" spans="1:2" x14ac:dyDescent="0.2">
      <c r="A4492" s="1">
        <v>4.15180933989268E-4</v>
      </c>
      <c r="B4492" s="2">
        <v>43064.506944444445</v>
      </c>
    </row>
    <row r="4493" spans="1:2" x14ac:dyDescent="0.2">
      <c r="A4493" s="1">
        <v>4.1518087738569201E-4</v>
      </c>
      <c r="B4493" s="2">
        <v>43064.510416666664</v>
      </c>
    </row>
    <row r="4494" spans="1:2" x14ac:dyDescent="0.2">
      <c r="A4494" s="1">
        <v>4.1518092054203102E-4</v>
      </c>
      <c r="B4494" s="2">
        <v>43064.513888888891</v>
      </c>
    </row>
    <row r="4495" spans="1:2" x14ac:dyDescent="0.2">
      <c r="A4495" s="1">
        <v>4.15180928609662E-4</v>
      </c>
      <c r="B4495" s="2">
        <v>43064.517361111109</v>
      </c>
    </row>
    <row r="4496" spans="1:2" x14ac:dyDescent="0.2">
      <c r="A4496" s="1">
        <v>4.1518101589509398E-4</v>
      </c>
      <c r="B4496" s="2">
        <v>43064.520833333336</v>
      </c>
    </row>
    <row r="4497" spans="1:2" x14ac:dyDescent="0.2">
      <c r="A4497" s="1">
        <v>4.1518090609151602E-4</v>
      </c>
      <c r="B4497" s="2">
        <v>43064.524305555555</v>
      </c>
    </row>
    <row r="4498" spans="1:2" x14ac:dyDescent="0.2">
      <c r="A4498" s="1">
        <v>4.1518097019304501E-4</v>
      </c>
      <c r="B4498" s="2">
        <v>43064.527777777781</v>
      </c>
    </row>
    <row r="4499" spans="1:2" x14ac:dyDescent="0.2">
      <c r="A4499" s="1">
        <v>4.1518091203987702E-4</v>
      </c>
      <c r="B4499" s="2">
        <v>43064.53125</v>
      </c>
    </row>
    <row r="4500" spans="1:2" x14ac:dyDescent="0.2">
      <c r="A4500" s="1">
        <v>4.1518083341525301E-4</v>
      </c>
      <c r="B4500" s="2">
        <v>43064.534722222219</v>
      </c>
    </row>
    <row r="4501" spans="1:2" x14ac:dyDescent="0.2">
      <c r="A4501" s="1">
        <v>4.1518095178739702E-4</v>
      </c>
      <c r="B4501" s="2">
        <v>43064.538194444445</v>
      </c>
    </row>
    <row r="4502" spans="1:2" x14ac:dyDescent="0.2">
      <c r="A4502" s="1">
        <v>4.1518078857993401E-4</v>
      </c>
      <c r="B4502" s="2">
        <v>43064.541666666664</v>
      </c>
    </row>
    <row r="4503" spans="1:2" x14ac:dyDescent="0.2">
      <c r="A4503" s="1">
        <v>4.1518100088511699E-4</v>
      </c>
      <c r="B4503" s="2">
        <v>43064.545138888891</v>
      </c>
    </row>
    <row r="4504" spans="1:2" x14ac:dyDescent="0.2">
      <c r="A4504" s="1">
        <v>4.1518094818722602E-4</v>
      </c>
      <c r="B4504" s="2">
        <v>43064.548611111109</v>
      </c>
    </row>
    <row r="4505" spans="1:2" x14ac:dyDescent="0.2">
      <c r="A4505" s="1">
        <v>4.1518081717784998E-4</v>
      </c>
      <c r="B4505" s="2">
        <v>43064.552083333336</v>
      </c>
    </row>
    <row r="4506" spans="1:2" x14ac:dyDescent="0.2">
      <c r="A4506" s="1">
        <v>4.15180851602503E-4</v>
      </c>
      <c r="B4506" s="2">
        <v>43064.555555555555</v>
      </c>
    </row>
    <row r="4507" spans="1:2" x14ac:dyDescent="0.2">
      <c r="A4507" s="1">
        <v>4.1518088946184198E-4</v>
      </c>
      <c r="B4507" s="2">
        <v>43064.559027777781</v>
      </c>
    </row>
    <row r="4508" spans="1:2" x14ac:dyDescent="0.2">
      <c r="A4508" s="1">
        <v>4.15181055746151E-4</v>
      </c>
      <c r="B4508" s="2">
        <v>43064.5625</v>
      </c>
    </row>
    <row r="4509" spans="1:2" x14ac:dyDescent="0.2">
      <c r="A4509" s="1">
        <v>4.15180839303027E-4</v>
      </c>
      <c r="B4509" s="2">
        <v>43064.565972222219</v>
      </c>
    </row>
    <row r="4510" spans="1:2" x14ac:dyDescent="0.2">
      <c r="A4510" s="1">
        <v>4.15180877028922E-4</v>
      </c>
      <c r="B4510" s="2">
        <v>43064.569444444445</v>
      </c>
    </row>
    <row r="4511" spans="1:2" x14ac:dyDescent="0.2">
      <c r="A4511" s="1">
        <v>4.1518091912834301E-4</v>
      </c>
      <c r="B4511" s="2">
        <v>43064.572916666664</v>
      </c>
    </row>
    <row r="4512" spans="1:2" x14ac:dyDescent="0.2">
      <c r="A4512" s="1">
        <v>4.1518087878155601E-4</v>
      </c>
      <c r="B4512" s="2">
        <v>43064.576388888891</v>
      </c>
    </row>
    <row r="4513" spans="1:2" x14ac:dyDescent="0.2">
      <c r="A4513" s="1">
        <v>4.1518100871632902E-4</v>
      </c>
      <c r="B4513" s="2">
        <v>43064.579861111109</v>
      </c>
    </row>
    <row r="4514" spans="1:2" x14ac:dyDescent="0.2">
      <c r="A4514" s="1">
        <v>4.15180821272903E-4</v>
      </c>
      <c r="B4514" s="2">
        <v>43064.583333333336</v>
      </c>
    </row>
    <row r="4515" spans="1:2" x14ac:dyDescent="0.2">
      <c r="A4515" s="1">
        <v>4.1518087129901999E-4</v>
      </c>
      <c r="B4515" s="2">
        <v>43064.586805555555</v>
      </c>
    </row>
    <row r="4516" spans="1:2" x14ac:dyDescent="0.2">
      <c r="A4516" s="1">
        <v>4.1518074586155098E-4</v>
      </c>
      <c r="B4516" s="2">
        <v>43064.590277777781</v>
      </c>
    </row>
    <row r="4517" spans="1:2" x14ac:dyDescent="0.2">
      <c r="A4517" s="1">
        <v>4.1518094735821398E-4</v>
      </c>
      <c r="B4517" s="2">
        <v>43064.59375</v>
      </c>
    </row>
    <row r="4518" spans="1:2" x14ac:dyDescent="0.2">
      <c r="A4518" s="1">
        <v>4.1518079403795298E-4</v>
      </c>
      <c r="B4518" s="2">
        <v>43064.597222222219</v>
      </c>
    </row>
    <row r="4519" spans="1:2" x14ac:dyDescent="0.2">
      <c r="A4519" s="1">
        <v>4.1518080754556603E-4</v>
      </c>
      <c r="B4519" s="2">
        <v>43064.600694444445</v>
      </c>
    </row>
    <row r="4520" spans="1:2" x14ac:dyDescent="0.2">
      <c r="A4520" s="1">
        <v>4.1518101902967902E-4</v>
      </c>
      <c r="B4520" s="2">
        <v>43064.604166666664</v>
      </c>
    </row>
    <row r="4521" spans="1:2" x14ac:dyDescent="0.2">
      <c r="A4521" s="1">
        <v>4.1518087185427402E-4</v>
      </c>
      <c r="B4521" s="2">
        <v>43064.607638888891</v>
      </c>
    </row>
    <row r="4522" spans="1:2" x14ac:dyDescent="0.2">
      <c r="A4522" s="1">
        <v>4.1518082927195202E-4</v>
      </c>
      <c r="B4522" s="2">
        <v>43064.611111111109</v>
      </c>
    </row>
    <row r="4523" spans="1:2" x14ac:dyDescent="0.2">
      <c r="A4523" s="1">
        <v>4.1518080966342801E-4</v>
      </c>
      <c r="B4523" s="2">
        <v>43064.614583333336</v>
      </c>
    </row>
    <row r="4524" spans="1:2" x14ac:dyDescent="0.2">
      <c r="A4524" s="1">
        <v>4.1518079378469002E-4</v>
      </c>
      <c r="B4524" s="2">
        <v>43064.618055555555</v>
      </c>
    </row>
    <row r="4525" spans="1:2" x14ac:dyDescent="0.2">
      <c r="A4525" s="1">
        <v>4.1518082424724101E-4</v>
      </c>
      <c r="B4525" s="2">
        <v>43064.621527777781</v>
      </c>
    </row>
    <row r="4526" spans="1:2" x14ac:dyDescent="0.2">
      <c r="A4526" s="1">
        <v>4.1518080544230798E-4</v>
      </c>
      <c r="B4526" s="2">
        <v>43064.625</v>
      </c>
    </row>
    <row r="4527" spans="1:2" x14ac:dyDescent="0.2">
      <c r="A4527" s="1">
        <v>4.1518075308871402E-4</v>
      </c>
      <c r="B4527" s="2">
        <v>43064.628472222219</v>
      </c>
    </row>
    <row r="4528" spans="1:2" x14ac:dyDescent="0.2">
      <c r="A4528" s="1">
        <v>4.1518078964415998E-4</v>
      </c>
      <c r="B4528" s="2">
        <v>43064.631944444445</v>
      </c>
    </row>
    <row r="4529" spans="1:2" x14ac:dyDescent="0.2">
      <c r="A4529" s="1">
        <v>4.1518080743553002E-4</v>
      </c>
      <c r="B4529" s="2">
        <v>43064.635416666664</v>
      </c>
    </row>
    <row r="4530" spans="1:2" x14ac:dyDescent="0.2">
      <c r="A4530" s="1">
        <v>4.1518094067307098E-4</v>
      </c>
      <c r="B4530" s="2">
        <v>43064.638888888891</v>
      </c>
    </row>
    <row r="4531" spans="1:2" x14ac:dyDescent="0.2">
      <c r="A4531" s="1">
        <v>4.1518080335838699E-4</v>
      </c>
      <c r="B4531" s="2">
        <v>43064.642361111109</v>
      </c>
    </row>
    <row r="4532" spans="1:2" x14ac:dyDescent="0.2">
      <c r="A4532" s="1">
        <v>4.1518078517732303E-4</v>
      </c>
      <c r="B4532" s="2">
        <v>43064.645833333336</v>
      </c>
    </row>
    <row r="4533" spans="1:2" x14ac:dyDescent="0.2">
      <c r="A4533" s="1">
        <v>4.1518076577335002E-4</v>
      </c>
      <c r="B4533" s="2">
        <v>43064.649305555555</v>
      </c>
    </row>
    <row r="4534" spans="1:2" x14ac:dyDescent="0.2">
      <c r="A4534" s="1">
        <v>4.1518081601975E-4</v>
      </c>
      <c r="B4534" s="2">
        <v>43064.652777777781</v>
      </c>
    </row>
    <row r="4535" spans="1:2" x14ac:dyDescent="0.2">
      <c r="A4535" s="1">
        <v>4.1518087303225903E-4</v>
      </c>
      <c r="B4535" s="2">
        <v>43064.65625</v>
      </c>
    </row>
    <row r="4536" spans="1:2" x14ac:dyDescent="0.2">
      <c r="A4536" s="1">
        <v>4.1518076016597001E-4</v>
      </c>
      <c r="B4536" s="2">
        <v>43064.659722222219</v>
      </c>
    </row>
    <row r="4537" spans="1:2" x14ac:dyDescent="0.2">
      <c r="A4537" s="1">
        <v>4.1518078325658602E-4</v>
      </c>
      <c r="B4537" s="2">
        <v>43064.663194444445</v>
      </c>
    </row>
    <row r="4538" spans="1:2" x14ac:dyDescent="0.2">
      <c r="A4538" s="1">
        <v>4.1518079715355201E-4</v>
      </c>
      <c r="B4538" s="2">
        <v>43064.666666666664</v>
      </c>
    </row>
    <row r="4539" spans="1:2" x14ac:dyDescent="0.2">
      <c r="A4539" s="1">
        <v>4.1518090228827499E-4</v>
      </c>
      <c r="B4539" s="2">
        <v>43064.670138888891</v>
      </c>
    </row>
    <row r="4540" spans="1:2" x14ac:dyDescent="0.2">
      <c r="A4540" s="1">
        <v>4.1518083085313002E-4</v>
      </c>
      <c r="B4540" s="2">
        <v>43064.673611111109</v>
      </c>
    </row>
    <row r="4541" spans="1:2" x14ac:dyDescent="0.2">
      <c r="A4541" s="1">
        <v>4.1518071907402799E-4</v>
      </c>
      <c r="B4541" s="2">
        <v>43064.677083333336</v>
      </c>
    </row>
    <row r="4542" spans="1:2" x14ac:dyDescent="0.2">
      <c r="A4542" s="1">
        <v>4.1518082489181302E-4</v>
      </c>
      <c r="B4542" s="2">
        <v>43064.680555555555</v>
      </c>
    </row>
    <row r="4543" spans="1:2" x14ac:dyDescent="0.2">
      <c r="A4543" s="1">
        <v>4.1518078226845598E-4</v>
      </c>
      <c r="B4543" s="2">
        <v>43064.684027777781</v>
      </c>
    </row>
    <row r="4544" spans="1:2" x14ac:dyDescent="0.2">
      <c r="A4544" s="1">
        <v>4.1518087618822502E-4</v>
      </c>
      <c r="B4544" s="2">
        <v>43064.6875</v>
      </c>
    </row>
    <row r="4545" spans="1:2" x14ac:dyDescent="0.2">
      <c r="A4545" s="1">
        <v>4.1518076429054401E-4</v>
      </c>
      <c r="B4545" s="2">
        <v>43064.690972222219</v>
      </c>
    </row>
    <row r="4546" spans="1:2" x14ac:dyDescent="0.2">
      <c r="A4546" s="1">
        <v>4.1518075019237401E-4</v>
      </c>
      <c r="B4546" s="2">
        <v>43064.694444444445</v>
      </c>
    </row>
    <row r="4547" spans="1:2" x14ac:dyDescent="0.2">
      <c r="A4547" s="1">
        <v>4.1518069333862698E-4</v>
      </c>
      <c r="B4547" s="2">
        <v>43064.697916666664</v>
      </c>
    </row>
    <row r="4548" spans="1:2" x14ac:dyDescent="0.2">
      <c r="A4548" s="1">
        <v>4.1518082271359101E-4</v>
      </c>
      <c r="B4548" s="2">
        <v>43064.701388888891</v>
      </c>
    </row>
    <row r="4549" spans="1:2" x14ac:dyDescent="0.2">
      <c r="A4549" s="1">
        <v>4.1518075368419998E-4</v>
      </c>
      <c r="B4549" s="2">
        <v>43064.704861111109</v>
      </c>
    </row>
    <row r="4550" spans="1:2" x14ac:dyDescent="0.2">
      <c r="A4550" s="1">
        <v>4.1518073182202401E-4</v>
      </c>
      <c r="B4550" s="2">
        <v>43064.708333333336</v>
      </c>
    </row>
    <row r="4551" spans="1:2" x14ac:dyDescent="0.2">
      <c r="A4551" s="1">
        <v>4.1518077214378301E-4</v>
      </c>
      <c r="B4551" s="2">
        <v>43064.711805555555</v>
      </c>
    </row>
    <row r="4552" spans="1:2" x14ac:dyDescent="0.2">
      <c r="A4552" s="1">
        <v>4.1518071629233699E-4</v>
      </c>
      <c r="B4552" s="2">
        <v>43064.715277777781</v>
      </c>
    </row>
    <row r="4553" spans="1:2" x14ac:dyDescent="0.2">
      <c r="A4553" s="1">
        <v>4.1518074692925799E-4</v>
      </c>
      <c r="B4553" s="2">
        <v>43064.71875</v>
      </c>
    </row>
    <row r="4554" spans="1:2" x14ac:dyDescent="0.2">
      <c r="A4554" s="1">
        <v>4.1518075122654703E-4</v>
      </c>
      <c r="B4554" s="2">
        <v>43064.722222222219</v>
      </c>
    </row>
    <row r="4555" spans="1:2" x14ac:dyDescent="0.2">
      <c r="A4555" s="1">
        <v>4.1518077003873597E-4</v>
      </c>
      <c r="B4555" s="2">
        <v>43064.725694444445</v>
      </c>
    </row>
    <row r="4556" spans="1:2" x14ac:dyDescent="0.2">
      <c r="A4556" s="1">
        <v>4.1518090178822999E-4</v>
      </c>
      <c r="B4556" s="2">
        <v>43064.729166666664</v>
      </c>
    </row>
    <row r="4557" spans="1:2" x14ac:dyDescent="0.2">
      <c r="A4557" s="1">
        <v>4.1518076000126702E-4</v>
      </c>
      <c r="B4557" s="2">
        <v>43064.732638888891</v>
      </c>
    </row>
    <row r="4558" spans="1:2" x14ac:dyDescent="0.2">
      <c r="A4558" s="1">
        <v>4.15180810390227E-4</v>
      </c>
      <c r="B4558" s="2">
        <v>43064.736111111109</v>
      </c>
    </row>
    <row r="4559" spans="1:2" x14ac:dyDescent="0.2">
      <c r="A4559" s="1">
        <v>4.1518068552639901E-4</v>
      </c>
      <c r="B4559" s="2">
        <v>43064.739583333336</v>
      </c>
    </row>
    <row r="4560" spans="1:2" x14ac:dyDescent="0.2">
      <c r="A4560" s="1">
        <v>4.1518075018069498E-4</v>
      </c>
      <c r="B4560" s="2">
        <v>43064.743055555555</v>
      </c>
    </row>
    <row r="4561" spans="1:2" x14ac:dyDescent="0.2">
      <c r="A4561" s="1">
        <v>4.1518076827204301E-4</v>
      </c>
      <c r="B4561" s="2">
        <v>43064.746527777781</v>
      </c>
    </row>
    <row r="4562" spans="1:2" x14ac:dyDescent="0.2">
      <c r="A4562" s="1">
        <v>4.15180835224457E-4</v>
      </c>
      <c r="B4562" s="2">
        <v>43064.75</v>
      </c>
    </row>
    <row r="4563" spans="1:2" x14ac:dyDescent="0.2">
      <c r="A4563" s="1">
        <v>4.1518077621273701E-4</v>
      </c>
      <c r="B4563" s="2">
        <v>43064.753472222219</v>
      </c>
    </row>
    <row r="4564" spans="1:2" x14ac:dyDescent="0.2">
      <c r="A4564" s="1">
        <v>4.1518077236360598E-4</v>
      </c>
      <c r="B4564" s="2">
        <v>43064.756944444445</v>
      </c>
    </row>
    <row r="4565" spans="1:2" x14ac:dyDescent="0.2">
      <c r="A4565" s="1">
        <v>4.1518075433678902E-4</v>
      </c>
      <c r="B4565" s="2">
        <v>43064.760416666664</v>
      </c>
    </row>
    <row r="4566" spans="1:2" x14ac:dyDescent="0.2">
      <c r="A4566" s="1">
        <v>4.1518082010577302E-4</v>
      </c>
      <c r="B4566" s="2">
        <v>43064.763888888891</v>
      </c>
    </row>
    <row r="4567" spans="1:2" x14ac:dyDescent="0.2">
      <c r="A4567" s="1">
        <v>4.1518070569528603E-4</v>
      </c>
      <c r="B4567" s="2">
        <v>43064.767361111109</v>
      </c>
    </row>
    <row r="4568" spans="1:2" x14ac:dyDescent="0.2">
      <c r="A4568" s="1">
        <v>4.1518072134308598E-4</v>
      </c>
      <c r="B4568" s="2">
        <v>43064.770833333336</v>
      </c>
    </row>
    <row r="4569" spans="1:2" x14ac:dyDescent="0.2">
      <c r="A4569" s="1">
        <v>4.1518083491745301E-4</v>
      </c>
      <c r="B4569" s="2">
        <v>43064.774305555555</v>
      </c>
    </row>
    <row r="4570" spans="1:2" x14ac:dyDescent="0.2">
      <c r="A4570" s="1">
        <v>4.1518069063999698E-4</v>
      </c>
      <c r="B4570" s="2">
        <v>43064.777777777781</v>
      </c>
    </row>
    <row r="4571" spans="1:2" x14ac:dyDescent="0.2">
      <c r="A4571" s="1">
        <v>4.1518080624807001E-4</v>
      </c>
      <c r="B4571" s="2">
        <v>43064.78125</v>
      </c>
    </row>
    <row r="4572" spans="1:2" x14ac:dyDescent="0.2">
      <c r="A4572" s="1">
        <v>4.1518068320019902E-4</v>
      </c>
      <c r="B4572" s="2">
        <v>43064.784722222219</v>
      </c>
    </row>
    <row r="4573" spans="1:2" x14ac:dyDescent="0.2">
      <c r="A4573" s="1">
        <v>4.1518072566821E-4</v>
      </c>
      <c r="B4573" s="2">
        <v>43064.788194444445</v>
      </c>
    </row>
    <row r="4574" spans="1:2" x14ac:dyDescent="0.2">
      <c r="A4574" s="1">
        <v>4.1518075084978498E-4</v>
      </c>
      <c r="B4574" s="2">
        <v>43064.791666666664</v>
      </c>
    </row>
    <row r="4575" spans="1:2" x14ac:dyDescent="0.2">
      <c r="A4575" s="1">
        <v>4.1518074844165199E-4</v>
      </c>
      <c r="B4575" s="2">
        <v>43064.795138888891</v>
      </c>
    </row>
    <row r="4576" spans="1:2" x14ac:dyDescent="0.2">
      <c r="A4576" s="1">
        <v>4.1518075697336102E-4</v>
      </c>
      <c r="B4576" s="2">
        <v>43064.798611111109</v>
      </c>
    </row>
    <row r="4577" spans="1:2" x14ac:dyDescent="0.2">
      <c r="A4577" s="1">
        <v>4.1518082878144898E-4</v>
      </c>
      <c r="B4577" s="2">
        <v>43064.802083333336</v>
      </c>
    </row>
    <row r="4578" spans="1:2" x14ac:dyDescent="0.2">
      <c r="A4578" s="1">
        <v>4.1518077799602803E-4</v>
      </c>
      <c r="B4578" s="2">
        <v>43064.805555555555</v>
      </c>
    </row>
    <row r="4579" spans="1:2" x14ac:dyDescent="0.2">
      <c r="A4579" s="1">
        <v>4.1518079106648198E-4</v>
      </c>
      <c r="B4579" s="2">
        <v>43064.809027777781</v>
      </c>
    </row>
    <row r="4580" spans="1:2" x14ac:dyDescent="0.2">
      <c r="A4580" s="1">
        <v>4.1518070193345002E-4</v>
      </c>
      <c r="B4580" s="2">
        <v>43064.8125</v>
      </c>
    </row>
    <row r="4581" spans="1:2" x14ac:dyDescent="0.2">
      <c r="A4581" s="1">
        <v>4.15180875335225E-4</v>
      </c>
      <c r="B4581" s="2">
        <v>43064.815972222219</v>
      </c>
    </row>
    <row r="4582" spans="1:2" x14ac:dyDescent="0.2">
      <c r="A4582" s="1">
        <v>1.53228723671761E-2</v>
      </c>
      <c r="B4582" s="2">
        <v>43064.819444444445</v>
      </c>
    </row>
    <row r="4583" spans="1:2" x14ac:dyDescent="0.2">
      <c r="A4583" s="1">
        <v>4.1518074960499599E-4</v>
      </c>
      <c r="B4583" s="2">
        <v>43064.822916666664</v>
      </c>
    </row>
    <row r="4584" spans="1:2" x14ac:dyDescent="0.2">
      <c r="A4584" s="1">
        <v>4.1518075913229101E-4</v>
      </c>
      <c r="B4584" s="2">
        <v>43064.826388888891</v>
      </c>
    </row>
    <row r="4585" spans="1:2" x14ac:dyDescent="0.2">
      <c r="A4585" s="1">
        <v>4.15180621791958E-4</v>
      </c>
      <c r="B4585" s="2">
        <v>43064.829861111109</v>
      </c>
    </row>
    <row r="4586" spans="1:2" x14ac:dyDescent="0.2">
      <c r="A4586" s="1">
        <v>4.15180581859059E-4</v>
      </c>
      <c r="B4586" s="2">
        <v>43064.833333333336</v>
      </c>
    </row>
    <row r="4587" spans="1:2" x14ac:dyDescent="0.2">
      <c r="A4587" s="1">
        <v>4.1518085437986099E-4</v>
      </c>
      <c r="B4587" s="2">
        <v>43064.836805555555</v>
      </c>
    </row>
    <row r="4588" spans="1:2" x14ac:dyDescent="0.2">
      <c r="A4588" s="1">
        <v>4.1518058510035198E-4</v>
      </c>
      <c r="B4588" s="2">
        <v>43064.840277777781</v>
      </c>
    </row>
    <row r="4589" spans="1:2" x14ac:dyDescent="0.2">
      <c r="A4589" s="1">
        <v>4.1518053946229999E-4</v>
      </c>
      <c r="B4589" s="2">
        <v>43064.84375</v>
      </c>
    </row>
    <row r="4590" spans="1:2" x14ac:dyDescent="0.2">
      <c r="A4590" s="1">
        <v>4.1518053339519598E-4</v>
      </c>
      <c r="B4590" s="2">
        <v>43064.847222222219</v>
      </c>
    </row>
    <row r="4591" spans="1:2" x14ac:dyDescent="0.2">
      <c r="A4591" s="1">
        <v>4.1518062196290302E-4</v>
      </c>
      <c r="B4591" s="2">
        <v>43064.850694444445</v>
      </c>
    </row>
    <row r="4592" spans="1:2" x14ac:dyDescent="0.2">
      <c r="A4592" s="1">
        <v>4.1518051068972501E-4</v>
      </c>
      <c r="B4592" s="2">
        <v>43064.854166666664</v>
      </c>
    </row>
    <row r="4593" spans="1:2" x14ac:dyDescent="0.2">
      <c r="A4593" s="1">
        <v>4.1518053603488599E-4</v>
      </c>
      <c r="B4593" s="2">
        <v>43064.857638888891</v>
      </c>
    </row>
    <row r="4594" spans="1:2" x14ac:dyDescent="0.2">
      <c r="A4594" s="1">
        <v>4.1518044815668198E-4</v>
      </c>
      <c r="B4594" s="2">
        <v>43064.861111111109</v>
      </c>
    </row>
    <row r="4595" spans="1:2" x14ac:dyDescent="0.2">
      <c r="A4595" s="1">
        <v>4.1518043384495298E-4</v>
      </c>
      <c r="B4595" s="2">
        <v>43064.864583333336</v>
      </c>
    </row>
    <row r="4596" spans="1:2" x14ac:dyDescent="0.2">
      <c r="A4596" s="1">
        <v>4.1518046737125001E-4</v>
      </c>
      <c r="B4596" s="2">
        <v>43064.868055555555</v>
      </c>
    </row>
    <row r="4597" spans="1:2" x14ac:dyDescent="0.2">
      <c r="A4597" s="1">
        <v>4.1518045205159301E-4</v>
      </c>
      <c r="B4597" s="2">
        <v>43064.871527777781</v>
      </c>
    </row>
    <row r="4598" spans="1:2" x14ac:dyDescent="0.2">
      <c r="A4598" s="1">
        <v>4.1518051686942098E-4</v>
      </c>
      <c r="B4598" s="2">
        <v>43064.875</v>
      </c>
    </row>
    <row r="4599" spans="1:2" x14ac:dyDescent="0.2">
      <c r="A4599" s="1">
        <v>4.15180535678321E-4</v>
      </c>
      <c r="B4599" s="2">
        <v>43064.878472222219</v>
      </c>
    </row>
    <row r="4600" spans="1:2" x14ac:dyDescent="0.2">
      <c r="A4600" s="1">
        <v>4.1518048976592998E-4</v>
      </c>
      <c r="B4600" s="2">
        <v>43064.881944444445</v>
      </c>
    </row>
    <row r="4601" spans="1:2" x14ac:dyDescent="0.2">
      <c r="A4601" s="1">
        <v>4.1518044447346299E-4</v>
      </c>
      <c r="B4601" s="2">
        <v>43064.885416666664</v>
      </c>
    </row>
    <row r="4602" spans="1:2" x14ac:dyDescent="0.2">
      <c r="A4602" s="1">
        <v>4.1518046191290801E-4</v>
      </c>
      <c r="B4602" s="2">
        <v>43064.888888888891</v>
      </c>
    </row>
    <row r="4603" spans="1:2" x14ac:dyDescent="0.2">
      <c r="A4603" s="1">
        <v>4.1518048367386199E-4</v>
      </c>
      <c r="B4603" s="2">
        <v>43064.892361111109</v>
      </c>
    </row>
    <row r="4604" spans="1:2" x14ac:dyDescent="0.2">
      <c r="A4604" s="1">
        <v>4.15180558515909E-4</v>
      </c>
      <c r="B4604" s="2">
        <v>43064.895833333336</v>
      </c>
    </row>
    <row r="4605" spans="1:2" x14ac:dyDescent="0.2">
      <c r="A4605" s="1">
        <v>4.1518060091205901E-4</v>
      </c>
      <c r="B4605" s="2">
        <v>43064.899305555555</v>
      </c>
    </row>
    <row r="4606" spans="1:2" x14ac:dyDescent="0.2">
      <c r="A4606" s="1">
        <v>4.1518062756078401E-4</v>
      </c>
      <c r="B4606" s="2">
        <v>43064.902777777781</v>
      </c>
    </row>
    <row r="4607" spans="1:2" x14ac:dyDescent="0.2">
      <c r="A4607" s="1">
        <v>4.1518052093267999E-4</v>
      </c>
      <c r="B4607" s="2">
        <v>43064.90625</v>
      </c>
    </row>
    <row r="4608" spans="1:2" x14ac:dyDescent="0.2">
      <c r="A4608" s="1">
        <v>4.1518052067402399E-4</v>
      </c>
      <c r="B4608" s="2">
        <v>43064.909722222219</v>
      </c>
    </row>
    <row r="4609" spans="1:2" x14ac:dyDescent="0.2">
      <c r="A4609" s="1">
        <v>4.15180477381127E-4</v>
      </c>
      <c r="B4609" s="2">
        <v>43064.913194444445</v>
      </c>
    </row>
    <row r="4610" spans="1:2" x14ac:dyDescent="0.2">
      <c r="A4610" s="1">
        <v>4.1518052489473702E-4</v>
      </c>
      <c r="B4610" s="2">
        <v>43064.916666666664</v>
      </c>
    </row>
    <row r="4611" spans="1:2" x14ac:dyDescent="0.2">
      <c r="A4611" s="1">
        <v>1.53228860446763E-2</v>
      </c>
      <c r="B4611" s="2">
        <v>43064.920138888891</v>
      </c>
    </row>
    <row r="4612" spans="1:2" x14ac:dyDescent="0.2">
      <c r="A4612" s="1">
        <v>4.1518047983937501E-4</v>
      </c>
      <c r="B4612" s="2">
        <v>43064.923611111109</v>
      </c>
    </row>
    <row r="4613" spans="1:2" x14ac:dyDescent="0.2">
      <c r="A4613" s="1">
        <v>4.1518049888041302E-4</v>
      </c>
      <c r="B4613" s="2">
        <v>43064.927083333336</v>
      </c>
    </row>
    <row r="4614" spans="1:2" x14ac:dyDescent="0.2">
      <c r="A4614" s="1">
        <v>4.1518064312933599E-4</v>
      </c>
      <c r="B4614" s="2">
        <v>43064.930555555555</v>
      </c>
    </row>
    <row r="4615" spans="1:2" x14ac:dyDescent="0.2">
      <c r="A4615" s="1">
        <v>4.1518054946519401E-4</v>
      </c>
      <c r="B4615" s="2">
        <v>43064.934027777781</v>
      </c>
    </row>
    <row r="4616" spans="1:2" x14ac:dyDescent="0.2">
      <c r="A4616" s="1">
        <v>4.1518048436443497E-4</v>
      </c>
      <c r="B4616" s="2">
        <v>43064.9375</v>
      </c>
    </row>
    <row r="4617" spans="1:2" x14ac:dyDescent="0.2">
      <c r="A4617" s="1">
        <v>4.1518065156599698E-4</v>
      </c>
      <c r="B4617" s="2">
        <v>43064.940972222219</v>
      </c>
    </row>
    <row r="4618" spans="1:2" x14ac:dyDescent="0.2">
      <c r="A4618" s="1">
        <v>4.15180536763468E-4</v>
      </c>
      <c r="B4618" s="2">
        <v>43064.944444444445</v>
      </c>
    </row>
    <row r="4619" spans="1:2" x14ac:dyDescent="0.2">
      <c r="A4619" s="1">
        <v>4.1518052234997699E-4</v>
      </c>
      <c r="B4619" s="2">
        <v>43064.947916666664</v>
      </c>
    </row>
    <row r="4620" spans="1:2" x14ac:dyDescent="0.2">
      <c r="A4620" s="1">
        <v>4.1518045943078098E-4</v>
      </c>
      <c r="B4620" s="2">
        <v>43064.951388888891</v>
      </c>
    </row>
    <row r="4621" spans="1:2" x14ac:dyDescent="0.2">
      <c r="A4621" s="1">
        <v>4.1518048863470802E-4</v>
      </c>
      <c r="B4621" s="2">
        <v>43064.954861111109</v>
      </c>
    </row>
    <row r="4622" spans="1:2" x14ac:dyDescent="0.2">
      <c r="A4622" s="1">
        <v>4.1518050264482801E-4</v>
      </c>
      <c r="B4622" s="2">
        <v>43064.958333333336</v>
      </c>
    </row>
    <row r="4623" spans="1:2" x14ac:dyDescent="0.2">
      <c r="A4623" s="1">
        <v>4.1518054736734098E-4</v>
      </c>
      <c r="B4623" s="2">
        <v>43064.961805555555</v>
      </c>
    </row>
    <row r="4624" spans="1:2" x14ac:dyDescent="0.2">
      <c r="A4624" s="1">
        <v>4.15180496252162E-4</v>
      </c>
      <c r="B4624" s="2">
        <v>43064.965277777781</v>
      </c>
    </row>
    <row r="4625" spans="1:2" x14ac:dyDescent="0.2">
      <c r="A4625" s="1">
        <v>4.1518049384337902E-4</v>
      </c>
      <c r="B4625" s="2">
        <v>43064.96875</v>
      </c>
    </row>
    <row r="4626" spans="1:2" x14ac:dyDescent="0.2">
      <c r="A4626" s="1">
        <v>4.1518053686503303E-4</v>
      </c>
      <c r="B4626" s="2">
        <v>43064.972222222219</v>
      </c>
    </row>
    <row r="4627" spans="1:2" x14ac:dyDescent="0.2">
      <c r="A4627" s="1">
        <v>4.15180490744091E-4</v>
      </c>
      <c r="B4627" s="2">
        <v>43064.975694444445</v>
      </c>
    </row>
    <row r="4628" spans="1:2" x14ac:dyDescent="0.2">
      <c r="A4628" s="1">
        <v>4.1518056303408698E-4</v>
      </c>
      <c r="B4628" s="2">
        <v>43064.979166666664</v>
      </c>
    </row>
    <row r="4629" spans="1:2" x14ac:dyDescent="0.2">
      <c r="A4629" s="1">
        <v>4.1518047937218899E-4</v>
      </c>
      <c r="B4629" s="2">
        <v>43064.982638888891</v>
      </c>
    </row>
    <row r="4630" spans="1:2" x14ac:dyDescent="0.2">
      <c r="A4630" s="1">
        <v>4.1518050963581702E-4</v>
      </c>
      <c r="B4630" s="2">
        <v>43064.986111111109</v>
      </c>
    </row>
    <row r="4631" spans="1:2" x14ac:dyDescent="0.2">
      <c r="A4631" s="1">
        <v>4.1518041284419001E-4</v>
      </c>
      <c r="B4631" s="2">
        <v>43064.989583333336</v>
      </c>
    </row>
    <row r="4632" spans="1:2" x14ac:dyDescent="0.2">
      <c r="A4632" s="1">
        <v>4.1518050277360798E-4</v>
      </c>
      <c r="B4632" s="2">
        <v>43064.993055555555</v>
      </c>
    </row>
    <row r="4633" spans="1:2" x14ac:dyDescent="0.2">
      <c r="A4633" s="1">
        <v>1.5322888493016801E-2</v>
      </c>
      <c r="B4633" s="2">
        <v>43064.996527777781</v>
      </c>
    </row>
    <row r="4634" spans="1:2" x14ac:dyDescent="0.2">
      <c r="A4634" s="1">
        <v>4.1518060129279498E-4</v>
      </c>
      <c r="B4634" s="3">
        <v>43065</v>
      </c>
    </row>
    <row r="4635" spans="1:2" x14ac:dyDescent="0.2">
      <c r="A4635" s="1">
        <v>4.1518046770946498E-4</v>
      </c>
      <c r="B4635" s="2">
        <v>43065.003472222219</v>
      </c>
    </row>
    <row r="4636" spans="1:2" x14ac:dyDescent="0.2">
      <c r="A4636" s="1">
        <v>4.15180546013847E-4</v>
      </c>
      <c r="B4636" s="2">
        <v>43065.006944444445</v>
      </c>
    </row>
    <row r="4637" spans="1:2" x14ac:dyDescent="0.2">
      <c r="A4637" s="1">
        <v>4.1518048314060399E-4</v>
      </c>
      <c r="B4637" s="2">
        <v>43065.010416666664</v>
      </c>
    </row>
    <row r="4638" spans="1:2" x14ac:dyDescent="0.2">
      <c r="A4638" s="1">
        <v>4.1518048160607801E-4</v>
      </c>
      <c r="B4638" s="2">
        <v>43065.013888888891</v>
      </c>
    </row>
    <row r="4639" spans="1:2" x14ac:dyDescent="0.2">
      <c r="A4639" s="1">
        <v>4.1518055339131798E-4</v>
      </c>
      <c r="B4639" s="2">
        <v>43065.017361111109</v>
      </c>
    </row>
    <row r="4640" spans="1:2" x14ac:dyDescent="0.2">
      <c r="A4640" s="1">
        <v>4.1518049917110898E-4</v>
      </c>
      <c r="B4640" s="2">
        <v>43065.020833333336</v>
      </c>
    </row>
    <row r="4641" spans="1:2" x14ac:dyDescent="0.2">
      <c r="A4641" s="1">
        <v>4.1518045204824602E-4</v>
      </c>
      <c r="B4641" s="2">
        <v>43065.024305555555</v>
      </c>
    </row>
    <row r="4642" spans="1:2" x14ac:dyDescent="0.2">
      <c r="A4642" s="1">
        <v>4.1518059173022999E-4</v>
      </c>
      <c r="B4642" s="2">
        <v>43065.027777777781</v>
      </c>
    </row>
    <row r="4643" spans="1:2" x14ac:dyDescent="0.2">
      <c r="A4643" s="1">
        <v>4.1518062033235202E-4</v>
      </c>
      <c r="B4643" s="2">
        <v>43065.03125</v>
      </c>
    </row>
    <row r="4644" spans="1:2" x14ac:dyDescent="0.2">
      <c r="A4644" s="1">
        <v>4.1518059240449402E-4</v>
      </c>
      <c r="B4644" s="2">
        <v>43065.034722222219</v>
      </c>
    </row>
    <row r="4645" spans="1:2" x14ac:dyDescent="0.2">
      <c r="A4645" s="1">
        <v>4.1518049994852498E-4</v>
      </c>
      <c r="B4645" s="2">
        <v>43065.038194444445</v>
      </c>
    </row>
    <row r="4646" spans="1:2" x14ac:dyDescent="0.2">
      <c r="A4646" s="1">
        <v>4.1518053243025903E-4</v>
      </c>
      <c r="B4646" s="2">
        <v>43065.041666666664</v>
      </c>
    </row>
    <row r="4647" spans="1:2" x14ac:dyDescent="0.2">
      <c r="A4647" s="1">
        <v>4.15180520942318E-4</v>
      </c>
      <c r="B4647" s="2">
        <v>43065.045138888891</v>
      </c>
    </row>
    <row r="4648" spans="1:2" x14ac:dyDescent="0.2">
      <c r="A4648" s="1">
        <v>4.1518042784671999E-4</v>
      </c>
      <c r="B4648" s="2">
        <v>43065.048611111109</v>
      </c>
    </row>
    <row r="4649" spans="1:2" x14ac:dyDescent="0.2">
      <c r="A4649" s="1">
        <v>4.1518045986159701E-4</v>
      </c>
      <c r="B4649" s="2">
        <v>43065.052083333336</v>
      </c>
    </row>
    <row r="4650" spans="1:2" x14ac:dyDescent="0.2">
      <c r="A4650" s="1">
        <v>4.1518060641778699E-4</v>
      </c>
      <c r="B4650" s="2">
        <v>43065.055555555555</v>
      </c>
    </row>
    <row r="4651" spans="1:2" x14ac:dyDescent="0.2">
      <c r="A4651" s="1">
        <v>4.1518047826563301E-4</v>
      </c>
      <c r="B4651" s="2">
        <v>43065.059027777781</v>
      </c>
    </row>
    <row r="4652" spans="1:2" x14ac:dyDescent="0.2">
      <c r="A4652" s="1">
        <v>4.1518039806574299E-4</v>
      </c>
      <c r="B4652" s="2">
        <v>43065.0625</v>
      </c>
    </row>
    <row r="4653" spans="1:2" x14ac:dyDescent="0.2">
      <c r="A4653" s="1">
        <v>4.1518057489866201E-4</v>
      </c>
      <c r="B4653" s="2">
        <v>43065.065972222219</v>
      </c>
    </row>
    <row r="4654" spans="1:2" x14ac:dyDescent="0.2">
      <c r="A4654" s="1">
        <v>4.1518051236521901E-4</v>
      </c>
      <c r="B4654" s="2">
        <v>43065.069444444445</v>
      </c>
    </row>
    <row r="4655" spans="1:2" x14ac:dyDescent="0.2">
      <c r="A4655" s="1">
        <v>4.1518044408689E-4</v>
      </c>
      <c r="B4655" s="2">
        <v>43065.072916666664</v>
      </c>
    </row>
    <row r="4656" spans="1:2" x14ac:dyDescent="0.2">
      <c r="A4656" s="1">
        <v>4.1518040371308501E-4</v>
      </c>
      <c r="B4656" s="2">
        <v>43065.076388888891</v>
      </c>
    </row>
    <row r="4657" spans="1:2" x14ac:dyDescent="0.2">
      <c r="A4657" s="1">
        <v>4.1518048954388402E-4</v>
      </c>
      <c r="B4657" s="2">
        <v>43065.079861111109</v>
      </c>
    </row>
    <row r="4658" spans="1:2" x14ac:dyDescent="0.2">
      <c r="A4658" s="1">
        <v>4.15180413013748E-4</v>
      </c>
      <c r="B4658" s="2">
        <v>43065.083333333336</v>
      </c>
    </row>
    <row r="4659" spans="1:2" x14ac:dyDescent="0.2">
      <c r="A4659" s="1">
        <v>1.5322891182451601E-2</v>
      </c>
      <c r="B4659" s="2">
        <v>43065.086805555555</v>
      </c>
    </row>
    <row r="4660" spans="1:2" x14ac:dyDescent="0.2">
      <c r="A4660" s="1">
        <v>4.1518042312369398E-4</v>
      </c>
      <c r="B4660" s="2">
        <v>43065.090277777781</v>
      </c>
    </row>
    <row r="4661" spans="1:2" x14ac:dyDescent="0.2">
      <c r="A4661" s="1">
        <v>4.1518048331629E-4</v>
      </c>
      <c r="B4661" s="2">
        <v>43065.09375</v>
      </c>
    </row>
    <row r="4662" spans="1:2" x14ac:dyDescent="0.2">
      <c r="A4662" s="1">
        <v>4.15180434127255E-4</v>
      </c>
      <c r="B4662" s="2">
        <v>43065.097222222219</v>
      </c>
    </row>
    <row r="4663" spans="1:2" x14ac:dyDescent="0.2">
      <c r="A4663" s="1">
        <v>4.1518046846983402E-4</v>
      </c>
      <c r="B4663" s="2">
        <v>43065.100694444445</v>
      </c>
    </row>
    <row r="4664" spans="1:2" x14ac:dyDescent="0.2">
      <c r="A4664" s="1">
        <v>4.1518047040566702E-4</v>
      </c>
      <c r="B4664" s="2">
        <v>43065.104166666664</v>
      </c>
    </row>
    <row r="4665" spans="1:2" x14ac:dyDescent="0.2">
      <c r="A4665" s="1">
        <v>4.1518060689900899E-4</v>
      </c>
      <c r="B4665" s="2">
        <v>43065.107638888891</v>
      </c>
    </row>
    <row r="4666" spans="1:2" x14ac:dyDescent="0.2">
      <c r="A4666" s="1">
        <v>4.1518049459322002E-4</v>
      </c>
      <c r="B4666" s="2">
        <v>43065.111111111109</v>
      </c>
    </row>
    <row r="4667" spans="1:2" x14ac:dyDescent="0.2">
      <c r="A4667" s="1">
        <v>4.15180564404164E-4</v>
      </c>
      <c r="B4667" s="2">
        <v>43065.114583333336</v>
      </c>
    </row>
    <row r="4668" spans="1:2" x14ac:dyDescent="0.2">
      <c r="A4668" s="1">
        <v>4.1518047005352499E-4</v>
      </c>
      <c r="B4668" s="2">
        <v>43065.118055555555</v>
      </c>
    </row>
    <row r="4669" spans="1:2" x14ac:dyDescent="0.2">
      <c r="A4669" s="1">
        <v>4.1518039300575399E-4</v>
      </c>
      <c r="B4669" s="2">
        <v>43065.121527777781</v>
      </c>
    </row>
    <row r="4670" spans="1:2" x14ac:dyDescent="0.2">
      <c r="A4670" s="1">
        <v>4.1518043142199803E-4</v>
      </c>
      <c r="B4670" s="2">
        <v>43065.125</v>
      </c>
    </row>
    <row r="4671" spans="1:2" x14ac:dyDescent="0.2">
      <c r="A4671" s="1">
        <v>4.1518055841379699E-4</v>
      </c>
      <c r="B4671" s="2">
        <v>43065.128472222219</v>
      </c>
    </row>
    <row r="4672" spans="1:2" x14ac:dyDescent="0.2">
      <c r="A4672" s="1">
        <v>4.1518039923853998E-4</v>
      </c>
      <c r="B4672" s="2">
        <v>43065.131944444445</v>
      </c>
    </row>
    <row r="4673" spans="1:2" x14ac:dyDescent="0.2">
      <c r="A4673" s="1">
        <v>1.53228902946854E-2</v>
      </c>
      <c r="B4673" s="2">
        <v>43065.135416666664</v>
      </c>
    </row>
    <row r="4674" spans="1:2" x14ac:dyDescent="0.2">
      <c r="A4674" s="1">
        <v>4.15180447352169E-4</v>
      </c>
      <c r="B4674" s="2">
        <v>43065.138888888891</v>
      </c>
    </row>
    <row r="4675" spans="1:2" x14ac:dyDescent="0.2">
      <c r="A4675" s="1">
        <v>4.1518045051458399E-4</v>
      </c>
      <c r="B4675" s="2">
        <v>43065.142361111109</v>
      </c>
    </row>
    <row r="4676" spans="1:2" x14ac:dyDescent="0.2">
      <c r="A4676" s="1">
        <v>4.1518046473952699E-4</v>
      </c>
      <c r="B4676" s="2">
        <v>43065.145833333336</v>
      </c>
    </row>
    <row r="4677" spans="1:2" x14ac:dyDescent="0.2">
      <c r="A4677" s="1">
        <v>4.1518043857844902E-4</v>
      </c>
      <c r="B4677" s="2">
        <v>43065.149305555555</v>
      </c>
    </row>
    <row r="4678" spans="1:2" x14ac:dyDescent="0.2">
      <c r="A4678" s="1">
        <v>4.15180383893503E-4</v>
      </c>
      <c r="B4678" s="2">
        <v>43065.152777777781</v>
      </c>
    </row>
    <row r="4679" spans="1:2" x14ac:dyDescent="0.2">
      <c r="A4679" s="1">
        <v>4.1518050389577902E-4</v>
      </c>
      <c r="B4679" s="2">
        <v>43065.15625</v>
      </c>
    </row>
    <row r="4680" spans="1:2" x14ac:dyDescent="0.2">
      <c r="A4680" s="1">
        <v>4.1518052639195901E-4</v>
      </c>
      <c r="B4680" s="2">
        <v>43065.159722222219</v>
      </c>
    </row>
    <row r="4681" spans="1:2" x14ac:dyDescent="0.2">
      <c r="A4681" s="1">
        <v>4.1518034837366099E-4</v>
      </c>
      <c r="B4681" s="2">
        <v>43065.163194444445</v>
      </c>
    </row>
    <row r="4682" spans="1:2" x14ac:dyDescent="0.2">
      <c r="A4682" s="1">
        <v>4.15180653308927E-4</v>
      </c>
      <c r="B4682" s="2">
        <v>43065.166666666664</v>
      </c>
    </row>
    <row r="4683" spans="1:2" x14ac:dyDescent="0.2">
      <c r="A4683" s="1">
        <v>4.1518040131428299E-4</v>
      </c>
      <c r="B4683" s="2">
        <v>43065.170138888891</v>
      </c>
    </row>
    <row r="4684" spans="1:2" x14ac:dyDescent="0.2">
      <c r="A4684" s="1">
        <v>4.1518045203230901E-4</v>
      </c>
      <c r="B4684" s="2">
        <v>43065.173611111109</v>
      </c>
    </row>
    <row r="4685" spans="1:2" x14ac:dyDescent="0.2">
      <c r="A4685" s="1">
        <v>4.1518046795791397E-4</v>
      </c>
      <c r="B4685" s="2">
        <v>43065.177083333336</v>
      </c>
    </row>
    <row r="4686" spans="1:2" x14ac:dyDescent="0.2">
      <c r="A4686" s="1">
        <v>4.1518031707282402E-4</v>
      </c>
      <c r="B4686" s="2">
        <v>43065.180555555555</v>
      </c>
    </row>
    <row r="4687" spans="1:2" x14ac:dyDescent="0.2">
      <c r="A4687" s="1">
        <v>1.53228871490916E-2</v>
      </c>
      <c r="B4687" s="2">
        <v>43065.184027777781</v>
      </c>
    </row>
    <row r="4688" spans="1:2" x14ac:dyDescent="0.2">
      <c r="A4688" s="1">
        <v>4.1518043360986402E-4</v>
      </c>
      <c r="B4688" s="2">
        <v>43065.1875</v>
      </c>
    </row>
    <row r="4689" spans="1:2" x14ac:dyDescent="0.2">
      <c r="A4689" s="1">
        <v>4.1518029676271598E-4</v>
      </c>
      <c r="B4689" s="2">
        <v>43065.190972222219</v>
      </c>
    </row>
    <row r="4690" spans="1:2" x14ac:dyDescent="0.2">
      <c r="A4690" s="1">
        <v>4.15180330461853E-4</v>
      </c>
      <c r="B4690" s="2">
        <v>43065.194444444445</v>
      </c>
    </row>
    <row r="4691" spans="1:2" x14ac:dyDescent="0.2">
      <c r="A4691" s="1">
        <v>4.1518038296326599E-4</v>
      </c>
      <c r="B4691" s="2">
        <v>43065.197916666664</v>
      </c>
    </row>
    <row r="4692" spans="1:2" x14ac:dyDescent="0.2">
      <c r="A4692" s="1">
        <v>4.1518077221901401E-4</v>
      </c>
      <c r="B4692" s="2">
        <v>43065.201388888891</v>
      </c>
    </row>
    <row r="4693" spans="1:2" x14ac:dyDescent="0.2">
      <c r="A4693" s="1">
        <v>4.1518030015743598E-4</v>
      </c>
      <c r="B4693" s="2">
        <v>43065.204861111109</v>
      </c>
    </row>
    <row r="4694" spans="1:2" x14ac:dyDescent="0.2">
      <c r="A4694" s="1">
        <v>4.1518034040094199E-4</v>
      </c>
      <c r="B4694" s="2">
        <v>43065.208333333336</v>
      </c>
    </row>
    <row r="4695" spans="1:2" x14ac:dyDescent="0.2">
      <c r="A4695" s="1">
        <v>1.5322884597204401E-2</v>
      </c>
      <c r="B4695" s="2">
        <v>43065.211805555555</v>
      </c>
    </row>
    <row r="4696" spans="1:2" x14ac:dyDescent="0.2">
      <c r="A4696" s="1">
        <v>4.1518031956786302E-4</v>
      </c>
      <c r="B4696" s="2">
        <v>43065.215277777781</v>
      </c>
    </row>
    <row r="4697" spans="1:2" x14ac:dyDescent="0.2">
      <c r="A4697" s="1">
        <v>4.1518036986265799E-4</v>
      </c>
      <c r="B4697" s="2">
        <v>43065.21875</v>
      </c>
    </row>
    <row r="4698" spans="1:2" x14ac:dyDescent="0.2">
      <c r="A4698" s="1">
        <v>4.15180214416683E-4</v>
      </c>
      <c r="B4698" s="2">
        <v>43065.222222222219</v>
      </c>
    </row>
    <row r="4699" spans="1:2" x14ac:dyDescent="0.2">
      <c r="A4699" s="1">
        <v>4.1518028784721001E-4</v>
      </c>
      <c r="B4699" s="2">
        <v>43065.225694444445</v>
      </c>
    </row>
    <row r="4700" spans="1:2" x14ac:dyDescent="0.2">
      <c r="A4700" s="1">
        <v>4.1518049483868697E-4</v>
      </c>
      <c r="B4700" s="2">
        <v>43065.229166666664</v>
      </c>
    </row>
    <row r="4701" spans="1:2" x14ac:dyDescent="0.2">
      <c r="A4701" s="1">
        <v>4.1518026423590097E-4</v>
      </c>
      <c r="B4701" s="2">
        <v>43065.232638888891</v>
      </c>
    </row>
    <row r="4702" spans="1:2" x14ac:dyDescent="0.2">
      <c r="A4702" s="1">
        <v>1.5322886081814899E-2</v>
      </c>
      <c r="B4702" s="2">
        <v>43065.236111111109</v>
      </c>
    </row>
    <row r="4703" spans="1:2" x14ac:dyDescent="0.2">
      <c r="A4703" s="1">
        <v>4.1518015421366399E-4</v>
      </c>
      <c r="B4703" s="2">
        <v>43065.239583333336</v>
      </c>
    </row>
    <row r="4704" spans="1:2" x14ac:dyDescent="0.2">
      <c r="A4704" s="1">
        <v>4.1518032169839797E-4</v>
      </c>
      <c r="B4704" s="2">
        <v>43065.243055555555</v>
      </c>
    </row>
    <row r="4705" spans="1:2" x14ac:dyDescent="0.2">
      <c r="A4705" s="1">
        <v>4.1518020214728E-4</v>
      </c>
      <c r="B4705" s="2">
        <v>43065.246527777781</v>
      </c>
    </row>
    <row r="4706" spans="1:2" x14ac:dyDescent="0.2">
      <c r="A4706" s="1">
        <v>4.1518046190673798E-4</v>
      </c>
      <c r="B4706" s="2">
        <v>43065.25</v>
      </c>
    </row>
    <row r="4707" spans="1:2" x14ac:dyDescent="0.2">
      <c r="A4707" s="1">
        <v>4.1518043560188602E-4</v>
      </c>
      <c r="B4707" s="2">
        <v>43065.253472222219</v>
      </c>
    </row>
    <row r="4708" spans="1:2" x14ac:dyDescent="0.2">
      <c r="A4708" s="1">
        <v>4.15180280892264E-4</v>
      </c>
      <c r="B4708" s="2">
        <v>43065.256944444445</v>
      </c>
    </row>
    <row r="4709" spans="1:2" x14ac:dyDescent="0.2">
      <c r="A4709" s="1">
        <v>4.1518043121501402E-4</v>
      </c>
      <c r="B4709" s="2">
        <v>43065.260416666664</v>
      </c>
    </row>
    <row r="4710" spans="1:2" x14ac:dyDescent="0.2">
      <c r="A4710" s="1">
        <v>4.1518007572091898E-4</v>
      </c>
      <c r="B4710" s="2">
        <v>43065.263888888891</v>
      </c>
    </row>
    <row r="4711" spans="1:2" x14ac:dyDescent="0.2">
      <c r="A4711" s="1">
        <v>4.1518006961884402E-4</v>
      </c>
      <c r="B4711" s="2">
        <v>43065.267361111109</v>
      </c>
    </row>
    <row r="4712" spans="1:2" x14ac:dyDescent="0.2">
      <c r="A4712" s="1">
        <v>4.1518013326454601E-4</v>
      </c>
      <c r="B4712" s="2">
        <v>43065.270833333336</v>
      </c>
    </row>
    <row r="4713" spans="1:2" x14ac:dyDescent="0.2">
      <c r="A4713" s="1">
        <v>4.1518001288895099E-4</v>
      </c>
      <c r="B4713" s="2">
        <v>43065.274305555555</v>
      </c>
    </row>
    <row r="4714" spans="1:2" x14ac:dyDescent="0.2">
      <c r="A4714" s="1">
        <v>4.15180107393638E-4</v>
      </c>
      <c r="B4714" s="2">
        <v>43065.277777777781</v>
      </c>
    </row>
    <row r="4715" spans="1:2" x14ac:dyDescent="0.2">
      <c r="A4715" s="1">
        <v>4.1518020019058998E-4</v>
      </c>
      <c r="B4715" s="2">
        <v>43065.28125</v>
      </c>
    </row>
    <row r="4716" spans="1:2" x14ac:dyDescent="0.2">
      <c r="A4716" s="1">
        <v>4.1518018412858398E-4</v>
      </c>
      <c r="B4716" s="2">
        <v>43065.284722222219</v>
      </c>
    </row>
    <row r="4717" spans="1:2" x14ac:dyDescent="0.2">
      <c r="A4717" s="1">
        <v>4.1518001307721202E-4</v>
      </c>
      <c r="B4717" s="2">
        <v>43065.288194444445</v>
      </c>
    </row>
    <row r="4718" spans="1:2" x14ac:dyDescent="0.2">
      <c r="A4718" s="1">
        <v>4.15180102879333E-4</v>
      </c>
      <c r="B4718" s="2">
        <v>43065.291666666664</v>
      </c>
    </row>
    <row r="4719" spans="1:2" x14ac:dyDescent="0.2">
      <c r="A4719" s="1">
        <v>4.1518033398285398E-4</v>
      </c>
      <c r="B4719" s="2">
        <v>43065.295138888891</v>
      </c>
    </row>
    <row r="4720" spans="1:2" x14ac:dyDescent="0.2">
      <c r="A4720" s="1">
        <v>4.1518011613859301E-4</v>
      </c>
      <c r="B4720" s="2">
        <v>43065.298611111109</v>
      </c>
    </row>
    <row r="4721" spans="1:2" x14ac:dyDescent="0.2">
      <c r="A4721" s="1">
        <v>4.1518008544702502E-4</v>
      </c>
      <c r="B4721" s="2">
        <v>43065.302083333336</v>
      </c>
    </row>
    <row r="4722" spans="1:2" x14ac:dyDescent="0.2">
      <c r="A4722" s="1">
        <v>4.1517996117005501E-4</v>
      </c>
      <c r="B4722" s="2">
        <v>43065.305555555555</v>
      </c>
    </row>
    <row r="4723" spans="1:2" x14ac:dyDescent="0.2">
      <c r="A4723" s="1">
        <v>4.1517995177355797E-4</v>
      </c>
      <c r="B4723" s="2">
        <v>43065.309027777781</v>
      </c>
    </row>
    <row r="4724" spans="1:2" x14ac:dyDescent="0.2">
      <c r="A4724" s="1">
        <v>4.1518005728117499E-4</v>
      </c>
      <c r="B4724" s="2">
        <v>43065.3125</v>
      </c>
    </row>
    <row r="4725" spans="1:2" x14ac:dyDescent="0.2">
      <c r="A4725" s="1">
        <v>4.1518000149107898E-4</v>
      </c>
      <c r="B4725" s="2">
        <v>43065.315972222219</v>
      </c>
    </row>
    <row r="4726" spans="1:2" x14ac:dyDescent="0.2">
      <c r="A4726" s="1">
        <v>4.15180007983283E-4</v>
      </c>
      <c r="B4726" s="2">
        <v>43065.319444444445</v>
      </c>
    </row>
    <row r="4727" spans="1:2" x14ac:dyDescent="0.2">
      <c r="A4727" s="1">
        <v>4.1518045547149702E-4</v>
      </c>
      <c r="B4727" s="2">
        <v>43065.322916666664</v>
      </c>
    </row>
    <row r="4728" spans="1:2" x14ac:dyDescent="0.2">
      <c r="A4728" s="1">
        <v>4.1517998391806199E-4</v>
      </c>
      <c r="B4728" s="2">
        <v>43065.326388888891</v>
      </c>
    </row>
    <row r="4729" spans="1:2" x14ac:dyDescent="0.2">
      <c r="A4729" s="1">
        <v>4.1518003407354701E-4</v>
      </c>
      <c r="B4729" s="2">
        <v>43065.329861111109</v>
      </c>
    </row>
    <row r="4730" spans="1:2" x14ac:dyDescent="0.2">
      <c r="A4730" s="1">
        <v>4.1518000417833901E-4</v>
      </c>
      <c r="B4730" s="2">
        <v>43065.333333333336</v>
      </c>
    </row>
    <row r="4731" spans="1:2" x14ac:dyDescent="0.2">
      <c r="A4731" s="1">
        <v>4.1518005242172198E-4</v>
      </c>
      <c r="B4731" s="2">
        <v>43065.336805555555</v>
      </c>
    </row>
    <row r="4732" spans="1:2" x14ac:dyDescent="0.2">
      <c r="A4732" s="1">
        <v>4.15179931731214E-4</v>
      </c>
      <c r="B4732" s="2">
        <v>43065.340277777781</v>
      </c>
    </row>
    <row r="4733" spans="1:2" x14ac:dyDescent="0.2">
      <c r="A4733" s="1">
        <v>4.15179920259646E-4</v>
      </c>
      <c r="B4733" s="2">
        <v>43065.34375</v>
      </c>
    </row>
    <row r="4734" spans="1:2" x14ac:dyDescent="0.2">
      <c r="A4734" s="1">
        <v>4.1518001429854598E-4</v>
      </c>
      <c r="B4734" s="2">
        <v>43065.347222222219</v>
      </c>
    </row>
    <row r="4735" spans="1:2" x14ac:dyDescent="0.2">
      <c r="A4735" s="1">
        <v>4.1517992550442001E-4</v>
      </c>
      <c r="B4735" s="2">
        <v>43065.350694444445</v>
      </c>
    </row>
    <row r="4736" spans="1:2" x14ac:dyDescent="0.2">
      <c r="A4736" s="1">
        <v>4.1517994177370498E-4</v>
      </c>
      <c r="B4736" s="2">
        <v>43065.354166666664</v>
      </c>
    </row>
    <row r="4737" spans="1:2" x14ac:dyDescent="0.2">
      <c r="A4737" s="1">
        <v>4.1517993759727402E-4</v>
      </c>
      <c r="B4737" s="2">
        <v>43065.357638888891</v>
      </c>
    </row>
    <row r="4738" spans="1:2" x14ac:dyDescent="0.2">
      <c r="A4738" s="1">
        <v>4.1517989188127798E-4</v>
      </c>
      <c r="B4738" s="2">
        <v>43065.361111111109</v>
      </c>
    </row>
    <row r="4739" spans="1:2" x14ac:dyDescent="0.2">
      <c r="A4739" s="1">
        <v>4.1517990320520502E-4</v>
      </c>
      <c r="B4739" s="2">
        <v>43065.364583333336</v>
      </c>
    </row>
    <row r="4740" spans="1:2" x14ac:dyDescent="0.2">
      <c r="A4740" s="1">
        <v>4.1518003344622601E-4</v>
      </c>
      <c r="B4740" s="2">
        <v>43065.368055555555</v>
      </c>
    </row>
    <row r="4741" spans="1:2" x14ac:dyDescent="0.2">
      <c r="A4741" s="1">
        <v>4.1517985483736301E-4</v>
      </c>
      <c r="B4741" s="2">
        <v>43065.371527777781</v>
      </c>
    </row>
    <row r="4742" spans="1:2" x14ac:dyDescent="0.2">
      <c r="A4742" s="1">
        <v>4.1517983154079998E-4</v>
      </c>
      <c r="B4742" s="2">
        <v>43065.375</v>
      </c>
    </row>
    <row r="4743" spans="1:2" x14ac:dyDescent="0.2">
      <c r="A4743" s="1">
        <v>4.1517990615145401E-4</v>
      </c>
      <c r="B4743" s="2">
        <v>43065.378472222219</v>
      </c>
    </row>
    <row r="4744" spans="1:2" x14ac:dyDescent="0.2">
      <c r="A4744" s="1">
        <v>4.1518000077609199E-4</v>
      </c>
      <c r="B4744" s="2">
        <v>43065.381944444445</v>
      </c>
    </row>
    <row r="4745" spans="1:2" x14ac:dyDescent="0.2">
      <c r="A4745" s="1">
        <v>4.1517992565143701E-4</v>
      </c>
      <c r="B4745" s="2">
        <v>43065.385416666664</v>
      </c>
    </row>
    <row r="4746" spans="1:2" x14ac:dyDescent="0.2">
      <c r="A4746" s="1">
        <v>4.1517988899840501E-4</v>
      </c>
      <c r="B4746" s="2">
        <v>43065.388888888891</v>
      </c>
    </row>
    <row r="4747" spans="1:2" x14ac:dyDescent="0.2">
      <c r="A4747" s="1">
        <v>4.1517995396932102E-4</v>
      </c>
      <c r="B4747" s="2">
        <v>43065.392361111109</v>
      </c>
    </row>
    <row r="4748" spans="1:2" x14ac:dyDescent="0.2">
      <c r="A4748" s="1">
        <v>4.1517998026868898E-4</v>
      </c>
      <c r="B4748" s="2">
        <v>43065.395833333336</v>
      </c>
    </row>
    <row r="4749" spans="1:2" x14ac:dyDescent="0.2">
      <c r="A4749" s="1">
        <v>4.1517996903504102E-4</v>
      </c>
      <c r="B4749" s="2">
        <v>43065.399305555555</v>
      </c>
    </row>
    <row r="4750" spans="1:2" x14ac:dyDescent="0.2">
      <c r="A4750" s="1">
        <v>4.1517990761137202E-4</v>
      </c>
      <c r="B4750" s="2">
        <v>43065.402777777781</v>
      </c>
    </row>
    <row r="4751" spans="1:2" x14ac:dyDescent="0.2">
      <c r="A4751" s="1">
        <v>4.1517997812142799E-4</v>
      </c>
      <c r="B4751" s="2">
        <v>43065.40625</v>
      </c>
    </row>
    <row r="4752" spans="1:2" x14ac:dyDescent="0.2">
      <c r="A4752" s="1">
        <v>4.1517985814337299E-4</v>
      </c>
      <c r="B4752" s="2">
        <v>43065.409722222219</v>
      </c>
    </row>
    <row r="4753" spans="1:2" x14ac:dyDescent="0.2">
      <c r="A4753" s="1">
        <v>4.1517995044625301E-4</v>
      </c>
      <c r="B4753" s="2">
        <v>43065.413194444445</v>
      </c>
    </row>
    <row r="4754" spans="1:2" x14ac:dyDescent="0.2">
      <c r="A4754" s="1">
        <v>4.1517998221952799E-4</v>
      </c>
      <c r="B4754" s="2">
        <v>43065.416666666664</v>
      </c>
    </row>
    <row r="4755" spans="1:2" x14ac:dyDescent="0.2">
      <c r="A4755" s="1">
        <v>4.1517996996093899E-4</v>
      </c>
      <c r="B4755" s="2">
        <v>43065.420138888891</v>
      </c>
    </row>
    <row r="4756" spans="1:2" x14ac:dyDescent="0.2">
      <c r="A4756" s="1">
        <v>4.1517986895671898E-4</v>
      </c>
      <c r="B4756" s="2">
        <v>43065.423611111109</v>
      </c>
    </row>
    <row r="4757" spans="1:2" x14ac:dyDescent="0.2">
      <c r="A4757" s="1">
        <v>4.1517990087633702E-4</v>
      </c>
      <c r="B4757" s="2">
        <v>43065.427083333336</v>
      </c>
    </row>
    <row r="4758" spans="1:2" x14ac:dyDescent="0.2">
      <c r="A4758" s="1">
        <v>4.1517985965448302E-4</v>
      </c>
      <c r="B4758" s="2">
        <v>43065.430555555555</v>
      </c>
    </row>
    <row r="4759" spans="1:2" x14ac:dyDescent="0.2">
      <c r="A4759" s="1">
        <v>4.15179956101413E-4</v>
      </c>
      <c r="B4759" s="2">
        <v>43065.434027777781</v>
      </c>
    </row>
    <row r="4760" spans="1:2" x14ac:dyDescent="0.2">
      <c r="A4760" s="1">
        <v>4.1517978147347599E-4</v>
      </c>
      <c r="B4760" s="2">
        <v>43065.4375</v>
      </c>
    </row>
    <row r="4761" spans="1:2" x14ac:dyDescent="0.2">
      <c r="A4761" s="1">
        <v>4.15179838220552E-4</v>
      </c>
      <c r="B4761" s="2">
        <v>43065.440972222219</v>
      </c>
    </row>
    <row r="4762" spans="1:2" x14ac:dyDescent="0.2">
      <c r="A4762" s="1">
        <v>4.1517975001273199E-4</v>
      </c>
      <c r="B4762" s="2">
        <v>43065.444444444445</v>
      </c>
    </row>
    <row r="4763" spans="1:2" x14ac:dyDescent="0.2">
      <c r="A4763" s="1">
        <v>4.1517984422053002E-4</v>
      </c>
      <c r="B4763" s="2">
        <v>43065.447916666664</v>
      </c>
    </row>
    <row r="4764" spans="1:2" x14ac:dyDescent="0.2">
      <c r="A4764" s="1">
        <v>4.1517988782573898E-4</v>
      </c>
      <c r="B4764" s="2">
        <v>43065.451388888891</v>
      </c>
    </row>
    <row r="4765" spans="1:2" x14ac:dyDescent="0.2">
      <c r="A4765" s="1">
        <v>4.1517970733670901E-4</v>
      </c>
      <c r="B4765" s="2">
        <v>43065.454861111109</v>
      </c>
    </row>
    <row r="4766" spans="1:2" x14ac:dyDescent="0.2">
      <c r="A4766" s="1">
        <v>1.53228816104897E-2</v>
      </c>
      <c r="B4766" s="2">
        <v>43065.458333333336</v>
      </c>
    </row>
    <row r="4767" spans="1:2" x14ac:dyDescent="0.2">
      <c r="A4767" s="1">
        <v>4.1517982196118402E-4</v>
      </c>
      <c r="B4767" s="2">
        <v>43065.461805555555</v>
      </c>
    </row>
    <row r="4768" spans="1:2" x14ac:dyDescent="0.2">
      <c r="A4768" s="1">
        <v>4.1517969571977102E-4</v>
      </c>
      <c r="B4768" s="2">
        <v>43065.465277777781</v>
      </c>
    </row>
    <row r="4769" spans="1:2" x14ac:dyDescent="0.2">
      <c r="A4769" s="1">
        <v>4.1517991044389199E-4</v>
      </c>
      <c r="B4769" s="2">
        <v>43065.46875</v>
      </c>
    </row>
    <row r="4770" spans="1:2" x14ac:dyDescent="0.2">
      <c r="A4770" s="1">
        <v>4.1517968884146797E-4</v>
      </c>
      <c r="B4770" s="2">
        <v>43065.472222222219</v>
      </c>
    </row>
    <row r="4771" spans="1:2" x14ac:dyDescent="0.2">
      <c r="A4771" s="1">
        <v>4.1517964259235802E-4</v>
      </c>
      <c r="B4771" s="2">
        <v>43065.475694444445</v>
      </c>
    </row>
    <row r="4772" spans="1:2" x14ac:dyDescent="0.2">
      <c r="A4772" s="1">
        <v>4.1518051463725498E-4</v>
      </c>
      <c r="B4772" s="2">
        <v>43065.479166666664</v>
      </c>
    </row>
    <row r="4773" spans="1:2" x14ac:dyDescent="0.2">
      <c r="A4773" s="1">
        <v>4.15178953294266E-4</v>
      </c>
      <c r="B4773" s="2">
        <v>43065.482638888891</v>
      </c>
    </row>
    <row r="4774" spans="1:2" x14ac:dyDescent="0.2">
      <c r="A4774" s="1">
        <v>4.1517884862817201E-4</v>
      </c>
      <c r="B4774" s="2">
        <v>43065.486111111109</v>
      </c>
    </row>
    <row r="4775" spans="1:2" x14ac:dyDescent="0.2">
      <c r="A4775" s="1">
        <v>4.1517878627083798E-4</v>
      </c>
      <c r="B4775" s="2">
        <v>43065.489583333336</v>
      </c>
    </row>
    <row r="4776" spans="1:2" x14ac:dyDescent="0.2">
      <c r="A4776" s="1">
        <v>4.1517898341260302E-4</v>
      </c>
      <c r="B4776" s="2">
        <v>43065.493055555555</v>
      </c>
    </row>
    <row r="4777" spans="1:2" x14ac:dyDescent="0.2">
      <c r="A4777" s="1">
        <v>4.1517869783240199E-4</v>
      </c>
      <c r="B4777" s="2">
        <v>43065.496527777781</v>
      </c>
    </row>
    <row r="4778" spans="1:2" x14ac:dyDescent="0.2">
      <c r="A4778" s="1">
        <v>4.1517875898548301E-4</v>
      </c>
      <c r="B4778" s="2">
        <v>43065.5</v>
      </c>
    </row>
    <row r="4779" spans="1:2" x14ac:dyDescent="0.2">
      <c r="A4779" s="1">
        <v>4.1517865733265103E-4</v>
      </c>
      <c r="B4779" s="2">
        <v>43065.503472222219</v>
      </c>
    </row>
    <row r="4780" spans="1:2" x14ac:dyDescent="0.2">
      <c r="A4780" s="1">
        <v>4.15178757029397E-4</v>
      </c>
      <c r="B4780" s="2">
        <v>43065.506944444445</v>
      </c>
    </row>
    <row r="4781" spans="1:2" x14ac:dyDescent="0.2">
      <c r="A4781" s="1">
        <v>4.1517864212486201E-4</v>
      </c>
      <c r="B4781" s="2">
        <v>43065.510416666664</v>
      </c>
    </row>
    <row r="4782" spans="1:2" x14ac:dyDescent="0.2">
      <c r="A4782" s="1">
        <v>4.1517895643538498E-4</v>
      </c>
      <c r="B4782" s="2">
        <v>43065.513888888891</v>
      </c>
    </row>
    <row r="4783" spans="1:2" x14ac:dyDescent="0.2">
      <c r="A4783" s="1">
        <v>4.15178940555881E-4</v>
      </c>
      <c r="B4783" s="2">
        <v>43065.517361111109</v>
      </c>
    </row>
    <row r="4784" spans="1:2" x14ac:dyDescent="0.2">
      <c r="A4784" s="1">
        <v>1.5322876187740401E-2</v>
      </c>
      <c r="B4784" s="2">
        <v>43065.520833333336</v>
      </c>
    </row>
    <row r="4785" spans="1:2" x14ac:dyDescent="0.2">
      <c r="A4785" s="1">
        <v>4.1517868597340898E-4</v>
      </c>
      <c r="B4785" s="2">
        <v>43065.524305555555</v>
      </c>
    </row>
    <row r="4786" spans="1:2" x14ac:dyDescent="0.2">
      <c r="A4786" s="1">
        <v>4.15178805801057E-4</v>
      </c>
      <c r="B4786" s="2">
        <v>43065.527777777781</v>
      </c>
    </row>
    <row r="4787" spans="1:2" x14ac:dyDescent="0.2">
      <c r="A4787" s="1">
        <v>4.1517875109668901E-4</v>
      </c>
      <c r="B4787" s="2">
        <v>43065.53125</v>
      </c>
    </row>
    <row r="4788" spans="1:2" x14ac:dyDescent="0.2">
      <c r="A4788" s="1">
        <v>4.1517872002837301E-4</v>
      </c>
      <c r="B4788" s="2">
        <v>43065.534722222219</v>
      </c>
    </row>
    <row r="4789" spans="1:2" x14ac:dyDescent="0.2">
      <c r="A4789" s="1">
        <v>4.1517866740032998E-4</v>
      </c>
      <c r="B4789" s="2">
        <v>43065.538194444445</v>
      </c>
    </row>
    <row r="4790" spans="1:2" x14ac:dyDescent="0.2">
      <c r="A4790" s="1">
        <v>4.15178777551928E-4</v>
      </c>
      <c r="B4790" s="2">
        <v>43065.541666666664</v>
      </c>
    </row>
    <row r="4791" spans="1:2" x14ac:dyDescent="0.2">
      <c r="A4791" s="1">
        <v>4.1517855209402202E-4</v>
      </c>
      <c r="B4791" s="2">
        <v>43065.545138888891</v>
      </c>
    </row>
    <row r="4792" spans="1:2" x14ac:dyDescent="0.2">
      <c r="A4792" s="1">
        <v>4.1517864327148099E-4</v>
      </c>
      <c r="B4792" s="2">
        <v>43065.548611111109</v>
      </c>
    </row>
    <row r="4793" spans="1:2" x14ac:dyDescent="0.2">
      <c r="A4793" s="1">
        <v>4.1517857177467198E-4</v>
      </c>
      <c r="B4793" s="2">
        <v>43065.552083333336</v>
      </c>
    </row>
    <row r="4794" spans="1:2" x14ac:dyDescent="0.2">
      <c r="A4794" s="1">
        <v>4.1517856103870902E-4</v>
      </c>
      <c r="B4794" s="2">
        <v>43065.555555555555</v>
      </c>
    </row>
    <row r="4795" spans="1:2" x14ac:dyDescent="0.2">
      <c r="A4795" s="1">
        <v>4.15178738843468E-4</v>
      </c>
      <c r="B4795" s="2">
        <v>43065.559027777781</v>
      </c>
    </row>
    <row r="4796" spans="1:2" x14ac:dyDescent="0.2">
      <c r="A4796" s="1">
        <v>4.1517856090346998E-4</v>
      </c>
      <c r="B4796" s="2">
        <v>43065.5625</v>
      </c>
    </row>
    <row r="4797" spans="1:2" x14ac:dyDescent="0.2">
      <c r="A4797" s="1">
        <v>4.1517868069504502E-4</v>
      </c>
      <c r="B4797" s="2">
        <v>43065.565972222219</v>
      </c>
    </row>
    <row r="4798" spans="1:2" x14ac:dyDescent="0.2">
      <c r="A4798" s="1">
        <v>4.15178610303885E-4</v>
      </c>
      <c r="B4798" s="2">
        <v>43065.569444444445</v>
      </c>
    </row>
    <row r="4799" spans="1:2" x14ac:dyDescent="0.2">
      <c r="A4799" s="1">
        <v>4.15178746989716E-4</v>
      </c>
      <c r="B4799" s="2">
        <v>43065.572916666664</v>
      </c>
    </row>
    <row r="4800" spans="1:2" x14ac:dyDescent="0.2">
      <c r="A4800" s="1">
        <v>4.1517852486500897E-4</v>
      </c>
      <c r="B4800" s="2">
        <v>43065.576388888891</v>
      </c>
    </row>
    <row r="4801" spans="1:2" x14ac:dyDescent="0.2">
      <c r="A4801" s="1">
        <v>4.1517857449197801E-4</v>
      </c>
      <c r="B4801" s="2">
        <v>43065.579861111109</v>
      </c>
    </row>
    <row r="4802" spans="1:2" x14ac:dyDescent="0.2">
      <c r="A4802" s="1">
        <v>4.15178630157339E-4</v>
      </c>
      <c r="B4802" s="2">
        <v>43065.583333333336</v>
      </c>
    </row>
    <row r="4803" spans="1:2" x14ac:dyDescent="0.2">
      <c r="A4803" s="1">
        <v>4.1517871013031299E-4</v>
      </c>
      <c r="B4803" s="2">
        <v>43065.586805555555</v>
      </c>
    </row>
    <row r="4804" spans="1:2" x14ac:dyDescent="0.2">
      <c r="A4804" s="1">
        <v>4.1517856756963603E-4</v>
      </c>
      <c r="B4804" s="2">
        <v>43065.590277777781</v>
      </c>
    </row>
    <row r="4805" spans="1:2" x14ac:dyDescent="0.2">
      <c r="A4805" s="1">
        <v>4.15178550201241E-4</v>
      </c>
      <c r="B4805" s="2">
        <v>43065.59375</v>
      </c>
    </row>
    <row r="4806" spans="1:2" x14ac:dyDescent="0.2">
      <c r="A4806" s="1">
        <v>4.1517861931975497E-4</v>
      </c>
      <c r="B4806" s="2">
        <v>43065.597222222219</v>
      </c>
    </row>
    <row r="4807" spans="1:2" x14ac:dyDescent="0.2">
      <c r="A4807" s="1">
        <v>1.53228742246342E-2</v>
      </c>
      <c r="B4807" s="2">
        <v>43065.600694444445</v>
      </c>
    </row>
    <row r="4808" spans="1:2" x14ac:dyDescent="0.2">
      <c r="A4808" s="1">
        <v>4.1517877725994102E-4</v>
      </c>
      <c r="B4808" s="2">
        <v>43065.604166666664</v>
      </c>
    </row>
    <row r="4809" spans="1:2" x14ac:dyDescent="0.2">
      <c r="A4809" s="1">
        <v>4.1517864728989501E-4</v>
      </c>
      <c r="B4809" s="2">
        <v>43065.607638888891</v>
      </c>
    </row>
    <row r="4810" spans="1:2" x14ac:dyDescent="0.2">
      <c r="A4810" s="1">
        <v>4.1517857539993098E-4</v>
      </c>
      <c r="B4810" s="2">
        <v>43065.611111111109</v>
      </c>
    </row>
    <row r="4811" spans="1:2" x14ac:dyDescent="0.2">
      <c r="A4811" s="1">
        <v>4.1517859059016303E-4</v>
      </c>
      <c r="B4811" s="2">
        <v>43065.614583333336</v>
      </c>
    </row>
    <row r="4812" spans="1:2" x14ac:dyDescent="0.2">
      <c r="A4812" s="1">
        <v>4.1517872314058999E-4</v>
      </c>
      <c r="B4812" s="2">
        <v>43065.618055555555</v>
      </c>
    </row>
    <row r="4813" spans="1:2" x14ac:dyDescent="0.2">
      <c r="A4813" s="1">
        <v>4.1517867623866401E-4</v>
      </c>
      <c r="B4813" s="2">
        <v>43065.621527777781</v>
      </c>
    </row>
    <row r="4814" spans="1:2" x14ac:dyDescent="0.2">
      <c r="A4814" s="1">
        <v>1.53228706524123E-2</v>
      </c>
      <c r="B4814" s="2">
        <v>43065.625</v>
      </c>
    </row>
    <row r="4815" spans="1:2" x14ac:dyDescent="0.2">
      <c r="A4815" s="1">
        <v>4.1517855701856402E-4</v>
      </c>
      <c r="B4815" s="2">
        <v>43065.628472222219</v>
      </c>
    </row>
    <row r="4816" spans="1:2" x14ac:dyDescent="0.2">
      <c r="A4816" s="1">
        <v>4.1517867844940401E-4</v>
      </c>
      <c r="B4816" s="2">
        <v>43065.631944444445</v>
      </c>
    </row>
    <row r="4817" spans="1:2" x14ac:dyDescent="0.2">
      <c r="A4817" s="1">
        <v>4.1517851208629398E-4</v>
      </c>
      <c r="B4817" s="2">
        <v>43065.635416666664</v>
      </c>
    </row>
    <row r="4818" spans="1:2" x14ac:dyDescent="0.2">
      <c r="A4818" s="1">
        <v>4.1517844824924403E-4</v>
      </c>
      <c r="B4818" s="2">
        <v>43065.638888888891</v>
      </c>
    </row>
    <row r="4819" spans="1:2" x14ac:dyDescent="0.2">
      <c r="A4819" s="1">
        <v>4.1517846992667899E-4</v>
      </c>
      <c r="B4819" s="2">
        <v>43065.642361111109</v>
      </c>
    </row>
    <row r="4820" spans="1:2" x14ac:dyDescent="0.2">
      <c r="A4820" s="1">
        <v>4.1517842107980301E-4</v>
      </c>
      <c r="B4820" s="2">
        <v>43065.645833333336</v>
      </c>
    </row>
    <row r="4821" spans="1:2" x14ac:dyDescent="0.2">
      <c r="A4821" s="1">
        <v>4.1517849367478799E-4</v>
      </c>
      <c r="B4821" s="2">
        <v>43065.649305555555</v>
      </c>
    </row>
    <row r="4822" spans="1:2" x14ac:dyDescent="0.2">
      <c r="A4822" s="1">
        <v>4.1517850040983302E-4</v>
      </c>
      <c r="B4822" s="2">
        <v>43065.652777777781</v>
      </c>
    </row>
    <row r="4823" spans="1:2" x14ac:dyDescent="0.2">
      <c r="A4823" s="1">
        <v>4.1517851418338602E-4</v>
      </c>
      <c r="B4823" s="2">
        <v>43065.65625</v>
      </c>
    </row>
    <row r="4824" spans="1:2" x14ac:dyDescent="0.2">
      <c r="A4824" s="1">
        <v>4.1517852257956799E-4</v>
      </c>
      <c r="B4824" s="2">
        <v>43065.659722222219</v>
      </c>
    </row>
    <row r="4825" spans="1:2" x14ac:dyDescent="0.2">
      <c r="A4825" s="1">
        <v>4.15178573965639E-4</v>
      </c>
      <c r="B4825" s="2">
        <v>43065.663194444445</v>
      </c>
    </row>
    <row r="4826" spans="1:2" x14ac:dyDescent="0.2">
      <c r="A4826" s="1">
        <v>4.1517851206731199E-4</v>
      </c>
      <c r="B4826" s="2">
        <v>43065.666666666664</v>
      </c>
    </row>
    <row r="4827" spans="1:2" x14ac:dyDescent="0.2">
      <c r="A4827" s="1">
        <v>4.1517849885998602E-4</v>
      </c>
      <c r="B4827" s="2">
        <v>43065.670138888891</v>
      </c>
    </row>
    <row r="4828" spans="1:2" x14ac:dyDescent="0.2">
      <c r="A4828" s="1">
        <v>4.15178535621726E-4</v>
      </c>
      <c r="B4828" s="2">
        <v>43065.673611111109</v>
      </c>
    </row>
    <row r="4829" spans="1:2" x14ac:dyDescent="0.2">
      <c r="A4829" s="1">
        <v>4.1517852932001299E-4</v>
      </c>
      <c r="B4829" s="2">
        <v>43065.677083333336</v>
      </c>
    </row>
    <row r="4830" spans="1:2" x14ac:dyDescent="0.2">
      <c r="A4830" s="1">
        <v>4.1517846573509197E-4</v>
      </c>
      <c r="B4830" s="2">
        <v>43065.680555555555</v>
      </c>
    </row>
    <row r="4831" spans="1:2" x14ac:dyDescent="0.2">
      <c r="A4831" s="1">
        <v>4.1517853982855099E-4</v>
      </c>
      <c r="B4831" s="2">
        <v>43065.684027777781</v>
      </c>
    </row>
    <row r="4832" spans="1:2" x14ac:dyDescent="0.2">
      <c r="A4832" s="1">
        <v>4.1517857794941802E-4</v>
      </c>
      <c r="B4832" s="2">
        <v>43065.6875</v>
      </c>
    </row>
    <row r="4833" spans="1:2" x14ac:dyDescent="0.2">
      <c r="A4833" s="1">
        <v>4.1517856018987597E-4</v>
      </c>
      <c r="B4833" s="2">
        <v>43065.690972222219</v>
      </c>
    </row>
    <row r="4834" spans="1:2" x14ac:dyDescent="0.2">
      <c r="A4834" s="1">
        <v>4.1517872605854699E-4</v>
      </c>
      <c r="B4834" s="2">
        <v>43065.694444444445</v>
      </c>
    </row>
    <row r="4835" spans="1:2" x14ac:dyDescent="0.2">
      <c r="A4835" s="1">
        <v>4.1517848000535799E-4</v>
      </c>
      <c r="B4835" s="2">
        <v>43065.697916666664</v>
      </c>
    </row>
    <row r="4836" spans="1:2" x14ac:dyDescent="0.2">
      <c r="A4836" s="1">
        <v>4.1517856467347702E-4</v>
      </c>
      <c r="B4836" s="2">
        <v>43065.701388888891</v>
      </c>
    </row>
    <row r="4837" spans="1:2" x14ac:dyDescent="0.2">
      <c r="A4837" s="1">
        <v>4.1517847003672801E-4</v>
      </c>
      <c r="B4837" s="2">
        <v>43065.704861111109</v>
      </c>
    </row>
    <row r="4838" spans="1:2" x14ac:dyDescent="0.2">
      <c r="A4838" s="1">
        <v>4.1517838558742201E-4</v>
      </c>
      <c r="B4838" s="2">
        <v>43065.708333333336</v>
      </c>
    </row>
    <row r="4839" spans="1:2" x14ac:dyDescent="0.2">
      <c r="A4839" s="1">
        <v>4.1517833764975298E-4</v>
      </c>
      <c r="B4839" s="2">
        <v>43065.711805555555</v>
      </c>
    </row>
    <row r="4840" spans="1:2" x14ac:dyDescent="0.2">
      <c r="A4840" s="1">
        <v>4.1517827922221001E-4</v>
      </c>
      <c r="B4840" s="2">
        <v>43065.715277777781</v>
      </c>
    </row>
    <row r="4841" spans="1:2" x14ac:dyDescent="0.2">
      <c r="A4841" s="1">
        <v>4.1517871531955E-4</v>
      </c>
      <c r="B4841" s="2">
        <v>43065.71875</v>
      </c>
    </row>
    <row r="4842" spans="1:2" x14ac:dyDescent="0.2">
      <c r="A4842" s="1">
        <v>4.1517825516227498E-4</v>
      </c>
      <c r="B4842" s="2">
        <v>43065.722222222219</v>
      </c>
    </row>
    <row r="4843" spans="1:2" x14ac:dyDescent="0.2">
      <c r="A4843" s="1">
        <v>4.1517821762541301E-4</v>
      </c>
      <c r="B4843" s="2">
        <v>43065.725694444445</v>
      </c>
    </row>
    <row r="4844" spans="1:2" x14ac:dyDescent="0.2">
      <c r="A4844" s="1">
        <v>4.1517818936346202E-4</v>
      </c>
      <c r="B4844" s="2">
        <v>43065.729166666664</v>
      </c>
    </row>
    <row r="4845" spans="1:2" x14ac:dyDescent="0.2">
      <c r="A4845" s="1">
        <v>4.1517816297620403E-4</v>
      </c>
      <c r="B4845" s="2">
        <v>43065.732638888891</v>
      </c>
    </row>
    <row r="4846" spans="1:2" x14ac:dyDescent="0.2">
      <c r="A4846" s="1">
        <v>4.1517811053205198E-4</v>
      </c>
      <c r="B4846" s="2">
        <v>43065.736111111109</v>
      </c>
    </row>
    <row r="4847" spans="1:2" x14ac:dyDescent="0.2">
      <c r="A4847" s="1">
        <v>4.1517809223737598E-4</v>
      </c>
      <c r="B4847" s="2">
        <v>43065.739583333336</v>
      </c>
    </row>
    <row r="4848" spans="1:2" x14ac:dyDescent="0.2">
      <c r="A4848" s="1">
        <v>4.15178206163229E-4</v>
      </c>
      <c r="B4848" s="2">
        <v>43065.743055555555</v>
      </c>
    </row>
    <row r="4849" spans="1:2" x14ac:dyDescent="0.2">
      <c r="A4849" s="1">
        <v>4.1517839969545597E-4</v>
      </c>
      <c r="B4849" s="2">
        <v>43065.746527777781</v>
      </c>
    </row>
    <row r="4850" spans="1:2" x14ac:dyDescent="0.2">
      <c r="A4850" s="1">
        <v>4.1517811572118197E-4</v>
      </c>
      <c r="B4850" s="2">
        <v>43065.75</v>
      </c>
    </row>
    <row r="4851" spans="1:2" x14ac:dyDescent="0.2">
      <c r="A4851" s="1">
        <v>4.1517816168300801E-4</v>
      </c>
      <c r="B4851" s="2">
        <v>43065.753472222219</v>
      </c>
    </row>
    <row r="4852" spans="1:2" x14ac:dyDescent="0.2">
      <c r="A4852" s="1">
        <v>4.1517821201040802E-4</v>
      </c>
      <c r="B4852" s="2">
        <v>43065.756944444445</v>
      </c>
    </row>
    <row r="4853" spans="1:2" x14ac:dyDescent="0.2">
      <c r="A4853" s="1">
        <v>4.1517813883105802E-4</v>
      </c>
      <c r="B4853" s="2">
        <v>43065.760416666664</v>
      </c>
    </row>
    <row r="4854" spans="1:2" x14ac:dyDescent="0.2">
      <c r="A4854" s="1">
        <v>4.1517822583831299E-4</v>
      </c>
      <c r="B4854" s="2">
        <v>43065.763888888891</v>
      </c>
    </row>
    <row r="4855" spans="1:2" x14ac:dyDescent="0.2">
      <c r="A4855" s="1">
        <v>4.1517816039534998E-4</v>
      </c>
      <c r="B4855" s="2">
        <v>43065.767361111109</v>
      </c>
    </row>
    <row r="4856" spans="1:2" x14ac:dyDescent="0.2">
      <c r="A4856" s="1">
        <v>4.1517820373262001E-4</v>
      </c>
      <c r="B4856" s="2">
        <v>43065.770833333336</v>
      </c>
    </row>
    <row r="4857" spans="1:2" x14ac:dyDescent="0.2">
      <c r="A4857" s="1">
        <v>4.1517818909250802E-4</v>
      </c>
      <c r="B4857" s="2">
        <v>43065.774305555555</v>
      </c>
    </row>
    <row r="4858" spans="1:2" x14ac:dyDescent="0.2">
      <c r="A4858" s="1">
        <v>4.15178200369894E-4</v>
      </c>
      <c r="B4858" s="2">
        <v>43065.777777777781</v>
      </c>
    </row>
    <row r="4859" spans="1:2" x14ac:dyDescent="0.2">
      <c r="A4859" s="1">
        <v>4.1517835857251601E-4</v>
      </c>
      <c r="B4859" s="2">
        <v>43065.78125</v>
      </c>
    </row>
    <row r="4860" spans="1:2" x14ac:dyDescent="0.2">
      <c r="A4860" s="1">
        <v>4.1517810270070898E-4</v>
      </c>
      <c r="B4860" s="2">
        <v>43065.784722222219</v>
      </c>
    </row>
    <row r="4861" spans="1:2" x14ac:dyDescent="0.2">
      <c r="A4861" s="1">
        <v>4.1517806440405602E-4</v>
      </c>
      <c r="B4861" s="2">
        <v>43065.788194444445</v>
      </c>
    </row>
    <row r="4862" spans="1:2" x14ac:dyDescent="0.2">
      <c r="A4862" s="1">
        <v>4.1517842767837301E-4</v>
      </c>
      <c r="B4862" s="2">
        <v>43065.791666666664</v>
      </c>
    </row>
    <row r="4863" spans="1:2" x14ac:dyDescent="0.2">
      <c r="A4863" s="1">
        <v>4.15178158527844E-4</v>
      </c>
      <c r="B4863" s="2">
        <v>43065.795138888891</v>
      </c>
    </row>
    <row r="4864" spans="1:2" x14ac:dyDescent="0.2">
      <c r="A4864" s="1">
        <v>4.1517799856909799E-4</v>
      </c>
      <c r="B4864" s="2">
        <v>43065.798611111109</v>
      </c>
    </row>
    <row r="4865" spans="1:2" x14ac:dyDescent="0.2">
      <c r="A4865" s="1">
        <v>4.1517808377755601E-4</v>
      </c>
      <c r="B4865" s="2">
        <v>43065.802083333336</v>
      </c>
    </row>
    <row r="4866" spans="1:2" x14ac:dyDescent="0.2">
      <c r="A4866" s="1">
        <v>4.1517808538003598E-4</v>
      </c>
      <c r="B4866" s="2">
        <v>43065.805555555555</v>
      </c>
    </row>
    <row r="4867" spans="1:2" x14ac:dyDescent="0.2">
      <c r="A4867" s="1">
        <v>4.1517813920197697E-4</v>
      </c>
      <c r="B4867" s="2">
        <v>43065.809027777781</v>
      </c>
    </row>
    <row r="4868" spans="1:2" x14ac:dyDescent="0.2">
      <c r="A4868" s="1">
        <v>4.15178006362694E-4</v>
      </c>
      <c r="B4868" s="2">
        <v>43065.8125</v>
      </c>
    </row>
    <row r="4869" spans="1:2" x14ac:dyDescent="0.2">
      <c r="A4869" s="1">
        <v>4.1517804521675898E-4</v>
      </c>
      <c r="B4869" s="2">
        <v>43065.815972222219</v>
      </c>
    </row>
    <row r="4870" spans="1:2" x14ac:dyDescent="0.2">
      <c r="A4870" s="1">
        <v>4.1517804594089799E-4</v>
      </c>
      <c r="B4870" s="2">
        <v>43065.819444444445</v>
      </c>
    </row>
    <row r="4871" spans="1:2" x14ac:dyDescent="0.2">
      <c r="A4871" s="1">
        <v>4.1517805214338899E-4</v>
      </c>
      <c r="B4871" s="2">
        <v>43065.822916666664</v>
      </c>
    </row>
    <row r="4872" spans="1:2" x14ac:dyDescent="0.2">
      <c r="A4872" s="1">
        <v>4.1517808604134E-4</v>
      </c>
      <c r="B4872" s="2">
        <v>43065.826388888891</v>
      </c>
    </row>
    <row r="4873" spans="1:2" x14ac:dyDescent="0.2">
      <c r="A4873" s="1">
        <v>4.1517875766714402E-4</v>
      </c>
      <c r="B4873" s="2">
        <v>43065.829861111109</v>
      </c>
    </row>
    <row r="4874" spans="1:2" x14ac:dyDescent="0.2">
      <c r="A4874" s="1">
        <v>4.1517786194756999E-4</v>
      </c>
      <c r="B4874" s="2">
        <v>43065.833333333336</v>
      </c>
    </row>
    <row r="4875" spans="1:2" x14ac:dyDescent="0.2">
      <c r="A4875" s="1">
        <v>4.15177869556044E-4</v>
      </c>
      <c r="B4875" s="2">
        <v>43065.836805555555</v>
      </c>
    </row>
    <row r="4876" spans="1:2" x14ac:dyDescent="0.2">
      <c r="A4876" s="1">
        <v>4.1517786875670598E-4</v>
      </c>
      <c r="B4876" s="2">
        <v>43065.840277777781</v>
      </c>
    </row>
    <row r="4877" spans="1:2" x14ac:dyDescent="0.2">
      <c r="A4877" s="1">
        <v>4.1517776744610902E-4</v>
      </c>
      <c r="B4877" s="2">
        <v>43065.84375</v>
      </c>
    </row>
    <row r="4878" spans="1:2" x14ac:dyDescent="0.2">
      <c r="A4878" s="1">
        <v>4.15177810638197E-4</v>
      </c>
      <c r="B4878" s="2">
        <v>43065.847222222219</v>
      </c>
    </row>
    <row r="4879" spans="1:2" x14ac:dyDescent="0.2">
      <c r="A4879" s="1">
        <v>4.1517772396122102E-4</v>
      </c>
      <c r="B4879" s="2">
        <v>43065.850694444445</v>
      </c>
    </row>
    <row r="4880" spans="1:2" x14ac:dyDescent="0.2">
      <c r="A4880" s="1">
        <v>4.1517777419520201E-4</v>
      </c>
      <c r="B4880" s="2">
        <v>43065.854166666664</v>
      </c>
    </row>
    <row r="4881" spans="1:2" x14ac:dyDescent="0.2">
      <c r="A4881" s="1">
        <v>4.1517786624913799E-4</v>
      </c>
      <c r="B4881" s="2">
        <v>43065.857638888891</v>
      </c>
    </row>
    <row r="4882" spans="1:2" x14ac:dyDescent="0.2">
      <c r="A4882" s="1">
        <v>4.1517784863854401E-4</v>
      </c>
      <c r="B4882" s="2">
        <v>43065.861111111109</v>
      </c>
    </row>
    <row r="4883" spans="1:2" x14ac:dyDescent="0.2">
      <c r="A4883" s="1">
        <v>4.1517775311337502E-4</v>
      </c>
      <c r="B4883" s="2">
        <v>43065.864583333336</v>
      </c>
    </row>
    <row r="4884" spans="1:2" x14ac:dyDescent="0.2">
      <c r="A4884" s="1">
        <v>4.15177742358097E-4</v>
      </c>
      <c r="B4884" s="2">
        <v>43065.868055555555</v>
      </c>
    </row>
    <row r="4885" spans="1:2" x14ac:dyDescent="0.2">
      <c r="A4885" s="1">
        <v>4.15177970387788E-4</v>
      </c>
      <c r="B4885" s="2">
        <v>43065.871527777781</v>
      </c>
    </row>
    <row r="4886" spans="1:2" x14ac:dyDescent="0.2">
      <c r="A4886" s="1">
        <v>4.1517785532370398E-4</v>
      </c>
      <c r="B4886" s="2">
        <v>43065.875</v>
      </c>
    </row>
    <row r="4887" spans="1:2" x14ac:dyDescent="0.2">
      <c r="A4887" s="1">
        <v>4.1517787374773402E-4</v>
      </c>
      <c r="B4887" s="2">
        <v>43065.878472222219</v>
      </c>
    </row>
    <row r="4888" spans="1:2" x14ac:dyDescent="0.2">
      <c r="A4888" s="1">
        <v>4.1517786313492998E-4</v>
      </c>
      <c r="B4888" s="2">
        <v>43065.881944444445</v>
      </c>
    </row>
    <row r="4889" spans="1:2" x14ac:dyDescent="0.2">
      <c r="A4889" s="1">
        <v>4.15177893541137E-4</v>
      </c>
      <c r="B4889" s="2">
        <v>43065.885416666664</v>
      </c>
    </row>
    <row r="4890" spans="1:2" x14ac:dyDescent="0.2">
      <c r="A4890" s="1">
        <v>4.1517768528969101E-4</v>
      </c>
      <c r="B4890" s="2">
        <v>43065.888888888891</v>
      </c>
    </row>
    <row r="4891" spans="1:2" x14ac:dyDescent="0.2">
      <c r="A4891" s="1">
        <v>4.1517769484020298E-4</v>
      </c>
      <c r="B4891" s="2">
        <v>43065.892361111109</v>
      </c>
    </row>
    <row r="4892" spans="1:2" x14ac:dyDescent="0.2">
      <c r="A4892" s="1">
        <v>4.1517775007930501E-4</v>
      </c>
      <c r="B4892" s="2">
        <v>43065.895833333336</v>
      </c>
    </row>
    <row r="4893" spans="1:2" x14ac:dyDescent="0.2">
      <c r="A4893" s="1">
        <v>4.1517779671102498E-4</v>
      </c>
      <c r="B4893" s="2">
        <v>43065.899305555555</v>
      </c>
    </row>
    <row r="4894" spans="1:2" x14ac:dyDescent="0.2">
      <c r="A4894" s="1">
        <v>4.15177812161351E-4</v>
      </c>
      <c r="B4894" s="2">
        <v>43065.902777777781</v>
      </c>
    </row>
    <row r="4895" spans="1:2" x14ac:dyDescent="0.2">
      <c r="A4895" s="1">
        <v>4.1517779331255099E-4</v>
      </c>
      <c r="B4895" s="2">
        <v>43065.90625</v>
      </c>
    </row>
    <row r="4896" spans="1:2" x14ac:dyDescent="0.2">
      <c r="A4896" s="1">
        <v>4.1517784161613E-4</v>
      </c>
      <c r="B4896" s="2">
        <v>43065.909722222219</v>
      </c>
    </row>
    <row r="4897" spans="1:2" x14ac:dyDescent="0.2">
      <c r="A4897" s="1">
        <v>4.15177876990679E-4</v>
      </c>
      <c r="B4897" s="2">
        <v>43065.913194444445</v>
      </c>
    </row>
    <row r="4898" spans="1:2" x14ac:dyDescent="0.2">
      <c r="A4898" s="1">
        <v>4.1517777090826401E-4</v>
      </c>
      <c r="B4898" s="2">
        <v>43065.916666666664</v>
      </c>
    </row>
    <row r="4899" spans="1:2" x14ac:dyDescent="0.2">
      <c r="A4899" s="1">
        <v>4.1517768500026601E-4</v>
      </c>
      <c r="B4899" s="2">
        <v>43065.920138888891</v>
      </c>
    </row>
    <row r="4900" spans="1:2" x14ac:dyDescent="0.2">
      <c r="A4900" s="1">
        <v>4.1517773159353703E-4</v>
      </c>
      <c r="B4900" s="2">
        <v>43065.923611111109</v>
      </c>
    </row>
    <row r="4901" spans="1:2" x14ac:dyDescent="0.2">
      <c r="A4901" s="1">
        <v>4.1517775732970901E-4</v>
      </c>
      <c r="B4901" s="2">
        <v>43065.927083333336</v>
      </c>
    </row>
    <row r="4902" spans="1:2" x14ac:dyDescent="0.2">
      <c r="A4902" s="1">
        <v>4.1517771528531701E-4</v>
      </c>
      <c r="B4902" s="2">
        <v>43065.930555555555</v>
      </c>
    </row>
    <row r="4903" spans="1:2" x14ac:dyDescent="0.2">
      <c r="A4903" s="1">
        <v>4.15177716046328E-4</v>
      </c>
      <c r="B4903" s="2">
        <v>43065.934027777781</v>
      </c>
    </row>
    <row r="4904" spans="1:2" x14ac:dyDescent="0.2">
      <c r="A4904" s="1">
        <v>4.1517769641286902E-4</v>
      </c>
      <c r="B4904" s="2">
        <v>43065.9375</v>
      </c>
    </row>
    <row r="4905" spans="1:2" x14ac:dyDescent="0.2">
      <c r="A4905" s="1">
        <v>4.1517774287880602E-4</v>
      </c>
      <c r="B4905" s="2">
        <v>43065.940972222219</v>
      </c>
    </row>
    <row r="4906" spans="1:2" x14ac:dyDescent="0.2">
      <c r="A4906" s="1">
        <v>4.1517770550086002E-4</v>
      </c>
      <c r="B4906" s="2">
        <v>43065.944444444445</v>
      </c>
    </row>
    <row r="4907" spans="1:2" x14ac:dyDescent="0.2">
      <c r="A4907" s="1">
        <v>4.1517780738709601E-4</v>
      </c>
      <c r="B4907" s="2">
        <v>43065.947916666664</v>
      </c>
    </row>
    <row r="4908" spans="1:2" x14ac:dyDescent="0.2">
      <c r="A4908" s="1">
        <v>4.15177686450674E-4</v>
      </c>
      <c r="B4908" s="2">
        <v>43065.951388888891</v>
      </c>
    </row>
    <row r="4909" spans="1:2" x14ac:dyDescent="0.2">
      <c r="A4909" s="1">
        <v>4.15177694215511E-4</v>
      </c>
      <c r="B4909" s="2">
        <v>43065.954861111109</v>
      </c>
    </row>
    <row r="4910" spans="1:2" x14ac:dyDescent="0.2">
      <c r="A4910" s="1">
        <v>4.1517776090899502E-4</v>
      </c>
      <c r="B4910" s="2">
        <v>43065.958333333336</v>
      </c>
    </row>
    <row r="4911" spans="1:2" x14ac:dyDescent="0.2">
      <c r="A4911" s="1">
        <v>4.1517769463076098E-4</v>
      </c>
      <c r="B4911" s="2">
        <v>43065.961805555555</v>
      </c>
    </row>
    <row r="4912" spans="1:2" x14ac:dyDescent="0.2">
      <c r="A4912" s="1">
        <v>4.1517783305519403E-4</v>
      </c>
      <c r="B4912" s="2">
        <v>43065.965277777781</v>
      </c>
    </row>
    <row r="4913" spans="1:2" x14ac:dyDescent="0.2">
      <c r="A4913" s="1">
        <v>4.1517771725508098E-4</v>
      </c>
      <c r="B4913" s="2">
        <v>43065.96875</v>
      </c>
    </row>
    <row r="4914" spans="1:2" x14ac:dyDescent="0.2">
      <c r="A4914" s="1">
        <v>4.15177785461572E-4</v>
      </c>
      <c r="B4914" s="2">
        <v>43065.972222222219</v>
      </c>
    </row>
    <row r="4915" spans="1:2" x14ac:dyDescent="0.2">
      <c r="A4915" s="1">
        <v>4.1517773175965003E-4</v>
      </c>
      <c r="B4915" s="2">
        <v>43065.975694444445</v>
      </c>
    </row>
    <row r="4916" spans="1:2" x14ac:dyDescent="0.2">
      <c r="A4916" s="1">
        <v>4.1517787363619298E-4</v>
      </c>
      <c r="B4916" s="2">
        <v>43065.979166666664</v>
      </c>
    </row>
    <row r="4917" spans="1:2" x14ac:dyDescent="0.2">
      <c r="A4917" s="1">
        <v>4.1517780845092001E-4</v>
      </c>
      <c r="B4917" s="2">
        <v>43065.982638888891</v>
      </c>
    </row>
    <row r="4918" spans="1:2" x14ac:dyDescent="0.2">
      <c r="A4918" s="1">
        <v>4.1517770762308201E-4</v>
      </c>
      <c r="B4918" s="2">
        <v>43065.986111111109</v>
      </c>
    </row>
    <row r="4919" spans="1:2" x14ac:dyDescent="0.2">
      <c r="A4919" s="1">
        <v>1.53228692652201E-2</v>
      </c>
      <c r="B4919" s="2">
        <v>43065.989583333336</v>
      </c>
    </row>
    <row r="4920" spans="1:2" x14ac:dyDescent="0.2">
      <c r="A4920" s="1">
        <v>4.15177714317967E-4</v>
      </c>
      <c r="B4920" s="2">
        <v>43065.993055555555</v>
      </c>
    </row>
    <row r="4921" spans="1:2" x14ac:dyDescent="0.2">
      <c r="A4921" s="1">
        <v>4.1517763473679202E-4</v>
      </c>
      <c r="B4921" s="2">
        <v>43065.996527777781</v>
      </c>
    </row>
    <row r="4922" spans="1:2" x14ac:dyDescent="0.2">
      <c r="A4922" s="1">
        <v>4.1517770266221002E-4</v>
      </c>
      <c r="B4922" s="3">
        <v>43066</v>
      </c>
    </row>
    <row r="4923" spans="1:2" x14ac:dyDescent="0.2">
      <c r="A4923" s="1">
        <v>4.1517782999466601E-4</v>
      </c>
      <c r="B4923" s="2">
        <v>43066.003472222219</v>
      </c>
    </row>
    <row r="4924" spans="1:2" x14ac:dyDescent="0.2">
      <c r="A4924" s="1">
        <v>4.1517775868770801E-4</v>
      </c>
      <c r="B4924" s="2">
        <v>43066.006944444445</v>
      </c>
    </row>
    <row r="4925" spans="1:2" x14ac:dyDescent="0.2">
      <c r="A4925" s="1">
        <v>4.1517770455121102E-4</v>
      </c>
      <c r="B4925" s="2">
        <v>43066.010416666664</v>
      </c>
    </row>
    <row r="4926" spans="1:2" x14ac:dyDescent="0.2">
      <c r="A4926" s="1">
        <v>4.1517762882515202E-4</v>
      </c>
      <c r="B4926" s="2">
        <v>43066.013888888891</v>
      </c>
    </row>
    <row r="4927" spans="1:2" x14ac:dyDescent="0.2">
      <c r="A4927" s="1">
        <v>4.1517770856286802E-4</v>
      </c>
      <c r="B4927" s="2">
        <v>43066.017361111109</v>
      </c>
    </row>
    <row r="4928" spans="1:2" x14ac:dyDescent="0.2">
      <c r="A4928" s="1">
        <v>4.1517765016167799E-4</v>
      </c>
      <c r="B4928" s="2">
        <v>43066.020833333336</v>
      </c>
    </row>
    <row r="4929" spans="1:2" x14ac:dyDescent="0.2">
      <c r="A4929" s="1">
        <v>4.15177690368951E-4</v>
      </c>
      <c r="B4929" s="2">
        <v>43066.024305555555</v>
      </c>
    </row>
    <row r="4930" spans="1:2" x14ac:dyDescent="0.2">
      <c r="A4930" s="1">
        <v>1.5322869499149801E-2</v>
      </c>
      <c r="B4930" s="2">
        <v>43066.027777777781</v>
      </c>
    </row>
    <row r="4931" spans="1:2" x14ac:dyDescent="0.2">
      <c r="A4931" s="1">
        <v>4.1517788928603698E-4</v>
      </c>
      <c r="B4931" s="2">
        <v>43066.03125</v>
      </c>
    </row>
    <row r="4932" spans="1:2" x14ac:dyDescent="0.2">
      <c r="A4932" s="1">
        <v>4.1517775598534098E-4</v>
      </c>
      <c r="B4932" s="2">
        <v>43066.034722222219</v>
      </c>
    </row>
    <row r="4933" spans="1:2" x14ac:dyDescent="0.2">
      <c r="A4933" s="1">
        <v>4.15177749257855E-4</v>
      </c>
      <c r="B4933" s="2">
        <v>43066.038194444445</v>
      </c>
    </row>
    <row r="4934" spans="1:2" x14ac:dyDescent="0.2">
      <c r="A4934" s="1">
        <v>1.5322868170915899E-2</v>
      </c>
      <c r="B4934" s="2">
        <v>43066.041666666664</v>
      </c>
    </row>
    <row r="4935" spans="1:2" x14ac:dyDescent="0.2">
      <c r="A4935" s="1">
        <v>4.1517783511183198E-4</v>
      </c>
      <c r="B4935" s="2">
        <v>43066.045138888891</v>
      </c>
    </row>
    <row r="4936" spans="1:2" x14ac:dyDescent="0.2">
      <c r="A4936" s="1">
        <v>4.1517775540955801E-4</v>
      </c>
      <c r="B4936" s="2">
        <v>43066.048611111109</v>
      </c>
    </row>
    <row r="4937" spans="1:2" x14ac:dyDescent="0.2">
      <c r="A4937" s="1">
        <v>4.1517771867408202E-4</v>
      </c>
      <c r="B4937" s="2">
        <v>43066.052083333336</v>
      </c>
    </row>
    <row r="4938" spans="1:2" x14ac:dyDescent="0.2">
      <c r="A4938" s="1">
        <v>4.15177696732451E-4</v>
      </c>
      <c r="B4938" s="2">
        <v>43066.055555555555</v>
      </c>
    </row>
    <row r="4939" spans="1:2" x14ac:dyDescent="0.2">
      <c r="A4939" s="1">
        <v>4.1517777172808402E-4</v>
      </c>
      <c r="B4939" s="2">
        <v>43066.059027777781</v>
      </c>
    </row>
    <row r="4940" spans="1:2" x14ac:dyDescent="0.2">
      <c r="A4940" s="1">
        <v>4.1517779442221299E-4</v>
      </c>
      <c r="B4940" s="2">
        <v>43066.0625</v>
      </c>
    </row>
    <row r="4941" spans="1:2" x14ac:dyDescent="0.2">
      <c r="A4941" s="1">
        <v>4.1517778082963898E-4</v>
      </c>
      <c r="B4941" s="2">
        <v>43066.065972222219</v>
      </c>
    </row>
    <row r="4942" spans="1:2" x14ac:dyDescent="0.2">
      <c r="A4942" s="1">
        <v>4.1517776595128002E-4</v>
      </c>
      <c r="B4942" s="2">
        <v>43066.069444444445</v>
      </c>
    </row>
    <row r="4943" spans="1:2" x14ac:dyDescent="0.2">
      <c r="A4943" s="1">
        <v>4.1517781071696299E-4</v>
      </c>
      <c r="B4943" s="2">
        <v>43066.072916666664</v>
      </c>
    </row>
    <row r="4944" spans="1:2" x14ac:dyDescent="0.2">
      <c r="A4944" s="1">
        <v>4.1517780515720097E-4</v>
      </c>
      <c r="B4944" s="2">
        <v>43066.076388888891</v>
      </c>
    </row>
    <row r="4945" spans="1:2" x14ac:dyDescent="0.2">
      <c r="A4945" s="1">
        <v>4.1517777909697002E-4</v>
      </c>
      <c r="B4945" s="2">
        <v>43066.079861111109</v>
      </c>
    </row>
    <row r="4946" spans="1:2" x14ac:dyDescent="0.2">
      <c r="A4946" s="1">
        <v>4.1517770135764901E-4</v>
      </c>
      <c r="B4946" s="2">
        <v>43066.083333333336</v>
      </c>
    </row>
    <row r="4947" spans="1:2" x14ac:dyDescent="0.2">
      <c r="A4947" s="1">
        <v>4.1517775586479802E-4</v>
      </c>
      <c r="B4947" s="2">
        <v>43066.086805555555</v>
      </c>
    </row>
    <row r="4948" spans="1:2" x14ac:dyDescent="0.2">
      <c r="A4948" s="1">
        <v>4.15177752551788E-4</v>
      </c>
      <c r="B4948" s="2">
        <v>43066.090277777781</v>
      </c>
    </row>
    <row r="4949" spans="1:2" x14ac:dyDescent="0.2">
      <c r="A4949" s="1">
        <v>4.1517783485396198E-4</v>
      </c>
      <c r="B4949" s="2">
        <v>43066.09375</v>
      </c>
    </row>
    <row r="4950" spans="1:2" x14ac:dyDescent="0.2">
      <c r="A4950" s="1">
        <v>4.1517784686670998E-4</v>
      </c>
      <c r="B4950" s="2">
        <v>43066.097222222219</v>
      </c>
    </row>
    <row r="4951" spans="1:2" x14ac:dyDescent="0.2">
      <c r="A4951" s="1">
        <v>4.1517768863153903E-4</v>
      </c>
      <c r="B4951" s="2">
        <v>43066.100694444445</v>
      </c>
    </row>
    <row r="4952" spans="1:2" x14ac:dyDescent="0.2">
      <c r="A4952" s="1">
        <v>4.1517780313650698E-4</v>
      </c>
      <c r="B4952" s="2">
        <v>43066.104166666664</v>
      </c>
    </row>
    <row r="4953" spans="1:2" x14ac:dyDescent="0.2">
      <c r="A4953" s="1">
        <v>4.1517777608974198E-4</v>
      </c>
      <c r="B4953" s="2">
        <v>43066.107638888891</v>
      </c>
    </row>
    <row r="4954" spans="1:2" x14ac:dyDescent="0.2">
      <c r="A4954" s="1">
        <v>4.1517784796463902E-4</v>
      </c>
      <c r="B4954" s="2">
        <v>43066.111111111109</v>
      </c>
    </row>
    <row r="4955" spans="1:2" x14ac:dyDescent="0.2">
      <c r="A4955" s="1">
        <v>4.1517775077823599E-4</v>
      </c>
      <c r="B4955" s="2">
        <v>43066.114583333336</v>
      </c>
    </row>
    <row r="4956" spans="1:2" x14ac:dyDescent="0.2">
      <c r="A4956" s="1">
        <v>4.1517777496340402E-4</v>
      </c>
      <c r="B4956" s="2">
        <v>43066.118055555555</v>
      </c>
    </row>
    <row r="4957" spans="1:2" x14ac:dyDescent="0.2">
      <c r="A4957" s="1">
        <v>4.15177728526782E-4</v>
      </c>
      <c r="B4957" s="2">
        <v>43066.121527777781</v>
      </c>
    </row>
    <row r="4958" spans="1:2" x14ac:dyDescent="0.2">
      <c r="A4958" s="1">
        <v>4.1517770748126099E-4</v>
      </c>
      <c r="B4958" s="2">
        <v>43066.125</v>
      </c>
    </row>
    <row r="4959" spans="1:2" x14ac:dyDescent="0.2">
      <c r="A4959" s="1">
        <v>4.1517776623526699E-4</v>
      </c>
      <c r="B4959" s="2">
        <v>43066.128472222219</v>
      </c>
    </row>
    <row r="4960" spans="1:2" x14ac:dyDescent="0.2">
      <c r="A4960" s="1">
        <v>4.15177744939358E-4</v>
      </c>
      <c r="B4960" s="2">
        <v>43066.131944444445</v>
      </c>
    </row>
    <row r="4961" spans="1:2" x14ac:dyDescent="0.2">
      <c r="A4961" s="1">
        <v>4.1517777341480803E-4</v>
      </c>
      <c r="B4961" s="2">
        <v>43066.135416666664</v>
      </c>
    </row>
    <row r="4962" spans="1:2" x14ac:dyDescent="0.2">
      <c r="A4962" s="1">
        <v>4.1517779229771103E-4</v>
      </c>
      <c r="B4962" s="2">
        <v>43066.138888888891</v>
      </c>
    </row>
    <row r="4963" spans="1:2" x14ac:dyDescent="0.2">
      <c r="A4963" s="1">
        <v>4.1517779832968E-4</v>
      </c>
      <c r="B4963" s="2">
        <v>43066.142361111109</v>
      </c>
    </row>
    <row r="4964" spans="1:2" x14ac:dyDescent="0.2">
      <c r="A4964" s="1">
        <v>4.15177771254118E-4</v>
      </c>
      <c r="B4964" s="2">
        <v>43066.145833333336</v>
      </c>
    </row>
    <row r="4965" spans="1:2" x14ac:dyDescent="0.2">
      <c r="A4965" s="1">
        <v>4.1517775537570602E-4</v>
      </c>
      <c r="B4965" s="2">
        <v>43066.149305555555</v>
      </c>
    </row>
    <row r="4966" spans="1:2" x14ac:dyDescent="0.2">
      <c r="A4966" s="1">
        <v>4.1517776708135902E-4</v>
      </c>
      <c r="B4966" s="2">
        <v>43066.152777777781</v>
      </c>
    </row>
    <row r="4967" spans="1:2" x14ac:dyDescent="0.2">
      <c r="A4967" s="1">
        <v>4.1517774369674001E-4</v>
      </c>
      <c r="B4967" s="2">
        <v>43066.15625</v>
      </c>
    </row>
    <row r="4968" spans="1:2" x14ac:dyDescent="0.2">
      <c r="A4968" s="1">
        <v>4.1517773882567E-4</v>
      </c>
      <c r="B4968" s="2">
        <v>43066.159722222219</v>
      </c>
    </row>
    <row r="4969" spans="1:2" x14ac:dyDescent="0.2">
      <c r="A4969" s="1">
        <v>4.1517775059635501E-4</v>
      </c>
      <c r="B4969" s="2">
        <v>43066.163194444445</v>
      </c>
    </row>
    <row r="4970" spans="1:2" x14ac:dyDescent="0.2">
      <c r="A4970" s="1">
        <v>4.1517764546311701E-4</v>
      </c>
      <c r="B4970" s="2">
        <v>43066.166666666664</v>
      </c>
    </row>
    <row r="4971" spans="1:2" x14ac:dyDescent="0.2">
      <c r="A4971" s="1">
        <v>4.1517765752329799E-4</v>
      </c>
      <c r="B4971" s="2">
        <v>43066.170138888891</v>
      </c>
    </row>
    <row r="4972" spans="1:2" x14ac:dyDescent="0.2">
      <c r="A4972" s="1">
        <v>4.1517771815639403E-4</v>
      </c>
      <c r="B4972" s="2">
        <v>43066.173611111109</v>
      </c>
    </row>
    <row r="4973" spans="1:2" x14ac:dyDescent="0.2">
      <c r="A4973" s="1">
        <v>4.1517766321587E-4</v>
      </c>
      <c r="B4973" s="2">
        <v>43066.177083333336</v>
      </c>
    </row>
    <row r="4974" spans="1:2" x14ac:dyDescent="0.2">
      <c r="A4974" s="1">
        <v>4.1517778032829002E-4</v>
      </c>
      <c r="B4974" s="2">
        <v>43066.180555555555</v>
      </c>
    </row>
    <row r="4975" spans="1:2" x14ac:dyDescent="0.2">
      <c r="A4975" s="1">
        <v>4.1517780511659598E-4</v>
      </c>
      <c r="B4975" s="2">
        <v>43066.184027777781</v>
      </c>
    </row>
    <row r="4976" spans="1:2" x14ac:dyDescent="0.2">
      <c r="A4976" s="1">
        <v>4.1517765814353498E-4</v>
      </c>
      <c r="B4976" s="2">
        <v>43066.1875</v>
      </c>
    </row>
    <row r="4977" spans="1:2" x14ac:dyDescent="0.2">
      <c r="A4977" s="1">
        <v>4.1517767218097898E-4</v>
      </c>
      <c r="B4977" s="2">
        <v>43066.190972222219</v>
      </c>
    </row>
    <row r="4978" spans="1:2" x14ac:dyDescent="0.2">
      <c r="A4978" s="1">
        <v>4.1517766260445001E-4</v>
      </c>
      <c r="B4978" s="2">
        <v>43066.194444444445</v>
      </c>
    </row>
    <row r="4979" spans="1:2" x14ac:dyDescent="0.2">
      <c r="A4979" s="1">
        <v>4.1517768399013301E-4</v>
      </c>
      <c r="B4979" s="2">
        <v>43066.197916666664</v>
      </c>
    </row>
    <row r="4980" spans="1:2" x14ac:dyDescent="0.2">
      <c r="A4980" s="1">
        <v>4.1517777729291197E-4</v>
      </c>
      <c r="B4980" s="2">
        <v>43066.201388888891</v>
      </c>
    </row>
    <row r="4981" spans="1:2" x14ac:dyDescent="0.2">
      <c r="A4981" s="1">
        <v>4.1517767637028701E-4</v>
      </c>
      <c r="B4981" s="2">
        <v>43066.204861111109</v>
      </c>
    </row>
    <row r="4982" spans="1:2" x14ac:dyDescent="0.2">
      <c r="A4982" s="1">
        <v>4.1517772586836999E-4</v>
      </c>
      <c r="B4982" s="2">
        <v>43066.208333333336</v>
      </c>
    </row>
    <row r="4983" spans="1:2" x14ac:dyDescent="0.2">
      <c r="A4983" s="1">
        <v>4.1517784658558199E-4</v>
      </c>
      <c r="B4983" s="2">
        <v>43066.211805555555</v>
      </c>
    </row>
    <row r="4984" spans="1:2" x14ac:dyDescent="0.2">
      <c r="A4984" s="1">
        <v>4.1517770815671098E-4</v>
      </c>
      <c r="B4984" s="2">
        <v>43066.215277777781</v>
      </c>
    </row>
    <row r="4985" spans="1:2" x14ac:dyDescent="0.2">
      <c r="A4985" s="1">
        <v>4.15177943272769E-4</v>
      </c>
      <c r="B4985" s="2">
        <v>43066.21875</v>
      </c>
    </row>
    <row r="4986" spans="1:2" x14ac:dyDescent="0.2">
      <c r="A4986" s="1">
        <v>4.1517780891152899E-4</v>
      </c>
      <c r="B4986" s="2">
        <v>43066.222222222219</v>
      </c>
    </row>
    <row r="4987" spans="1:2" x14ac:dyDescent="0.2">
      <c r="A4987" s="1">
        <v>4.1517768514546898E-4</v>
      </c>
      <c r="B4987" s="2">
        <v>43066.225694444445</v>
      </c>
    </row>
    <row r="4988" spans="1:2" x14ac:dyDescent="0.2">
      <c r="A4988" s="1">
        <v>4.1517777639299202E-4</v>
      </c>
      <c r="B4988" s="2">
        <v>43066.229166666664</v>
      </c>
    </row>
    <row r="4989" spans="1:2" x14ac:dyDescent="0.2">
      <c r="A4989" s="1">
        <v>4.1517767993966802E-4</v>
      </c>
      <c r="B4989" s="2">
        <v>43066.232638888891</v>
      </c>
    </row>
    <row r="4990" spans="1:2" x14ac:dyDescent="0.2">
      <c r="A4990" s="1">
        <v>4.1517761609512698E-4</v>
      </c>
      <c r="B4990" s="2">
        <v>43066.236111111109</v>
      </c>
    </row>
    <row r="4991" spans="1:2" x14ac:dyDescent="0.2">
      <c r="A4991" s="1">
        <v>4.1517762468147899E-4</v>
      </c>
      <c r="B4991" s="2">
        <v>43066.239583333336</v>
      </c>
    </row>
    <row r="4992" spans="1:2" x14ac:dyDescent="0.2">
      <c r="A4992" s="1">
        <v>4.1517761907637E-4</v>
      </c>
      <c r="B4992" s="2">
        <v>43066.243055555555</v>
      </c>
    </row>
    <row r="4993" spans="1:2" x14ac:dyDescent="0.2">
      <c r="A4993" s="1">
        <v>4.1517769977301002E-4</v>
      </c>
      <c r="B4993" s="2">
        <v>43066.246527777781</v>
      </c>
    </row>
    <row r="4994" spans="1:2" x14ac:dyDescent="0.2">
      <c r="A4994" s="1">
        <v>4.1517783088647797E-4</v>
      </c>
      <c r="B4994" s="2">
        <v>43066.25</v>
      </c>
    </row>
    <row r="4995" spans="1:2" x14ac:dyDescent="0.2">
      <c r="A4995" s="1">
        <v>4.15177602490845E-4</v>
      </c>
      <c r="B4995" s="2">
        <v>43066.253472222219</v>
      </c>
    </row>
    <row r="4996" spans="1:2" x14ac:dyDescent="0.2">
      <c r="A4996" s="1">
        <v>4.1517766211456199E-4</v>
      </c>
      <c r="B4996" s="2">
        <v>43066.256944444445</v>
      </c>
    </row>
    <row r="4997" spans="1:2" x14ac:dyDescent="0.2">
      <c r="A4997" s="1">
        <v>4.1517763727184703E-4</v>
      </c>
      <c r="B4997" s="2">
        <v>43066.260416666664</v>
      </c>
    </row>
    <row r="4998" spans="1:2" x14ac:dyDescent="0.2">
      <c r="A4998" s="1">
        <v>4.1517765234456999E-4</v>
      </c>
      <c r="B4998" s="2">
        <v>43066.263888888891</v>
      </c>
    </row>
    <row r="4999" spans="1:2" x14ac:dyDescent="0.2">
      <c r="A4999" s="1">
        <v>4.15177701548591E-4</v>
      </c>
      <c r="B4999" s="2">
        <v>43066.267361111109</v>
      </c>
    </row>
    <row r="5000" spans="1:2" x14ac:dyDescent="0.2">
      <c r="A5000" s="1">
        <v>4.1517765768341302E-4</v>
      </c>
      <c r="B5000" s="2">
        <v>43066.270833333336</v>
      </c>
    </row>
    <row r="5001" spans="1:2" x14ac:dyDescent="0.2">
      <c r="A5001" s="1">
        <v>4.1517760558003E-4</v>
      </c>
      <c r="B5001" s="2">
        <v>43066.274305555555</v>
      </c>
    </row>
    <row r="5002" spans="1:2" x14ac:dyDescent="0.2">
      <c r="A5002" s="1">
        <v>4.1517759494056001E-4</v>
      </c>
      <c r="B5002" s="2">
        <v>43066.277777777781</v>
      </c>
    </row>
    <row r="5003" spans="1:2" x14ac:dyDescent="0.2">
      <c r="A5003" s="1">
        <v>4.1517758570611103E-4</v>
      </c>
      <c r="B5003" s="2">
        <v>43066.28125</v>
      </c>
    </row>
    <row r="5004" spans="1:2" x14ac:dyDescent="0.2">
      <c r="A5004" s="1">
        <v>4.1517760330878002E-4</v>
      </c>
      <c r="B5004" s="2">
        <v>43066.284722222219</v>
      </c>
    </row>
    <row r="5005" spans="1:2" x14ac:dyDescent="0.2">
      <c r="A5005" s="1">
        <v>4.1517761917075999E-4</v>
      </c>
      <c r="B5005" s="2">
        <v>43066.288194444445</v>
      </c>
    </row>
    <row r="5006" spans="1:2" x14ac:dyDescent="0.2">
      <c r="A5006" s="1">
        <v>4.1517766087979802E-4</v>
      </c>
      <c r="B5006" s="2">
        <v>43066.291666666664</v>
      </c>
    </row>
    <row r="5007" spans="1:2" x14ac:dyDescent="0.2">
      <c r="A5007" s="1">
        <v>4.1517768862166802E-4</v>
      </c>
      <c r="B5007" s="2">
        <v>43066.295138888891</v>
      </c>
    </row>
    <row r="5008" spans="1:2" x14ac:dyDescent="0.2">
      <c r="A5008" s="1">
        <v>4.1517761571393098E-4</v>
      </c>
      <c r="B5008" s="2">
        <v>43066.298611111109</v>
      </c>
    </row>
    <row r="5009" spans="1:2" x14ac:dyDescent="0.2">
      <c r="A5009" s="1">
        <v>4.15177605970278E-4</v>
      </c>
      <c r="B5009" s="2">
        <v>43066.302083333336</v>
      </c>
    </row>
    <row r="5010" spans="1:2" x14ac:dyDescent="0.2">
      <c r="A5010" s="1">
        <v>4.1517757225400099E-4</v>
      </c>
      <c r="B5010" s="2">
        <v>43066.305555555555</v>
      </c>
    </row>
    <row r="5011" spans="1:2" x14ac:dyDescent="0.2">
      <c r="A5011" s="1">
        <v>4.1517952837359E-4</v>
      </c>
      <c r="B5011" s="2">
        <v>43066.309027777781</v>
      </c>
    </row>
    <row r="5012" spans="1:2" x14ac:dyDescent="0.2">
      <c r="A5012" s="1">
        <v>4.1517753149099198E-4</v>
      </c>
      <c r="B5012" s="2">
        <v>43066.3125</v>
      </c>
    </row>
    <row r="5013" spans="1:2" x14ac:dyDescent="0.2">
      <c r="A5013" s="1">
        <v>4.15177259088743E-4</v>
      </c>
      <c r="B5013" s="2">
        <v>43066.315972222219</v>
      </c>
    </row>
    <row r="5014" spans="1:2" x14ac:dyDescent="0.2">
      <c r="A5014" s="1">
        <v>4.1517732860534999E-4</v>
      </c>
      <c r="B5014" s="2">
        <v>43066.319444444445</v>
      </c>
    </row>
    <row r="5015" spans="1:2" x14ac:dyDescent="0.2">
      <c r="A5015" s="1">
        <v>4.1517728132559799E-4</v>
      </c>
      <c r="B5015" s="2">
        <v>43066.322916666664</v>
      </c>
    </row>
    <row r="5016" spans="1:2" x14ac:dyDescent="0.2">
      <c r="A5016" s="1">
        <v>4.15177196003049E-4</v>
      </c>
      <c r="B5016" s="2">
        <v>43066.326388888891</v>
      </c>
    </row>
    <row r="5017" spans="1:2" x14ac:dyDescent="0.2">
      <c r="A5017" s="1">
        <v>4.15177421070558E-4</v>
      </c>
      <c r="B5017" s="2">
        <v>43066.329861111109</v>
      </c>
    </row>
    <row r="5018" spans="1:2" x14ac:dyDescent="0.2">
      <c r="A5018" s="1">
        <v>4.1517744020702602E-4</v>
      </c>
      <c r="B5018" s="2">
        <v>43066.333333333336</v>
      </c>
    </row>
    <row r="5019" spans="1:2" x14ac:dyDescent="0.2">
      <c r="A5019" s="1">
        <v>4.1517752735388498E-4</v>
      </c>
      <c r="B5019" s="2">
        <v>43066.336805555555</v>
      </c>
    </row>
    <row r="5020" spans="1:2" x14ac:dyDescent="0.2">
      <c r="A5020" s="1">
        <v>4.1517718733677101E-4</v>
      </c>
      <c r="B5020" s="2">
        <v>43066.340277777781</v>
      </c>
    </row>
    <row r="5021" spans="1:2" x14ac:dyDescent="0.2">
      <c r="A5021" s="1">
        <v>4.1517722400733999E-4</v>
      </c>
      <c r="B5021" s="2">
        <v>43066.34375</v>
      </c>
    </row>
    <row r="5022" spans="1:2" x14ac:dyDescent="0.2">
      <c r="A5022" s="1">
        <v>4.1517725984853697E-4</v>
      </c>
      <c r="B5022" s="2">
        <v>43066.347222222219</v>
      </c>
    </row>
    <row r="5023" spans="1:2" x14ac:dyDescent="0.2">
      <c r="A5023" s="1">
        <v>4.1517712835737901E-4</v>
      </c>
      <c r="B5023" s="2">
        <v>43066.350694444445</v>
      </c>
    </row>
    <row r="5024" spans="1:2" x14ac:dyDescent="0.2">
      <c r="A5024" s="1">
        <v>4.1517714429924901E-4</v>
      </c>
      <c r="B5024" s="2">
        <v>43066.354166666664</v>
      </c>
    </row>
    <row r="5025" spans="1:2" x14ac:dyDescent="0.2">
      <c r="A5025" s="1">
        <v>4.1517717207486101E-4</v>
      </c>
      <c r="B5025" s="2">
        <v>43066.357638888891</v>
      </c>
    </row>
    <row r="5026" spans="1:2" x14ac:dyDescent="0.2">
      <c r="A5026" s="1">
        <v>4.15177238916021E-4</v>
      </c>
      <c r="B5026" s="2">
        <v>43066.361111111109</v>
      </c>
    </row>
    <row r="5027" spans="1:2" x14ac:dyDescent="0.2">
      <c r="A5027" s="1">
        <v>4.1517718236599999E-4</v>
      </c>
      <c r="B5027" s="2">
        <v>43066.364583333336</v>
      </c>
    </row>
    <row r="5028" spans="1:2" x14ac:dyDescent="0.2">
      <c r="A5028" s="1">
        <v>1.5322858424126101E-2</v>
      </c>
      <c r="B5028" s="2">
        <v>43066.368055555555</v>
      </c>
    </row>
    <row r="5029" spans="1:2" x14ac:dyDescent="0.2">
      <c r="A5029" s="1">
        <v>4.15177099973099E-4</v>
      </c>
      <c r="B5029" s="2">
        <v>43066.371527777781</v>
      </c>
    </row>
    <row r="5030" spans="1:2" x14ac:dyDescent="0.2">
      <c r="A5030" s="1">
        <v>4.1517726573189599E-4</v>
      </c>
      <c r="B5030" s="2">
        <v>43066.375</v>
      </c>
    </row>
    <row r="5031" spans="1:2" x14ac:dyDescent="0.2">
      <c r="A5031" s="1">
        <v>4.1517725127352702E-4</v>
      </c>
      <c r="B5031" s="2">
        <v>43066.378472222219</v>
      </c>
    </row>
    <row r="5032" spans="1:2" x14ac:dyDescent="0.2">
      <c r="A5032" s="1">
        <v>4.15177390151632E-4</v>
      </c>
      <c r="B5032" s="2">
        <v>43066.381944444445</v>
      </c>
    </row>
    <row r="5033" spans="1:2" x14ac:dyDescent="0.2">
      <c r="A5033" s="1">
        <v>4.1517723230442101E-4</v>
      </c>
      <c r="B5033" s="2">
        <v>43066.385416666664</v>
      </c>
    </row>
    <row r="5034" spans="1:2" x14ac:dyDescent="0.2">
      <c r="A5034" s="1">
        <v>4.15177027209781E-4</v>
      </c>
      <c r="B5034" s="2">
        <v>43066.388888888891</v>
      </c>
    </row>
    <row r="5035" spans="1:2" x14ac:dyDescent="0.2">
      <c r="A5035" s="1">
        <v>4.15177246198289E-4</v>
      </c>
      <c r="B5035" s="2">
        <v>43066.392361111109</v>
      </c>
    </row>
    <row r="5036" spans="1:2" x14ac:dyDescent="0.2">
      <c r="A5036" s="1">
        <v>4.15177143427954E-4</v>
      </c>
      <c r="B5036" s="2">
        <v>43066.395833333336</v>
      </c>
    </row>
    <row r="5037" spans="1:2" x14ac:dyDescent="0.2">
      <c r="A5037" s="1">
        <v>4.1517709261661102E-4</v>
      </c>
      <c r="B5037" s="2">
        <v>43066.399305555555</v>
      </c>
    </row>
    <row r="5038" spans="1:2" x14ac:dyDescent="0.2">
      <c r="A5038" s="1">
        <v>4.1517713787663901E-4</v>
      </c>
      <c r="B5038" s="2">
        <v>43066.402777777781</v>
      </c>
    </row>
    <row r="5039" spans="1:2" x14ac:dyDescent="0.2">
      <c r="A5039" s="1">
        <v>4.1517701593418499E-4</v>
      </c>
      <c r="B5039" s="2">
        <v>43066.40625</v>
      </c>
    </row>
    <row r="5040" spans="1:2" x14ac:dyDescent="0.2">
      <c r="A5040" s="1">
        <v>4.1517699493548801E-4</v>
      </c>
      <c r="B5040" s="2">
        <v>43066.409722222219</v>
      </c>
    </row>
    <row r="5041" spans="1:2" x14ac:dyDescent="0.2">
      <c r="A5041" s="1">
        <v>4.1517710697259601E-4</v>
      </c>
      <c r="B5041" s="2">
        <v>43066.413194444445</v>
      </c>
    </row>
    <row r="5042" spans="1:2" x14ac:dyDescent="0.2">
      <c r="A5042" s="1">
        <v>4.1517708742050999E-4</v>
      </c>
      <c r="B5042" s="2">
        <v>43066.416666666664</v>
      </c>
    </row>
    <row r="5043" spans="1:2" x14ac:dyDescent="0.2">
      <c r="A5043" s="1">
        <v>4.1517700557911098E-4</v>
      </c>
      <c r="B5043" s="2">
        <v>43066.420138888891</v>
      </c>
    </row>
    <row r="5044" spans="1:2" x14ac:dyDescent="0.2">
      <c r="A5044" s="1">
        <v>4.1517702453955401E-4</v>
      </c>
      <c r="B5044" s="2">
        <v>43066.423611111109</v>
      </c>
    </row>
    <row r="5045" spans="1:2" x14ac:dyDescent="0.2">
      <c r="A5045" s="1">
        <v>4.1517703512227198E-4</v>
      </c>
      <c r="B5045" s="2">
        <v>43066.427083333336</v>
      </c>
    </row>
    <row r="5046" spans="1:2" x14ac:dyDescent="0.2">
      <c r="A5046" s="1">
        <v>4.15176973439613E-4</v>
      </c>
      <c r="B5046" s="2">
        <v>43066.430555555555</v>
      </c>
    </row>
    <row r="5047" spans="1:2" x14ac:dyDescent="0.2">
      <c r="A5047" s="1">
        <v>4.15177098493104E-4</v>
      </c>
      <c r="B5047" s="2">
        <v>43066.434027777781</v>
      </c>
    </row>
    <row r="5048" spans="1:2" x14ac:dyDescent="0.2">
      <c r="A5048" s="1">
        <v>4.15177123844697E-4</v>
      </c>
      <c r="B5048" s="2">
        <v>43066.4375</v>
      </c>
    </row>
    <row r="5049" spans="1:2" x14ac:dyDescent="0.2">
      <c r="A5049" s="1">
        <v>4.15177131263768E-4</v>
      </c>
      <c r="B5049" s="2">
        <v>43066.440972222219</v>
      </c>
    </row>
    <row r="5050" spans="1:2" x14ac:dyDescent="0.2">
      <c r="A5050" s="1">
        <v>4.1517706275479499E-4</v>
      </c>
      <c r="B5050" s="2">
        <v>43066.444444444445</v>
      </c>
    </row>
    <row r="5051" spans="1:2" x14ac:dyDescent="0.2">
      <c r="A5051" s="1">
        <v>4.1517717586110999E-4</v>
      </c>
      <c r="B5051" s="2">
        <v>43066.447916666664</v>
      </c>
    </row>
    <row r="5052" spans="1:2" x14ac:dyDescent="0.2">
      <c r="A5052" s="1">
        <v>4.1517709610686398E-4</v>
      </c>
      <c r="B5052" s="2">
        <v>43066.451388888891</v>
      </c>
    </row>
    <row r="5053" spans="1:2" x14ac:dyDescent="0.2">
      <c r="A5053" s="1">
        <v>4.1517696981872599E-4</v>
      </c>
      <c r="B5053" s="2">
        <v>43066.454861111109</v>
      </c>
    </row>
    <row r="5054" spans="1:2" x14ac:dyDescent="0.2">
      <c r="A5054" s="1">
        <v>4.1517706990313197E-4</v>
      </c>
      <c r="B5054" s="2">
        <v>43066.458333333336</v>
      </c>
    </row>
    <row r="5055" spans="1:2" x14ac:dyDescent="0.2">
      <c r="A5055" s="1">
        <v>4.1517705848612499E-4</v>
      </c>
      <c r="B5055" s="2">
        <v>43066.461805555555</v>
      </c>
    </row>
    <row r="5056" spans="1:2" x14ac:dyDescent="0.2">
      <c r="A5056" s="1">
        <v>4.1517700193727301E-4</v>
      </c>
      <c r="B5056" s="2">
        <v>43066.465277777781</v>
      </c>
    </row>
    <row r="5057" spans="1:2" x14ac:dyDescent="0.2">
      <c r="A5057" s="1">
        <v>4.15177062259578E-4</v>
      </c>
      <c r="B5057" s="2">
        <v>43066.46875</v>
      </c>
    </row>
    <row r="5058" spans="1:2" x14ac:dyDescent="0.2">
      <c r="A5058" s="1">
        <v>4.15177051903528E-4</v>
      </c>
      <c r="B5058" s="2">
        <v>43066.472222222219</v>
      </c>
    </row>
    <row r="5059" spans="1:2" x14ac:dyDescent="0.2">
      <c r="A5059" s="1">
        <v>4.1517703767274299E-4</v>
      </c>
      <c r="B5059" s="2">
        <v>43066.475694444445</v>
      </c>
    </row>
    <row r="5060" spans="1:2" x14ac:dyDescent="0.2">
      <c r="A5060" s="1">
        <v>4.1517707825819298E-4</v>
      </c>
      <c r="B5060" s="2">
        <v>43066.479166666664</v>
      </c>
    </row>
    <row r="5061" spans="1:2" x14ac:dyDescent="0.2">
      <c r="A5061" s="1">
        <v>4.1517700251632702E-4</v>
      </c>
      <c r="B5061" s="2">
        <v>43066.482638888891</v>
      </c>
    </row>
    <row r="5062" spans="1:2" x14ac:dyDescent="0.2">
      <c r="A5062" s="1">
        <v>4.1517710164133399E-4</v>
      </c>
      <c r="B5062" s="2">
        <v>43066.486111111109</v>
      </c>
    </row>
    <row r="5063" spans="1:2" x14ac:dyDescent="0.2">
      <c r="A5063" s="1">
        <v>4.15177044614151E-4</v>
      </c>
      <c r="B5063" s="2">
        <v>43066.489583333336</v>
      </c>
    </row>
    <row r="5064" spans="1:2" x14ac:dyDescent="0.2">
      <c r="A5064" s="1">
        <v>4.1517696688334499E-4</v>
      </c>
      <c r="B5064" s="2">
        <v>43066.493055555555</v>
      </c>
    </row>
    <row r="5065" spans="1:2" x14ac:dyDescent="0.2">
      <c r="A5065" s="1">
        <v>4.1517699549964302E-4</v>
      </c>
      <c r="B5065" s="2">
        <v>43066.496527777781</v>
      </c>
    </row>
    <row r="5066" spans="1:2" x14ac:dyDescent="0.2">
      <c r="A5066" s="1">
        <v>4.1517705104412902E-4</v>
      </c>
      <c r="B5066" s="2">
        <v>43066.5</v>
      </c>
    </row>
    <row r="5067" spans="1:2" x14ac:dyDescent="0.2">
      <c r="A5067" s="1">
        <v>4.1517697710630002E-4</v>
      </c>
      <c r="B5067" s="2">
        <v>43066.503472222219</v>
      </c>
    </row>
    <row r="5068" spans="1:2" x14ac:dyDescent="0.2">
      <c r="A5068" s="1">
        <v>4.1517697335881299E-4</v>
      </c>
      <c r="B5068" s="2">
        <v>43066.506944444445</v>
      </c>
    </row>
    <row r="5069" spans="1:2" x14ac:dyDescent="0.2">
      <c r="A5069" s="1">
        <v>4.1517708849159602E-4</v>
      </c>
      <c r="B5069" s="2">
        <v>43066.510416666664</v>
      </c>
    </row>
    <row r="5070" spans="1:2" x14ac:dyDescent="0.2">
      <c r="A5070" s="1">
        <v>4.1517697967688103E-4</v>
      </c>
      <c r="B5070" s="2">
        <v>43066.513888888891</v>
      </c>
    </row>
    <row r="5071" spans="1:2" x14ac:dyDescent="0.2">
      <c r="A5071" s="1">
        <v>4.1517704111423802E-4</v>
      </c>
      <c r="B5071" s="2">
        <v>43066.517361111109</v>
      </c>
    </row>
    <row r="5072" spans="1:2" x14ac:dyDescent="0.2">
      <c r="A5072" s="1">
        <v>4.1517709974199101E-4</v>
      </c>
      <c r="B5072" s="2">
        <v>43066.520833333336</v>
      </c>
    </row>
    <row r="5073" spans="1:2" x14ac:dyDescent="0.2">
      <c r="A5073" s="1">
        <v>4.1517697296836198E-4</v>
      </c>
      <c r="B5073" s="2">
        <v>43066.524305555555</v>
      </c>
    </row>
    <row r="5074" spans="1:2" x14ac:dyDescent="0.2">
      <c r="A5074" s="1">
        <v>4.1517700405048301E-4</v>
      </c>
      <c r="B5074" s="2">
        <v>43066.527777777781</v>
      </c>
    </row>
    <row r="5075" spans="1:2" x14ac:dyDescent="0.2">
      <c r="A5075" s="1">
        <v>4.15177220931946E-4</v>
      </c>
      <c r="B5075" s="2">
        <v>43066.53125</v>
      </c>
    </row>
    <row r="5076" spans="1:2" x14ac:dyDescent="0.2">
      <c r="A5076" s="1">
        <v>4.1517701104890401E-4</v>
      </c>
      <c r="B5076" s="2">
        <v>43066.534722222219</v>
      </c>
    </row>
    <row r="5077" spans="1:2" x14ac:dyDescent="0.2">
      <c r="A5077" s="1">
        <v>4.1517700073995402E-4</v>
      </c>
      <c r="B5077" s="2">
        <v>43066.538194444445</v>
      </c>
    </row>
    <row r="5078" spans="1:2" x14ac:dyDescent="0.2">
      <c r="A5078" s="1">
        <v>4.15177438591115E-4</v>
      </c>
      <c r="B5078" s="2">
        <v>43066.541666666664</v>
      </c>
    </row>
    <row r="5079" spans="1:2" x14ac:dyDescent="0.2">
      <c r="A5079" s="1">
        <v>4.1517649720333797E-4</v>
      </c>
      <c r="B5079" s="2">
        <v>43066.545138888891</v>
      </c>
    </row>
    <row r="5080" spans="1:2" x14ac:dyDescent="0.2">
      <c r="A5080" s="1">
        <v>4.1517650081581499E-4</v>
      </c>
      <c r="B5080" s="2">
        <v>43066.548611111109</v>
      </c>
    </row>
    <row r="5081" spans="1:2" x14ac:dyDescent="0.2">
      <c r="A5081" s="1">
        <v>4.1517663921242302E-4</v>
      </c>
      <c r="B5081" s="2">
        <v>43066.552083333336</v>
      </c>
    </row>
    <row r="5082" spans="1:2" x14ac:dyDescent="0.2">
      <c r="A5082" s="1">
        <v>4.1517657983864299E-4</v>
      </c>
      <c r="B5082" s="2">
        <v>43066.555555555555</v>
      </c>
    </row>
    <row r="5083" spans="1:2" x14ac:dyDescent="0.2">
      <c r="A5083" s="1">
        <v>4.1517651524436802E-4</v>
      </c>
      <c r="B5083" s="2">
        <v>43066.559027777781</v>
      </c>
    </row>
    <row r="5084" spans="1:2" x14ac:dyDescent="0.2">
      <c r="A5084" s="1">
        <v>4.1517642424700201E-4</v>
      </c>
      <c r="B5084" s="2">
        <v>43066.5625</v>
      </c>
    </row>
    <row r="5085" spans="1:2" x14ac:dyDescent="0.2">
      <c r="A5085" s="1">
        <v>4.15176516304799E-4</v>
      </c>
      <c r="B5085" s="2">
        <v>43066.565972222219</v>
      </c>
    </row>
    <row r="5086" spans="1:2" x14ac:dyDescent="0.2">
      <c r="A5086" s="1">
        <v>4.1517653715049998E-4</v>
      </c>
      <c r="B5086" s="2">
        <v>43066.569444444445</v>
      </c>
    </row>
    <row r="5087" spans="1:2" x14ac:dyDescent="0.2">
      <c r="A5087" s="1">
        <v>4.15176479140736E-4</v>
      </c>
      <c r="B5087" s="2">
        <v>43066.572916666664</v>
      </c>
    </row>
    <row r="5088" spans="1:2" x14ac:dyDescent="0.2">
      <c r="A5088" s="1">
        <v>4.1517649973220599E-4</v>
      </c>
      <c r="B5088" s="2">
        <v>43066.576388888891</v>
      </c>
    </row>
    <row r="5089" spans="1:2" x14ac:dyDescent="0.2">
      <c r="A5089" s="1">
        <v>4.1517653689880901E-4</v>
      </c>
      <c r="B5089" s="2">
        <v>43066.579861111109</v>
      </c>
    </row>
    <row r="5090" spans="1:2" x14ac:dyDescent="0.2">
      <c r="A5090" s="1">
        <v>4.1517659470002502E-4</v>
      </c>
      <c r="B5090" s="2">
        <v>43066.583333333336</v>
      </c>
    </row>
    <row r="5091" spans="1:2" x14ac:dyDescent="0.2">
      <c r="A5091" s="1">
        <v>4.15176666785029E-4</v>
      </c>
      <c r="B5091" s="2">
        <v>43066.586805555555</v>
      </c>
    </row>
    <row r="5092" spans="1:2" x14ac:dyDescent="0.2">
      <c r="A5092" s="1">
        <v>4.1517659770047999E-4</v>
      </c>
      <c r="B5092" s="2">
        <v>43066.590277777781</v>
      </c>
    </row>
    <row r="5093" spans="1:2" x14ac:dyDescent="0.2">
      <c r="A5093" s="1">
        <v>4.1517663231822698E-4</v>
      </c>
      <c r="B5093" s="2">
        <v>43066.59375</v>
      </c>
    </row>
    <row r="5094" spans="1:2" x14ac:dyDescent="0.2">
      <c r="A5094" s="1">
        <v>4.1517650630716201E-4</v>
      </c>
      <c r="B5094" s="2">
        <v>43066.597222222219</v>
      </c>
    </row>
    <row r="5095" spans="1:2" x14ac:dyDescent="0.2">
      <c r="A5095" s="1">
        <v>4.1517653673142798E-4</v>
      </c>
      <c r="B5095" s="2">
        <v>43066.600694444445</v>
      </c>
    </row>
    <row r="5096" spans="1:2" x14ac:dyDescent="0.2">
      <c r="A5096" s="1">
        <v>4.1517669809646498E-4</v>
      </c>
      <c r="B5096" s="2">
        <v>43066.604166666664</v>
      </c>
    </row>
    <row r="5097" spans="1:2" x14ac:dyDescent="0.2">
      <c r="A5097" s="1">
        <v>4.1517652797621799E-4</v>
      </c>
      <c r="B5097" s="2">
        <v>43066.607638888891</v>
      </c>
    </row>
    <row r="5098" spans="1:2" x14ac:dyDescent="0.2">
      <c r="A5098" s="1">
        <v>4.1517654814591701E-4</v>
      </c>
      <c r="B5098" s="2">
        <v>43066.611111111109</v>
      </c>
    </row>
    <row r="5099" spans="1:2" x14ac:dyDescent="0.2">
      <c r="A5099" s="1">
        <v>4.1517664641037999E-4</v>
      </c>
      <c r="B5099" s="2">
        <v>43066.614583333336</v>
      </c>
    </row>
    <row r="5100" spans="1:2" x14ac:dyDescent="0.2">
      <c r="A5100" s="1">
        <v>4.1517655311835999E-4</v>
      </c>
      <c r="B5100" s="2">
        <v>43066.618055555555</v>
      </c>
    </row>
    <row r="5101" spans="1:2" x14ac:dyDescent="0.2">
      <c r="A5101" s="1">
        <v>4.1517670966251599E-4</v>
      </c>
      <c r="B5101" s="2">
        <v>43066.621527777781</v>
      </c>
    </row>
    <row r="5102" spans="1:2" x14ac:dyDescent="0.2">
      <c r="A5102" s="1">
        <v>4.15176679873845E-4</v>
      </c>
      <c r="B5102" s="2">
        <v>43066.625</v>
      </c>
    </row>
    <row r="5103" spans="1:2" x14ac:dyDescent="0.2">
      <c r="A5103" s="1">
        <v>4.1517665399315798E-4</v>
      </c>
      <c r="B5103" s="2">
        <v>43066.628472222219</v>
      </c>
    </row>
    <row r="5104" spans="1:2" x14ac:dyDescent="0.2">
      <c r="A5104" s="1">
        <v>4.1517667298769998E-4</v>
      </c>
      <c r="B5104" s="2">
        <v>43066.631944444445</v>
      </c>
    </row>
    <row r="5105" spans="1:2" x14ac:dyDescent="0.2">
      <c r="A5105" s="1">
        <v>4.1517669977239201E-4</v>
      </c>
      <c r="B5105" s="2">
        <v>43066.635416666664</v>
      </c>
    </row>
    <row r="5106" spans="1:2" x14ac:dyDescent="0.2">
      <c r="A5106" s="1">
        <v>4.1517665248853701E-4</v>
      </c>
      <c r="B5106" s="2">
        <v>43066.638888888891</v>
      </c>
    </row>
    <row r="5107" spans="1:2" x14ac:dyDescent="0.2">
      <c r="A5107" s="1">
        <v>4.1517664215576802E-4</v>
      </c>
      <c r="B5107" s="2">
        <v>43066.642361111109</v>
      </c>
    </row>
    <row r="5108" spans="1:2" x14ac:dyDescent="0.2">
      <c r="A5108" s="1">
        <v>4.1517673472091102E-4</v>
      </c>
      <c r="B5108" s="2">
        <v>43066.645833333336</v>
      </c>
    </row>
    <row r="5109" spans="1:2" x14ac:dyDescent="0.2">
      <c r="A5109" s="1">
        <v>4.1517668541513801E-4</v>
      </c>
      <c r="B5109" s="2">
        <v>43066.649305555555</v>
      </c>
    </row>
    <row r="5110" spans="1:2" x14ac:dyDescent="0.2">
      <c r="A5110" s="1">
        <v>4.1517661325154098E-4</v>
      </c>
      <c r="B5110" s="2">
        <v>43066.652777777781</v>
      </c>
    </row>
    <row r="5111" spans="1:2" x14ac:dyDescent="0.2">
      <c r="A5111" s="1">
        <v>4.1517667531253903E-4</v>
      </c>
      <c r="B5111" s="2">
        <v>43066.65625</v>
      </c>
    </row>
    <row r="5112" spans="1:2" x14ac:dyDescent="0.2">
      <c r="A5112" s="1">
        <v>4.1517666047147499E-4</v>
      </c>
      <c r="B5112" s="2">
        <v>43066.659722222219</v>
      </c>
    </row>
    <row r="5113" spans="1:2" x14ac:dyDescent="0.2">
      <c r="A5113" s="1">
        <v>4.1517664235900698E-4</v>
      </c>
      <c r="B5113" s="2">
        <v>43066.663194444445</v>
      </c>
    </row>
    <row r="5114" spans="1:2" x14ac:dyDescent="0.2">
      <c r="A5114" s="1">
        <v>4.1517663393536201E-4</v>
      </c>
      <c r="B5114" s="2">
        <v>43066.666666666664</v>
      </c>
    </row>
    <row r="5115" spans="1:2" x14ac:dyDescent="0.2">
      <c r="A5115" s="1">
        <v>4.1517672810943799E-4</v>
      </c>
      <c r="B5115" s="2">
        <v>43066.670138888891</v>
      </c>
    </row>
    <row r="5116" spans="1:2" x14ac:dyDescent="0.2">
      <c r="A5116" s="1">
        <v>4.1517693582667398E-4</v>
      </c>
      <c r="B5116" s="2">
        <v>43066.673611111109</v>
      </c>
    </row>
    <row r="5117" spans="1:2" x14ac:dyDescent="0.2">
      <c r="A5117" s="1">
        <v>4.15176743760687E-4</v>
      </c>
      <c r="B5117" s="2">
        <v>43066.677083333336</v>
      </c>
    </row>
    <row r="5118" spans="1:2" x14ac:dyDescent="0.2">
      <c r="A5118" s="1">
        <v>4.1517683307970798E-4</v>
      </c>
      <c r="B5118" s="2">
        <v>43066.680555555555</v>
      </c>
    </row>
    <row r="5119" spans="1:2" x14ac:dyDescent="0.2">
      <c r="A5119" s="1">
        <v>4.1517680850535897E-4</v>
      </c>
      <c r="B5119" s="2">
        <v>43066.684027777781</v>
      </c>
    </row>
    <row r="5120" spans="1:2" x14ac:dyDescent="0.2">
      <c r="A5120" s="1">
        <v>4.1517669791852301E-4</v>
      </c>
      <c r="B5120" s="2">
        <v>43066.6875</v>
      </c>
    </row>
    <row r="5121" spans="1:2" x14ac:dyDescent="0.2">
      <c r="A5121" s="1">
        <v>4.1517670517205298E-4</v>
      </c>
      <c r="B5121" s="2">
        <v>43066.690972222219</v>
      </c>
    </row>
    <row r="5122" spans="1:2" x14ac:dyDescent="0.2">
      <c r="A5122" s="1">
        <v>4.1517674276634302E-4</v>
      </c>
      <c r="B5122" s="2">
        <v>43066.694444444445</v>
      </c>
    </row>
    <row r="5123" spans="1:2" x14ac:dyDescent="0.2">
      <c r="A5123" s="1">
        <v>4.1517671938990302E-4</v>
      </c>
      <c r="B5123" s="2">
        <v>43066.697916666664</v>
      </c>
    </row>
    <row r="5124" spans="1:2" x14ac:dyDescent="0.2">
      <c r="A5124" s="1">
        <v>4.1517681221846898E-4</v>
      </c>
      <c r="B5124" s="2">
        <v>43066.701388888891</v>
      </c>
    </row>
    <row r="5125" spans="1:2" x14ac:dyDescent="0.2">
      <c r="A5125" s="1">
        <v>4.1517669771414802E-4</v>
      </c>
      <c r="B5125" s="2">
        <v>43066.704861111109</v>
      </c>
    </row>
    <row r="5126" spans="1:2" x14ac:dyDescent="0.2">
      <c r="A5126" s="1">
        <v>4.1517674535105102E-4</v>
      </c>
      <c r="B5126" s="2">
        <v>43066.708333333336</v>
      </c>
    </row>
    <row r="5127" spans="1:2" x14ac:dyDescent="0.2">
      <c r="A5127" s="1">
        <v>4.15176785391641E-4</v>
      </c>
      <c r="B5127" s="2">
        <v>43066.711805555555</v>
      </c>
    </row>
    <row r="5128" spans="1:2" x14ac:dyDescent="0.2">
      <c r="A5128" s="1">
        <v>4.1517690483907499E-4</v>
      </c>
      <c r="B5128" s="2">
        <v>43066.715277777781</v>
      </c>
    </row>
    <row r="5129" spans="1:2" x14ac:dyDescent="0.2">
      <c r="A5129" s="1">
        <v>4.1517674244676602E-4</v>
      </c>
      <c r="B5129" s="2">
        <v>43066.71875</v>
      </c>
    </row>
    <row r="5130" spans="1:2" x14ac:dyDescent="0.2">
      <c r="A5130" s="1">
        <v>4.1517677638571701E-4</v>
      </c>
      <c r="B5130" s="2">
        <v>43066.722222222219</v>
      </c>
    </row>
    <row r="5131" spans="1:2" x14ac:dyDescent="0.2">
      <c r="A5131" s="1">
        <v>4.1517681076115099E-4</v>
      </c>
      <c r="B5131" s="2">
        <v>43066.725694444445</v>
      </c>
    </row>
    <row r="5132" spans="1:2" x14ac:dyDescent="0.2">
      <c r="A5132" s="1">
        <v>4.15176888630423E-4</v>
      </c>
      <c r="B5132" s="2">
        <v>43066.729166666664</v>
      </c>
    </row>
    <row r="5133" spans="1:2" x14ac:dyDescent="0.2">
      <c r="A5133" s="1">
        <v>4.15176999054735E-4</v>
      </c>
      <c r="B5133" s="2">
        <v>43066.732638888891</v>
      </c>
    </row>
    <row r="5134" spans="1:2" x14ac:dyDescent="0.2">
      <c r="A5134" s="1">
        <v>4.1517681714527599E-4</v>
      </c>
      <c r="B5134" s="2">
        <v>43066.736111111109</v>
      </c>
    </row>
    <row r="5135" spans="1:2" x14ac:dyDescent="0.2">
      <c r="A5135" s="1">
        <v>4.1517690477771598E-4</v>
      </c>
      <c r="B5135" s="2">
        <v>43066.739583333336</v>
      </c>
    </row>
    <row r="5136" spans="1:2" x14ac:dyDescent="0.2">
      <c r="A5136" s="1">
        <v>4.1517682965907799E-4</v>
      </c>
      <c r="B5136" s="2">
        <v>43066.743055555555</v>
      </c>
    </row>
    <row r="5137" spans="1:2" x14ac:dyDescent="0.2">
      <c r="A5137" s="1">
        <v>4.15176862427443E-4</v>
      </c>
      <c r="B5137" s="2">
        <v>43066.746527777781</v>
      </c>
    </row>
    <row r="5138" spans="1:2" x14ac:dyDescent="0.2">
      <c r="A5138" s="1">
        <v>4.15176769124164E-4</v>
      </c>
      <c r="B5138" s="2">
        <v>43066.75</v>
      </c>
    </row>
    <row r="5139" spans="1:2" x14ac:dyDescent="0.2">
      <c r="A5139" s="1">
        <v>4.1517679598716302E-4</v>
      </c>
      <c r="B5139" s="2">
        <v>43066.753472222219</v>
      </c>
    </row>
    <row r="5140" spans="1:2" x14ac:dyDescent="0.2">
      <c r="A5140" s="1">
        <v>4.1517685781710398E-4</v>
      </c>
      <c r="B5140" s="2">
        <v>43066.756944444445</v>
      </c>
    </row>
    <row r="5141" spans="1:2" x14ac:dyDescent="0.2">
      <c r="A5141" s="1">
        <v>4.1517698502733201E-4</v>
      </c>
      <c r="B5141" s="2">
        <v>43066.760416666664</v>
      </c>
    </row>
    <row r="5142" spans="1:2" x14ac:dyDescent="0.2">
      <c r="A5142" s="1">
        <v>4.1517687247375802E-4</v>
      </c>
      <c r="B5142" s="2">
        <v>43066.763888888891</v>
      </c>
    </row>
    <row r="5143" spans="1:2" x14ac:dyDescent="0.2">
      <c r="A5143" s="1">
        <v>4.1517688574219298E-4</v>
      </c>
      <c r="B5143" s="2">
        <v>43066.767361111109</v>
      </c>
    </row>
    <row r="5144" spans="1:2" x14ac:dyDescent="0.2">
      <c r="A5144" s="1">
        <v>4.1517690452023401E-4</v>
      </c>
      <c r="B5144" s="2">
        <v>43066.770833333336</v>
      </c>
    </row>
    <row r="5145" spans="1:2" x14ac:dyDescent="0.2">
      <c r="A5145" s="1">
        <v>4.1517687513988001E-4</v>
      </c>
      <c r="B5145" s="2">
        <v>43066.774305555555</v>
      </c>
    </row>
    <row r="5146" spans="1:2" x14ac:dyDescent="0.2">
      <c r="A5146" s="1">
        <v>4.1517693353804798E-4</v>
      </c>
      <c r="B5146" s="2">
        <v>43066.777777777781</v>
      </c>
    </row>
    <row r="5147" spans="1:2" x14ac:dyDescent="0.2">
      <c r="A5147" s="1">
        <v>4.15176899884493E-4</v>
      </c>
      <c r="B5147" s="2">
        <v>43066.78125</v>
      </c>
    </row>
    <row r="5148" spans="1:2" x14ac:dyDescent="0.2">
      <c r="A5148" s="1">
        <v>4.1517702384164299E-4</v>
      </c>
      <c r="B5148" s="2">
        <v>43066.784722222219</v>
      </c>
    </row>
    <row r="5149" spans="1:2" x14ac:dyDescent="0.2">
      <c r="A5149" s="1">
        <v>4.1517695691974598E-4</v>
      </c>
      <c r="B5149" s="2">
        <v>43066.788194444445</v>
      </c>
    </row>
    <row r="5150" spans="1:2" x14ac:dyDescent="0.2">
      <c r="A5150" s="1">
        <v>4.1517704579765698E-4</v>
      </c>
      <c r="B5150" s="2">
        <v>43066.791666666664</v>
      </c>
    </row>
    <row r="5151" spans="1:2" x14ac:dyDescent="0.2">
      <c r="A5151" s="1">
        <v>4.1517692846298598E-4</v>
      </c>
      <c r="B5151" s="2">
        <v>43066.795138888891</v>
      </c>
    </row>
    <row r="5152" spans="1:2" x14ac:dyDescent="0.2">
      <c r="A5152" s="1">
        <v>4.15177011054433E-4</v>
      </c>
      <c r="B5152" s="2">
        <v>43066.798611111109</v>
      </c>
    </row>
    <row r="5153" spans="1:2" x14ac:dyDescent="0.2">
      <c r="A5153" s="1">
        <v>4.1517702614318899E-4</v>
      </c>
      <c r="B5153" s="2">
        <v>43066.802083333336</v>
      </c>
    </row>
    <row r="5154" spans="1:2" x14ac:dyDescent="0.2">
      <c r="A5154" s="1">
        <v>4.1517703341994099E-4</v>
      </c>
      <c r="B5154" s="2">
        <v>43066.805555555555</v>
      </c>
    </row>
    <row r="5155" spans="1:2" x14ac:dyDescent="0.2">
      <c r="A5155" s="1">
        <v>4.1517709624740401E-4</v>
      </c>
      <c r="B5155" s="2">
        <v>43066.809027777781</v>
      </c>
    </row>
    <row r="5156" spans="1:2" x14ac:dyDescent="0.2">
      <c r="A5156" s="1">
        <v>4.1517698036955698E-4</v>
      </c>
      <c r="B5156" s="2">
        <v>43066.8125</v>
      </c>
    </row>
    <row r="5157" spans="1:2" x14ac:dyDescent="0.2">
      <c r="A5157" s="1">
        <v>4.1517703869755002E-4</v>
      </c>
      <c r="B5157" s="2">
        <v>43066.815972222219</v>
      </c>
    </row>
    <row r="5158" spans="1:2" x14ac:dyDescent="0.2">
      <c r="A5158" s="1">
        <v>4.1517699414280102E-4</v>
      </c>
      <c r="B5158" s="2">
        <v>43066.819444444445</v>
      </c>
    </row>
    <row r="5159" spans="1:2" x14ac:dyDescent="0.2">
      <c r="A5159" s="1">
        <v>4.1517697903335998E-4</v>
      </c>
      <c r="B5159" s="2">
        <v>43066.822916666664</v>
      </c>
    </row>
    <row r="5160" spans="1:2" x14ac:dyDescent="0.2">
      <c r="A5160" s="1">
        <v>4.15176975350537E-4</v>
      </c>
      <c r="B5160" s="2">
        <v>43066.826388888891</v>
      </c>
    </row>
    <row r="5161" spans="1:2" x14ac:dyDescent="0.2">
      <c r="A5161" s="1">
        <v>4.15176951892999E-4</v>
      </c>
      <c r="B5161" s="2">
        <v>43066.829861111109</v>
      </c>
    </row>
    <row r="5162" spans="1:2" x14ac:dyDescent="0.2">
      <c r="A5162" s="1">
        <v>4.1517694320033702E-4</v>
      </c>
      <c r="B5162" s="2">
        <v>43066.833333333336</v>
      </c>
    </row>
    <row r="5163" spans="1:2" x14ac:dyDescent="0.2">
      <c r="A5163" s="1">
        <v>4.1517693732426401E-4</v>
      </c>
      <c r="B5163" s="2">
        <v>43066.836805555555</v>
      </c>
    </row>
    <row r="5164" spans="1:2" x14ac:dyDescent="0.2">
      <c r="A5164" s="1">
        <v>4.15176929457447E-4</v>
      </c>
      <c r="B5164" s="2">
        <v>43066.840277777781</v>
      </c>
    </row>
    <row r="5165" spans="1:2" x14ac:dyDescent="0.2">
      <c r="A5165" s="1">
        <v>4.1517692227881399E-4</v>
      </c>
      <c r="B5165" s="2">
        <v>43066.84375</v>
      </c>
    </row>
    <row r="5166" spans="1:2" x14ac:dyDescent="0.2">
      <c r="A5166" s="1">
        <v>4.1517691425577299E-4</v>
      </c>
      <c r="B5166" s="2">
        <v>43066.847222222219</v>
      </c>
    </row>
    <row r="5167" spans="1:2" x14ac:dyDescent="0.2">
      <c r="A5167" s="1">
        <v>4.15176908696426E-4</v>
      </c>
      <c r="B5167" s="2">
        <v>43066.850694444445</v>
      </c>
    </row>
    <row r="5168" spans="1:2" x14ac:dyDescent="0.2">
      <c r="A5168" s="1">
        <v>4.15176900816861E-4</v>
      </c>
      <c r="B5168" s="2">
        <v>43066.854166666664</v>
      </c>
    </row>
    <row r="5169" spans="1:2" x14ac:dyDescent="0.2">
      <c r="A5169" s="1">
        <v>4.1517689285435697E-4</v>
      </c>
      <c r="B5169" s="2">
        <v>43066.857638888891</v>
      </c>
    </row>
    <row r="5170" spans="1:2" x14ac:dyDescent="0.2">
      <c r="A5170" s="1">
        <v>4.1517688581373802E-4</v>
      </c>
      <c r="B5170" s="2">
        <v>43066.861111111109</v>
      </c>
    </row>
    <row r="5171" spans="1:2" x14ac:dyDescent="0.2">
      <c r="A5171" s="1">
        <v>4.1517687854184199E-4</v>
      </c>
      <c r="B5171" s="2">
        <v>43066.864583333336</v>
      </c>
    </row>
    <row r="5172" spans="1:2" x14ac:dyDescent="0.2">
      <c r="A5172" s="1">
        <v>4.15176872972823E-4</v>
      </c>
      <c r="B5172" s="2">
        <v>43066.868055555555</v>
      </c>
    </row>
    <row r="5173" spans="1:2" x14ac:dyDescent="0.2">
      <c r="A5173" s="1">
        <v>4.15176865005051E-4</v>
      </c>
      <c r="B5173" s="2">
        <v>43066.871527777781</v>
      </c>
    </row>
    <row r="5174" spans="1:2" x14ac:dyDescent="0.2">
      <c r="A5174" s="1">
        <v>4.15176857273564E-4</v>
      </c>
      <c r="B5174" s="2">
        <v>43066.875</v>
      </c>
    </row>
    <row r="5175" spans="1:2" x14ac:dyDescent="0.2">
      <c r="A5175" s="1">
        <v>4.1517685212718501E-4</v>
      </c>
      <c r="B5175" s="2">
        <v>43066.878472222219</v>
      </c>
    </row>
    <row r="5176" spans="1:2" x14ac:dyDescent="0.2">
      <c r="A5176" s="1">
        <v>4.1517684390097E-4</v>
      </c>
      <c r="B5176" s="2">
        <v>43066.881944444445</v>
      </c>
    </row>
    <row r="5177" spans="1:2" x14ac:dyDescent="0.2">
      <c r="A5177" s="1">
        <v>4.1517683679520898E-4</v>
      </c>
      <c r="B5177" s="2">
        <v>43066.885416666664</v>
      </c>
    </row>
    <row r="5178" spans="1:2" x14ac:dyDescent="0.2">
      <c r="A5178" s="1">
        <v>4.1517682874973698E-4</v>
      </c>
      <c r="B5178" s="2">
        <v>43066.888888888891</v>
      </c>
    </row>
    <row r="5179" spans="1:2" x14ac:dyDescent="0.2">
      <c r="A5179" s="1">
        <v>4.1517682321182798E-4</v>
      </c>
      <c r="B5179" s="2">
        <v>43066.892361111109</v>
      </c>
    </row>
    <row r="5180" spans="1:2" x14ac:dyDescent="0.2">
      <c r="A5180" s="1">
        <v>4.1517681552850298E-4</v>
      </c>
      <c r="B5180" s="2">
        <v>43066.895833333336</v>
      </c>
    </row>
    <row r="5181" spans="1:2" x14ac:dyDescent="0.2">
      <c r="A5181" s="1">
        <v>4.1517680826032598E-4</v>
      </c>
      <c r="B5181" s="2">
        <v>43066.899305555555</v>
      </c>
    </row>
    <row r="5182" spans="1:2" x14ac:dyDescent="0.2">
      <c r="A5182" s="1">
        <v>4.1517680093513599E-4</v>
      </c>
      <c r="B5182" s="2">
        <v>43066.902777777781</v>
      </c>
    </row>
    <row r="5183" spans="1:2" x14ac:dyDescent="0.2">
      <c r="A5183" s="1">
        <v>4.15176794738301E-4</v>
      </c>
      <c r="B5183" s="2">
        <v>43066.90625</v>
      </c>
    </row>
    <row r="5184" spans="1:2" x14ac:dyDescent="0.2">
      <c r="A5184" s="1">
        <v>4.1517678692901599E-4</v>
      </c>
      <c r="B5184" s="2">
        <v>43066.909722222219</v>
      </c>
    </row>
    <row r="5185" spans="1:2" x14ac:dyDescent="0.2">
      <c r="A5185" s="1">
        <v>4.15176779399949E-4</v>
      </c>
      <c r="B5185" s="2">
        <v>43066.913194444445</v>
      </c>
    </row>
    <row r="5186" spans="1:2" x14ac:dyDescent="0.2">
      <c r="A5186" s="1">
        <v>4.1517677147079199E-4</v>
      </c>
      <c r="B5186" s="2">
        <v>43066.916666666664</v>
      </c>
    </row>
    <row r="5187" spans="1:2" x14ac:dyDescent="0.2">
      <c r="A5187" s="1">
        <v>4.1517676599266303E-4</v>
      </c>
      <c r="B5187" s="2">
        <v>43066.920138888891</v>
      </c>
    </row>
    <row r="5188" spans="1:2" x14ac:dyDescent="0.2">
      <c r="A5188" s="1">
        <v>4.1517675796565602E-4</v>
      </c>
      <c r="B5188" s="2">
        <v>43066.923611111109</v>
      </c>
    </row>
    <row r="5189" spans="1:2" x14ac:dyDescent="0.2">
      <c r="A5189" s="1">
        <v>4.1517675049530198E-4</v>
      </c>
      <c r="B5189" s="2">
        <v>43066.927083333336</v>
      </c>
    </row>
    <row r="5190" spans="1:2" x14ac:dyDescent="0.2">
      <c r="A5190" s="1">
        <v>4.1517674279983299E-4</v>
      </c>
      <c r="B5190" s="2">
        <v>43066.930555555555</v>
      </c>
    </row>
    <row r="5191" spans="1:2" x14ac:dyDescent="0.2">
      <c r="A5191" s="1">
        <v>4.1517673721241699E-4</v>
      </c>
      <c r="B5191" s="2">
        <v>43066.934027777781</v>
      </c>
    </row>
    <row r="5192" spans="1:2" x14ac:dyDescent="0.2">
      <c r="A5192" s="1">
        <v>4.1517672937272E-4</v>
      </c>
      <c r="B5192" s="2">
        <v>43066.9375</v>
      </c>
    </row>
    <row r="5193" spans="1:2" x14ac:dyDescent="0.2">
      <c r="A5193" s="1">
        <v>4.1517672239666501E-4</v>
      </c>
      <c r="B5193" s="2">
        <v>43066.940972222219</v>
      </c>
    </row>
    <row r="5194" spans="1:2" x14ac:dyDescent="0.2">
      <c r="A5194" s="1">
        <v>4.1517671480439499E-4</v>
      </c>
      <c r="B5194" s="2">
        <v>43066.944444444445</v>
      </c>
    </row>
    <row r="5195" spans="1:2" x14ac:dyDescent="0.2">
      <c r="A5195" s="1">
        <v>4.15176707130621E-4</v>
      </c>
      <c r="B5195" s="2">
        <v>43066.947916666664</v>
      </c>
    </row>
    <row r="5196" spans="1:2" x14ac:dyDescent="0.2">
      <c r="A5196" s="1">
        <v>4.1517670162259901E-4</v>
      </c>
      <c r="B5196" s="2">
        <v>43066.951388888891</v>
      </c>
    </row>
    <row r="5197" spans="1:2" x14ac:dyDescent="0.2">
      <c r="A5197" s="1">
        <v>4.1517669362849401E-4</v>
      </c>
      <c r="B5197" s="2">
        <v>43066.954861111109</v>
      </c>
    </row>
    <row r="5198" spans="1:2" x14ac:dyDescent="0.2">
      <c r="A5198" s="1">
        <v>4.1517668627947499E-4</v>
      </c>
      <c r="B5198" s="2">
        <v>43066.958333333336</v>
      </c>
    </row>
    <row r="5199" spans="1:2" x14ac:dyDescent="0.2">
      <c r="A5199" s="1">
        <v>4.1517667858776E-4</v>
      </c>
      <c r="B5199" s="2">
        <v>43066.961805555555</v>
      </c>
    </row>
    <row r="5200" spans="1:2" x14ac:dyDescent="0.2">
      <c r="A5200" s="1">
        <v>4.1517667245228901E-4</v>
      </c>
      <c r="B5200" s="2">
        <v>43066.965277777781</v>
      </c>
    </row>
    <row r="5201" spans="1:2" x14ac:dyDescent="0.2">
      <c r="A5201" s="1">
        <v>4.15176665114885E-4</v>
      </c>
      <c r="B5201" s="2">
        <v>43066.96875</v>
      </c>
    </row>
    <row r="5202" spans="1:2" x14ac:dyDescent="0.2">
      <c r="A5202" s="1">
        <v>4.1517665801582202E-4</v>
      </c>
      <c r="B5202" s="2">
        <v>43066.972222222219</v>
      </c>
    </row>
    <row r="5203" spans="1:2" x14ac:dyDescent="0.2">
      <c r="A5203" s="1">
        <v>4.15176651655304E-4</v>
      </c>
      <c r="B5203" s="2">
        <v>43066.975694444445</v>
      </c>
    </row>
    <row r="5204" spans="1:2" x14ac:dyDescent="0.2">
      <c r="A5204" s="1">
        <v>4.1517664265032999E-4</v>
      </c>
      <c r="B5204" s="2">
        <v>43066.979166666664</v>
      </c>
    </row>
    <row r="5205" spans="1:2" x14ac:dyDescent="0.2">
      <c r="A5205" s="1">
        <v>4.1517663735971298E-4</v>
      </c>
      <c r="B5205" s="2">
        <v>43066.982638888891</v>
      </c>
    </row>
    <row r="5206" spans="1:2" x14ac:dyDescent="0.2">
      <c r="A5206" s="1">
        <v>4.1517662938248603E-4</v>
      </c>
      <c r="B5206" s="2">
        <v>43066.986111111109</v>
      </c>
    </row>
    <row r="5207" spans="1:2" x14ac:dyDescent="0.2">
      <c r="A5207" s="1">
        <v>4.1517662222169898E-4</v>
      </c>
      <c r="B5207" s="2">
        <v>43066.989583333336</v>
      </c>
    </row>
    <row r="5208" spans="1:2" x14ac:dyDescent="0.2">
      <c r="A5208" s="1">
        <v>1.53228112649905E-2</v>
      </c>
      <c r="B5208" s="2">
        <v>43066.993055555555</v>
      </c>
    </row>
    <row r="5209" spans="1:2" x14ac:dyDescent="0.2">
      <c r="A5209" s="1">
        <v>4.1517660803783401E-4</v>
      </c>
      <c r="B5209" s="2">
        <v>43066.996527777781</v>
      </c>
    </row>
    <row r="5210" spans="1:2" x14ac:dyDescent="0.2">
      <c r="A5210" s="1">
        <v>4.1517660057930499E-4</v>
      </c>
      <c r="B5210" s="3">
        <v>43067</v>
      </c>
    </row>
    <row r="5211" spans="1:2" x14ac:dyDescent="0.2">
      <c r="A5211" s="1">
        <v>4.1517659357787599E-4</v>
      </c>
      <c r="B5211" s="2">
        <v>43067.003472222219</v>
      </c>
    </row>
    <row r="5212" spans="1:2" x14ac:dyDescent="0.2">
      <c r="A5212" s="1">
        <v>4.15176585217666E-4</v>
      </c>
      <c r="B5212" s="2">
        <v>43067.006944444445</v>
      </c>
    </row>
    <row r="5213" spans="1:2" x14ac:dyDescent="0.2">
      <c r="A5213" s="1">
        <v>4.1517657944852802E-4</v>
      </c>
      <c r="B5213" s="2">
        <v>43067.010416666664</v>
      </c>
    </row>
    <row r="5214" spans="1:2" x14ac:dyDescent="0.2">
      <c r="A5214" s="1">
        <v>4.1517657148892401E-4</v>
      </c>
      <c r="B5214" s="2">
        <v>43067.013888888891</v>
      </c>
    </row>
    <row r="5215" spans="1:2" x14ac:dyDescent="0.2">
      <c r="A5215" s="1">
        <v>4.1517656422772803E-4</v>
      </c>
      <c r="B5215" s="2">
        <v>43067.017361111109</v>
      </c>
    </row>
    <row r="5216" spans="1:2" x14ac:dyDescent="0.2">
      <c r="A5216" s="1">
        <v>4.1517655793546298E-4</v>
      </c>
      <c r="B5216" s="2">
        <v>43067.020833333336</v>
      </c>
    </row>
    <row r="5217" spans="1:2" x14ac:dyDescent="0.2">
      <c r="A5217" s="1">
        <v>4.1517655096960703E-4</v>
      </c>
      <c r="B5217" s="2">
        <v>43067.024305555555</v>
      </c>
    </row>
    <row r="5218" spans="1:2" x14ac:dyDescent="0.2">
      <c r="A5218" s="1">
        <v>4.15176543031732E-4</v>
      </c>
      <c r="B5218" s="2">
        <v>43067.027777777781</v>
      </c>
    </row>
    <row r="5219" spans="1:2" x14ac:dyDescent="0.2">
      <c r="A5219" s="1">
        <v>4.1517653508631901E-4</v>
      </c>
      <c r="B5219" s="2">
        <v>43067.03125</v>
      </c>
    </row>
    <row r="5220" spans="1:2" x14ac:dyDescent="0.2">
      <c r="A5220" s="1">
        <v>4.15176529463859E-4</v>
      </c>
      <c r="B5220" s="2">
        <v>43067.034722222219</v>
      </c>
    </row>
    <row r="5221" spans="1:2" x14ac:dyDescent="0.2">
      <c r="A5221" s="1">
        <v>4.1517652231197602E-4</v>
      </c>
      <c r="B5221" s="2">
        <v>43067.038194444445</v>
      </c>
    </row>
    <row r="5222" spans="1:2" x14ac:dyDescent="0.2">
      <c r="A5222" s="1">
        <v>4.1517651419557301E-4</v>
      </c>
      <c r="B5222" s="2">
        <v>43067.041666666664</v>
      </c>
    </row>
    <row r="5223" spans="1:2" x14ac:dyDescent="0.2">
      <c r="A5223" s="1">
        <v>4.1517650607630501E-4</v>
      </c>
      <c r="B5223" s="2">
        <v>43067.045138888891</v>
      </c>
    </row>
    <row r="5224" spans="1:2" x14ac:dyDescent="0.2">
      <c r="A5224" s="1">
        <v>4.15176499243093E-4</v>
      </c>
      <c r="B5224" s="2">
        <v>43067.048611111109</v>
      </c>
    </row>
    <row r="5225" spans="1:2" x14ac:dyDescent="0.2">
      <c r="A5225" s="1">
        <v>4.1517649280590601E-4</v>
      </c>
      <c r="B5225" s="2">
        <v>43067.052083333336</v>
      </c>
    </row>
    <row r="5226" spans="1:2" x14ac:dyDescent="0.2">
      <c r="A5226" s="1">
        <v>4.1517648550087899E-4</v>
      </c>
      <c r="B5226" s="2">
        <v>43067.055555555555</v>
      </c>
    </row>
    <row r="5227" spans="1:2" x14ac:dyDescent="0.2">
      <c r="A5227" s="1">
        <v>4.1517647815135403E-4</v>
      </c>
      <c r="B5227" s="2">
        <v>43067.059027777781</v>
      </c>
    </row>
    <row r="5228" spans="1:2" x14ac:dyDescent="0.2">
      <c r="A5228" s="1">
        <v>4.1517647080273199E-4</v>
      </c>
      <c r="B5228" s="2">
        <v>43067.0625</v>
      </c>
    </row>
    <row r="5229" spans="1:2" x14ac:dyDescent="0.2">
      <c r="A5229" s="1">
        <v>4.1517646453249598E-4</v>
      </c>
      <c r="B5229" s="2">
        <v>43067.065972222219</v>
      </c>
    </row>
    <row r="5230" spans="1:2" x14ac:dyDescent="0.2">
      <c r="A5230" s="1">
        <v>4.1517645794761799E-4</v>
      </c>
      <c r="B5230" s="2">
        <v>43067.069444444445</v>
      </c>
    </row>
    <row r="5231" spans="1:2" x14ac:dyDescent="0.2">
      <c r="A5231" s="1">
        <v>4.1517644967456702E-4</v>
      </c>
      <c r="B5231" s="2">
        <v>43067.072916666664</v>
      </c>
    </row>
    <row r="5232" spans="1:2" x14ac:dyDescent="0.2">
      <c r="A5232" s="1">
        <v>4.1517644229791E-4</v>
      </c>
      <c r="B5232" s="2">
        <v>43067.076388888891</v>
      </c>
    </row>
    <row r="5233" spans="1:2" x14ac:dyDescent="0.2">
      <c r="A5233" s="1">
        <v>4.1517643702541402E-4</v>
      </c>
      <c r="B5233" s="2">
        <v>43067.079861111109</v>
      </c>
    </row>
    <row r="5234" spans="1:2" x14ac:dyDescent="0.2">
      <c r="A5234" s="1">
        <v>4.15176428896206E-4</v>
      </c>
      <c r="B5234" s="2">
        <v>43067.083333333336</v>
      </c>
    </row>
    <row r="5235" spans="1:2" x14ac:dyDescent="0.2">
      <c r="A5235" s="1">
        <v>4.1517642158812602E-4</v>
      </c>
      <c r="B5235" s="2">
        <v>43067.086805555555</v>
      </c>
    </row>
    <row r="5236" spans="1:2" x14ac:dyDescent="0.2">
      <c r="A5236" s="1">
        <v>4.15176413808149E-4</v>
      </c>
      <c r="B5236" s="2">
        <v>43067.090277777781</v>
      </c>
    </row>
    <row r="5237" spans="1:2" x14ac:dyDescent="0.2">
      <c r="A5237" s="1">
        <v>4.1517640837309799E-4</v>
      </c>
      <c r="B5237" s="2">
        <v>43067.09375</v>
      </c>
    </row>
    <row r="5238" spans="1:2" x14ac:dyDescent="0.2">
      <c r="A5238" s="1">
        <v>4.15176400480131E-4</v>
      </c>
      <c r="B5238" s="2">
        <v>43067.097222222219</v>
      </c>
    </row>
    <row r="5239" spans="1:2" x14ac:dyDescent="0.2">
      <c r="A5239" s="1">
        <v>4.15176393069546E-4</v>
      </c>
      <c r="B5239" s="2">
        <v>43067.100694444445</v>
      </c>
    </row>
    <row r="5240" spans="1:2" x14ac:dyDescent="0.2">
      <c r="A5240" s="1">
        <v>4.1517638492194302E-4</v>
      </c>
      <c r="B5240" s="2">
        <v>43067.104166666664</v>
      </c>
    </row>
    <row r="5241" spans="1:2" x14ac:dyDescent="0.2">
      <c r="A5241" s="1">
        <v>4.15176379422898E-4</v>
      </c>
      <c r="B5241" s="2">
        <v>43067.107638888891</v>
      </c>
    </row>
    <row r="5242" spans="1:2" x14ac:dyDescent="0.2">
      <c r="A5242" s="1">
        <v>4.1517637194678398E-4</v>
      </c>
      <c r="B5242" s="2">
        <v>43067.111111111109</v>
      </c>
    </row>
    <row r="5243" spans="1:2" x14ac:dyDescent="0.2">
      <c r="A5243" s="1">
        <v>4.1517636431713799E-4</v>
      </c>
      <c r="B5243" s="2">
        <v>43067.114583333336</v>
      </c>
    </row>
    <row r="5244" spans="1:2" x14ac:dyDescent="0.2">
      <c r="A5244" s="1">
        <v>4.1517635639557902E-4</v>
      </c>
      <c r="B5244" s="2">
        <v>43067.118055555555</v>
      </c>
    </row>
    <row r="5245" spans="1:2" x14ac:dyDescent="0.2">
      <c r="A5245" s="1">
        <v>4.1517635138167502E-4</v>
      </c>
      <c r="B5245" s="2">
        <v>43067.121527777781</v>
      </c>
    </row>
    <row r="5246" spans="1:2" x14ac:dyDescent="0.2">
      <c r="A5246" s="1">
        <v>4.1517634410545698E-4</v>
      </c>
      <c r="B5246" s="2">
        <v>43067.125</v>
      </c>
    </row>
    <row r="5247" spans="1:2" x14ac:dyDescent="0.2">
      <c r="A5247" s="1">
        <v>4.1517633605430299E-4</v>
      </c>
      <c r="B5247" s="2">
        <v>43067.128472222219</v>
      </c>
    </row>
    <row r="5248" spans="1:2" x14ac:dyDescent="0.2">
      <c r="A5248" s="1">
        <v>4.1517632904937597E-4</v>
      </c>
      <c r="B5248" s="2">
        <v>43067.131944444445</v>
      </c>
    </row>
    <row r="5249" spans="1:2" x14ac:dyDescent="0.2">
      <c r="A5249" s="1">
        <v>4.1517632101838598E-4</v>
      </c>
      <c r="B5249" s="2">
        <v>43067.135416666664</v>
      </c>
    </row>
    <row r="5250" spans="1:2" x14ac:dyDescent="0.2">
      <c r="A5250" s="1">
        <v>4.1517631486234899E-4</v>
      </c>
      <c r="B5250" s="2">
        <v>43067.138888888891</v>
      </c>
    </row>
    <row r="5251" spans="1:2" x14ac:dyDescent="0.2">
      <c r="A5251" s="1">
        <v>4.1517630761273E-4</v>
      </c>
      <c r="B5251" s="2">
        <v>43067.142361111109</v>
      </c>
    </row>
    <row r="5252" spans="1:2" x14ac:dyDescent="0.2">
      <c r="A5252" s="1">
        <v>4.1517629968255401E-4</v>
      </c>
      <c r="B5252" s="2">
        <v>43067.145833333336</v>
      </c>
    </row>
    <row r="5253" spans="1:2" x14ac:dyDescent="0.2">
      <c r="A5253" s="1">
        <v>4.1517629408385098E-4</v>
      </c>
      <c r="B5253" s="2">
        <v>43067.149305555555</v>
      </c>
    </row>
    <row r="5254" spans="1:2" x14ac:dyDescent="0.2">
      <c r="A5254" s="1">
        <v>4.1517628598405502E-4</v>
      </c>
      <c r="B5254" s="2">
        <v>43067.152777777781</v>
      </c>
    </row>
    <row r="5255" spans="1:2" x14ac:dyDescent="0.2">
      <c r="A5255" s="1">
        <v>4.1517627931622901E-4</v>
      </c>
      <c r="B5255" s="2">
        <v>43067.15625</v>
      </c>
    </row>
    <row r="5256" spans="1:2" x14ac:dyDescent="0.2">
      <c r="A5256" s="1">
        <v>4.15176271054018E-4</v>
      </c>
      <c r="B5256" s="2">
        <v>43067.159722222219</v>
      </c>
    </row>
    <row r="5257" spans="1:2" x14ac:dyDescent="0.2">
      <c r="A5257" s="1">
        <v>4.1517626386728101E-4</v>
      </c>
      <c r="B5257" s="2">
        <v>43067.163194444445</v>
      </c>
    </row>
    <row r="5258" spans="1:2" x14ac:dyDescent="0.2">
      <c r="A5258" s="1">
        <v>4.1517625829322802E-4</v>
      </c>
      <c r="B5258" s="2">
        <v>43067.166666666664</v>
      </c>
    </row>
    <row r="5259" spans="1:2" x14ac:dyDescent="0.2">
      <c r="A5259" s="1">
        <v>4.1517625043145298E-4</v>
      </c>
      <c r="B5259" s="2">
        <v>43067.170138888891</v>
      </c>
    </row>
    <row r="5260" spans="1:2" x14ac:dyDescent="0.2">
      <c r="A5260" s="1">
        <v>4.1517624291069499E-4</v>
      </c>
      <c r="B5260" s="2">
        <v>43067.173611111109</v>
      </c>
    </row>
    <row r="5261" spans="1:2" x14ac:dyDescent="0.2">
      <c r="A5261" s="1">
        <v>4.1517623534619502E-4</v>
      </c>
      <c r="B5261" s="2">
        <v>43067.177083333336</v>
      </c>
    </row>
    <row r="5262" spans="1:2" x14ac:dyDescent="0.2">
      <c r="A5262" s="1">
        <v>4.1517622977718102E-4</v>
      </c>
      <c r="B5262" s="2">
        <v>43067.180555555555</v>
      </c>
    </row>
    <row r="5263" spans="1:2" x14ac:dyDescent="0.2">
      <c r="A5263" s="1">
        <v>4.15176222138043E-4</v>
      </c>
      <c r="B5263" s="2">
        <v>43067.184027777781</v>
      </c>
    </row>
    <row r="5264" spans="1:2" x14ac:dyDescent="0.2">
      <c r="A5264" s="1">
        <v>4.1517621405049099E-4</v>
      </c>
      <c r="B5264" s="2">
        <v>43067.1875</v>
      </c>
    </row>
    <row r="5265" spans="1:2" x14ac:dyDescent="0.2">
      <c r="A5265" s="1">
        <v>4.15176208422537E-4</v>
      </c>
      <c r="B5265" s="2">
        <v>43067.190972222219</v>
      </c>
    </row>
    <row r="5266" spans="1:2" x14ac:dyDescent="0.2">
      <c r="A5266" s="1">
        <v>4.1517620108570902E-4</v>
      </c>
      <c r="B5266" s="2">
        <v>43067.194444444445</v>
      </c>
    </row>
    <row r="5267" spans="1:2" x14ac:dyDescent="0.2">
      <c r="A5267" s="1">
        <v>4.15176193516902E-4</v>
      </c>
      <c r="B5267" s="2">
        <v>43067.197916666664</v>
      </c>
    </row>
    <row r="5268" spans="1:2" x14ac:dyDescent="0.2">
      <c r="A5268" s="1">
        <v>4.1517618545441399E-4</v>
      </c>
      <c r="B5268" s="2">
        <v>43067.201388888891</v>
      </c>
    </row>
    <row r="5269" spans="1:2" x14ac:dyDescent="0.2">
      <c r="A5269" s="1">
        <v>4.1517617877429399E-4</v>
      </c>
      <c r="B5269" s="2">
        <v>43067.204861111109</v>
      </c>
    </row>
    <row r="5270" spans="1:2" x14ac:dyDescent="0.2">
      <c r="A5270" s="1">
        <v>4.1517617285594398E-4</v>
      </c>
      <c r="B5270" s="2">
        <v>43067.208333333336</v>
      </c>
    </row>
    <row r="5271" spans="1:2" x14ac:dyDescent="0.2">
      <c r="A5271" s="1">
        <v>4.1517616467484099E-4</v>
      </c>
      <c r="B5271" s="2">
        <v>43067.211805555555</v>
      </c>
    </row>
    <row r="5272" spans="1:2" x14ac:dyDescent="0.2">
      <c r="A5272" s="1">
        <v>4.1517615753163E-4</v>
      </c>
      <c r="B5272" s="2">
        <v>43067.215277777781</v>
      </c>
    </row>
    <row r="5273" spans="1:2" x14ac:dyDescent="0.2">
      <c r="A5273" s="1">
        <v>4.1517614962183902E-4</v>
      </c>
      <c r="B5273" s="2">
        <v>43067.21875</v>
      </c>
    </row>
    <row r="5274" spans="1:2" x14ac:dyDescent="0.2">
      <c r="A5274" s="1">
        <v>4.1517614420751199E-4</v>
      </c>
      <c r="B5274" s="2">
        <v>43067.222222222219</v>
      </c>
    </row>
    <row r="5275" spans="1:2" x14ac:dyDescent="0.2">
      <c r="A5275" s="1">
        <v>4.1517613693839997E-4</v>
      </c>
      <c r="B5275" s="2">
        <v>43067.225694444445</v>
      </c>
    </row>
    <row r="5276" spans="1:2" x14ac:dyDescent="0.2">
      <c r="A5276" s="1">
        <v>4.15176128777825E-4</v>
      </c>
      <c r="B5276" s="2">
        <v>43067.229166666664</v>
      </c>
    </row>
    <row r="5277" spans="1:2" x14ac:dyDescent="0.2">
      <c r="A5277" s="1">
        <v>4.1517612161197598E-4</v>
      </c>
      <c r="B5277" s="2">
        <v>43067.232638888891</v>
      </c>
    </row>
    <row r="5278" spans="1:2" x14ac:dyDescent="0.2">
      <c r="A5278" s="1">
        <v>4.15176114715747E-4</v>
      </c>
      <c r="B5278" s="2">
        <v>43067.236111111109</v>
      </c>
    </row>
    <row r="5279" spans="1:2" x14ac:dyDescent="0.2">
      <c r="A5279" s="1">
        <v>4.15176107906457E-4</v>
      </c>
      <c r="B5279" s="2">
        <v>43067.239583333336</v>
      </c>
    </row>
    <row r="5280" spans="1:2" x14ac:dyDescent="0.2">
      <c r="A5280" s="1">
        <v>4.15176100149996E-4</v>
      </c>
      <c r="B5280" s="2">
        <v>43067.243055555555</v>
      </c>
    </row>
    <row r="5281" spans="1:2" x14ac:dyDescent="0.2">
      <c r="A5281" s="1">
        <v>4.1517609205088402E-4</v>
      </c>
      <c r="B5281" s="2">
        <v>43067.246527777781</v>
      </c>
    </row>
    <row r="5282" spans="1:2" x14ac:dyDescent="0.2">
      <c r="A5282" s="1">
        <v>4.1517608603585402E-4</v>
      </c>
      <c r="B5282" s="2">
        <v>43067.25</v>
      </c>
    </row>
    <row r="5283" spans="1:2" x14ac:dyDescent="0.2">
      <c r="A5283" s="1">
        <v>4.1517607901643902E-4</v>
      </c>
      <c r="B5283" s="2">
        <v>43067.253472222219</v>
      </c>
    </row>
    <row r="5284" spans="1:2" x14ac:dyDescent="0.2">
      <c r="A5284" s="1">
        <v>4.1517607154702998E-4</v>
      </c>
      <c r="B5284" s="2">
        <v>43067.256944444445</v>
      </c>
    </row>
    <row r="5285" spans="1:2" x14ac:dyDescent="0.2">
      <c r="A5285" s="1">
        <v>4.1517606425893E-4</v>
      </c>
      <c r="B5285" s="2">
        <v>43067.260416666664</v>
      </c>
    </row>
    <row r="5286" spans="1:2" x14ac:dyDescent="0.2">
      <c r="A5286" s="1">
        <v>4.1517605656738902E-4</v>
      </c>
      <c r="B5286" s="2">
        <v>43067.263888888891</v>
      </c>
    </row>
    <row r="5287" spans="1:2" x14ac:dyDescent="0.2">
      <c r="A5287" s="1">
        <v>4.15176051018835E-4</v>
      </c>
      <c r="B5287" s="2">
        <v>43067.267361111109</v>
      </c>
    </row>
    <row r="5288" spans="1:2" x14ac:dyDescent="0.2">
      <c r="A5288" s="1">
        <v>4.1517604302974498E-4</v>
      </c>
      <c r="B5288" s="2">
        <v>43067.270833333336</v>
      </c>
    </row>
    <row r="5289" spans="1:2" x14ac:dyDescent="0.2">
      <c r="A5289" s="1">
        <v>4.1517603520443698E-4</v>
      </c>
      <c r="B5289" s="2">
        <v>43067.274305555555</v>
      </c>
    </row>
    <row r="5290" spans="1:2" x14ac:dyDescent="0.2">
      <c r="A5290" s="1">
        <v>4.1517602772743998E-4</v>
      </c>
      <c r="B5290" s="2">
        <v>43067.277777777781</v>
      </c>
    </row>
    <row r="5291" spans="1:2" x14ac:dyDescent="0.2">
      <c r="A5291" s="1">
        <v>4.1517602235554202E-4</v>
      </c>
      <c r="B5291" s="2">
        <v>43067.28125</v>
      </c>
    </row>
    <row r="5292" spans="1:2" x14ac:dyDescent="0.2">
      <c r="A5292" s="1">
        <v>4.1517601466274499E-4</v>
      </c>
      <c r="B5292" s="2">
        <v>43067.284722222219</v>
      </c>
    </row>
    <row r="5293" spans="1:2" x14ac:dyDescent="0.2">
      <c r="A5293" s="1">
        <v>4.1517600698155499E-4</v>
      </c>
      <c r="B5293" s="2">
        <v>43067.288194444445</v>
      </c>
    </row>
    <row r="5294" spans="1:2" x14ac:dyDescent="0.2">
      <c r="A5294" s="1">
        <v>4.1517600097753398E-4</v>
      </c>
      <c r="B5294" s="2">
        <v>43067.291666666664</v>
      </c>
    </row>
    <row r="5295" spans="1:2" x14ac:dyDescent="0.2">
      <c r="A5295" s="1">
        <v>4.1517599358982201E-4</v>
      </c>
      <c r="B5295" s="2">
        <v>43067.295138888891</v>
      </c>
    </row>
    <row r="5296" spans="1:2" x14ac:dyDescent="0.2">
      <c r="A5296" s="1">
        <v>4.1517598574043703E-4</v>
      </c>
      <c r="B5296" s="2">
        <v>43067.298611111109</v>
      </c>
    </row>
    <row r="5297" spans="1:2" x14ac:dyDescent="0.2">
      <c r="A5297" s="1">
        <v>4.1517597853100801E-4</v>
      </c>
      <c r="B5297" s="2">
        <v>43067.302083333336</v>
      </c>
    </row>
    <row r="5298" spans="1:2" x14ac:dyDescent="0.2">
      <c r="A5298" s="1">
        <v>4.1517597089515702E-4</v>
      </c>
      <c r="B5298" s="2">
        <v>43067.305555555555</v>
      </c>
    </row>
    <row r="5299" spans="1:2" x14ac:dyDescent="0.2">
      <c r="A5299" s="1">
        <v>4.1517596468498602E-4</v>
      </c>
      <c r="B5299" s="2">
        <v>43067.309027777781</v>
      </c>
    </row>
    <row r="5300" spans="1:2" x14ac:dyDescent="0.2">
      <c r="A5300" s="1">
        <v>4.1517595758632398E-4</v>
      </c>
      <c r="B5300" s="2">
        <v>43067.3125</v>
      </c>
    </row>
    <row r="5301" spans="1:2" x14ac:dyDescent="0.2">
      <c r="A5301" s="1">
        <v>4.1517594925519902E-4</v>
      </c>
      <c r="B5301" s="2">
        <v>43067.315972222219</v>
      </c>
    </row>
    <row r="5302" spans="1:2" x14ac:dyDescent="0.2">
      <c r="A5302" s="1">
        <v>4.1517594229511899E-4</v>
      </c>
      <c r="B5302" s="2">
        <v>43067.319444444445</v>
      </c>
    </row>
    <row r="5303" spans="1:2" x14ac:dyDescent="0.2">
      <c r="A5303" s="1">
        <v>4.15175936787856E-4</v>
      </c>
      <c r="B5303" s="2">
        <v>43067.322916666664</v>
      </c>
    </row>
    <row r="5304" spans="1:2" x14ac:dyDescent="0.2">
      <c r="A5304" s="1">
        <v>4.15175929187802E-4</v>
      </c>
      <c r="B5304" s="2">
        <v>43067.326388888891</v>
      </c>
    </row>
    <row r="5305" spans="1:2" x14ac:dyDescent="0.2">
      <c r="A5305" s="1">
        <v>4.1517592186369399E-4</v>
      </c>
      <c r="B5305" s="2">
        <v>43067.329861111109</v>
      </c>
    </row>
    <row r="5306" spans="1:2" x14ac:dyDescent="0.2">
      <c r="A5306" s="1">
        <v>4.1517591374424102E-4</v>
      </c>
      <c r="B5306" s="2">
        <v>43067.333333333336</v>
      </c>
    </row>
    <row r="5307" spans="1:2" x14ac:dyDescent="0.2">
      <c r="A5307" s="1">
        <v>4.1517590819202798E-4</v>
      </c>
      <c r="B5307" s="2">
        <v>43067.336805555555</v>
      </c>
    </row>
    <row r="5308" spans="1:2" x14ac:dyDescent="0.2">
      <c r="A5308" s="1">
        <v>4.15175900417831E-4</v>
      </c>
      <c r="B5308" s="2">
        <v>43067.340277777781</v>
      </c>
    </row>
    <row r="5309" spans="1:2" x14ac:dyDescent="0.2">
      <c r="A5309" s="1">
        <v>4.1517589275807102E-4</v>
      </c>
      <c r="B5309" s="2">
        <v>43067.34375</v>
      </c>
    </row>
    <row r="5310" spans="1:2" x14ac:dyDescent="0.2">
      <c r="A5310" s="1">
        <v>4.1517588701000098E-4</v>
      </c>
      <c r="B5310" s="2">
        <v>43067.347222222219</v>
      </c>
    </row>
    <row r="5311" spans="1:2" x14ac:dyDescent="0.2">
      <c r="A5311" s="1">
        <v>4.1517587984939402E-4</v>
      </c>
      <c r="B5311" s="2">
        <v>43067.350694444445</v>
      </c>
    </row>
    <row r="5312" spans="1:2" x14ac:dyDescent="0.2">
      <c r="A5312" s="1">
        <v>4.1517587170876203E-4</v>
      </c>
      <c r="B5312" s="2">
        <v>43067.354166666664</v>
      </c>
    </row>
    <row r="5313" spans="1:2" x14ac:dyDescent="0.2">
      <c r="A5313" s="1">
        <v>4.1517586449392701E-4</v>
      </c>
      <c r="B5313" s="2">
        <v>43067.357638888891</v>
      </c>
    </row>
    <row r="5314" spans="1:2" x14ac:dyDescent="0.2">
      <c r="A5314" s="1">
        <v>4.1517585659226098E-4</v>
      </c>
      <c r="B5314" s="2">
        <v>43067.361111111109</v>
      </c>
    </row>
    <row r="5315" spans="1:2" x14ac:dyDescent="0.2">
      <c r="A5315" s="1">
        <v>4.15175850873908E-4</v>
      </c>
      <c r="B5315" s="2">
        <v>43067.364583333336</v>
      </c>
    </row>
    <row r="5316" spans="1:2" x14ac:dyDescent="0.2">
      <c r="A5316" s="1">
        <v>4.15175843084916E-4</v>
      </c>
      <c r="B5316" s="2">
        <v>43067.368055555555</v>
      </c>
    </row>
    <row r="5317" spans="1:2" x14ac:dyDescent="0.2">
      <c r="A5317" s="1">
        <v>4.1517583603398298E-4</v>
      </c>
      <c r="B5317" s="2">
        <v>43067.371527777781</v>
      </c>
    </row>
    <row r="5318" spans="1:2" x14ac:dyDescent="0.2">
      <c r="A5318" s="1">
        <v>1.5322823080872501E-2</v>
      </c>
      <c r="B5318" s="2">
        <v>43067.375</v>
      </c>
    </row>
    <row r="5319" spans="1:2" x14ac:dyDescent="0.2">
      <c r="A5319" s="1">
        <v>4.1517582084781501E-4</v>
      </c>
      <c r="B5319" s="2">
        <v>43067.378472222219</v>
      </c>
    </row>
    <row r="5320" spans="1:2" x14ac:dyDescent="0.2">
      <c r="A5320" s="1">
        <v>4.15175814458101E-4</v>
      </c>
      <c r="B5320" s="2">
        <v>43067.381944444445</v>
      </c>
    </row>
    <row r="5321" spans="1:2" x14ac:dyDescent="0.2">
      <c r="A5321" s="1">
        <v>4.1517580686985001E-4</v>
      </c>
      <c r="B5321" s="2">
        <v>43067.385416666664</v>
      </c>
    </row>
    <row r="5322" spans="1:2" x14ac:dyDescent="0.2">
      <c r="A5322" s="1">
        <v>4.1517579992341402E-4</v>
      </c>
      <c r="B5322" s="2">
        <v>43067.388888888891</v>
      </c>
    </row>
    <row r="5323" spans="1:2" x14ac:dyDescent="0.2">
      <c r="A5323" s="1">
        <v>4.1517579201884899E-4</v>
      </c>
      <c r="B5323" s="2">
        <v>43067.392361111109</v>
      </c>
    </row>
    <row r="5324" spans="1:2" x14ac:dyDescent="0.2">
      <c r="A5324" s="1">
        <v>4.1517578646850598E-4</v>
      </c>
      <c r="B5324" s="2">
        <v>43067.395833333336</v>
      </c>
    </row>
    <row r="5325" spans="1:2" x14ac:dyDescent="0.2">
      <c r="A5325" s="1">
        <v>1.53228238357579E-2</v>
      </c>
      <c r="B5325" s="2">
        <v>43067.399305555555</v>
      </c>
    </row>
    <row r="5326" spans="1:2" x14ac:dyDescent="0.2">
      <c r="A5326" s="1">
        <v>4.1517577038638402E-4</v>
      </c>
      <c r="B5326" s="2">
        <v>43067.402777777781</v>
      </c>
    </row>
    <row r="5327" spans="1:2" x14ac:dyDescent="0.2">
      <c r="A5327" s="1">
        <v>4.1517576329776901E-4</v>
      </c>
      <c r="B5327" s="2">
        <v>43067.40625</v>
      </c>
    </row>
    <row r="5328" spans="1:2" x14ac:dyDescent="0.2">
      <c r="A5328" s="1">
        <v>4.1517575781199002E-4</v>
      </c>
      <c r="B5328" s="2">
        <v>43067.409722222219</v>
      </c>
    </row>
    <row r="5329" spans="1:2" x14ac:dyDescent="0.2">
      <c r="A5329" s="1">
        <v>4.1517575026505797E-4</v>
      </c>
      <c r="B5329" s="2">
        <v>43067.413194444445</v>
      </c>
    </row>
    <row r="5330" spans="1:2" x14ac:dyDescent="0.2">
      <c r="A5330" s="1">
        <v>4.1517574214722702E-4</v>
      </c>
      <c r="B5330" s="2">
        <v>43067.416666666664</v>
      </c>
    </row>
    <row r="5331" spans="1:2" x14ac:dyDescent="0.2">
      <c r="A5331" s="1">
        <v>4.1517573699580401E-4</v>
      </c>
      <c r="B5331" s="2">
        <v>43067.420138888891</v>
      </c>
    </row>
    <row r="5332" spans="1:2" x14ac:dyDescent="0.2">
      <c r="A5332" s="1">
        <v>4.1517572908539503E-4</v>
      </c>
      <c r="B5332" s="2">
        <v>43067.423611111109</v>
      </c>
    </row>
    <row r="5333" spans="1:2" x14ac:dyDescent="0.2">
      <c r="A5333" s="1">
        <v>4.15175721927459E-4</v>
      </c>
      <c r="B5333" s="2">
        <v>43067.427083333336</v>
      </c>
    </row>
    <row r="5334" spans="1:2" x14ac:dyDescent="0.2">
      <c r="A5334" s="1">
        <v>4.1517571373130197E-4</v>
      </c>
      <c r="B5334" s="2">
        <v>43067.430555555555</v>
      </c>
    </row>
    <row r="5335" spans="1:2" x14ac:dyDescent="0.2">
      <c r="A5335" s="1">
        <v>4.1517570695706401E-4</v>
      </c>
      <c r="B5335" s="2">
        <v>43067.434027777781</v>
      </c>
    </row>
    <row r="5336" spans="1:2" x14ac:dyDescent="0.2">
      <c r="A5336" s="1">
        <v>4.1517570167260202E-4</v>
      </c>
      <c r="B5336" s="2">
        <v>43067.4375</v>
      </c>
    </row>
    <row r="5337" spans="1:2" x14ac:dyDescent="0.2">
      <c r="A5337" s="1">
        <v>4.1517569336838999E-4</v>
      </c>
      <c r="B5337" s="2">
        <v>43067.440972222219</v>
      </c>
    </row>
    <row r="5338" spans="1:2" x14ac:dyDescent="0.2">
      <c r="A5338" s="1">
        <v>4.1517568625557E-4</v>
      </c>
      <c r="B5338" s="2">
        <v>43067.444444444445</v>
      </c>
    </row>
    <row r="5339" spans="1:2" x14ac:dyDescent="0.2">
      <c r="A5339" s="1">
        <v>4.1517567835606099E-4</v>
      </c>
      <c r="B5339" s="2">
        <v>43067.447916666664</v>
      </c>
    </row>
    <row r="5340" spans="1:2" x14ac:dyDescent="0.2">
      <c r="A5340" s="1">
        <v>4.1517567225744301E-4</v>
      </c>
      <c r="B5340" s="2">
        <v>43067.451388888891</v>
      </c>
    </row>
    <row r="5341" spans="1:2" x14ac:dyDescent="0.2">
      <c r="A5341" s="1">
        <v>4.15175665225753E-4</v>
      </c>
      <c r="B5341" s="2">
        <v>43067.454861111109</v>
      </c>
    </row>
    <row r="5342" spans="1:2" x14ac:dyDescent="0.2">
      <c r="A5342" s="1">
        <v>4.1517565806729997E-4</v>
      </c>
      <c r="B5342" s="2">
        <v>43067.458333333336</v>
      </c>
    </row>
    <row r="5343" spans="1:2" x14ac:dyDescent="0.2">
      <c r="A5343" s="1">
        <v>4.1517564990097998E-4</v>
      </c>
      <c r="B5343" s="2">
        <v>43067.461805555555</v>
      </c>
    </row>
    <row r="5344" spans="1:2" x14ac:dyDescent="0.2">
      <c r="A5344" s="1">
        <v>4.15175644622308E-4</v>
      </c>
      <c r="B5344" s="2">
        <v>43067.465277777781</v>
      </c>
    </row>
    <row r="5345" spans="1:2" x14ac:dyDescent="0.2">
      <c r="A5345" s="1">
        <v>4.1517563671889202E-4</v>
      </c>
      <c r="B5345" s="2">
        <v>43067.46875</v>
      </c>
    </row>
    <row r="5346" spans="1:2" x14ac:dyDescent="0.2">
      <c r="A5346" s="1">
        <v>4.1517562910509001E-4</v>
      </c>
      <c r="B5346" s="2">
        <v>43067.472222222219</v>
      </c>
    </row>
    <row r="5347" spans="1:2" x14ac:dyDescent="0.2">
      <c r="A5347" s="1">
        <v>4.1517562205241001E-4</v>
      </c>
      <c r="B5347" s="2">
        <v>43067.475694444445</v>
      </c>
    </row>
    <row r="5348" spans="1:2" x14ac:dyDescent="0.2">
      <c r="A5348" s="1">
        <v>4.1517561522843601E-4</v>
      </c>
      <c r="B5348" s="2">
        <v>43067.479166666664</v>
      </c>
    </row>
    <row r="5349" spans="1:2" x14ac:dyDescent="0.2">
      <c r="A5349" s="1">
        <v>4.1517560717901903E-4</v>
      </c>
      <c r="B5349" s="2">
        <v>43067.482638888891</v>
      </c>
    </row>
    <row r="5350" spans="1:2" x14ac:dyDescent="0.2">
      <c r="A5350" s="1">
        <v>4.1517559998399803E-4</v>
      </c>
      <c r="B5350" s="2">
        <v>43067.486111111109</v>
      </c>
    </row>
    <row r="5351" spans="1:2" x14ac:dyDescent="0.2">
      <c r="A5351" s="1">
        <v>4.15175592728364E-4</v>
      </c>
      <c r="B5351" s="2">
        <v>43067.489583333336</v>
      </c>
    </row>
    <row r="5352" spans="1:2" x14ac:dyDescent="0.2">
      <c r="A5352" s="1">
        <v>4.1517558660766402E-4</v>
      </c>
      <c r="B5352" s="2">
        <v>43067.493055555555</v>
      </c>
    </row>
    <row r="5353" spans="1:2" x14ac:dyDescent="0.2">
      <c r="A5353" s="1">
        <v>4.1517557957905998E-4</v>
      </c>
      <c r="B5353" s="2">
        <v>43067.496527777781</v>
      </c>
    </row>
    <row r="5354" spans="1:2" x14ac:dyDescent="0.2">
      <c r="A5354" s="1">
        <v>4.15175571602123E-4</v>
      </c>
      <c r="B5354" s="2">
        <v>43067.5</v>
      </c>
    </row>
    <row r="5355" spans="1:2" x14ac:dyDescent="0.2">
      <c r="A5355" s="1">
        <v>4.1517556340282602E-4</v>
      </c>
      <c r="B5355" s="2">
        <v>43067.503472222219</v>
      </c>
    </row>
    <row r="5356" spans="1:2" x14ac:dyDescent="0.2">
      <c r="A5356" s="1">
        <v>4.1517555620891399E-4</v>
      </c>
      <c r="B5356" s="2">
        <v>43067.506944444445</v>
      </c>
    </row>
    <row r="5357" spans="1:2" x14ac:dyDescent="0.2">
      <c r="A5357" s="1">
        <v>4.1517555078259401E-4</v>
      </c>
      <c r="B5357" s="2">
        <v>43067.510416666664</v>
      </c>
    </row>
    <row r="5358" spans="1:2" x14ac:dyDescent="0.2">
      <c r="A5358" s="1">
        <v>4.15175542835203E-4</v>
      </c>
      <c r="B5358" s="2">
        <v>43067.513888888891</v>
      </c>
    </row>
    <row r="5359" spans="1:2" x14ac:dyDescent="0.2">
      <c r="A5359" s="1">
        <v>4.1517553563519602E-4</v>
      </c>
      <c r="B5359" s="2">
        <v>43067.517361111109</v>
      </c>
    </row>
    <row r="5360" spans="1:2" x14ac:dyDescent="0.2">
      <c r="A5360" s="1">
        <v>4.1517552775950802E-4</v>
      </c>
      <c r="B5360" s="2">
        <v>43067.520833333336</v>
      </c>
    </row>
    <row r="5361" spans="1:2" x14ac:dyDescent="0.2">
      <c r="A5361" s="1">
        <v>4.15175522229817E-4</v>
      </c>
      <c r="B5361" s="2">
        <v>43067.524305555555</v>
      </c>
    </row>
    <row r="5362" spans="1:2" x14ac:dyDescent="0.2">
      <c r="A5362" s="1">
        <v>4.15175514426374E-4</v>
      </c>
      <c r="B5362" s="2">
        <v>43067.527777777781</v>
      </c>
    </row>
    <row r="5363" spans="1:2" x14ac:dyDescent="0.2">
      <c r="A5363" s="1">
        <v>4.1517550701611702E-4</v>
      </c>
      <c r="B5363" s="2">
        <v>43067.53125</v>
      </c>
    </row>
    <row r="5364" spans="1:2" x14ac:dyDescent="0.2">
      <c r="A5364" s="1">
        <v>4.1517550116520899E-4</v>
      </c>
      <c r="B5364" s="2">
        <v>43067.534722222219</v>
      </c>
    </row>
    <row r="5365" spans="1:2" x14ac:dyDescent="0.2">
      <c r="A5365" s="1">
        <v>4.1517549377607102E-4</v>
      </c>
      <c r="B5365" s="2">
        <v>43067.538194444445</v>
      </c>
    </row>
    <row r="5366" spans="1:2" x14ac:dyDescent="0.2">
      <c r="A5366" s="1">
        <v>4.1517548592310302E-4</v>
      </c>
      <c r="B5366" s="2">
        <v>43067.541666666664</v>
      </c>
    </row>
    <row r="5367" spans="1:2" x14ac:dyDescent="0.2">
      <c r="A5367" s="1">
        <v>4.1517547875655799E-4</v>
      </c>
      <c r="B5367" s="2">
        <v>43067.545138888891</v>
      </c>
    </row>
    <row r="5368" spans="1:2" x14ac:dyDescent="0.2">
      <c r="A5368" s="1">
        <v>4.1517547056690201E-4</v>
      </c>
      <c r="B5368" s="2">
        <v>43067.548611111109</v>
      </c>
    </row>
    <row r="5369" spans="1:2" x14ac:dyDescent="0.2">
      <c r="A5369" s="1">
        <v>4.1517546540536702E-4</v>
      </c>
      <c r="B5369" s="2">
        <v>43067.552083333336</v>
      </c>
    </row>
    <row r="5370" spans="1:2" x14ac:dyDescent="0.2">
      <c r="A5370" s="1">
        <v>4.1517545745832599E-4</v>
      </c>
      <c r="B5370" s="2">
        <v>43067.555555555555</v>
      </c>
    </row>
    <row r="5371" spans="1:2" x14ac:dyDescent="0.2">
      <c r="A5371" s="1">
        <v>4.1517545000813503E-4</v>
      </c>
      <c r="B5371" s="2">
        <v>43067.559027777781</v>
      </c>
    </row>
    <row r="5372" spans="1:2" x14ac:dyDescent="0.2">
      <c r="A5372" s="1">
        <v>4.1517544414978802E-4</v>
      </c>
      <c r="B5372" s="2">
        <v>43067.5625</v>
      </c>
    </row>
    <row r="5373" spans="1:2" x14ac:dyDescent="0.2">
      <c r="A5373" s="1">
        <v>4.1517543603047599E-4</v>
      </c>
      <c r="B5373" s="2">
        <v>43067.565972222219</v>
      </c>
    </row>
    <row r="5374" spans="1:2" x14ac:dyDescent="0.2">
      <c r="A5374" s="1">
        <v>4.15175428519242E-4</v>
      </c>
      <c r="B5374" s="2">
        <v>43067.569444444445</v>
      </c>
    </row>
    <row r="5375" spans="1:2" x14ac:dyDescent="0.2">
      <c r="A5375" s="1">
        <v>4.1517542123750402E-4</v>
      </c>
      <c r="B5375" s="2">
        <v>43067.572916666664</v>
      </c>
    </row>
    <row r="5376" spans="1:2" x14ac:dyDescent="0.2">
      <c r="A5376" s="1">
        <v>4.1517541327514099E-4</v>
      </c>
      <c r="B5376" s="2">
        <v>43067.576388888891</v>
      </c>
    </row>
    <row r="5377" spans="1:2" x14ac:dyDescent="0.2">
      <c r="A5377" s="1">
        <v>4.1517540711920298E-4</v>
      </c>
      <c r="B5377" s="2">
        <v>43067.579861111109</v>
      </c>
    </row>
    <row r="5378" spans="1:2" x14ac:dyDescent="0.2">
      <c r="A5378" s="1">
        <v>4.1517540063227702E-4</v>
      </c>
      <c r="B5378" s="2">
        <v>43067.583333333336</v>
      </c>
    </row>
    <row r="5379" spans="1:2" x14ac:dyDescent="0.2">
      <c r="A5379" s="1">
        <v>4.1517539266613203E-4</v>
      </c>
      <c r="B5379" s="2">
        <v>43067.586805555555</v>
      </c>
    </row>
    <row r="5380" spans="1:2" x14ac:dyDescent="0.2">
      <c r="A5380" s="1">
        <v>4.1517538489822798E-4</v>
      </c>
      <c r="B5380" s="2">
        <v>43067.590277777781</v>
      </c>
    </row>
    <row r="5381" spans="1:2" x14ac:dyDescent="0.2">
      <c r="A5381" s="1">
        <v>4.1517537758634299E-4</v>
      </c>
      <c r="B5381" s="2">
        <v>43067.59375</v>
      </c>
    </row>
    <row r="5382" spans="1:2" x14ac:dyDescent="0.2">
      <c r="A5382" s="1">
        <v>4.1517537145366697E-4</v>
      </c>
      <c r="B5382" s="2">
        <v>43067.597222222219</v>
      </c>
    </row>
    <row r="5383" spans="1:2" x14ac:dyDescent="0.2">
      <c r="A5383" s="1">
        <v>4.1517536388556902E-4</v>
      </c>
      <c r="B5383" s="2">
        <v>43067.600694444445</v>
      </c>
    </row>
    <row r="5384" spans="1:2" x14ac:dyDescent="0.2">
      <c r="A5384" s="1">
        <v>4.1517535624997201E-4</v>
      </c>
      <c r="B5384" s="2">
        <v>43067.604166666664</v>
      </c>
    </row>
    <row r="5385" spans="1:2" x14ac:dyDescent="0.2">
      <c r="A5385" s="1">
        <v>4.1517535119520101E-4</v>
      </c>
      <c r="B5385" s="2">
        <v>43067.607638888891</v>
      </c>
    </row>
    <row r="5386" spans="1:2" x14ac:dyDescent="0.2">
      <c r="A5386" s="1">
        <v>4.1517534392159199E-4</v>
      </c>
      <c r="B5386" s="2">
        <v>43067.611111111109</v>
      </c>
    </row>
    <row r="5387" spans="1:2" x14ac:dyDescent="0.2">
      <c r="A5387" s="1">
        <v>4.1517533550792097E-4</v>
      </c>
      <c r="B5387" s="2">
        <v>43067.614583333336</v>
      </c>
    </row>
    <row r="5388" spans="1:2" x14ac:dyDescent="0.2">
      <c r="A5388" s="1">
        <v>4.1517532952505801E-4</v>
      </c>
      <c r="B5388" s="2">
        <v>43067.618055555555</v>
      </c>
    </row>
    <row r="5389" spans="1:2" x14ac:dyDescent="0.2">
      <c r="A5389" s="1">
        <v>4.15175320338125E-4</v>
      </c>
      <c r="B5389" s="2">
        <v>43067.621527777781</v>
      </c>
    </row>
    <row r="5390" spans="1:2" x14ac:dyDescent="0.2">
      <c r="A5390" s="1">
        <v>4.1517531463295998E-4</v>
      </c>
      <c r="B5390" s="2">
        <v>43067.625</v>
      </c>
    </row>
    <row r="5391" spans="1:2" x14ac:dyDescent="0.2">
      <c r="A5391" s="1">
        <v>4.1517530753315898E-4</v>
      </c>
      <c r="B5391" s="2">
        <v>43067.628472222219</v>
      </c>
    </row>
    <row r="5392" spans="1:2" x14ac:dyDescent="0.2">
      <c r="A5392" s="1">
        <v>4.15175299671917E-4</v>
      </c>
      <c r="B5392" s="2">
        <v>43067.631944444445</v>
      </c>
    </row>
    <row r="5393" spans="1:2" x14ac:dyDescent="0.2">
      <c r="A5393" s="1">
        <v>4.1517529440177802E-4</v>
      </c>
      <c r="B5393" s="2">
        <v>43067.635416666664</v>
      </c>
    </row>
    <row r="5394" spans="1:2" x14ac:dyDescent="0.2">
      <c r="A5394" s="1">
        <v>4.1517528640893102E-4</v>
      </c>
      <c r="B5394" s="2">
        <v>43067.638888888891</v>
      </c>
    </row>
    <row r="5395" spans="1:2" x14ac:dyDescent="0.2">
      <c r="A5395" s="1">
        <v>4.1517527930679199E-4</v>
      </c>
      <c r="B5395" s="2">
        <v>43067.642361111109</v>
      </c>
    </row>
    <row r="5396" spans="1:2" x14ac:dyDescent="0.2">
      <c r="A5396" s="1">
        <v>4.1517527161010701E-4</v>
      </c>
      <c r="B5396" s="2">
        <v>43067.645833333336</v>
      </c>
    </row>
    <row r="5397" spans="1:2" x14ac:dyDescent="0.2">
      <c r="A5397" s="1">
        <v>4.1517526418120398E-4</v>
      </c>
      <c r="B5397" s="2">
        <v>43067.649305555555</v>
      </c>
    </row>
    <row r="5398" spans="1:2" x14ac:dyDescent="0.2">
      <c r="A5398" s="1">
        <v>4.1517525859097301E-4</v>
      </c>
      <c r="B5398" s="2">
        <v>43067.652777777781</v>
      </c>
    </row>
    <row r="5399" spans="1:2" x14ac:dyDescent="0.2">
      <c r="A5399" s="1">
        <v>4.15175250805498E-4</v>
      </c>
      <c r="B5399" s="2">
        <v>43067.65625</v>
      </c>
    </row>
    <row r="5400" spans="1:2" x14ac:dyDescent="0.2">
      <c r="A5400" s="1">
        <v>4.1517524349668998E-4</v>
      </c>
      <c r="B5400" s="2">
        <v>43067.659722222219</v>
      </c>
    </row>
    <row r="5401" spans="1:2" x14ac:dyDescent="0.2">
      <c r="A5401" s="1">
        <v>4.1517523534042097E-4</v>
      </c>
      <c r="B5401" s="2">
        <v>43067.663194444445</v>
      </c>
    </row>
    <row r="5402" spans="1:2" x14ac:dyDescent="0.2">
      <c r="A5402" s="1">
        <v>4.1517522926566298E-4</v>
      </c>
      <c r="B5402" s="2">
        <v>43067.666666666664</v>
      </c>
    </row>
    <row r="5403" spans="1:2" x14ac:dyDescent="0.2">
      <c r="A5403" s="1">
        <v>4.1517522260158999E-4</v>
      </c>
      <c r="B5403" s="2">
        <v>43067.670138888891</v>
      </c>
    </row>
    <row r="5404" spans="1:2" x14ac:dyDescent="0.2">
      <c r="A5404" s="1">
        <v>4.1517521507335598E-4</v>
      </c>
      <c r="B5404" s="2">
        <v>43067.673611111109</v>
      </c>
    </row>
    <row r="5405" spans="1:2" x14ac:dyDescent="0.2">
      <c r="A5405" s="1">
        <v>4.1517520907833998E-4</v>
      </c>
      <c r="B5405" s="2">
        <v>43067.677083333336</v>
      </c>
    </row>
    <row r="5406" spans="1:2" x14ac:dyDescent="0.2">
      <c r="A5406" s="1">
        <v>4.1517520170503402E-4</v>
      </c>
      <c r="B5406" s="2">
        <v>43067.680555555555</v>
      </c>
    </row>
    <row r="5407" spans="1:2" x14ac:dyDescent="0.2">
      <c r="A5407" s="1">
        <v>4.1517519394465498E-4</v>
      </c>
      <c r="B5407" s="2">
        <v>43067.684027777781</v>
      </c>
    </row>
    <row r="5408" spans="1:2" x14ac:dyDescent="0.2">
      <c r="A5408" s="1">
        <v>4.1517518632711302E-4</v>
      </c>
      <c r="B5408" s="2">
        <v>43067.6875</v>
      </c>
    </row>
    <row r="5409" spans="1:2" x14ac:dyDescent="0.2">
      <c r="A5409" s="1">
        <v>4.1517517939349203E-4</v>
      </c>
      <c r="B5409" s="2">
        <v>43067.690972222219</v>
      </c>
    </row>
    <row r="5410" spans="1:2" x14ac:dyDescent="0.2">
      <c r="A5410" s="1">
        <v>4.1517517345770902E-4</v>
      </c>
      <c r="B5410" s="2">
        <v>43067.694444444445</v>
      </c>
    </row>
    <row r="5411" spans="1:2" x14ac:dyDescent="0.2">
      <c r="A5411" s="1">
        <v>4.1517516523778802E-4</v>
      </c>
      <c r="B5411" s="2">
        <v>43067.697916666664</v>
      </c>
    </row>
    <row r="5412" spans="1:2" x14ac:dyDescent="0.2">
      <c r="A5412" s="1">
        <v>4.15175157701447E-4</v>
      </c>
      <c r="B5412" s="2">
        <v>43067.701388888891</v>
      </c>
    </row>
    <row r="5413" spans="1:2" x14ac:dyDescent="0.2">
      <c r="A5413" s="1">
        <v>4.1517514992561001E-4</v>
      </c>
      <c r="B5413" s="2">
        <v>43067.704861111109</v>
      </c>
    </row>
    <row r="5414" spans="1:2" x14ac:dyDescent="0.2">
      <c r="A5414" s="1">
        <v>4.1517514258831198E-4</v>
      </c>
      <c r="B5414" s="2">
        <v>43067.708333333336</v>
      </c>
    </row>
    <row r="5415" spans="1:2" x14ac:dyDescent="0.2">
      <c r="A5415" s="1">
        <v>4.1517513656011499E-4</v>
      </c>
      <c r="B5415" s="2">
        <v>43067.711805555555</v>
      </c>
    </row>
    <row r="5416" spans="1:2" x14ac:dyDescent="0.2">
      <c r="A5416" s="1">
        <v>4.1517512875551899E-4</v>
      </c>
      <c r="B5416" s="2">
        <v>43067.715277777781</v>
      </c>
    </row>
    <row r="5417" spans="1:2" x14ac:dyDescent="0.2">
      <c r="A5417" s="1">
        <v>4.1517512097136698E-4</v>
      </c>
      <c r="B5417" s="2">
        <v>43067.71875</v>
      </c>
    </row>
    <row r="5418" spans="1:2" x14ac:dyDescent="0.2">
      <c r="A5418" s="1">
        <v>4.1517511357962199E-4</v>
      </c>
      <c r="B5418" s="2">
        <v>43067.722222222219</v>
      </c>
    </row>
    <row r="5419" spans="1:2" x14ac:dyDescent="0.2">
      <c r="A5419" s="1">
        <v>4.1517510755936901E-4</v>
      </c>
      <c r="B5419" s="2">
        <v>43067.725694444445</v>
      </c>
    </row>
    <row r="5420" spans="1:2" x14ac:dyDescent="0.2">
      <c r="A5420" s="1">
        <v>4.1517510030244701E-4</v>
      </c>
      <c r="B5420" s="2">
        <v>43067.729166666664</v>
      </c>
    </row>
    <row r="5421" spans="1:2" x14ac:dyDescent="0.2">
      <c r="A5421" s="1">
        <v>4.1517509231568298E-4</v>
      </c>
      <c r="B5421" s="2">
        <v>43067.732638888891</v>
      </c>
    </row>
    <row r="5422" spans="1:2" x14ac:dyDescent="0.2">
      <c r="A5422" s="1">
        <v>4.1517508647806001E-4</v>
      </c>
      <c r="B5422" s="2">
        <v>43067.736111111109</v>
      </c>
    </row>
    <row r="5423" spans="1:2" x14ac:dyDescent="0.2">
      <c r="A5423" s="1">
        <v>4.1517507980356002E-4</v>
      </c>
      <c r="B5423" s="2">
        <v>43067.739583333336</v>
      </c>
    </row>
    <row r="5424" spans="1:2" x14ac:dyDescent="0.2">
      <c r="A5424" s="1">
        <v>4.1517507101990003E-4</v>
      </c>
      <c r="B5424" s="2">
        <v>43067.743055555555</v>
      </c>
    </row>
    <row r="5425" spans="1:2" x14ac:dyDescent="0.2">
      <c r="A5425" s="1">
        <v>4.1517506392764198E-4</v>
      </c>
      <c r="B5425" s="2">
        <v>43067.746527777781</v>
      </c>
    </row>
    <row r="5426" spans="1:2" x14ac:dyDescent="0.2">
      <c r="A5426" s="1">
        <v>4.15175058589968E-4</v>
      </c>
      <c r="B5426" s="2">
        <v>43067.75</v>
      </c>
    </row>
    <row r="5427" spans="1:2" x14ac:dyDescent="0.2">
      <c r="A5427" s="1">
        <v>4.1517505029291002E-4</v>
      </c>
      <c r="B5427" s="2">
        <v>43067.753472222219</v>
      </c>
    </row>
    <row r="5428" spans="1:2" x14ac:dyDescent="0.2">
      <c r="A5428" s="1">
        <v>4.15175043121785E-4</v>
      </c>
      <c r="B5428" s="2">
        <v>43067.756944444445</v>
      </c>
    </row>
    <row r="5429" spans="1:2" x14ac:dyDescent="0.2">
      <c r="A5429" s="1">
        <v>4.1517503515335998E-4</v>
      </c>
      <c r="B5429" s="2">
        <v>43067.760416666664</v>
      </c>
    </row>
    <row r="5430" spans="1:2" x14ac:dyDescent="0.2">
      <c r="A5430" s="1">
        <v>4.1517502974686702E-4</v>
      </c>
      <c r="B5430" s="2">
        <v>43067.763888888891</v>
      </c>
    </row>
    <row r="5431" spans="1:2" x14ac:dyDescent="0.2">
      <c r="A5431" s="1">
        <v>4.15175022629437E-4</v>
      </c>
      <c r="B5431" s="2">
        <v>43067.767361111109</v>
      </c>
    </row>
    <row r="5432" spans="1:2" x14ac:dyDescent="0.2">
      <c r="A5432" s="1">
        <v>4.1517501470458E-4</v>
      </c>
      <c r="B5432" s="2">
        <v>43067.770833333336</v>
      </c>
    </row>
    <row r="5433" spans="1:2" x14ac:dyDescent="0.2">
      <c r="A5433" s="1">
        <v>4.1517500730962702E-4</v>
      </c>
      <c r="B5433" s="2">
        <v>43067.774305555555</v>
      </c>
    </row>
    <row r="5434" spans="1:2" x14ac:dyDescent="0.2">
      <c r="A5434" s="1">
        <v>4.1517499981534302E-4</v>
      </c>
      <c r="B5434" s="2">
        <v>43067.777777777781</v>
      </c>
    </row>
    <row r="5435" spans="1:2" x14ac:dyDescent="0.2">
      <c r="A5435" s="1">
        <v>4.15174994344153E-4</v>
      </c>
      <c r="B5435" s="2">
        <v>43067.78125</v>
      </c>
    </row>
    <row r="5436" spans="1:2" x14ac:dyDescent="0.2">
      <c r="A5436" s="1">
        <v>4.15174986306867E-4</v>
      </c>
      <c r="B5436" s="2">
        <v>43067.784722222219</v>
      </c>
    </row>
    <row r="5437" spans="1:2" x14ac:dyDescent="0.2">
      <c r="A5437" s="1">
        <v>4.15174979143627E-4</v>
      </c>
      <c r="B5437" s="2">
        <v>43067.788194444445</v>
      </c>
    </row>
    <row r="5438" spans="1:2" x14ac:dyDescent="0.2">
      <c r="A5438" s="1">
        <v>4.1517497303847199E-4</v>
      </c>
      <c r="B5438" s="2">
        <v>43067.791666666664</v>
      </c>
    </row>
    <row r="5439" spans="1:2" x14ac:dyDescent="0.2">
      <c r="A5439" s="1">
        <v>4.1517496562335399E-4</v>
      </c>
      <c r="B5439" s="2">
        <v>43067.795138888891</v>
      </c>
    </row>
    <row r="5440" spans="1:2" x14ac:dyDescent="0.2">
      <c r="A5440" s="1">
        <v>4.1517495806080602E-4</v>
      </c>
      <c r="B5440" s="2">
        <v>43067.798611111109</v>
      </c>
    </row>
    <row r="5441" spans="1:2" x14ac:dyDescent="0.2">
      <c r="A5441" s="1">
        <v>4.15174950593849E-4</v>
      </c>
      <c r="B5441" s="2">
        <v>43067.802083333336</v>
      </c>
    </row>
    <row r="5442" spans="1:2" x14ac:dyDescent="0.2">
      <c r="A5442" s="1">
        <v>4.1517494258358901E-4</v>
      </c>
      <c r="B5442" s="2">
        <v>43067.805555555555</v>
      </c>
    </row>
    <row r="5443" spans="1:2" x14ac:dyDescent="0.2">
      <c r="A5443" s="1">
        <v>4.1517493784235801E-4</v>
      </c>
      <c r="B5443" s="2">
        <v>43067.809027777781</v>
      </c>
    </row>
    <row r="5444" spans="1:2" x14ac:dyDescent="0.2">
      <c r="A5444" s="1">
        <v>4.1517492936830099E-4</v>
      </c>
      <c r="B5444" s="2">
        <v>43067.8125</v>
      </c>
    </row>
    <row r="5445" spans="1:2" x14ac:dyDescent="0.2">
      <c r="A5445" s="1">
        <v>4.15174922220638E-4</v>
      </c>
      <c r="B5445" s="2">
        <v>43067.815972222219</v>
      </c>
    </row>
    <row r="5446" spans="1:2" x14ac:dyDescent="0.2">
      <c r="A5446" s="1">
        <v>4.1517491419068402E-4</v>
      </c>
      <c r="B5446" s="2">
        <v>43067.819444444445</v>
      </c>
    </row>
    <row r="5447" spans="1:2" x14ac:dyDescent="0.2">
      <c r="A5447" s="1">
        <v>4.1517490944876102E-4</v>
      </c>
      <c r="B5447" s="2">
        <v>43067.822916666664</v>
      </c>
    </row>
    <row r="5448" spans="1:2" x14ac:dyDescent="0.2">
      <c r="A5448" s="1">
        <v>4.1517490105809498E-4</v>
      </c>
      <c r="B5448" s="2">
        <v>43067.826388888891</v>
      </c>
    </row>
    <row r="5449" spans="1:2" x14ac:dyDescent="0.2">
      <c r="A5449" s="1">
        <v>4.1517489316898997E-4</v>
      </c>
      <c r="B5449" s="2">
        <v>43067.829861111109</v>
      </c>
    </row>
    <row r="5450" spans="1:2" x14ac:dyDescent="0.2">
      <c r="A5450" s="1">
        <v>4.1517488786260601E-4</v>
      </c>
      <c r="B5450" s="2">
        <v>43067.833333333336</v>
      </c>
    </row>
    <row r="5451" spans="1:2" x14ac:dyDescent="0.2">
      <c r="A5451" s="1">
        <v>4.1517488045473102E-4</v>
      </c>
      <c r="B5451" s="2">
        <v>43067.836805555555</v>
      </c>
    </row>
    <row r="5452" spans="1:2" x14ac:dyDescent="0.2">
      <c r="A5452" s="1">
        <v>4.1517487270853199E-4</v>
      </c>
      <c r="B5452" s="2">
        <v>43067.840277777781</v>
      </c>
    </row>
    <row r="5453" spans="1:2" x14ac:dyDescent="0.2">
      <c r="A5453" s="1">
        <v>4.15174865104957E-4</v>
      </c>
      <c r="B5453" s="2">
        <v>43067.84375</v>
      </c>
    </row>
    <row r="5454" spans="1:2" x14ac:dyDescent="0.2">
      <c r="A5454" s="1">
        <v>4.1517485706906999E-4</v>
      </c>
      <c r="B5454" s="2">
        <v>43067.847222222219</v>
      </c>
    </row>
    <row r="5455" spans="1:2" x14ac:dyDescent="0.2">
      <c r="A5455" s="1">
        <v>4.1517485120631299E-4</v>
      </c>
      <c r="B5455" s="2">
        <v>43067.850694444445</v>
      </c>
    </row>
    <row r="5456" spans="1:2" x14ac:dyDescent="0.2">
      <c r="A5456" s="1">
        <v>4.15174844639763E-4</v>
      </c>
      <c r="B5456" s="2">
        <v>43067.854166666664</v>
      </c>
    </row>
    <row r="5457" spans="1:2" x14ac:dyDescent="0.2">
      <c r="A5457" s="1">
        <v>4.1517483664775599E-4</v>
      </c>
      <c r="B5457" s="2">
        <v>43067.857638888891</v>
      </c>
    </row>
    <row r="5458" spans="1:2" x14ac:dyDescent="0.2">
      <c r="A5458" s="1">
        <v>4.1517482856394302E-4</v>
      </c>
      <c r="B5458" s="2">
        <v>43067.861111111109</v>
      </c>
    </row>
    <row r="5459" spans="1:2" x14ac:dyDescent="0.2">
      <c r="A5459" s="1">
        <v>4.1517482340981302E-4</v>
      </c>
      <c r="B5459" s="2">
        <v>43067.864583333336</v>
      </c>
    </row>
    <row r="5460" spans="1:2" x14ac:dyDescent="0.2">
      <c r="A5460" s="1">
        <v>4.1517481540717302E-4</v>
      </c>
      <c r="B5460" s="2">
        <v>43067.868055555555</v>
      </c>
    </row>
    <row r="5461" spans="1:2" x14ac:dyDescent="0.2">
      <c r="A5461" s="1">
        <v>4.1517480735594401E-4</v>
      </c>
      <c r="B5461" s="2">
        <v>43067.871527777781</v>
      </c>
    </row>
    <row r="5462" spans="1:2" x14ac:dyDescent="0.2">
      <c r="A5462" s="1">
        <v>4.1517479995265401E-4</v>
      </c>
      <c r="B5462" s="2">
        <v>43067.875</v>
      </c>
    </row>
    <row r="5463" spans="1:2" x14ac:dyDescent="0.2">
      <c r="A5463" s="1">
        <v>4.1517479298844897E-4</v>
      </c>
      <c r="B5463" s="2">
        <v>43067.878472222219</v>
      </c>
    </row>
    <row r="5464" spans="1:2" x14ac:dyDescent="0.2">
      <c r="A5464" s="1">
        <v>4.1517478788921799E-4</v>
      </c>
      <c r="B5464" s="2">
        <v>43067.881944444445</v>
      </c>
    </row>
    <row r="5465" spans="1:2" x14ac:dyDescent="0.2">
      <c r="A5465" s="1">
        <v>4.1517478009154402E-4</v>
      </c>
      <c r="B5465" s="2">
        <v>43067.885416666664</v>
      </c>
    </row>
    <row r="5466" spans="1:2" x14ac:dyDescent="0.2">
      <c r="A5466" s="1">
        <v>4.1517477270845802E-4</v>
      </c>
      <c r="B5466" s="2">
        <v>43067.888888888891</v>
      </c>
    </row>
    <row r="5467" spans="1:2" x14ac:dyDescent="0.2">
      <c r="A5467" s="1">
        <v>4.1517476464531298E-4</v>
      </c>
      <c r="B5467" s="2">
        <v>43067.892361111109</v>
      </c>
    </row>
    <row r="5468" spans="1:2" x14ac:dyDescent="0.2">
      <c r="A5468" s="1">
        <v>4.15174759483943E-4</v>
      </c>
      <c r="B5468" s="2">
        <v>43067.895833333336</v>
      </c>
    </row>
    <row r="5469" spans="1:2" x14ac:dyDescent="0.2">
      <c r="A5469" s="1">
        <v>4.1517475143009001E-4</v>
      </c>
      <c r="B5469" s="2">
        <v>43067.899305555555</v>
      </c>
    </row>
    <row r="5470" spans="1:2" x14ac:dyDescent="0.2">
      <c r="A5470" s="1">
        <v>4.1517474404584998E-4</v>
      </c>
      <c r="B5470" s="2">
        <v>43067.902777777781</v>
      </c>
    </row>
    <row r="5471" spans="1:2" x14ac:dyDescent="0.2">
      <c r="A5471" s="1">
        <v>4.1517473835501898E-4</v>
      </c>
      <c r="B5471" s="2">
        <v>43067.90625</v>
      </c>
    </row>
    <row r="5472" spans="1:2" x14ac:dyDescent="0.2">
      <c r="A5472" s="1">
        <v>4.1517473047809498E-4</v>
      </c>
      <c r="B5472" s="2">
        <v>43067.909722222219</v>
      </c>
    </row>
    <row r="5473" spans="1:2" x14ac:dyDescent="0.2">
      <c r="A5473" s="1">
        <v>4.1517472293456598E-4</v>
      </c>
      <c r="B5473" s="2">
        <v>43067.913194444445</v>
      </c>
    </row>
    <row r="5474" spans="1:2" x14ac:dyDescent="0.2">
      <c r="A5474" s="1">
        <v>4.1517471558401498E-4</v>
      </c>
      <c r="B5474" s="2">
        <v>43067.916666666664</v>
      </c>
    </row>
    <row r="5475" spans="1:2" x14ac:dyDescent="0.2">
      <c r="A5475" s="1">
        <v>4.15174709787765E-4</v>
      </c>
      <c r="B5475" s="2">
        <v>43067.920138888891</v>
      </c>
    </row>
    <row r="5476" spans="1:2" x14ac:dyDescent="0.2">
      <c r="A5476" s="1">
        <v>4.1517470234947202E-4</v>
      </c>
      <c r="B5476" s="2">
        <v>43067.923611111109</v>
      </c>
    </row>
    <row r="5477" spans="1:2" x14ac:dyDescent="0.2">
      <c r="A5477" s="1">
        <v>4.1517469403720301E-4</v>
      </c>
      <c r="B5477" s="2">
        <v>43067.927083333336</v>
      </c>
    </row>
    <row r="5478" spans="1:2" x14ac:dyDescent="0.2">
      <c r="A5478" s="1">
        <v>4.1517468646820799E-4</v>
      </c>
      <c r="B5478" s="2">
        <v>43067.930555555555</v>
      </c>
    </row>
    <row r="5479" spans="1:2" x14ac:dyDescent="0.2">
      <c r="A5479" s="1">
        <v>4.15174679072076E-4</v>
      </c>
      <c r="B5479" s="2">
        <v>43067.934027777781</v>
      </c>
    </row>
    <row r="5480" spans="1:2" x14ac:dyDescent="0.2">
      <c r="A5480" s="1">
        <v>4.1517467387480202E-4</v>
      </c>
      <c r="B5480" s="2">
        <v>43067.9375</v>
      </c>
    </row>
    <row r="5481" spans="1:2" x14ac:dyDescent="0.2">
      <c r="A5481" s="1">
        <v>4.1517466575448998E-4</v>
      </c>
      <c r="B5481" s="2">
        <v>43067.940972222219</v>
      </c>
    </row>
    <row r="5482" spans="1:2" x14ac:dyDescent="0.2">
      <c r="A5482" s="1">
        <v>4.1517465818492001E-4</v>
      </c>
      <c r="B5482" s="2">
        <v>43067.944444444445</v>
      </c>
    </row>
    <row r="5483" spans="1:2" x14ac:dyDescent="0.2">
      <c r="A5483" s="1">
        <v>4.15174650564309E-4</v>
      </c>
      <c r="B5483" s="2">
        <v>43067.947916666664</v>
      </c>
    </row>
    <row r="5484" spans="1:2" x14ac:dyDescent="0.2">
      <c r="A5484" s="1">
        <v>4.1517464465648101E-4</v>
      </c>
      <c r="B5484" s="2">
        <v>43067.951388888891</v>
      </c>
    </row>
    <row r="5485" spans="1:2" x14ac:dyDescent="0.2">
      <c r="A5485" s="1">
        <v>4.1517463691060198E-4</v>
      </c>
      <c r="B5485" s="2">
        <v>43067.954861111109</v>
      </c>
    </row>
    <row r="5486" spans="1:2" x14ac:dyDescent="0.2">
      <c r="A5486" s="1">
        <v>4.1517462844498299E-4</v>
      </c>
      <c r="B5486" s="2">
        <v>43067.958333333336</v>
      </c>
    </row>
    <row r="5487" spans="1:2" x14ac:dyDescent="0.2">
      <c r="A5487" s="1">
        <v>4.1517462328732798E-4</v>
      </c>
      <c r="B5487" s="2">
        <v>43067.961805555555</v>
      </c>
    </row>
    <row r="5488" spans="1:2" x14ac:dyDescent="0.2">
      <c r="A5488" s="1">
        <v>4.1517461534971197E-4</v>
      </c>
      <c r="B5488" s="2">
        <v>43067.965277777781</v>
      </c>
    </row>
    <row r="5489" spans="1:2" x14ac:dyDescent="0.2">
      <c r="A5489" s="1">
        <v>4.15174607955491E-4</v>
      </c>
      <c r="B5489" s="2">
        <v>43067.96875</v>
      </c>
    </row>
    <row r="5490" spans="1:2" x14ac:dyDescent="0.2">
      <c r="A5490" s="1">
        <v>4.1517460065196798E-4</v>
      </c>
      <c r="B5490" s="2">
        <v>43067.972222222219</v>
      </c>
    </row>
    <row r="5491" spans="1:2" x14ac:dyDescent="0.2">
      <c r="A5491" s="1">
        <v>4.1517459493275999E-4</v>
      </c>
      <c r="B5491" s="2">
        <v>43067.975694444445</v>
      </c>
    </row>
    <row r="5492" spans="1:2" x14ac:dyDescent="0.2">
      <c r="A5492" s="1">
        <v>4.1517458766441602E-4</v>
      </c>
      <c r="B5492" s="2">
        <v>43067.979166666664</v>
      </c>
    </row>
    <row r="5493" spans="1:2" x14ac:dyDescent="0.2">
      <c r="A5493" s="1">
        <v>4.1517457943085999E-4</v>
      </c>
      <c r="B5493" s="2">
        <v>43067.982638888891</v>
      </c>
    </row>
    <row r="5494" spans="1:2" x14ac:dyDescent="0.2">
      <c r="A5494" s="1">
        <v>4.1517457204401099E-4</v>
      </c>
      <c r="B5494" s="2">
        <v>43067.986111111109</v>
      </c>
    </row>
    <row r="5495" spans="1:2" x14ac:dyDescent="0.2">
      <c r="A5495" s="1">
        <v>4.1517456487232001E-4</v>
      </c>
      <c r="B5495" s="2">
        <v>43067.989583333336</v>
      </c>
    </row>
    <row r="5496" spans="1:2" x14ac:dyDescent="0.2">
      <c r="A5496" s="1">
        <v>4.1517455935362801E-4</v>
      </c>
      <c r="B5496" s="2">
        <v>43067.993055555555</v>
      </c>
    </row>
    <row r="5497" spans="1:2" x14ac:dyDescent="0.2">
      <c r="A5497" s="1">
        <v>4.1517455160431E-4</v>
      </c>
      <c r="B5497" s="2">
        <v>43067.996527777781</v>
      </c>
    </row>
    <row r="5498" spans="1:2" x14ac:dyDescent="0.2">
      <c r="A5498" s="1">
        <v>4.1517454416224899E-4</v>
      </c>
      <c r="B5498" s="3">
        <v>43068</v>
      </c>
    </row>
    <row r="5499" spans="1:2" x14ac:dyDescent="0.2">
      <c r="A5499" s="1">
        <v>4.1517453679552798E-4</v>
      </c>
      <c r="B5499" s="2">
        <v>43068.003472222219</v>
      </c>
    </row>
    <row r="5500" spans="1:2" x14ac:dyDescent="0.2">
      <c r="A5500" s="1">
        <v>1.5322842581442399E-2</v>
      </c>
      <c r="B5500" s="2">
        <v>43068.006944444445</v>
      </c>
    </row>
    <row r="5501" spans="1:2" x14ac:dyDescent="0.2">
      <c r="A5501" s="1">
        <v>4.1517452415397801E-4</v>
      </c>
      <c r="B5501" s="2">
        <v>43068.010416666664</v>
      </c>
    </row>
    <row r="5502" spans="1:2" x14ac:dyDescent="0.2">
      <c r="A5502" s="1">
        <v>4.1517451582345202E-4</v>
      </c>
      <c r="B5502" s="2">
        <v>43068.013888888891</v>
      </c>
    </row>
    <row r="5503" spans="1:2" x14ac:dyDescent="0.2">
      <c r="A5503" s="1">
        <v>4.1517450878098997E-4</v>
      </c>
      <c r="B5503" s="2">
        <v>43068.017361111109</v>
      </c>
    </row>
    <row r="5504" spans="1:2" x14ac:dyDescent="0.2">
      <c r="A5504" s="1">
        <v>4.1517450235005899E-4</v>
      </c>
      <c r="B5504" s="2">
        <v>43068.020833333336</v>
      </c>
    </row>
    <row r="5505" spans="1:2" x14ac:dyDescent="0.2">
      <c r="A5505" s="1">
        <v>4.1517449443501402E-4</v>
      </c>
      <c r="B5505" s="2">
        <v>43068.024305555555</v>
      </c>
    </row>
    <row r="5506" spans="1:2" x14ac:dyDescent="0.2">
      <c r="A5506" s="1">
        <v>4.15174487350531E-4</v>
      </c>
      <c r="B5506" s="2">
        <v>43068.027777777781</v>
      </c>
    </row>
    <row r="5507" spans="1:2" x14ac:dyDescent="0.2">
      <c r="A5507" s="1">
        <v>4.1517447917731602E-4</v>
      </c>
      <c r="B5507" s="2">
        <v>43068.03125</v>
      </c>
    </row>
    <row r="5508" spans="1:2" x14ac:dyDescent="0.2">
      <c r="A5508" s="1">
        <v>4.1517447355727101E-4</v>
      </c>
      <c r="B5508" s="2">
        <v>43068.034722222219</v>
      </c>
    </row>
    <row r="5509" spans="1:2" x14ac:dyDescent="0.2">
      <c r="A5509" s="1">
        <v>4.1517446616263701E-4</v>
      </c>
      <c r="B5509" s="2">
        <v>43068.038194444445</v>
      </c>
    </row>
    <row r="5510" spans="1:2" x14ac:dyDescent="0.2">
      <c r="A5510" s="1">
        <v>4.1517445856550098E-4</v>
      </c>
      <c r="B5510" s="2">
        <v>43068.041666666664</v>
      </c>
    </row>
    <row r="5511" spans="1:2" x14ac:dyDescent="0.2">
      <c r="A5511" s="1">
        <v>4.1517445119414799E-4</v>
      </c>
      <c r="B5511" s="2">
        <v>43068.045138888891</v>
      </c>
    </row>
    <row r="5512" spans="1:2" x14ac:dyDescent="0.2">
      <c r="A5512" s="1">
        <v>4.1517444540802999E-4</v>
      </c>
      <c r="B5512" s="2">
        <v>43068.048611111109</v>
      </c>
    </row>
    <row r="5513" spans="1:2" x14ac:dyDescent="0.2">
      <c r="A5513" s="1">
        <v>4.1517443731343002E-4</v>
      </c>
      <c r="B5513" s="2">
        <v>43068.052083333336</v>
      </c>
    </row>
    <row r="5514" spans="1:2" x14ac:dyDescent="0.2">
      <c r="A5514" s="1">
        <v>4.1517443094896302E-4</v>
      </c>
      <c r="B5514" s="2">
        <v>43068.055555555555</v>
      </c>
    </row>
    <row r="5515" spans="1:2" x14ac:dyDescent="0.2">
      <c r="A5515" s="1">
        <v>4.15174422752273E-4</v>
      </c>
      <c r="B5515" s="2">
        <v>43068.059027777781</v>
      </c>
    </row>
    <row r="5516" spans="1:2" x14ac:dyDescent="0.2">
      <c r="A5516" s="1">
        <v>4.1517441475073401E-4</v>
      </c>
      <c r="B5516" s="2">
        <v>43068.0625</v>
      </c>
    </row>
    <row r="5517" spans="1:2" x14ac:dyDescent="0.2">
      <c r="A5517" s="1">
        <v>4.1517440965735901E-4</v>
      </c>
      <c r="B5517" s="2">
        <v>43068.065972222219</v>
      </c>
    </row>
    <row r="5518" spans="1:2" x14ac:dyDescent="0.2">
      <c r="A5518" s="1">
        <v>4.1517440136925698E-4</v>
      </c>
      <c r="B5518" s="2">
        <v>43068.069444444445</v>
      </c>
    </row>
    <row r="5519" spans="1:2" x14ac:dyDescent="0.2">
      <c r="A5519" s="1">
        <v>4.1517439445272101E-4</v>
      </c>
      <c r="B5519" s="2">
        <v>43068.072916666664</v>
      </c>
    </row>
    <row r="5520" spans="1:2" x14ac:dyDescent="0.2">
      <c r="A5520" s="1">
        <v>4.1517438841239202E-4</v>
      </c>
      <c r="B5520" s="2">
        <v>43068.076388888891</v>
      </c>
    </row>
    <row r="5521" spans="1:2" x14ac:dyDescent="0.2">
      <c r="A5521" s="1">
        <v>4.1517438123410497E-4</v>
      </c>
      <c r="B5521" s="2">
        <v>43068.079861111109</v>
      </c>
    </row>
    <row r="5522" spans="1:2" x14ac:dyDescent="0.2">
      <c r="A5522" s="1">
        <v>4.1517437325212E-4</v>
      </c>
      <c r="B5522" s="2">
        <v>43068.083333333336</v>
      </c>
    </row>
    <row r="5523" spans="1:2" x14ac:dyDescent="0.2">
      <c r="A5523" s="1">
        <v>4.1517436596328602E-4</v>
      </c>
      <c r="B5523" s="2">
        <v>43068.086805555555</v>
      </c>
    </row>
    <row r="5524" spans="1:2" x14ac:dyDescent="0.2">
      <c r="A5524" s="1">
        <v>4.1517436008969898E-4</v>
      </c>
      <c r="B5524" s="2">
        <v>43068.090277777781</v>
      </c>
    </row>
    <row r="5525" spans="1:2" x14ac:dyDescent="0.2">
      <c r="A5525" s="1">
        <v>4.1517435304946302E-4</v>
      </c>
      <c r="B5525" s="2">
        <v>43068.09375</v>
      </c>
    </row>
    <row r="5526" spans="1:2" x14ac:dyDescent="0.2">
      <c r="A5526" s="1">
        <v>4.15174345156813E-4</v>
      </c>
      <c r="B5526" s="2">
        <v>43068.097222222219</v>
      </c>
    </row>
    <row r="5527" spans="1:2" x14ac:dyDescent="0.2">
      <c r="A5527" s="1">
        <v>4.1517433774664302E-4</v>
      </c>
      <c r="B5527" s="2">
        <v>43068.100694444445</v>
      </c>
    </row>
    <row r="5528" spans="1:2" x14ac:dyDescent="0.2">
      <c r="A5528" s="1">
        <v>4.1517433000935402E-4</v>
      </c>
      <c r="B5528" s="2">
        <v>43068.104166666664</v>
      </c>
    </row>
    <row r="5529" spans="1:2" x14ac:dyDescent="0.2">
      <c r="A5529" s="1">
        <v>4.15174324383794E-4</v>
      </c>
      <c r="B5529" s="2">
        <v>43068.107638888891</v>
      </c>
    </row>
    <row r="5530" spans="1:2" x14ac:dyDescent="0.2">
      <c r="A5530" s="1">
        <v>4.1517431662459301E-4</v>
      </c>
      <c r="B5530" s="2">
        <v>43068.111111111109</v>
      </c>
    </row>
    <row r="5531" spans="1:2" x14ac:dyDescent="0.2">
      <c r="A5531" s="1">
        <v>4.15174309063866E-4</v>
      </c>
      <c r="B5531" s="2">
        <v>43068.114583333336</v>
      </c>
    </row>
    <row r="5532" spans="1:2" x14ac:dyDescent="0.2">
      <c r="A5532" s="1">
        <v>4.1517430118823199E-4</v>
      </c>
      <c r="B5532" s="2">
        <v>43068.118055555555</v>
      </c>
    </row>
    <row r="5533" spans="1:2" x14ac:dyDescent="0.2">
      <c r="A5533" s="1">
        <v>4.1517429540222702E-4</v>
      </c>
      <c r="B5533" s="2">
        <v>43068.121527777781</v>
      </c>
    </row>
    <row r="5534" spans="1:2" x14ac:dyDescent="0.2">
      <c r="A5534" s="1">
        <v>4.15174288055234E-4</v>
      </c>
      <c r="B5534" s="2">
        <v>43068.125</v>
      </c>
    </row>
    <row r="5535" spans="1:2" x14ac:dyDescent="0.2">
      <c r="A5535" s="1">
        <v>4.1517428088282902E-4</v>
      </c>
      <c r="B5535" s="2">
        <v>43068.128472222219</v>
      </c>
    </row>
    <row r="5536" spans="1:2" x14ac:dyDescent="0.2">
      <c r="A5536" s="1">
        <v>1.53228463889619E-2</v>
      </c>
      <c r="B5536" s="2">
        <v>43068.131944444445</v>
      </c>
    </row>
    <row r="5537" spans="1:2" x14ac:dyDescent="0.2">
      <c r="A5537" s="1">
        <v>4.1517426783654399E-4</v>
      </c>
      <c r="B5537" s="2">
        <v>43068.135416666664</v>
      </c>
    </row>
    <row r="5538" spans="1:2" x14ac:dyDescent="0.2">
      <c r="A5538" s="1">
        <v>4.1517425963502797E-4</v>
      </c>
      <c r="B5538" s="2">
        <v>43068.138888888891</v>
      </c>
    </row>
    <row r="5539" spans="1:2" x14ac:dyDescent="0.2">
      <c r="A5539" s="1">
        <v>4.1517425240197202E-4</v>
      </c>
      <c r="B5539" s="2">
        <v>43068.142361111109</v>
      </c>
    </row>
    <row r="5540" spans="1:2" x14ac:dyDescent="0.2">
      <c r="A5540" s="1">
        <v>4.1517424518654E-4</v>
      </c>
      <c r="B5540" s="2">
        <v>43068.145833333336</v>
      </c>
    </row>
    <row r="5541" spans="1:2" x14ac:dyDescent="0.2">
      <c r="A5541" s="1">
        <v>4.1517423730001902E-4</v>
      </c>
      <c r="B5541" s="2">
        <v>43068.149305555555</v>
      </c>
    </row>
    <row r="5542" spans="1:2" x14ac:dyDescent="0.2">
      <c r="A5542" s="1">
        <v>4.1517423135359799E-4</v>
      </c>
      <c r="B5542" s="2">
        <v>43068.152777777781</v>
      </c>
    </row>
    <row r="5543" spans="1:2" x14ac:dyDescent="0.2">
      <c r="A5543" s="1">
        <v>4.1517422388323002E-4</v>
      </c>
      <c r="B5543" s="2">
        <v>43068.15625</v>
      </c>
    </row>
    <row r="5544" spans="1:2" x14ac:dyDescent="0.2">
      <c r="A5544" s="1">
        <v>4.1517421672201201E-4</v>
      </c>
      <c r="B5544" s="2">
        <v>43068.159722222219</v>
      </c>
    </row>
    <row r="5545" spans="1:2" x14ac:dyDescent="0.2">
      <c r="A5545" s="1">
        <v>4.1517420844477103E-4</v>
      </c>
      <c r="B5545" s="2">
        <v>43068.163194444445</v>
      </c>
    </row>
    <row r="5546" spans="1:2" x14ac:dyDescent="0.2">
      <c r="A5546" s="1">
        <v>4.1517420367225699E-4</v>
      </c>
      <c r="B5546" s="2">
        <v>43068.166666666664</v>
      </c>
    </row>
    <row r="5547" spans="1:2" x14ac:dyDescent="0.2">
      <c r="A5547" s="1">
        <v>4.15174195360782E-4</v>
      </c>
      <c r="B5547" s="2">
        <v>43068.170138888891</v>
      </c>
    </row>
    <row r="5548" spans="1:2" x14ac:dyDescent="0.2">
      <c r="A5548" s="1">
        <v>4.1517418824830099E-4</v>
      </c>
      <c r="B5548" s="2">
        <v>43068.173611111109</v>
      </c>
    </row>
    <row r="5549" spans="1:2" x14ac:dyDescent="0.2">
      <c r="A5549" s="1">
        <v>4.1517418226725498E-4</v>
      </c>
      <c r="B5549" s="2">
        <v>43068.177083333336</v>
      </c>
    </row>
    <row r="5550" spans="1:2" x14ac:dyDescent="0.2">
      <c r="A5550" s="1">
        <v>4.1517417452819298E-4</v>
      </c>
      <c r="B5550" s="2">
        <v>43068.180555555555</v>
      </c>
    </row>
    <row r="5551" spans="1:2" x14ac:dyDescent="0.2">
      <c r="A5551" s="1">
        <v>4.1517416715296202E-4</v>
      </c>
      <c r="B5551" s="2">
        <v>43068.184027777781</v>
      </c>
    </row>
    <row r="5552" spans="1:2" x14ac:dyDescent="0.2">
      <c r="A5552" s="1">
        <v>4.1517415869171502E-4</v>
      </c>
      <c r="B5552" s="2">
        <v>43068.1875</v>
      </c>
    </row>
    <row r="5553" spans="1:2" x14ac:dyDescent="0.2">
      <c r="A5553" s="1">
        <v>1.5322848202287E-2</v>
      </c>
      <c r="B5553" s="2">
        <v>43068.190972222219</v>
      </c>
    </row>
    <row r="5554" spans="1:2" x14ac:dyDescent="0.2">
      <c r="A5554" s="1">
        <v>4.1517414414975098E-4</v>
      </c>
      <c r="B5554" s="2">
        <v>43068.194444444445</v>
      </c>
    </row>
    <row r="5555" spans="1:2" x14ac:dyDescent="0.2">
      <c r="A5555" s="1">
        <v>4.1517413817496998E-4</v>
      </c>
      <c r="B5555" s="2">
        <v>43068.197916666664</v>
      </c>
    </row>
    <row r="5556" spans="1:2" x14ac:dyDescent="0.2">
      <c r="A5556" s="1">
        <v>4.15174130136727E-4</v>
      </c>
      <c r="B5556" s="2">
        <v>43068.201388888891</v>
      </c>
    </row>
    <row r="5557" spans="1:2" x14ac:dyDescent="0.2">
      <c r="A5557" s="1">
        <v>4.1517412290787499E-4</v>
      </c>
      <c r="B5557" s="2">
        <v>43068.204861111109</v>
      </c>
    </row>
    <row r="5558" spans="1:2" x14ac:dyDescent="0.2">
      <c r="A5558" s="1">
        <v>1.5322848757748E-2</v>
      </c>
      <c r="B5558" s="2">
        <v>43068.208333333336</v>
      </c>
    </row>
    <row r="5559" spans="1:2" x14ac:dyDescent="0.2">
      <c r="A5559" s="1">
        <v>4.15174110821758E-4</v>
      </c>
      <c r="B5559" s="2">
        <v>43068.211805555555</v>
      </c>
    </row>
    <row r="5560" spans="1:2" x14ac:dyDescent="0.2">
      <c r="A5560" s="1">
        <v>4.1517410241543597E-4</v>
      </c>
      <c r="B5560" s="2">
        <v>43068.215277777781</v>
      </c>
    </row>
    <row r="5561" spans="1:2" x14ac:dyDescent="0.2">
      <c r="A5561" s="1">
        <v>4.15174094883926E-4</v>
      </c>
      <c r="B5561" s="2">
        <v>43068.21875</v>
      </c>
    </row>
    <row r="5562" spans="1:2" x14ac:dyDescent="0.2">
      <c r="A5562" s="1">
        <v>4.1517408914559198E-4</v>
      </c>
      <c r="B5562" s="2">
        <v>43068.222222222219</v>
      </c>
    </row>
    <row r="5563" spans="1:2" x14ac:dyDescent="0.2">
      <c r="A5563" s="1">
        <v>4.1517408171715402E-4</v>
      </c>
      <c r="B5563" s="2">
        <v>43068.225694444445</v>
      </c>
    </row>
    <row r="5564" spans="1:2" x14ac:dyDescent="0.2">
      <c r="A5564" s="1">
        <v>4.1517407359932101E-4</v>
      </c>
      <c r="B5564" s="2">
        <v>43068.229166666664</v>
      </c>
    </row>
    <row r="5565" spans="1:2" x14ac:dyDescent="0.2">
      <c r="A5565" s="1">
        <v>4.1517406562990801E-4</v>
      </c>
      <c r="B5565" s="2">
        <v>43068.232638888891</v>
      </c>
    </row>
    <row r="5566" spans="1:2" x14ac:dyDescent="0.2">
      <c r="A5566" s="1">
        <v>4.15174059777533E-4</v>
      </c>
      <c r="B5566" s="2">
        <v>43068.236111111109</v>
      </c>
    </row>
    <row r="5567" spans="1:2" x14ac:dyDescent="0.2">
      <c r="A5567" s="1">
        <v>4.1517405238092298E-4</v>
      </c>
      <c r="B5567" s="2">
        <v>43068.239583333336</v>
      </c>
    </row>
    <row r="5568" spans="1:2" x14ac:dyDescent="0.2">
      <c r="A5568" s="1">
        <v>4.1517404522270701E-4</v>
      </c>
      <c r="B5568" s="2">
        <v>43068.243055555555</v>
      </c>
    </row>
    <row r="5569" spans="1:2" x14ac:dyDescent="0.2">
      <c r="A5569" s="1">
        <v>4.1517403721706502E-4</v>
      </c>
      <c r="B5569" s="2">
        <v>43068.246527777781</v>
      </c>
    </row>
    <row r="5570" spans="1:2" x14ac:dyDescent="0.2">
      <c r="A5570" s="1">
        <v>4.1517403148744398E-4</v>
      </c>
      <c r="B5570" s="2">
        <v>43068.25</v>
      </c>
    </row>
    <row r="5571" spans="1:2" x14ac:dyDescent="0.2">
      <c r="A5571" s="1">
        <v>4.1517402462561999E-4</v>
      </c>
      <c r="B5571" s="2">
        <v>43068.253472222219</v>
      </c>
    </row>
    <row r="5572" spans="1:2" x14ac:dyDescent="0.2">
      <c r="A5572" s="1">
        <v>4.1517401709701302E-4</v>
      </c>
      <c r="B5572" s="2">
        <v>43068.256944444445</v>
      </c>
    </row>
    <row r="5573" spans="1:2" x14ac:dyDescent="0.2">
      <c r="A5573" s="1">
        <v>4.1517400969634597E-4</v>
      </c>
      <c r="B5573" s="2">
        <v>43068.260416666664</v>
      </c>
    </row>
    <row r="5574" spans="1:2" x14ac:dyDescent="0.2">
      <c r="A5574" s="1">
        <v>4.1517400391925401E-4</v>
      </c>
      <c r="B5574" s="2">
        <v>43068.263888888891</v>
      </c>
    </row>
    <row r="5575" spans="1:2" x14ac:dyDescent="0.2">
      <c r="A5575" s="1">
        <v>4.1517399589056101E-4</v>
      </c>
      <c r="B5575" s="2">
        <v>43068.267361111109</v>
      </c>
    </row>
    <row r="5576" spans="1:2" x14ac:dyDescent="0.2">
      <c r="A5576" s="1">
        <v>4.1517398854807398E-4</v>
      </c>
      <c r="B5576" s="2">
        <v>43068.270833333336</v>
      </c>
    </row>
    <row r="5577" spans="1:2" x14ac:dyDescent="0.2">
      <c r="A5577" s="1">
        <v>4.1517398159904198E-4</v>
      </c>
      <c r="B5577" s="2">
        <v>43068.274305555555</v>
      </c>
    </row>
    <row r="5578" spans="1:2" x14ac:dyDescent="0.2">
      <c r="A5578" s="1">
        <v>4.1517397550204E-4</v>
      </c>
      <c r="B5578" s="2">
        <v>43068.277777777781</v>
      </c>
    </row>
    <row r="5579" spans="1:2" x14ac:dyDescent="0.2">
      <c r="A5579" s="1">
        <v>4.1517396815370702E-4</v>
      </c>
      <c r="B5579" s="2">
        <v>43068.28125</v>
      </c>
    </row>
    <row r="5580" spans="1:2" x14ac:dyDescent="0.2">
      <c r="A5580" s="1">
        <v>4.1517396005709802E-4</v>
      </c>
      <c r="B5580" s="2">
        <v>43068.284722222219</v>
      </c>
    </row>
    <row r="5581" spans="1:2" x14ac:dyDescent="0.2">
      <c r="A5581" s="1">
        <v>4.1517395298301099E-4</v>
      </c>
      <c r="B5581" s="2">
        <v>43068.288194444445</v>
      </c>
    </row>
    <row r="5582" spans="1:2" x14ac:dyDescent="0.2">
      <c r="A5582" s="1">
        <v>4.15173946910637E-4</v>
      </c>
      <c r="B5582" s="2">
        <v>43068.291666666664</v>
      </c>
    </row>
    <row r="5583" spans="1:2" x14ac:dyDescent="0.2">
      <c r="A5583" s="1">
        <v>4.1517393878078002E-4</v>
      </c>
      <c r="B5583" s="2">
        <v>43068.295138888891</v>
      </c>
    </row>
    <row r="5584" spans="1:2" x14ac:dyDescent="0.2">
      <c r="A5584" s="1">
        <v>4.1517393170868602E-4</v>
      </c>
      <c r="B5584" s="2">
        <v>43068.298611111109</v>
      </c>
    </row>
    <row r="5585" spans="1:2" x14ac:dyDescent="0.2">
      <c r="A5585" s="1">
        <v>4.1517392416381499E-4</v>
      </c>
      <c r="B5585" s="2">
        <v>43068.302083333336</v>
      </c>
    </row>
    <row r="5586" spans="1:2" x14ac:dyDescent="0.2">
      <c r="A5586" s="1">
        <v>4.1517391653120002E-4</v>
      </c>
      <c r="B5586" s="2">
        <v>43068.305555555555</v>
      </c>
    </row>
    <row r="5587" spans="1:2" x14ac:dyDescent="0.2">
      <c r="A5587" s="1">
        <v>4.15173909177505E-4</v>
      </c>
      <c r="B5587" s="2">
        <v>43068.309027777781</v>
      </c>
    </row>
    <row r="5588" spans="1:2" x14ac:dyDescent="0.2">
      <c r="A5588" s="1">
        <v>4.1517390376029302E-4</v>
      </c>
      <c r="B5588" s="2">
        <v>43068.3125</v>
      </c>
    </row>
    <row r="5589" spans="1:2" x14ac:dyDescent="0.2">
      <c r="A5589" s="1">
        <v>4.15173894986248E-4</v>
      </c>
      <c r="B5589" s="2">
        <v>43068.315972222219</v>
      </c>
    </row>
    <row r="5590" spans="1:2" x14ac:dyDescent="0.2">
      <c r="A5590" s="1">
        <v>4.15173889984747E-4</v>
      </c>
      <c r="B5590" s="2">
        <v>43068.319444444445</v>
      </c>
    </row>
    <row r="5591" spans="1:2" x14ac:dyDescent="0.2">
      <c r="A5591" s="1">
        <v>4.1517388242889901E-4</v>
      </c>
      <c r="B5591" s="2">
        <v>43068.322916666664</v>
      </c>
    </row>
    <row r="5592" spans="1:2" x14ac:dyDescent="0.2">
      <c r="A5592" s="1">
        <v>4.15173874402022E-4</v>
      </c>
      <c r="B5592" s="2">
        <v>43068.326388888891</v>
      </c>
    </row>
    <row r="5593" spans="1:2" x14ac:dyDescent="0.2">
      <c r="A5593" s="1">
        <v>4.1517386726977999E-4</v>
      </c>
      <c r="B5593" s="2">
        <v>43068.329861111109</v>
      </c>
    </row>
    <row r="5594" spans="1:2" x14ac:dyDescent="0.2">
      <c r="A5594" s="1">
        <v>4.1517386128029699E-4</v>
      </c>
      <c r="B5594" s="2">
        <v>43068.333333333336</v>
      </c>
    </row>
    <row r="5595" spans="1:2" x14ac:dyDescent="0.2">
      <c r="A5595" s="1">
        <v>4.1517385184489602E-4</v>
      </c>
      <c r="B5595" s="2">
        <v>43068.336805555555</v>
      </c>
    </row>
    <row r="5596" spans="1:2" x14ac:dyDescent="0.2">
      <c r="A5596" s="1">
        <v>4.1517384644259398E-4</v>
      </c>
      <c r="B5596" s="2">
        <v>43068.340277777781</v>
      </c>
    </row>
    <row r="5597" spans="1:2" x14ac:dyDescent="0.2">
      <c r="A5597" s="1">
        <v>4.15173838829523E-4</v>
      </c>
      <c r="B5597" s="2">
        <v>43068.34375</v>
      </c>
    </row>
    <row r="5598" spans="1:2" x14ac:dyDescent="0.2">
      <c r="A5598" s="1">
        <v>4.1517383051194602E-4</v>
      </c>
      <c r="B5598" s="2">
        <v>43068.347222222219</v>
      </c>
    </row>
    <row r="5599" spans="1:2" x14ac:dyDescent="0.2">
      <c r="A5599" s="1">
        <v>4.1517382464542201E-4</v>
      </c>
      <c r="B5599" s="2">
        <v>43068.350694444445</v>
      </c>
    </row>
    <row r="5600" spans="1:2" x14ac:dyDescent="0.2">
      <c r="A5600" s="1">
        <v>4.15173817137334E-4</v>
      </c>
      <c r="B5600" s="2">
        <v>43068.354166666664</v>
      </c>
    </row>
    <row r="5601" spans="1:2" x14ac:dyDescent="0.2">
      <c r="A5601" s="1">
        <v>4.15173810312422E-4</v>
      </c>
      <c r="B5601" s="2">
        <v>43068.357638888891</v>
      </c>
    </row>
    <row r="5602" spans="1:2" x14ac:dyDescent="0.2">
      <c r="A5602" s="1">
        <v>4.1517380450224999E-4</v>
      </c>
      <c r="B5602" s="2">
        <v>43068.361111111109</v>
      </c>
    </row>
    <row r="5603" spans="1:2" x14ac:dyDescent="0.2">
      <c r="A5603" s="1">
        <v>4.1517379674305398E-4</v>
      </c>
      <c r="B5603" s="2">
        <v>43068.364583333336</v>
      </c>
    </row>
    <row r="5604" spans="1:2" x14ac:dyDescent="0.2">
      <c r="A5604" s="1">
        <v>4.15173790690353E-4</v>
      </c>
      <c r="B5604" s="2">
        <v>43068.368055555555</v>
      </c>
    </row>
    <row r="5605" spans="1:2" x14ac:dyDescent="0.2">
      <c r="A5605" s="1">
        <v>4.15173781570946E-4</v>
      </c>
      <c r="B5605" s="2">
        <v>43068.371527777781</v>
      </c>
    </row>
    <row r="5606" spans="1:2" x14ac:dyDescent="0.2">
      <c r="A5606" s="1">
        <v>4.15173774396373E-4</v>
      </c>
      <c r="B5606" s="2">
        <v>43068.375</v>
      </c>
    </row>
    <row r="5607" spans="1:2" x14ac:dyDescent="0.2">
      <c r="A5607" s="1">
        <v>4.1517376725118898E-4</v>
      </c>
      <c r="B5607" s="2">
        <v>43068.378472222219</v>
      </c>
    </row>
    <row r="5608" spans="1:2" x14ac:dyDescent="0.2">
      <c r="A5608" s="1">
        <v>4.15173761204198E-4</v>
      </c>
      <c r="B5608" s="2">
        <v>43068.381944444445</v>
      </c>
    </row>
    <row r="5609" spans="1:2" x14ac:dyDescent="0.2">
      <c r="A5609" s="1">
        <v>4.1517375403888398E-4</v>
      </c>
      <c r="B5609" s="2">
        <v>43068.385416666664</v>
      </c>
    </row>
    <row r="5610" spans="1:2" x14ac:dyDescent="0.2">
      <c r="A5610" s="1">
        <v>4.1517374665129902E-4</v>
      </c>
      <c r="B5610" s="2">
        <v>43068.388888888891</v>
      </c>
    </row>
    <row r="5611" spans="1:2" x14ac:dyDescent="0.2">
      <c r="A5611" s="1">
        <v>4.1517373842380102E-4</v>
      </c>
      <c r="B5611" s="2">
        <v>43068.392361111109</v>
      </c>
    </row>
    <row r="5612" spans="1:2" x14ac:dyDescent="0.2">
      <c r="A5612" s="1">
        <v>4.1517373133820301E-4</v>
      </c>
      <c r="B5612" s="2">
        <v>43068.395833333336</v>
      </c>
    </row>
    <row r="5613" spans="1:2" x14ac:dyDescent="0.2">
      <c r="A5613" s="1">
        <v>4.15173854983143E-4</v>
      </c>
      <c r="B5613" s="2">
        <v>43068.399305555555</v>
      </c>
    </row>
    <row r="5614" spans="1:2" x14ac:dyDescent="0.2">
      <c r="A5614" s="1">
        <v>4.1517397869480301E-4</v>
      </c>
      <c r="B5614" s="2">
        <v>43068.402777777781</v>
      </c>
    </row>
    <row r="5615" spans="1:2" x14ac:dyDescent="0.2">
      <c r="A5615" s="1">
        <v>4.1517410304402701E-4</v>
      </c>
      <c r="B5615" s="2">
        <v>43068.40625</v>
      </c>
    </row>
    <row r="5616" spans="1:2" x14ac:dyDescent="0.2">
      <c r="A5616" s="1">
        <v>4.1517422558996298E-4</v>
      </c>
      <c r="B5616" s="2">
        <v>43068.409722222219</v>
      </c>
    </row>
    <row r="5617" spans="1:2" x14ac:dyDescent="0.2">
      <c r="A5617" s="1">
        <v>4.15174352829286E-4</v>
      </c>
      <c r="B5617" s="2">
        <v>43068.413194444445</v>
      </c>
    </row>
    <row r="5618" spans="1:2" x14ac:dyDescent="0.2">
      <c r="A5618" s="1">
        <v>4.1517447606705099E-4</v>
      </c>
      <c r="B5618" s="2">
        <v>43068.416666666664</v>
      </c>
    </row>
    <row r="5619" spans="1:2" x14ac:dyDescent="0.2">
      <c r="A5619" s="1">
        <v>4.1517460047700198E-4</v>
      </c>
      <c r="B5619" s="2">
        <v>43068.420138888891</v>
      </c>
    </row>
    <row r="5620" spans="1:2" x14ac:dyDescent="0.2">
      <c r="A5620" s="1">
        <v>4.1517473069869597E-4</v>
      </c>
      <c r="B5620" s="2">
        <v>43068.423611111109</v>
      </c>
    </row>
    <row r="5621" spans="1:2" x14ac:dyDescent="0.2">
      <c r="A5621" s="1">
        <v>4.15174860631888E-4</v>
      </c>
      <c r="B5621" s="2">
        <v>43068.427083333336</v>
      </c>
    </row>
    <row r="5622" spans="1:2" x14ac:dyDescent="0.2">
      <c r="A5622" s="1">
        <v>4.1517499116358402E-4</v>
      </c>
      <c r="B5622" s="2">
        <v>43068.430555555555</v>
      </c>
    </row>
    <row r="5623" spans="1:2" x14ac:dyDescent="0.2">
      <c r="A5623" s="1">
        <v>4.15175121591596E-4</v>
      </c>
      <c r="B5623" s="2">
        <v>43068.434027777781</v>
      </c>
    </row>
    <row r="5624" spans="1:2" x14ac:dyDescent="0.2">
      <c r="A5624" s="1">
        <v>4.1517525111985001E-4</v>
      </c>
      <c r="B5624" s="2">
        <v>43068.4375</v>
      </c>
    </row>
    <row r="5625" spans="1:2" x14ac:dyDescent="0.2">
      <c r="A5625" s="1">
        <v>4.15175380387613E-4</v>
      </c>
      <c r="B5625" s="2">
        <v>43068.440972222219</v>
      </c>
    </row>
    <row r="5626" spans="1:2" x14ac:dyDescent="0.2">
      <c r="A5626" s="1">
        <v>4.1517550854206999E-4</v>
      </c>
      <c r="B5626" s="2">
        <v>43068.444444444445</v>
      </c>
    </row>
    <row r="5627" spans="1:2" x14ac:dyDescent="0.2">
      <c r="A5627" s="1">
        <v>4.1517563960595999E-4</v>
      </c>
      <c r="B5627" s="2">
        <v>43068.447916666664</v>
      </c>
    </row>
    <row r="5628" spans="1:2" x14ac:dyDescent="0.2">
      <c r="A5628" s="1">
        <v>4.1517576989312901E-4</v>
      </c>
      <c r="B5628" s="2">
        <v>43068.451388888891</v>
      </c>
    </row>
    <row r="5629" spans="1:2" x14ac:dyDescent="0.2">
      <c r="A5629" s="1">
        <v>4.15175900327014E-4</v>
      </c>
      <c r="B5629" s="2">
        <v>43068.454861111109</v>
      </c>
    </row>
    <row r="5630" spans="1:2" x14ac:dyDescent="0.2">
      <c r="A5630" s="1">
        <v>4.1517602951962699E-4</v>
      </c>
      <c r="B5630" s="2">
        <v>43068.458333333336</v>
      </c>
    </row>
    <row r="5631" spans="1:2" x14ac:dyDescent="0.2">
      <c r="A5631" s="1">
        <v>4.15176159502866E-4</v>
      </c>
      <c r="B5631" s="2">
        <v>43068.461805555555</v>
      </c>
    </row>
    <row r="5632" spans="1:2" x14ac:dyDescent="0.2">
      <c r="A5632" s="1">
        <v>4.1517628858863098E-4</v>
      </c>
      <c r="B5632" s="2">
        <v>43068.465277777781</v>
      </c>
    </row>
    <row r="5633" spans="1:2" x14ac:dyDescent="0.2">
      <c r="A5633" s="1">
        <v>4.1517641962029902E-4</v>
      </c>
      <c r="B5633" s="2">
        <v>43068.46875</v>
      </c>
    </row>
    <row r="5634" spans="1:2" x14ac:dyDescent="0.2">
      <c r="A5634" s="1">
        <v>4.1517654944898198E-4</v>
      </c>
      <c r="B5634" s="2">
        <v>43068.472222222219</v>
      </c>
    </row>
    <row r="5635" spans="1:2" x14ac:dyDescent="0.2">
      <c r="A5635" s="1">
        <v>4.1517667938048802E-4</v>
      </c>
      <c r="B5635" s="2">
        <v>43068.475694444445</v>
      </c>
    </row>
    <row r="5636" spans="1:2" x14ac:dyDescent="0.2">
      <c r="A5636" s="1">
        <v>4.1517681039920202E-4</v>
      </c>
      <c r="B5636" s="2">
        <v>43068.479166666664</v>
      </c>
    </row>
    <row r="5637" spans="1:2" x14ac:dyDescent="0.2">
      <c r="A5637" s="1">
        <v>4.1517693844721502E-4</v>
      </c>
      <c r="B5637" s="2">
        <v>43068.482638888891</v>
      </c>
    </row>
    <row r="5638" spans="1:2" x14ac:dyDescent="0.2">
      <c r="A5638" s="1">
        <v>4.1517706947329899E-4</v>
      </c>
      <c r="B5638" s="2">
        <v>43068.486111111109</v>
      </c>
    </row>
    <row r="5639" spans="1:2" x14ac:dyDescent="0.2">
      <c r="A5639" s="1">
        <v>4.1517720048070601E-4</v>
      </c>
      <c r="B5639" s="2">
        <v>43068.489583333336</v>
      </c>
    </row>
    <row r="5640" spans="1:2" x14ac:dyDescent="0.2">
      <c r="A5640" s="1">
        <v>4.1517733029574803E-4</v>
      </c>
      <c r="B5640" s="2">
        <v>43068.493055555555</v>
      </c>
    </row>
    <row r="5641" spans="1:2" x14ac:dyDescent="0.2">
      <c r="A5641" s="1">
        <v>4.1517746085013499E-4</v>
      </c>
      <c r="B5641" s="2">
        <v>43068.496527777781</v>
      </c>
    </row>
    <row r="5642" spans="1:2" x14ac:dyDescent="0.2">
      <c r="A5642" s="1">
        <v>4.1517759012466699E-4</v>
      </c>
      <c r="B5642" s="2">
        <v>43068.5</v>
      </c>
    </row>
    <row r="5643" spans="1:2" x14ac:dyDescent="0.2">
      <c r="A5643" s="1">
        <v>4.1517772027525201E-4</v>
      </c>
      <c r="B5643" s="2">
        <v>43068.503472222219</v>
      </c>
    </row>
    <row r="5644" spans="1:2" x14ac:dyDescent="0.2">
      <c r="A5644" s="1">
        <v>4.1517785083200801E-4</v>
      </c>
      <c r="B5644" s="2">
        <v>43068.506944444445</v>
      </c>
    </row>
    <row r="5645" spans="1:2" x14ac:dyDescent="0.2">
      <c r="A5645" s="1">
        <v>4.1517798140513102E-4</v>
      </c>
      <c r="B5645" s="2">
        <v>43068.510416666664</v>
      </c>
    </row>
    <row r="5646" spans="1:2" x14ac:dyDescent="0.2">
      <c r="A5646" s="1">
        <v>4.1517811076017798E-4</v>
      </c>
      <c r="B5646" s="2">
        <v>43068.513888888891</v>
      </c>
    </row>
    <row r="5647" spans="1:2" x14ac:dyDescent="0.2">
      <c r="A5647" s="1">
        <v>4.1517823966149002E-4</v>
      </c>
      <c r="B5647" s="2">
        <v>43068.517361111109</v>
      </c>
    </row>
    <row r="5648" spans="1:2" x14ac:dyDescent="0.2">
      <c r="A5648" s="1">
        <v>4.15178371137601E-4</v>
      </c>
      <c r="B5648" s="2">
        <v>43068.520833333336</v>
      </c>
    </row>
    <row r="5649" spans="1:2" x14ac:dyDescent="0.2">
      <c r="A5649" s="1">
        <v>4.1517850300937898E-4</v>
      </c>
      <c r="B5649" s="2">
        <v>43068.524305555555</v>
      </c>
    </row>
    <row r="5650" spans="1:2" x14ac:dyDescent="0.2">
      <c r="A5650" s="1">
        <v>4.1517863125034501E-4</v>
      </c>
      <c r="B5650" s="2">
        <v>43068.527777777781</v>
      </c>
    </row>
    <row r="5651" spans="1:2" x14ac:dyDescent="0.2">
      <c r="A5651" s="1">
        <v>4.1517876089923499E-4</v>
      </c>
      <c r="B5651" s="2">
        <v>43068.53125</v>
      </c>
    </row>
    <row r="5652" spans="1:2" x14ac:dyDescent="0.2">
      <c r="A5652" s="1">
        <v>4.1517889008108201E-4</v>
      </c>
      <c r="B5652" s="2">
        <v>43068.534722222219</v>
      </c>
    </row>
    <row r="5653" spans="1:2" x14ac:dyDescent="0.2">
      <c r="A5653" s="1">
        <v>4.15178990539691E-4</v>
      </c>
      <c r="B5653" s="2">
        <v>43068.538194444445</v>
      </c>
    </row>
    <row r="5654" spans="1:2" x14ac:dyDescent="0.2">
      <c r="A5654" s="1">
        <v>4.1518457267388799E-4</v>
      </c>
      <c r="B5654" s="2">
        <v>43068.541666666664</v>
      </c>
    </row>
    <row r="5655" spans="1:2" x14ac:dyDescent="0.2">
      <c r="A5655" s="1">
        <v>4.1518163410935702E-4</v>
      </c>
      <c r="B5655" s="2">
        <v>43068.545138888891</v>
      </c>
    </row>
    <row r="5656" spans="1:2" x14ac:dyDescent="0.2">
      <c r="A5656" s="1">
        <v>4.1518175733904898E-4</v>
      </c>
      <c r="B5656" s="2">
        <v>43068.548611111109</v>
      </c>
    </row>
    <row r="5657" spans="1:2" x14ac:dyDescent="0.2">
      <c r="A5657" s="1">
        <v>1.53228983697701E-2</v>
      </c>
      <c r="B5657" s="2">
        <v>43068.552083333336</v>
      </c>
    </row>
    <row r="5658" spans="1:2" x14ac:dyDescent="0.2">
      <c r="A5658" s="1">
        <v>4.1618217675752102E-4</v>
      </c>
      <c r="B5658" s="2">
        <v>43068.555555555555</v>
      </c>
    </row>
    <row r="5659" spans="1:2" x14ac:dyDescent="0.2">
      <c r="A5659" s="1">
        <v>4.1518316497808101E-4</v>
      </c>
      <c r="B5659" s="2">
        <v>43068.559027777781</v>
      </c>
    </row>
    <row r="5660" spans="1:2" x14ac:dyDescent="0.2">
      <c r="A5660" s="1">
        <v>4.1518427111898498E-4</v>
      </c>
      <c r="B5660" s="2">
        <v>43068.5625</v>
      </c>
    </row>
    <row r="5661" spans="1:2" x14ac:dyDescent="0.2">
      <c r="A5661" s="1">
        <v>4.1518606306575602E-4</v>
      </c>
      <c r="B5661" s="2">
        <v>43068.565972222219</v>
      </c>
    </row>
    <row r="5662" spans="1:2" x14ac:dyDescent="0.2">
      <c r="A5662" s="1">
        <v>4.1518777884997499E-4</v>
      </c>
      <c r="B5662" s="2">
        <v>43068.569444444445</v>
      </c>
    </row>
    <row r="5663" spans="1:2" x14ac:dyDescent="0.2">
      <c r="A5663" s="1">
        <v>4.1518851171640301E-4</v>
      </c>
      <c r="B5663" s="2">
        <v>43068.572916666664</v>
      </c>
    </row>
    <row r="5664" spans="1:2" x14ac:dyDescent="0.2">
      <c r="A5664" s="1">
        <v>4.1518943138503701E-4</v>
      </c>
      <c r="B5664" s="2">
        <v>43068.576388888891</v>
      </c>
    </row>
    <row r="5665" spans="1:2" x14ac:dyDescent="0.2">
      <c r="A5665" s="1">
        <v>4.1519012622314398E-4</v>
      </c>
      <c r="B5665" s="2">
        <v>43068.579861111109</v>
      </c>
    </row>
    <row r="5666" spans="1:2" x14ac:dyDescent="0.2">
      <c r="A5666" s="1">
        <v>4.1519186747891301E-4</v>
      </c>
      <c r="B5666" s="2">
        <v>43068.583333333336</v>
      </c>
    </row>
    <row r="5667" spans="1:2" x14ac:dyDescent="0.2">
      <c r="A5667" s="1">
        <v>4.1519270966190399E-4</v>
      </c>
      <c r="B5667" s="2">
        <v>43068.586805555555</v>
      </c>
    </row>
    <row r="5668" spans="1:2" x14ac:dyDescent="0.2">
      <c r="A5668" s="1">
        <v>4.1519320770169802E-4</v>
      </c>
      <c r="B5668" s="2">
        <v>43068.590277777781</v>
      </c>
    </row>
    <row r="5669" spans="1:2" x14ac:dyDescent="0.2">
      <c r="A5669" s="1">
        <v>4.1519350334686002E-4</v>
      </c>
      <c r="B5669" s="2">
        <v>43068.59375</v>
      </c>
    </row>
    <row r="5670" spans="1:2" x14ac:dyDescent="0.2">
      <c r="A5670" s="1">
        <v>4.1519501530484901E-4</v>
      </c>
      <c r="B5670" s="2">
        <v>43068.597222222219</v>
      </c>
    </row>
    <row r="5671" spans="1:2" x14ac:dyDescent="0.2">
      <c r="A5671" s="1">
        <v>4.1519576225942001E-4</v>
      </c>
      <c r="B5671" s="2">
        <v>43068.600694444445</v>
      </c>
    </row>
    <row r="5672" spans="1:2" x14ac:dyDescent="0.2">
      <c r="A5672" s="1">
        <v>4.1519614247648103E-4</v>
      </c>
      <c r="B5672" s="2">
        <v>43068.604166666664</v>
      </c>
    </row>
    <row r="5673" spans="1:2" x14ac:dyDescent="0.2">
      <c r="A5673" s="1">
        <v>4.1519664467568501E-4</v>
      </c>
      <c r="B5673" s="2">
        <v>43068.607638888891</v>
      </c>
    </row>
    <row r="5674" spans="1:2" x14ac:dyDescent="0.2">
      <c r="A5674" s="1">
        <v>4.15197972709804E-4</v>
      </c>
      <c r="B5674" s="2">
        <v>43068.611111111109</v>
      </c>
    </row>
    <row r="5675" spans="1:2" x14ac:dyDescent="0.2">
      <c r="A5675" s="1">
        <v>4.1519932084756102E-4</v>
      </c>
      <c r="B5675" s="2">
        <v>43068.614583333336</v>
      </c>
    </row>
    <row r="5676" spans="1:2" x14ac:dyDescent="0.2">
      <c r="A5676" s="1">
        <v>4.15199527011067E-4</v>
      </c>
      <c r="B5676" s="2">
        <v>43068.618055555555</v>
      </c>
    </row>
    <row r="5677" spans="1:2" x14ac:dyDescent="0.2">
      <c r="A5677" s="1">
        <v>4.1520009151363598E-4</v>
      </c>
      <c r="B5677" s="2">
        <v>43068.621527777781</v>
      </c>
    </row>
    <row r="5678" spans="1:2" x14ac:dyDescent="0.2">
      <c r="A5678" s="1">
        <v>4.1520039692931299E-4</v>
      </c>
      <c r="B5678" s="2">
        <v>43068.625</v>
      </c>
    </row>
    <row r="5679" spans="1:2" x14ac:dyDescent="0.2">
      <c r="A5679" s="1">
        <v>4.15200331476825E-4</v>
      </c>
      <c r="B5679" s="2">
        <v>43068.628472222219</v>
      </c>
    </row>
    <row r="5680" spans="1:2" x14ac:dyDescent="0.2">
      <c r="A5680" s="1">
        <v>4.1520164152475403E-4</v>
      </c>
      <c r="B5680" s="2">
        <v>43068.631944444445</v>
      </c>
    </row>
    <row r="5681" spans="1:2" x14ac:dyDescent="0.2">
      <c r="A5681" s="1">
        <v>4.1520242183746902E-4</v>
      </c>
      <c r="B5681" s="2">
        <v>43068.635416666664</v>
      </c>
    </row>
    <row r="5682" spans="1:2" x14ac:dyDescent="0.2">
      <c r="A5682" s="1">
        <v>4.1520354206709699E-4</v>
      </c>
      <c r="B5682" s="2">
        <v>43068.638888888891</v>
      </c>
    </row>
    <row r="5683" spans="1:2" x14ac:dyDescent="0.2">
      <c r="A5683" s="1">
        <v>4.15203633195491E-4</v>
      </c>
      <c r="B5683" s="2">
        <v>43068.642361111109</v>
      </c>
    </row>
    <row r="5684" spans="1:2" x14ac:dyDescent="0.2">
      <c r="A5684" s="1">
        <v>4.1520388200073401E-4</v>
      </c>
      <c r="B5684" s="2">
        <v>43068.645833333336</v>
      </c>
    </row>
    <row r="5685" spans="1:2" x14ac:dyDescent="0.2">
      <c r="A5685" s="1">
        <v>4.1520382107187E-4</v>
      </c>
      <c r="B5685" s="2">
        <v>43068.649305555555</v>
      </c>
    </row>
    <row r="5686" spans="1:2" x14ac:dyDescent="0.2">
      <c r="A5686" s="1">
        <v>4.1520534664247702E-4</v>
      </c>
      <c r="B5686" s="2">
        <v>43068.652777777781</v>
      </c>
    </row>
    <row r="5687" spans="1:2" x14ac:dyDescent="0.2">
      <c r="A5687" s="1">
        <v>4.1520552221597801E-4</v>
      </c>
      <c r="B5687" s="2">
        <v>43068.65625</v>
      </c>
    </row>
    <row r="5688" spans="1:2" x14ac:dyDescent="0.2">
      <c r="A5688" s="1">
        <v>4.1520574218385098E-4</v>
      </c>
      <c r="B5688" s="2">
        <v>43068.659722222219</v>
      </c>
    </row>
    <row r="5689" spans="1:2" x14ac:dyDescent="0.2">
      <c r="A5689" s="1">
        <v>4.1520573370124102E-4</v>
      </c>
      <c r="B5689" s="2">
        <v>43068.663194444445</v>
      </c>
    </row>
    <row r="5690" spans="1:2" x14ac:dyDescent="0.2">
      <c r="A5690" s="1">
        <v>4.1520613128490297E-4</v>
      </c>
      <c r="B5690" s="2">
        <v>43068.666666666664</v>
      </c>
    </row>
    <row r="5691" spans="1:2" x14ac:dyDescent="0.2">
      <c r="A5691" s="1">
        <v>4.1520614435742499E-4</v>
      </c>
      <c r="B5691" s="2">
        <v>43068.670138888891</v>
      </c>
    </row>
    <row r="5692" spans="1:2" x14ac:dyDescent="0.2">
      <c r="A5692" s="1">
        <v>1.5322927972122801E-2</v>
      </c>
      <c r="B5692" s="2">
        <v>43068.673611111109</v>
      </c>
    </row>
    <row r="5693" spans="1:2" x14ac:dyDescent="0.2">
      <c r="A5693" s="1">
        <v>4.1520654588937E-4</v>
      </c>
      <c r="B5693" s="2">
        <v>43068.677083333336</v>
      </c>
    </row>
    <row r="5694" spans="1:2" x14ac:dyDescent="0.2">
      <c r="A5694" s="1">
        <v>4.1520557457994702E-4</v>
      </c>
      <c r="B5694" s="2">
        <v>43068.680555555555</v>
      </c>
    </row>
    <row r="5695" spans="1:2" x14ac:dyDescent="0.2">
      <c r="A5695" s="1">
        <v>4.1522636991801098E-4</v>
      </c>
      <c r="B5695" s="2">
        <v>43068.684027777781</v>
      </c>
    </row>
    <row r="5696" spans="1:2" x14ac:dyDescent="0.2">
      <c r="A5696" s="1">
        <v>4.1534826843572E-4</v>
      </c>
      <c r="B5696" s="2">
        <v>43068.6875</v>
      </c>
    </row>
    <row r="5697" spans="1:2" x14ac:dyDescent="0.2">
      <c r="A5697" s="1">
        <v>1.53228839979359E-2</v>
      </c>
      <c r="B5697" s="2">
        <v>43068.690972222219</v>
      </c>
    </row>
    <row r="5698" spans="1:2" x14ac:dyDescent="0.2">
      <c r="A5698" s="1">
        <v>4.1737279926138098E-4</v>
      </c>
      <c r="B5698" s="2">
        <v>43068.694444444445</v>
      </c>
    </row>
    <row r="5699" spans="1:2" x14ac:dyDescent="0.2">
      <c r="A5699" s="1">
        <v>4.15405128852341E-4</v>
      </c>
      <c r="B5699" s="2">
        <v>43068.697916666664</v>
      </c>
    </row>
    <row r="5700" spans="1:2" x14ac:dyDescent="0.2">
      <c r="A5700" s="1">
        <v>4.1525232654714302E-4</v>
      </c>
      <c r="B5700" s="2">
        <v>43068.701388888891</v>
      </c>
    </row>
    <row r="5701" spans="1:2" x14ac:dyDescent="0.2">
      <c r="A5701" s="1">
        <v>4.15240639533703E-4</v>
      </c>
      <c r="B5701" s="2">
        <v>43068.704861111109</v>
      </c>
    </row>
    <row r="5702" spans="1:2" x14ac:dyDescent="0.2">
      <c r="A5702" s="1">
        <v>4.1523902738871101E-4</v>
      </c>
      <c r="B5702" s="2">
        <v>43068.708333333336</v>
      </c>
    </row>
    <row r="5703" spans="1:2" x14ac:dyDescent="0.2">
      <c r="A5703" s="1">
        <v>4.1532776429976698E-4</v>
      </c>
      <c r="B5703" s="2">
        <v>43068.711805555555</v>
      </c>
    </row>
    <row r="5704" spans="1:2" x14ac:dyDescent="0.2">
      <c r="A5704" s="1">
        <v>4.1524118297478799E-4</v>
      </c>
      <c r="B5704" s="2">
        <v>43068.715277777781</v>
      </c>
    </row>
    <row r="5705" spans="1:2" x14ac:dyDescent="0.2">
      <c r="A5705" s="1">
        <v>4.1523604814890498E-4</v>
      </c>
      <c r="B5705" s="2">
        <v>43068.71875</v>
      </c>
    </row>
    <row r="5706" spans="1:2" x14ac:dyDescent="0.2">
      <c r="A5706" s="1">
        <v>4.1523585711555601E-4</v>
      </c>
      <c r="B5706" s="2">
        <v>43068.722222222219</v>
      </c>
    </row>
    <row r="5707" spans="1:2" x14ac:dyDescent="0.2">
      <c r="A5707" s="1">
        <v>4.1523626821377002E-4</v>
      </c>
      <c r="B5707" s="2">
        <v>43068.725694444445</v>
      </c>
    </row>
    <row r="5708" spans="1:2" x14ac:dyDescent="0.2">
      <c r="A5708" s="1">
        <v>4.1536965460022002E-4</v>
      </c>
      <c r="B5708" s="2">
        <v>43068.729166666664</v>
      </c>
    </row>
    <row r="5709" spans="1:2" x14ac:dyDescent="0.2">
      <c r="A5709" s="1">
        <v>4.15443994335972E-4</v>
      </c>
      <c r="B5709" s="2">
        <v>43068.732638888891</v>
      </c>
    </row>
    <row r="5710" spans="1:2" x14ac:dyDescent="0.2">
      <c r="A5710" s="1">
        <v>4.15530151415694E-4</v>
      </c>
      <c r="B5710" s="2">
        <v>43068.736111111109</v>
      </c>
    </row>
    <row r="5711" spans="1:2" x14ac:dyDescent="0.2">
      <c r="A5711" s="1">
        <v>4.1526293023036399E-4</v>
      </c>
      <c r="B5711" s="2">
        <v>43068.739583333336</v>
      </c>
    </row>
    <row r="5712" spans="1:2" x14ac:dyDescent="0.2">
      <c r="A5712" s="1">
        <v>4.1529759817910598E-4</v>
      </c>
      <c r="B5712" s="2">
        <v>43068.743055555555</v>
      </c>
    </row>
    <row r="5713" spans="1:2" x14ac:dyDescent="0.2">
      <c r="A5713" s="1">
        <v>4.1535681146509702E-4</v>
      </c>
      <c r="B5713" s="2">
        <v>43068.746527777781</v>
      </c>
    </row>
    <row r="5714" spans="1:2" x14ac:dyDescent="0.2">
      <c r="A5714" s="1">
        <v>4.1525215260952101E-4</v>
      </c>
      <c r="B5714" s="2">
        <v>43068.75</v>
      </c>
    </row>
    <row r="5715" spans="1:2" x14ac:dyDescent="0.2">
      <c r="A5715" s="1">
        <v>4.15243280278643E-4</v>
      </c>
      <c r="B5715" s="2">
        <v>43068.753472222219</v>
      </c>
    </row>
    <row r="5716" spans="1:2" x14ac:dyDescent="0.2">
      <c r="A5716" s="1">
        <v>4.1523927902176698E-4</v>
      </c>
      <c r="B5716" s="2">
        <v>43068.756944444445</v>
      </c>
    </row>
    <row r="5717" spans="1:2" x14ac:dyDescent="0.2">
      <c r="A5717" s="1">
        <v>4.1523898011061898E-4</v>
      </c>
      <c r="B5717" s="2">
        <v>43068.760416666664</v>
      </c>
    </row>
    <row r="5718" spans="1:2" x14ac:dyDescent="0.2">
      <c r="A5718" s="1">
        <v>4.1523921744481202E-4</v>
      </c>
      <c r="B5718" s="2">
        <v>43068.763888888891</v>
      </c>
    </row>
    <row r="5719" spans="1:2" x14ac:dyDescent="0.2">
      <c r="A5719" s="1">
        <v>4.1523900546584297E-4</v>
      </c>
      <c r="B5719" s="2">
        <v>43068.767361111109</v>
      </c>
    </row>
    <row r="5720" spans="1:2" x14ac:dyDescent="0.2">
      <c r="A5720" s="1">
        <v>4.1523900720391197E-4</v>
      </c>
      <c r="B5720" s="2">
        <v>43068.770833333336</v>
      </c>
    </row>
    <row r="5721" spans="1:2" x14ac:dyDescent="0.2">
      <c r="A5721" s="1">
        <v>4.1523986208846097E-4</v>
      </c>
      <c r="B5721" s="2">
        <v>43068.774305555555</v>
      </c>
    </row>
    <row r="5722" spans="1:2" x14ac:dyDescent="0.2">
      <c r="A5722" s="1">
        <v>4.15239316708668E-4</v>
      </c>
      <c r="B5722" s="2">
        <v>43068.777777777781</v>
      </c>
    </row>
    <row r="5723" spans="1:2" x14ac:dyDescent="0.2">
      <c r="A5723" s="1">
        <v>4.1523765745998798E-4</v>
      </c>
      <c r="B5723" s="2">
        <v>43068.78125</v>
      </c>
    </row>
    <row r="5724" spans="1:2" x14ac:dyDescent="0.2">
      <c r="A5724" s="1">
        <v>4.1523765094162698E-4</v>
      </c>
      <c r="B5724" s="2">
        <v>43068.784722222219</v>
      </c>
    </row>
    <row r="5725" spans="1:2" x14ac:dyDescent="0.2">
      <c r="A5725" s="1">
        <v>4.15237402997565E-4</v>
      </c>
      <c r="B5725" s="2">
        <v>43068.788194444445</v>
      </c>
    </row>
    <row r="5726" spans="1:2" x14ac:dyDescent="0.2">
      <c r="A5726" s="1">
        <v>4.15237544783598E-4</v>
      </c>
      <c r="B5726" s="2">
        <v>43068.791666666664</v>
      </c>
    </row>
    <row r="5727" spans="1:2" x14ac:dyDescent="0.2">
      <c r="A5727" s="1">
        <v>4.1523754491268599E-4</v>
      </c>
      <c r="B5727" s="2">
        <v>43068.795138888891</v>
      </c>
    </row>
    <row r="5728" spans="1:2" x14ac:dyDescent="0.2">
      <c r="A5728" s="1">
        <v>4.1523753292116802E-4</v>
      </c>
      <c r="B5728" s="2">
        <v>43068.798611111109</v>
      </c>
    </row>
    <row r="5729" spans="1:2" x14ac:dyDescent="0.2">
      <c r="A5729" s="1">
        <v>4.1523747760629901E-4</v>
      </c>
      <c r="B5729" s="2">
        <v>43068.802083333336</v>
      </c>
    </row>
    <row r="5730" spans="1:2" x14ac:dyDescent="0.2">
      <c r="A5730" s="1">
        <v>4.1523757935777101E-4</v>
      </c>
      <c r="B5730" s="2">
        <v>43068.805555555555</v>
      </c>
    </row>
    <row r="5731" spans="1:2" x14ac:dyDescent="0.2">
      <c r="A5731" s="1">
        <v>4.1523757422040402E-4</v>
      </c>
      <c r="B5731" s="2">
        <v>43068.809027777781</v>
      </c>
    </row>
    <row r="5732" spans="1:2" x14ac:dyDescent="0.2">
      <c r="A5732" s="1">
        <v>4.1523761778459198E-4</v>
      </c>
      <c r="B5732" s="2">
        <v>43068.8125</v>
      </c>
    </row>
    <row r="5733" spans="1:2" x14ac:dyDescent="0.2">
      <c r="A5733" s="1">
        <v>4.1523734597306698E-4</v>
      </c>
      <c r="B5733" s="2">
        <v>43068.815972222219</v>
      </c>
    </row>
    <row r="5734" spans="1:2" x14ac:dyDescent="0.2">
      <c r="A5734" s="1">
        <v>4.1523742514116299E-4</v>
      </c>
      <c r="B5734" s="2">
        <v>43068.819444444445</v>
      </c>
    </row>
    <row r="5735" spans="1:2" x14ac:dyDescent="0.2">
      <c r="A5735" s="1">
        <v>4.1523718781348899E-4</v>
      </c>
      <c r="B5735" s="2">
        <v>43068.822916666664</v>
      </c>
    </row>
    <row r="5736" spans="1:2" x14ac:dyDescent="0.2">
      <c r="A5736" s="1">
        <v>4.1523708601780399E-4</v>
      </c>
      <c r="B5736" s="2">
        <v>43068.826388888891</v>
      </c>
    </row>
    <row r="5737" spans="1:2" x14ac:dyDescent="0.2">
      <c r="A5737" s="1">
        <v>4.1523706320204001E-4</v>
      </c>
      <c r="B5737" s="2">
        <v>43068.829861111109</v>
      </c>
    </row>
    <row r="5738" spans="1:2" x14ac:dyDescent="0.2">
      <c r="A5738" s="1">
        <v>4.1523701905209301E-4</v>
      </c>
      <c r="B5738" s="2">
        <v>43068.833333333336</v>
      </c>
    </row>
    <row r="5739" spans="1:2" x14ac:dyDescent="0.2">
      <c r="A5739" s="1">
        <v>4.1523705806905097E-4</v>
      </c>
      <c r="B5739" s="2">
        <v>43068.836805555555</v>
      </c>
    </row>
    <row r="5740" spans="1:2" x14ac:dyDescent="0.2">
      <c r="A5740" s="1">
        <v>4.15237073440439E-4</v>
      </c>
      <c r="B5740" s="2">
        <v>43068.840277777781</v>
      </c>
    </row>
    <row r="5741" spans="1:2" x14ac:dyDescent="0.2">
      <c r="A5741" s="1">
        <v>4.15237084365287E-4</v>
      </c>
      <c r="B5741" s="2">
        <v>43068.84375</v>
      </c>
    </row>
    <row r="5742" spans="1:2" x14ac:dyDescent="0.2">
      <c r="A5742" s="1">
        <v>4.1523718075821601E-4</v>
      </c>
      <c r="B5742" s="2">
        <v>43068.847222222219</v>
      </c>
    </row>
    <row r="5743" spans="1:2" x14ac:dyDescent="0.2">
      <c r="A5743" s="1">
        <v>4.1523719643797401E-4</v>
      </c>
      <c r="B5743" s="2">
        <v>43068.850694444445</v>
      </c>
    </row>
    <row r="5744" spans="1:2" x14ac:dyDescent="0.2">
      <c r="A5744" s="1">
        <v>4.1523720266795902E-4</v>
      </c>
      <c r="B5744" s="2">
        <v>43068.854166666664</v>
      </c>
    </row>
    <row r="5745" spans="1:2" x14ac:dyDescent="0.2">
      <c r="A5745" s="1">
        <v>4.1523732008720099E-4</v>
      </c>
      <c r="B5745" s="2">
        <v>43068.857638888891</v>
      </c>
    </row>
    <row r="5746" spans="1:2" x14ac:dyDescent="0.2">
      <c r="A5746" s="1">
        <v>4.1523732384445201E-4</v>
      </c>
      <c r="B5746" s="2">
        <v>43068.861111111109</v>
      </c>
    </row>
    <row r="5747" spans="1:2" x14ac:dyDescent="0.2">
      <c r="A5747" s="1">
        <v>4.1523736383151699E-4</v>
      </c>
      <c r="B5747" s="2">
        <v>43068.864583333336</v>
      </c>
    </row>
    <row r="5748" spans="1:2" x14ac:dyDescent="0.2">
      <c r="A5748" s="1">
        <v>4.1523730096311098E-4</v>
      </c>
      <c r="B5748" s="2">
        <v>43068.868055555555</v>
      </c>
    </row>
    <row r="5749" spans="1:2" x14ac:dyDescent="0.2">
      <c r="A5749" s="1">
        <v>4.1523740895096499E-4</v>
      </c>
      <c r="B5749" s="2">
        <v>43068.871527777781</v>
      </c>
    </row>
    <row r="5750" spans="1:2" x14ac:dyDescent="0.2">
      <c r="A5750" s="1">
        <v>4.1523754633967499E-4</v>
      </c>
      <c r="B5750" s="2">
        <v>43068.875</v>
      </c>
    </row>
    <row r="5751" spans="1:2" x14ac:dyDescent="0.2">
      <c r="A5751" s="1">
        <v>4.1523753220875601E-4</v>
      </c>
      <c r="B5751" s="2">
        <v>43068.878472222219</v>
      </c>
    </row>
    <row r="5752" spans="1:2" x14ac:dyDescent="0.2">
      <c r="A5752" s="1">
        <v>4.1523755413709E-4</v>
      </c>
      <c r="B5752" s="2">
        <v>43068.881944444445</v>
      </c>
    </row>
    <row r="5753" spans="1:2" x14ac:dyDescent="0.2">
      <c r="A5753" s="1">
        <v>4.15237645825064E-4</v>
      </c>
      <c r="B5753" s="2">
        <v>43068.885416666664</v>
      </c>
    </row>
    <row r="5754" spans="1:2" x14ac:dyDescent="0.2">
      <c r="A5754" s="1">
        <v>4.1523765457937502E-4</v>
      </c>
      <c r="B5754" s="2">
        <v>43068.888888888891</v>
      </c>
    </row>
    <row r="5755" spans="1:2" x14ac:dyDescent="0.2">
      <c r="A5755" s="1">
        <v>4.1523775607995098E-4</v>
      </c>
      <c r="B5755" s="2">
        <v>43068.892361111109</v>
      </c>
    </row>
    <row r="5756" spans="1:2" x14ac:dyDescent="0.2">
      <c r="A5756" s="1">
        <v>4.1523781957873501E-4</v>
      </c>
      <c r="B5756" s="2">
        <v>43068.895833333336</v>
      </c>
    </row>
    <row r="5757" spans="1:2" x14ac:dyDescent="0.2">
      <c r="A5757" s="1">
        <v>4.1523791129919398E-4</v>
      </c>
      <c r="B5757" s="2">
        <v>43068.899305555555</v>
      </c>
    </row>
    <row r="5758" spans="1:2" x14ac:dyDescent="0.2">
      <c r="A5758" s="1">
        <v>4.1523791818575399E-4</v>
      </c>
      <c r="B5758" s="2">
        <v>43068.902777777781</v>
      </c>
    </row>
    <row r="5759" spans="1:2" x14ac:dyDescent="0.2">
      <c r="A5759" s="1">
        <v>1.5324668234729701E-2</v>
      </c>
      <c r="B5759" s="2">
        <v>43068.90625</v>
      </c>
    </row>
    <row r="5760" spans="1:2" x14ac:dyDescent="0.2">
      <c r="A5760" s="1">
        <v>4.1523797441620598E-4</v>
      </c>
      <c r="B5760" s="2">
        <v>43068.909722222219</v>
      </c>
    </row>
    <row r="5761" spans="1:2" x14ac:dyDescent="0.2">
      <c r="A5761" s="1">
        <v>4.1523802451972198E-4</v>
      </c>
      <c r="B5761" s="2">
        <v>43068.913194444445</v>
      </c>
    </row>
    <row r="5762" spans="1:2" x14ac:dyDescent="0.2">
      <c r="A5762" s="1">
        <v>4.1523801192958E-4</v>
      </c>
      <c r="B5762" s="2">
        <v>43068.916666666664</v>
      </c>
    </row>
    <row r="5763" spans="1:2" x14ac:dyDescent="0.2">
      <c r="A5763" s="1">
        <v>4.15238172811826E-4</v>
      </c>
      <c r="B5763" s="2">
        <v>43068.920138888891</v>
      </c>
    </row>
    <row r="5764" spans="1:2" x14ac:dyDescent="0.2">
      <c r="A5764" s="1">
        <v>4.1523825888400002E-4</v>
      </c>
      <c r="B5764" s="2">
        <v>43068.923611111109</v>
      </c>
    </row>
    <row r="5765" spans="1:2" x14ac:dyDescent="0.2">
      <c r="A5765" s="1">
        <v>1.53246645241732E-2</v>
      </c>
      <c r="B5765" s="2">
        <v>43068.927083333336</v>
      </c>
    </row>
    <row r="5766" spans="1:2" x14ac:dyDescent="0.2">
      <c r="A5766" s="1">
        <v>4.15238414767752E-4</v>
      </c>
      <c r="B5766" s="2">
        <v>43068.930555555555</v>
      </c>
    </row>
    <row r="5767" spans="1:2" x14ac:dyDescent="0.2">
      <c r="A5767" s="1">
        <v>4.1523846447128501E-4</v>
      </c>
      <c r="B5767" s="2">
        <v>43068.934027777781</v>
      </c>
    </row>
    <row r="5768" spans="1:2" x14ac:dyDescent="0.2">
      <c r="A5768" s="1">
        <v>4.1523842033328203E-4</v>
      </c>
      <c r="B5768" s="2">
        <v>43068.9375</v>
      </c>
    </row>
    <row r="5769" spans="1:2" x14ac:dyDescent="0.2">
      <c r="A5769" s="1">
        <v>4.15238538129554E-4</v>
      </c>
      <c r="B5769" s="2">
        <v>43068.940972222219</v>
      </c>
    </row>
    <row r="5770" spans="1:2" x14ac:dyDescent="0.2">
      <c r="A5770" s="1">
        <v>4.1523848693709602E-4</v>
      </c>
      <c r="B5770" s="2">
        <v>43068.944444444445</v>
      </c>
    </row>
    <row r="5771" spans="1:2" x14ac:dyDescent="0.2">
      <c r="A5771" s="1">
        <v>4.1523854092953598E-4</v>
      </c>
      <c r="B5771" s="2">
        <v>43068.947916666664</v>
      </c>
    </row>
    <row r="5772" spans="1:2" x14ac:dyDescent="0.2">
      <c r="A5772" s="1">
        <v>4.1523864733479803E-4</v>
      </c>
      <c r="B5772" s="2">
        <v>43068.951388888891</v>
      </c>
    </row>
    <row r="5773" spans="1:2" x14ac:dyDescent="0.2">
      <c r="A5773" s="1">
        <v>4.1523876960987503E-4</v>
      </c>
      <c r="B5773" s="2">
        <v>43068.954861111109</v>
      </c>
    </row>
    <row r="5774" spans="1:2" x14ac:dyDescent="0.2">
      <c r="A5774" s="1">
        <v>4.1523874181674801E-4</v>
      </c>
      <c r="B5774" s="2">
        <v>43068.958333333336</v>
      </c>
    </row>
    <row r="5775" spans="1:2" x14ac:dyDescent="0.2">
      <c r="A5775" s="1">
        <v>4.1523888104807403E-4</v>
      </c>
      <c r="B5775" s="2">
        <v>43068.961805555555</v>
      </c>
    </row>
    <row r="5776" spans="1:2" x14ac:dyDescent="0.2">
      <c r="A5776" s="1">
        <v>4.1523896173136502E-4</v>
      </c>
      <c r="B5776" s="2">
        <v>43068.965277777781</v>
      </c>
    </row>
    <row r="5777" spans="1:2" x14ac:dyDescent="0.2">
      <c r="A5777" s="1">
        <v>4.1602116745602499E-4</v>
      </c>
      <c r="B5777" s="2">
        <v>43068.96875</v>
      </c>
    </row>
    <row r="5778" spans="1:2" x14ac:dyDescent="0.2">
      <c r="A5778" s="1">
        <v>4.1524095597144902E-4</v>
      </c>
      <c r="B5778" s="2">
        <v>43068.972222222219</v>
      </c>
    </row>
    <row r="5779" spans="1:2" x14ac:dyDescent="0.2">
      <c r="A5779" s="1">
        <v>4.1524273475780703E-4</v>
      </c>
      <c r="B5779" s="2">
        <v>43068.975694444445</v>
      </c>
    </row>
    <row r="5780" spans="1:2" x14ac:dyDescent="0.2">
      <c r="A5780" s="1">
        <v>4.15243685535083E-4</v>
      </c>
      <c r="B5780" s="2">
        <v>43068.979166666664</v>
      </c>
    </row>
    <row r="5781" spans="1:2" x14ac:dyDescent="0.2">
      <c r="A5781" s="1">
        <v>4.1524785045531402E-4</v>
      </c>
      <c r="B5781" s="2">
        <v>43068.982638888891</v>
      </c>
    </row>
    <row r="5782" spans="1:2" x14ac:dyDescent="0.2">
      <c r="A5782" s="1">
        <v>4.1524656168306202E-4</v>
      </c>
      <c r="B5782" s="2">
        <v>43068.986111111109</v>
      </c>
    </row>
    <row r="5783" spans="1:2" x14ac:dyDescent="0.2">
      <c r="A5783" s="1">
        <v>4.1524686495288902E-4</v>
      </c>
      <c r="B5783" s="2">
        <v>43068.989583333336</v>
      </c>
    </row>
    <row r="5784" spans="1:2" x14ac:dyDescent="0.2">
      <c r="A5784" s="1">
        <v>4.1524752546124699E-4</v>
      </c>
      <c r="B5784" s="2">
        <v>43068.993055555555</v>
      </c>
    </row>
    <row r="5785" spans="1:2" x14ac:dyDescent="0.2">
      <c r="A5785" s="1">
        <v>4.1524930601691398E-4</v>
      </c>
      <c r="B5785" s="2">
        <v>43068.996527777781</v>
      </c>
    </row>
    <row r="5786" spans="1:2" x14ac:dyDescent="0.2">
      <c r="A5786" s="1">
        <v>4.15250250223961E-4</v>
      </c>
      <c r="B5786" s="3">
        <v>43069</v>
      </c>
    </row>
    <row r="5787" spans="1:2" x14ac:dyDescent="0.2">
      <c r="A5787" s="1">
        <v>4.1525140994002599E-4</v>
      </c>
      <c r="B5787" s="2">
        <v>43069.003472222219</v>
      </c>
    </row>
    <row r="5788" spans="1:2" x14ac:dyDescent="0.2">
      <c r="A5788" s="1">
        <v>4.1525153835188098E-4</v>
      </c>
      <c r="B5788" s="2">
        <v>43069.006944444445</v>
      </c>
    </row>
    <row r="5789" spans="1:2" x14ac:dyDescent="0.2">
      <c r="A5789" s="1">
        <v>4.1525234786258901E-4</v>
      </c>
      <c r="B5789" s="2">
        <v>43069.010416666664</v>
      </c>
    </row>
    <row r="5790" spans="1:2" x14ac:dyDescent="0.2">
      <c r="A5790" s="1">
        <v>4.1525114971823699E-4</v>
      </c>
      <c r="B5790" s="2">
        <v>43069.013888888891</v>
      </c>
    </row>
    <row r="5791" spans="1:2" x14ac:dyDescent="0.2">
      <c r="A5791" s="1">
        <v>3.1145578074737602E-4</v>
      </c>
      <c r="B5791" s="2">
        <v>43069.017361111109</v>
      </c>
    </row>
    <row r="5792" spans="1:2" x14ac:dyDescent="0.2">
      <c r="A5792" s="1">
        <v>3.1139717238786699E-4</v>
      </c>
      <c r="B5792" s="2">
        <v>43069.020833333336</v>
      </c>
    </row>
    <row r="5793" spans="1:2" x14ac:dyDescent="0.2">
      <c r="A5793" s="1">
        <v>3.1146545489577499E-4</v>
      </c>
      <c r="B5793" s="2">
        <v>43069.024305555555</v>
      </c>
    </row>
    <row r="5794" spans="1:2" x14ac:dyDescent="0.2">
      <c r="A5794" s="1">
        <v>3.11391502620946E-4</v>
      </c>
      <c r="B5794" s="2">
        <v>43069.027777777781</v>
      </c>
    </row>
    <row r="5795" spans="1:2" x14ac:dyDescent="0.2">
      <c r="A5795" s="1">
        <v>3.1146571064622597E-4</v>
      </c>
      <c r="B5795" s="2">
        <v>43069.03125</v>
      </c>
    </row>
    <row r="5796" spans="1:2" x14ac:dyDescent="0.2">
      <c r="A5796" s="1">
        <v>3.11468044039309E-4</v>
      </c>
      <c r="B5796" s="2">
        <v>43069.034722222219</v>
      </c>
    </row>
    <row r="5797" spans="1:2" x14ac:dyDescent="0.2">
      <c r="A5797" s="1">
        <v>3.11366978377083E-4</v>
      </c>
      <c r="B5797" s="2">
        <v>43069.038194444445</v>
      </c>
    </row>
    <row r="5798" spans="1:2" x14ac:dyDescent="0.2">
      <c r="A5798" s="1">
        <v>3.1144159302422502E-4</v>
      </c>
      <c r="B5798" s="2">
        <v>43069.041666666664</v>
      </c>
    </row>
    <row r="5799" spans="1:2" x14ac:dyDescent="0.2">
      <c r="A5799" s="1">
        <v>3.1145135955422599E-4</v>
      </c>
      <c r="B5799" s="2">
        <v>43069.045138888891</v>
      </c>
    </row>
    <row r="5800" spans="1:2" x14ac:dyDescent="0.2">
      <c r="A5800" s="1">
        <v>3.1146603517660597E-4</v>
      </c>
      <c r="B5800" s="2">
        <v>43069.048611111109</v>
      </c>
    </row>
    <row r="5801" spans="1:2" x14ac:dyDescent="0.2">
      <c r="A5801" s="1">
        <v>3.1148768904385002E-4</v>
      </c>
      <c r="B5801" s="2">
        <v>43069.052083333336</v>
      </c>
    </row>
    <row r="5802" spans="1:2" x14ac:dyDescent="0.2">
      <c r="A5802" s="1">
        <v>3.1151057725301099E-4</v>
      </c>
      <c r="B5802" s="2">
        <v>43069.055555555555</v>
      </c>
    </row>
    <row r="5803" spans="1:2" x14ac:dyDescent="0.2">
      <c r="A5803" s="1">
        <v>3.1153063086720599E-4</v>
      </c>
      <c r="B5803" s="2">
        <v>43069.059027777781</v>
      </c>
    </row>
    <row r="5804" spans="1:2" x14ac:dyDescent="0.2">
      <c r="A5804" s="1">
        <v>3.1155041809692601E-4</v>
      </c>
      <c r="B5804" s="2">
        <v>43069.0625</v>
      </c>
    </row>
    <row r="5805" spans="1:2" x14ac:dyDescent="0.2">
      <c r="A5805" s="1">
        <v>3.1157025457342701E-4</v>
      </c>
      <c r="B5805" s="2">
        <v>43069.065972222219</v>
      </c>
    </row>
    <row r="5806" spans="1:2" x14ac:dyDescent="0.2">
      <c r="A5806" s="1">
        <v>3.1159667024953602E-4</v>
      </c>
      <c r="B5806" s="2">
        <v>43069.069444444445</v>
      </c>
    </row>
    <row r="5807" spans="1:2" x14ac:dyDescent="0.2">
      <c r="A5807" s="1">
        <v>3.1162396729922799E-4</v>
      </c>
      <c r="B5807" s="2">
        <v>43069.072916666664</v>
      </c>
    </row>
    <row r="5808" spans="1:2" x14ac:dyDescent="0.2">
      <c r="A5808" s="1">
        <v>3.1155427866544599E-4</v>
      </c>
      <c r="B5808" s="2">
        <v>43069.076388888891</v>
      </c>
    </row>
    <row r="5809" spans="1:2" x14ac:dyDescent="0.2">
      <c r="A5809" s="1">
        <v>3.1166009380786199E-4</v>
      </c>
      <c r="B5809" s="2">
        <v>43069.079861111109</v>
      </c>
    </row>
    <row r="5810" spans="1:2" x14ac:dyDescent="0.2">
      <c r="A5810" s="1">
        <v>3.1169187734112402E-4</v>
      </c>
      <c r="B5810" s="2">
        <v>43069.083333333336</v>
      </c>
    </row>
    <row r="5811" spans="1:2" x14ac:dyDescent="0.2">
      <c r="A5811" s="1">
        <v>3.1172638595269799E-4</v>
      </c>
      <c r="B5811" s="2">
        <v>43069.086805555555</v>
      </c>
    </row>
    <row r="5812" spans="1:2" x14ac:dyDescent="0.2">
      <c r="A5812" s="1">
        <v>3.1175723711723803E-4</v>
      </c>
      <c r="B5812" s="2">
        <v>43069.090277777781</v>
      </c>
    </row>
    <row r="5813" spans="1:2" x14ac:dyDescent="0.2">
      <c r="A5813" s="1">
        <v>3.1178770644208203E-4</v>
      </c>
      <c r="B5813" s="2">
        <v>43069.09375</v>
      </c>
    </row>
    <row r="5814" spans="1:2" x14ac:dyDescent="0.2">
      <c r="A5814" s="1">
        <v>3.11819819211262E-4</v>
      </c>
      <c r="B5814" s="2">
        <v>43069.097222222219</v>
      </c>
    </row>
    <row r="5815" spans="1:2" x14ac:dyDescent="0.2">
      <c r="A5815" s="1">
        <v>3.1184830837885803E-4</v>
      </c>
      <c r="B5815" s="2">
        <v>43069.100694444445</v>
      </c>
    </row>
    <row r="5816" spans="1:2" x14ac:dyDescent="0.2">
      <c r="A5816" s="1">
        <v>1.6674302600547801E-2</v>
      </c>
      <c r="B5816" s="2">
        <v>43069.104166666664</v>
      </c>
    </row>
    <row r="5817" spans="1:2" x14ac:dyDescent="0.2">
      <c r="A5817" s="1">
        <v>3.1193662295358001E-4</v>
      </c>
      <c r="B5817" s="2">
        <v>43069.107638888891</v>
      </c>
    </row>
    <row r="5818" spans="1:2" x14ac:dyDescent="0.2">
      <c r="A5818" s="1">
        <v>3.1198938455113701E-4</v>
      </c>
      <c r="B5818" s="2">
        <v>43069.111111111109</v>
      </c>
    </row>
    <row r="5819" spans="1:2" x14ac:dyDescent="0.2">
      <c r="A5819" s="1">
        <v>3.1204551659530299E-4</v>
      </c>
      <c r="B5819" s="2">
        <v>43069.114583333336</v>
      </c>
    </row>
    <row r="5820" spans="1:2" x14ac:dyDescent="0.2">
      <c r="A5820" s="1">
        <v>3.1210651855578201E-4</v>
      </c>
      <c r="B5820" s="2">
        <v>43069.118055555555</v>
      </c>
    </row>
    <row r="5821" spans="1:2" x14ac:dyDescent="0.2">
      <c r="A5821" s="1">
        <v>3.12172386340836E-4</v>
      </c>
      <c r="B5821" s="2">
        <v>43069.121527777781</v>
      </c>
    </row>
    <row r="5822" spans="1:2" x14ac:dyDescent="0.2">
      <c r="A5822" s="1">
        <v>3.12247239843729E-4</v>
      </c>
      <c r="B5822" s="2">
        <v>43069.125</v>
      </c>
    </row>
    <row r="5823" spans="1:2" x14ac:dyDescent="0.2">
      <c r="A5823" s="1">
        <v>3.12318288879817E-4</v>
      </c>
      <c r="B5823" s="2">
        <v>43069.128472222219</v>
      </c>
    </row>
    <row r="5824" spans="1:2" x14ac:dyDescent="0.2">
      <c r="A5824" s="1">
        <v>3.1239647838861702E-4</v>
      </c>
      <c r="B5824" s="2">
        <v>43069.131944444445</v>
      </c>
    </row>
    <row r="5825" spans="1:2" x14ac:dyDescent="0.2">
      <c r="A5825" s="1">
        <v>3.1247764022074602E-4</v>
      </c>
      <c r="B5825" s="2">
        <v>43069.135416666664</v>
      </c>
    </row>
    <row r="5826" spans="1:2" x14ac:dyDescent="0.2">
      <c r="A5826" s="1">
        <v>3.1255754133044502E-4</v>
      </c>
      <c r="B5826" s="2">
        <v>43069.138888888891</v>
      </c>
    </row>
    <row r="5827" spans="1:2" x14ac:dyDescent="0.2">
      <c r="A5827" s="1">
        <v>3.1263689692726898E-4</v>
      </c>
      <c r="B5827" s="2">
        <v>43069.142361111109</v>
      </c>
    </row>
    <row r="5828" spans="1:2" x14ac:dyDescent="0.2">
      <c r="A5828" s="1">
        <v>3.1273736014623602E-4</v>
      </c>
      <c r="B5828" s="2">
        <v>43069.145833333336</v>
      </c>
    </row>
    <row r="5829" spans="1:2" x14ac:dyDescent="0.2">
      <c r="A5829" s="1">
        <v>3.1275776664739101E-4</v>
      </c>
      <c r="B5829" s="2">
        <v>43069.149305555555</v>
      </c>
    </row>
    <row r="5830" spans="1:2" x14ac:dyDescent="0.2">
      <c r="A5830" s="1">
        <v>3.1143896342339698E-4</v>
      </c>
      <c r="B5830" s="2">
        <v>43069.152777777781</v>
      </c>
    </row>
    <row r="5831" spans="1:2" x14ac:dyDescent="0.2">
      <c r="A5831" s="1">
        <v>3.1144087819757902E-4</v>
      </c>
      <c r="B5831" s="2">
        <v>43069.15625</v>
      </c>
    </row>
    <row r="5832" spans="1:2" x14ac:dyDescent="0.2">
      <c r="A5832" s="1">
        <v>3.1144144452442901E-4</v>
      </c>
      <c r="B5832" s="2">
        <v>43069.159722222219</v>
      </c>
    </row>
    <row r="5833" spans="1:2" x14ac:dyDescent="0.2">
      <c r="A5833" s="1">
        <v>3.1277635425449397E-4</v>
      </c>
      <c r="B5833" s="2">
        <v>43069.163194444445</v>
      </c>
    </row>
    <row r="5834" spans="1:2" x14ac:dyDescent="0.2">
      <c r="A5834" s="1">
        <v>3.1144428272658902E-4</v>
      </c>
      <c r="B5834" s="2">
        <v>43069.166666666664</v>
      </c>
    </row>
    <row r="5835" spans="1:2" x14ac:dyDescent="0.2">
      <c r="A5835" s="1">
        <v>3.11445837198794E-4</v>
      </c>
      <c r="B5835" s="2">
        <v>43069.170138888891</v>
      </c>
    </row>
    <row r="5836" spans="1:2" x14ac:dyDescent="0.2">
      <c r="A5836" s="1">
        <v>3.1144591712702898E-4</v>
      </c>
      <c r="B5836" s="2">
        <v>43069.173611111109</v>
      </c>
    </row>
    <row r="5837" spans="1:2" x14ac:dyDescent="0.2">
      <c r="A5837" s="1">
        <v>3.1144770628405898E-4</v>
      </c>
      <c r="B5837" s="2">
        <v>43069.177083333336</v>
      </c>
    </row>
    <row r="5838" spans="1:2" x14ac:dyDescent="0.2">
      <c r="A5838" s="1">
        <v>3.1273103804993398E-4</v>
      </c>
      <c r="B5838" s="2">
        <v>43069.180555555555</v>
      </c>
    </row>
    <row r="5839" spans="1:2" x14ac:dyDescent="0.2">
      <c r="A5839" s="1">
        <v>3.1282922355097898E-4</v>
      </c>
      <c r="B5839" s="2">
        <v>43069.184027777781</v>
      </c>
    </row>
    <row r="5840" spans="1:2" x14ac:dyDescent="0.2">
      <c r="A5840" s="1">
        <v>3.1144189411691698E-4</v>
      </c>
      <c r="B5840" s="2">
        <v>43069.1875</v>
      </c>
    </row>
    <row r="5841" spans="1:2" x14ac:dyDescent="0.2">
      <c r="A5841" s="1">
        <v>3.11443668658764E-4</v>
      </c>
      <c r="B5841" s="2">
        <v>43069.190972222219</v>
      </c>
    </row>
    <row r="5842" spans="1:2" x14ac:dyDescent="0.2">
      <c r="A5842" s="1">
        <v>3.1144805226348898E-4</v>
      </c>
      <c r="B5842" s="2">
        <v>43069.194444444445</v>
      </c>
    </row>
    <row r="5843" spans="1:2" x14ac:dyDescent="0.2">
      <c r="A5843" s="1">
        <v>3.1144829684072499E-4</v>
      </c>
      <c r="B5843" s="2">
        <v>43069.197916666664</v>
      </c>
    </row>
    <row r="5844" spans="1:2" x14ac:dyDescent="0.2">
      <c r="A5844" s="1">
        <v>3.1145013694716401E-4</v>
      </c>
      <c r="B5844" s="2">
        <v>43069.201388888891</v>
      </c>
    </row>
    <row r="5845" spans="1:2" x14ac:dyDescent="0.2">
      <c r="A5845" s="1">
        <v>3.1145175112242502E-4</v>
      </c>
      <c r="B5845" s="2">
        <v>43069.204861111109</v>
      </c>
    </row>
    <row r="5846" spans="1:2" x14ac:dyDescent="0.2">
      <c r="A5846" s="1">
        <v>3.1145302061416597E-4</v>
      </c>
      <c r="B5846" s="2">
        <v>43069.208333333336</v>
      </c>
    </row>
    <row r="5847" spans="1:2" x14ac:dyDescent="0.2">
      <c r="A5847" s="1">
        <v>3.1146377311350301E-4</v>
      </c>
      <c r="B5847" s="2">
        <v>43069.211805555555</v>
      </c>
    </row>
    <row r="5848" spans="1:2" x14ac:dyDescent="0.2">
      <c r="A5848" s="1">
        <v>3.1279777575956099E-4</v>
      </c>
      <c r="B5848" s="2">
        <v>43069.215277777781</v>
      </c>
    </row>
    <row r="5849" spans="1:2" x14ac:dyDescent="0.2">
      <c r="A5849" s="1">
        <v>3.1152151278899799E-4</v>
      </c>
      <c r="B5849" s="2">
        <v>43069.21875</v>
      </c>
    </row>
    <row r="5850" spans="1:2" x14ac:dyDescent="0.2">
      <c r="A5850" s="1">
        <v>3.1145910005323597E-4</v>
      </c>
      <c r="B5850" s="2">
        <v>43069.222222222219</v>
      </c>
    </row>
    <row r="5851" spans="1:2" x14ac:dyDescent="0.2">
      <c r="A5851" s="1">
        <v>3.1146089063469198E-4</v>
      </c>
      <c r="B5851" s="2">
        <v>43069.225694444445</v>
      </c>
    </row>
    <row r="5852" spans="1:2" x14ac:dyDescent="0.2">
      <c r="A5852" s="1">
        <v>3.1150540046098502E-4</v>
      </c>
      <c r="B5852" s="2">
        <v>43069.229166666664</v>
      </c>
    </row>
    <row r="5853" spans="1:2" x14ac:dyDescent="0.2">
      <c r="A5853" s="1">
        <v>3.11466093972671E-4</v>
      </c>
      <c r="B5853" s="2">
        <v>43069.232638888891</v>
      </c>
    </row>
    <row r="5854" spans="1:2" x14ac:dyDescent="0.2">
      <c r="A5854" s="1">
        <v>3.1146775273925201E-4</v>
      </c>
      <c r="B5854" s="2">
        <v>43069.236111111109</v>
      </c>
    </row>
    <row r="5855" spans="1:2" x14ac:dyDescent="0.2">
      <c r="A5855" s="1">
        <v>3.1148986561944399E-4</v>
      </c>
      <c r="B5855" s="2">
        <v>43069.239583333336</v>
      </c>
    </row>
    <row r="5856" spans="1:2" x14ac:dyDescent="0.2">
      <c r="A5856" s="1">
        <v>3.1281251455044098E-4</v>
      </c>
      <c r="B5856" s="2">
        <v>43069.243055555555</v>
      </c>
    </row>
    <row r="5857" spans="1:2" x14ac:dyDescent="0.2">
      <c r="A5857" s="1">
        <v>3.1147707446088201E-4</v>
      </c>
      <c r="B5857" s="2">
        <v>43069.246527777781</v>
      </c>
    </row>
    <row r="5858" spans="1:2" x14ac:dyDescent="0.2">
      <c r="A5858" s="1">
        <v>3.1147314217660799E-4</v>
      </c>
      <c r="B5858" s="2">
        <v>43069.25</v>
      </c>
    </row>
    <row r="5859" spans="1:2" x14ac:dyDescent="0.2">
      <c r="A5859" s="1">
        <v>3.1165165056776299E-4</v>
      </c>
      <c r="B5859" s="2">
        <v>43069.253472222219</v>
      </c>
    </row>
    <row r="5860" spans="1:2" x14ac:dyDescent="0.2">
      <c r="A5860" s="1">
        <v>3.11526481312008E-4</v>
      </c>
      <c r="B5860" s="2">
        <v>43069.256944444445</v>
      </c>
    </row>
    <row r="5861" spans="1:2" x14ac:dyDescent="0.2">
      <c r="A5861" s="1">
        <v>3.1148106899684801E-4</v>
      </c>
      <c r="B5861" s="2">
        <v>43069.260416666664</v>
      </c>
    </row>
    <row r="5862" spans="1:2" x14ac:dyDescent="0.2">
      <c r="A5862" s="1">
        <v>3.1148303801664001E-4</v>
      </c>
      <c r="B5862" s="2">
        <v>43069.263888888891</v>
      </c>
    </row>
    <row r="5863" spans="1:2" x14ac:dyDescent="0.2">
      <c r="A5863" s="1">
        <v>3.1148495785551902E-4</v>
      </c>
      <c r="B5863" s="2">
        <v>43069.267361111109</v>
      </c>
    </row>
    <row r="5864" spans="1:2" x14ac:dyDescent="0.2">
      <c r="A5864" s="1">
        <v>3.1148540151369102E-4</v>
      </c>
      <c r="B5864" s="2">
        <v>43069.270833333336</v>
      </c>
    </row>
    <row r="5865" spans="1:2" x14ac:dyDescent="0.2">
      <c r="A5865" s="1">
        <v>3.1148648775139502E-4</v>
      </c>
      <c r="B5865" s="2">
        <v>43069.274305555555</v>
      </c>
    </row>
    <row r="5866" spans="1:2" x14ac:dyDescent="0.2">
      <c r="A5866" s="1">
        <v>3.1148743729326599E-4</v>
      </c>
      <c r="B5866" s="2">
        <v>43069.277777777781</v>
      </c>
    </row>
    <row r="5867" spans="1:2" x14ac:dyDescent="0.2">
      <c r="A5867" s="1">
        <v>1.3330113177184201E-2</v>
      </c>
      <c r="B5867" s="2">
        <v>43069.28125</v>
      </c>
    </row>
    <row r="5868" spans="1:2" x14ac:dyDescent="0.2">
      <c r="A5868" s="1">
        <v>3.1149240575397899E-4</v>
      </c>
      <c r="B5868" s="2">
        <v>43069.284722222219</v>
      </c>
    </row>
    <row r="5869" spans="1:2" x14ac:dyDescent="0.2">
      <c r="A5869" s="1">
        <v>3.1149409993217001E-4</v>
      </c>
      <c r="B5869" s="2">
        <v>43069.288194444445</v>
      </c>
    </row>
    <row r="5870" spans="1:2" x14ac:dyDescent="0.2">
      <c r="A5870" s="1">
        <v>3.1149490378255601E-4</v>
      </c>
      <c r="B5870" s="2">
        <v>43069.291666666664</v>
      </c>
    </row>
    <row r="5871" spans="1:2" x14ac:dyDescent="0.2">
      <c r="A5871" s="1">
        <v>3.1149609917405599E-4</v>
      </c>
      <c r="B5871" s="2">
        <v>43069.295138888891</v>
      </c>
    </row>
    <row r="5872" spans="1:2" x14ac:dyDescent="0.2">
      <c r="A5872" s="1">
        <v>3.11497399717501E-4</v>
      </c>
      <c r="B5872" s="2">
        <v>43069.298611111109</v>
      </c>
    </row>
    <row r="5873" spans="1:2" x14ac:dyDescent="0.2">
      <c r="A5873" s="1">
        <v>3.1149909938086299E-4</v>
      </c>
      <c r="B5873" s="2">
        <v>43069.302083333336</v>
      </c>
    </row>
    <row r="5874" spans="1:2" x14ac:dyDescent="0.2">
      <c r="A5874" s="1">
        <v>3.1150019338273797E-4</v>
      </c>
      <c r="B5874" s="2">
        <v>43069.305555555555</v>
      </c>
    </row>
    <row r="5875" spans="1:2" x14ac:dyDescent="0.2">
      <c r="A5875" s="1">
        <v>3.1150134944576101E-4</v>
      </c>
      <c r="B5875" s="2">
        <v>43069.309027777781</v>
      </c>
    </row>
    <row r="5876" spans="1:2" x14ac:dyDescent="0.2">
      <c r="A5876" s="1">
        <v>3.11502393496032E-4</v>
      </c>
      <c r="B5876" s="2">
        <v>43069.3125</v>
      </c>
    </row>
    <row r="5877" spans="1:2" x14ac:dyDescent="0.2">
      <c r="A5877" s="1">
        <v>3.1150258620876199E-4</v>
      </c>
      <c r="B5877" s="2">
        <v>43069.315972222219</v>
      </c>
    </row>
    <row r="5878" spans="1:2" x14ac:dyDescent="0.2">
      <c r="A5878" s="1">
        <v>3.1150352889587298E-4</v>
      </c>
      <c r="B5878" s="2">
        <v>43069.319444444445</v>
      </c>
    </row>
    <row r="5879" spans="1:2" x14ac:dyDescent="0.2">
      <c r="A5879" s="1">
        <v>3.1150421847710998E-4</v>
      </c>
      <c r="B5879" s="2">
        <v>43069.322916666664</v>
      </c>
    </row>
    <row r="5880" spans="1:2" x14ac:dyDescent="0.2">
      <c r="A5880" s="1">
        <v>3.1150468349118801E-4</v>
      </c>
      <c r="B5880" s="2">
        <v>43069.326388888891</v>
      </c>
    </row>
    <row r="5881" spans="1:2" x14ac:dyDescent="0.2">
      <c r="A5881" s="1">
        <v>3.1150491219155199E-4</v>
      </c>
      <c r="B5881" s="2">
        <v>43069.329861111109</v>
      </c>
    </row>
    <row r="5882" spans="1:2" x14ac:dyDescent="0.2">
      <c r="A5882" s="1">
        <v>3.1150585090746299E-4</v>
      </c>
      <c r="B5882" s="2">
        <v>43069.333333333336</v>
      </c>
    </row>
    <row r="5883" spans="1:2" x14ac:dyDescent="0.2">
      <c r="A5883" s="1">
        <v>3.1150701904738702E-4</v>
      </c>
      <c r="B5883" s="2">
        <v>43069.336805555555</v>
      </c>
    </row>
    <row r="5884" spans="1:2" x14ac:dyDescent="0.2">
      <c r="A5884" s="1">
        <v>3.1150816611335099E-4</v>
      </c>
      <c r="B5884" s="2">
        <v>43069.340277777781</v>
      </c>
    </row>
    <row r="5885" spans="1:2" x14ac:dyDescent="0.2">
      <c r="A5885" s="1">
        <v>3.1150916369346798E-4</v>
      </c>
      <c r="B5885" s="2">
        <v>43069.34375</v>
      </c>
    </row>
    <row r="5886" spans="1:2" x14ac:dyDescent="0.2">
      <c r="A5886" s="1">
        <v>3.1150950215649999E-4</v>
      </c>
      <c r="B5886" s="2">
        <v>43069.347222222219</v>
      </c>
    </row>
    <row r="5887" spans="1:2" x14ac:dyDescent="0.2">
      <c r="A5887" s="1">
        <v>3.1151070012412499E-4</v>
      </c>
      <c r="B5887" s="2">
        <v>43069.350694444445</v>
      </c>
    </row>
    <row r="5888" spans="1:2" x14ac:dyDescent="0.2">
      <c r="A5888" s="1">
        <v>3.1151177757709602E-4</v>
      </c>
      <c r="B5888" s="2">
        <v>43069.354166666664</v>
      </c>
    </row>
    <row r="5889" spans="1:2" x14ac:dyDescent="0.2">
      <c r="A5889" s="1">
        <v>3.1151318019416002E-4</v>
      </c>
      <c r="B5889" s="2">
        <v>43069.357638888891</v>
      </c>
    </row>
    <row r="5890" spans="1:2" x14ac:dyDescent="0.2">
      <c r="A5890" s="1">
        <v>3.1165458328157801E-4</v>
      </c>
      <c r="B5890" s="2">
        <v>43069.361111111109</v>
      </c>
    </row>
    <row r="5891" spans="1:2" x14ac:dyDescent="0.2">
      <c r="A5891" s="1">
        <v>3.1269495308370497E-4</v>
      </c>
      <c r="B5891" s="2">
        <v>43069.364583333336</v>
      </c>
    </row>
    <row r="5892" spans="1:2" x14ac:dyDescent="0.2">
      <c r="A5892" s="1">
        <v>3.1151921767063202E-4</v>
      </c>
      <c r="B5892" s="2">
        <v>43069.368055555555</v>
      </c>
    </row>
    <row r="5893" spans="1:2" x14ac:dyDescent="0.2">
      <c r="A5893" s="1">
        <v>3.1152031635857402E-4</v>
      </c>
      <c r="B5893" s="2">
        <v>43069.371527777781</v>
      </c>
    </row>
    <row r="5894" spans="1:2" x14ac:dyDescent="0.2">
      <c r="A5894" s="1">
        <v>3.1152133639908701E-4</v>
      </c>
      <c r="B5894" s="2">
        <v>43069.375</v>
      </c>
    </row>
    <row r="5895" spans="1:2" x14ac:dyDescent="0.2">
      <c r="A5895" s="1">
        <v>3.1169784075060899E-4</v>
      </c>
      <c r="B5895" s="2">
        <v>43069.378472222219</v>
      </c>
    </row>
    <row r="5896" spans="1:2" x14ac:dyDescent="0.2">
      <c r="A5896" s="1">
        <v>3.1152528510613802E-4</v>
      </c>
      <c r="B5896" s="2">
        <v>43069.381944444445</v>
      </c>
    </row>
    <row r="5897" spans="1:2" x14ac:dyDescent="0.2">
      <c r="A5897" s="1">
        <v>1.3331540552914E-2</v>
      </c>
      <c r="B5897" s="2">
        <v>43069.385416666664</v>
      </c>
    </row>
    <row r="5898" spans="1:2" x14ac:dyDescent="0.2">
      <c r="A5898" s="1">
        <v>3.1152570845697499E-4</v>
      </c>
      <c r="B5898" s="2">
        <v>43069.388888888891</v>
      </c>
    </row>
    <row r="5899" spans="1:2" x14ac:dyDescent="0.2">
      <c r="A5899" s="1">
        <v>3.1152578597326802E-4</v>
      </c>
      <c r="B5899" s="2">
        <v>43069.392361111109</v>
      </c>
    </row>
    <row r="5900" spans="1:2" x14ac:dyDescent="0.2">
      <c r="A5900" s="1">
        <v>3.1152706634309402E-4</v>
      </c>
      <c r="B5900" s="2">
        <v>43069.395833333336</v>
      </c>
    </row>
    <row r="5901" spans="1:2" x14ac:dyDescent="0.2">
      <c r="A5901" s="1">
        <v>3.11527853397737E-4</v>
      </c>
      <c r="B5901" s="2">
        <v>43069.399305555555</v>
      </c>
    </row>
    <row r="5902" spans="1:2" x14ac:dyDescent="0.2">
      <c r="A5902" s="1">
        <v>3.1152929705966301E-4</v>
      </c>
      <c r="B5902" s="2">
        <v>43069.402777777781</v>
      </c>
    </row>
    <row r="5903" spans="1:2" x14ac:dyDescent="0.2">
      <c r="A5903" s="1">
        <v>3.1153098661082003E-4</v>
      </c>
      <c r="B5903" s="2">
        <v>43069.40625</v>
      </c>
    </row>
    <row r="5904" spans="1:2" x14ac:dyDescent="0.2">
      <c r="A5904" s="1">
        <v>3.1153172103641101E-4</v>
      </c>
      <c r="B5904" s="2">
        <v>43069.409722222219</v>
      </c>
    </row>
    <row r="5905" spans="1:2" x14ac:dyDescent="0.2">
      <c r="A5905" s="1">
        <v>3.1153805718068899E-4</v>
      </c>
      <c r="B5905" s="2">
        <v>43069.413194444445</v>
      </c>
    </row>
    <row r="5906" spans="1:2" x14ac:dyDescent="0.2">
      <c r="A5906" s="1">
        <v>3.11536077979902E-4</v>
      </c>
      <c r="B5906" s="2">
        <v>43069.416666666664</v>
      </c>
    </row>
    <row r="5907" spans="1:2" x14ac:dyDescent="0.2">
      <c r="A5907" s="1">
        <v>3.1162343185022802E-4</v>
      </c>
      <c r="B5907" s="2">
        <v>43069.420138888891</v>
      </c>
    </row>
    <row r="5908" spans="1:2" x14ac:dyDescent="0.2">
      <c r="A5908" s="1">
        <v>3.1154111835859498E-4</v>
      </c>
      <c r="B5908" s="2">
        <v>43069.423611111109</v>
      </c>
    </row>
    <row r="5909" spans="1:2" x14ac:dyDescent="0.2">
      <c r="A5909" s="1">
        <v>3.1184779680020998E-4</v>
      </c>
      <c r="B5909" s="2">
        <v>43069.427083333336</v>
      </c>
    </row>
    <row r="5910" spans="1:2" x14ac:dyDescent="0.2">
      <c r="A5910" s="1">
        <v>3.1160661328495502E-4</v>
      </c>
      <c r="B5910" s="2">
        <v>43069.430555555555</v>
      </c>
    </row>
    <row r="5911" spans="1:2" x14ac:dyDescent="0.2">
      <c r="A5911" s="1">
        <v>3.1154915021752602E-4</v>
      </c>
      <c r="B5911" s="2">
        <v>43069.434027777781</v>
      </c>
    </row>
    <row r="5912" spans="1:2" x14ac:dyDescent="0.2">
      <c r="A5912" s="1">
        <v>3.1155022972172099E-4</v>
      </c>
      <c r="B5912" s="2">
        <v>43069.4375</v>
      </c>
    </row>
    <row r="5913" spans="1:2" x14ac:dyDescent="0.2">
      <c r="A5913" s="1">
        <v>3.11550486731218E-4</v>
      </c>
      <c r="B5913" s="2">
        <v>43069.440972222219</v>
      </c>
    </row>
    <row r="5914" spans="1:2" x14ac:dyDescent="0.2">
      <c r="A5914" s="1">
        <v>3.1155098344276002E-4</v>
      </c>
      <c r="B5914" s="2">
        <v>43069.444444444445</v>
      </c>
    </row>
    <row r="5915" spans="1:2" x14ac:dyDescent="0.2">
      <c r="A5915" s="1">
        <v>3.1155152877375902E-4</v>
      </c>
      <c r="B5915" s="2">
        <v>43069.447916666664</v>
      </c>
    </row>
    <row r="5916" spans="1:2" x14ac:dyDescent="0.2">
      <c r="A5916" s="1">
        <v>3.1155176324690798E-4</v>
      </c>
      <c r="B5916" s="2">
        <v>43069.451388888891</v>
      </c>
    </row>
    <row r="5917" spans="1:2" x14ac:dyDescent="0.2">
      <c r="A5917" s="1">
        <v>3.1160735438246601E-4</v>
      </c>
      <c r="B5917" s="2">
        <v>43069.454861111109</v>
      </c>
    </row>
    <row r="5918" spans="1:2" x14ac:dyDescent="0.2">
      <c r="A5918" s="1">
        <v>3.1155613791308899E-4</v>
      </c>
      <c r="B5918" s="2">
        <v>43069.458333333336</v>
      </c>
    </row>
    <row r="5919" spans="1:2" x14ac:dyDescent="0.2">
      <c r="A5919" s="1">
        <v>3.1155638228665399E-4</v>
      </c>
      <c r="B5919" s="2">
        <v>43069.461805555555</v>
      </c>
    </row>
    <row r="5920" spans="1:2" x14ac:dyDescent="0.2">
      <c r="A5920" s="1">
        <v>1.3332830609160301E-2</v>
      </c>
      <c r="B5920" s="2">
        <v>43069.465277777781</v>
      </c>
    </row>
    <row r="5921" spans="1:2" x14ac:dyDescent="0.2">
      <c r="A5921" s="1">
        <v>3.1155682636905098E-4</v>
      </c>
      <c r="B5921" s="2">
        <v>43069.46875</v>
      </c>
    </row>
    <row r="5922" spans="1:2" x14ac:dyDescent="0.2">
      <c r="A5922" s="1">
        <v>3.1155833771392001E-4</v>
      </c>
      <c r="B5922" s="2">
        <v>43069.472222222219</v>
      </c>
    </row>
    <row r="5923" spans="1:2" x14ac:dyDescent="0.2">
      <c r="A5923" s="1">
        <v>3.1155918288246101E-4</v>
      </c>
      <c r="B5923" s="2">
        <v>43069.475694444445</v>
      </c>
    </row>
    <row r="5924" spans="1:2" x14ac:dyDescent="0.2">
      <c r="A5924" s="1">
        <v>3.1156032804943598E-4</v>
      </c>
      <c r="B5924" s="2">
        <v>43069.479166666664</v>
      </c>
    </row>
    <row r="5925" spans="1:2" x14ac:dyDescent="0.2">
      <c r="A5925" s="1">
        <v>3.1156099105142003E-4</v>
      </c>
      <c r="B5925" s="2">
        <v>43069.482638888891</v>
      </c>
    </row>
    <row r="5926" spans="1:2" x14ac:dyDescent="0.2">
      <c r="A5926" s="1">
        <v>3.1156208497471399E-4</v>
      </c>
      <c r="B5926" s="2">
        <v>43069.486111111109</v>
      </c>
    </row>
    <row r="5927" spans="1:2" x14ac:dyDescent="0.2">
      <c r="A5927" s="1">
        <v>3.11569484818321E-4</v>
      </c>
      <c r="B5927" s="2">
        <v>43069.489583333336</v>
      </c>
    </row>
    <row r="5928" spans="1:2" x14ac:dyDescent="0.2">
      <c r="A5928" s="1">
        <v>3.1156645596934398E-4</v>
      </c>
      <c r="B5928" s="2">
        <v>43069.493055555555</v>
      </c>
    </row>
    <row r="5929" spans="1:2" x14ac:dyDescent="0.2">
      <c r="A5929" s="1">
        <v>3.1156693133001299E-4</v>
      </c>
      <c r="B5929" s="2">
        <v>43069.496527777781</v>
      </c>
    </row>
    <row r="5930" spans="1:2" x14ac:dyDescent="0.2">
      <c r="A5930" s="1">
        <v>3.1156709427725902E-4</v>
      </c>
      <c r="B5930" s="2">
        <v>43069.5</v>
      </c>
    </row>
    <row r="5931" spans="1:2" x14ac:dyDescent="0.2">
      <c r="A5931" s="1">
        <v>3.1156820510428601E-4</v>
      </c>
      <c r="B5931" s="2">
        <v>43069.503472222219</v>
      </c>
    </row>
    <row r="5932" spans="1:2" x14ac:dyDescent="0.2">
      <c r="A5932" s="1">
        <v>3.1156830858999202E-4</v>
      </c>
      <c r="B5932" s="2">
        <v>43069.506944444445</v>
      </c>
    </row>
    <row r="5933" spans="1:2" x14ac:dyDescent="0.2">
      <c r="A5933" s="1">
        <v>3.1156846031319302E-4</v>
      </c>
      <c r="B5933" s="2">
        <v>43069.510416666664</v>
      </c>
    </row>
    <row r="5934" spans="1:2" x14ac:dyDescent="0.2">
      <c r="A5934" s="1">
        <v>3.1156872739333E-4</v>
      </c>
      <c r="B5934" s="2">
        <v>43069.513888888891</v>
      </c>
    </row>
    <row r="5935" spans="1:2" x14ac:dyDescent="0.2">
      <c r="A5935" s="1">
        <v>3.1156897183860403E-4</v>
      </c>
      <c r="B5935" s="2">
        <v>43069.517361111109</v>
      </c>
    </row>
    <row r="5936" spans="1:2" x14ac:dyDescent="0.2">
      <c r="A5936" s="1">
        <v>3.1156996411003902E-4</v>
      </c>
      <c r="B5936" s="2">
        <v>43069.520833333336</v>
      </c>
    </row>
    <row r="5937" spans="1:2" x14ac:dyDescent="0.2">
      <c r="A5937" s="1">
        <v>3.1157115976626002E-4</v>
      </c>
      <c r="B5937" s="2">
        <v>43069.524305555555</v>
      </c>
    </row>
    <row r="5938" spans="1:2" x14ac:dyDescent="0.2">
      <c r="A5938" s="1">
        <v>3.1157271232249399E-4</v>
      </c>
      <c r="B5938" s="2">
        <v>43069.527777777781</v>
      </c>
    </row>
    <row r="5939" spans="1:2" x14ac:dyDescent="0.2">
      <c r="A5939" s="1">
        <v>3.1157475610614602E-4</v>
      </c>
      <c r="B5939" s="2">
        <v>43069.53125</v>
      </c>
    </row>
    <row r="5940" spans="1:2" x14ac:dyDescent="0.2">
      <c r="A5940" s="1">
        <v>3.1157532201039E-4</v>
      </c>
      <c r="B5940" s="2">
        <v>43069.534722222219</v>
      </c>
    </row>
    <row r="5941" spans="1:2" x14ac:dyDescent="0.2">
      <c r="A5941" s="1">
        <v>3.11576031289236E-4</v>
      </c>
      <c r="B5941" s="2">
        <v>43069.538194444445</v>
      </c>
    </row>
    <row r="5942" spans="1:2" x14ac:dyDescent="0.2">
      <c r="A5942" s="1">
        <v>3.1158194814194799E-4</v>
      </c>
      <c r="B5942" s="2">
        <v>43069.541666666664</v>
      </c>
    </row>
    <row r="5943" spans="1:2" x14ac:dyDescent="0.2">
      <c r="A5943" s="1">
        <v>3.1157971885895802E-4</v>
      </c>
      <c r="B5943" s="2">
        <v>43069.545138888891</v>
      </c>
    </row>
    <row r="5944" spans="1:2" x14ac:dyDescent="0.2">
      <c r="A5944" s="1">
        <v>3.1158140400182701E-4</v>
      </c>
      <c r="B5944" s="2">
        <v>43069.548611111109</v>
      </c>
    </row>
    <row r="5945" spans="1:2" x14ac:dyDescent="0.2">
      <c r="A5945" s="1">
        <v>3.1158199975490902E-4</v>
      </c>
      <c r="B5945" s="2">
        <v>43069.552083333336</v>
      </c>
    </row>
    <row r="5946" spans="1:2" x14ac:dyDescent="0.2">
      <c r="A5946" s="1">
        <v>3.1158348938086899E-4</v>
      </c>
      <c r="B5946" s="2">
        <v>43069.555555555555</v>
      </c>
    </row>
    <row r="5947" spans="1:2" x14ac:dyDescent="0.2">
      <c r="A5947" s="1">
        <v>3.11584118271964E-4</v>
      </c>
      <c r="B5947" s="2">
        <v>43069.559027777781</v>
      </c>
    </row>
    <row r="5948" spans="1:2" x14ac:dyDescent="0.2">
      <c r="A5948" s="1">
        <v>3.1158427125414101E-4</v>
      </c>
      <c r="B5948" s="2">
        <v>43069.5625</v>
      </c>
    </row>
    <row r="5949" spans="1:2" x14ac:dyDescent="0.2">
      <c r="A5949" s="1">
        <v>3.11584729190367E-4</v>
      </c>
      <c r="B5949" s="2">
        <v>43069.565972222219</v>
      </c>
    </row>
    <row r="5950" spans="1:2" x14ac:dyDescent="0.2">
      <c r="A5950" s="1">
        <v>3.1158483154451402E-4</v>
      </c>
      <c r="B5950" s="2">
        <v>43069.569444444445</v>
      </c>
    </row>
    <row r="5951" spans="1:2" x14ac:dyDescent="0.2">
      <c r="A5951" s="1">
        <v>3.1158492059537999E-4</v>
      </c>
      <c r="B5951" s="2">
        <v>43069.572916666664</v>
      </c>
    </row>
    <row r="5952" spans="1:2" x14ac:dyDescent="0.2">
      <c r="A5952" s="1">
        <v>1.3334024595550199E-2</v>
      </c>
      <c r="B5952" s="2">
        <v>43069.576388888891</v>
      </c>
    </row>
    <row r="5953" spans="1:2" x14ac:dyDescent="0.2">
      <c r="A5953" s="1">
        <v>3.1158501848267803E-4</v>
      </c>
      <c r="B5953" s="2">
        <v>43069.579861111109</v>
      </c>
    </row>
    <row r="5954" spans="1:2" x14ac:dyDescent="0.2">
      <c r="A5954" s="1">
        <v>3.1158494475681001E-4</v>
      </c>
      <c r="B5954" s="2">
        <v>43069.583333333336</v>
      </c>
    </row>
    <row r="5955" spans="1:2" x14ac:dyDescent="0.2">
      <c r="A5955" s="1">
        <v>3.1158498818974098E-4</v>
      </c>
      <c r="B5955" s="2">
        <v>43069.586805555555</v>
      </c>
    </row>
    <row r="5956" spans="1:2" x14ac:dyDescent="0.2">
      <c r="A5956" s="1">
        <v>3.1158500353631601E-4</v>
      </c>
      <c r="B5956" s="2">
        <v>43069.590277777781</v>
      </c>
    </row>
    <row r="5957" spans="1:2" x14ac:dyDescent="0.2">
      <c r="A5957" s="1">
        <v>3.1158512386470302E-4</v>
      </c>
      <c r="B5957" s="2">
        <v>43069.59375</v>
      </c>
    </row>
    <row r="5958" spans="1:2" x14ac:dyDescent="0.2">
      <c r="A5958" s="1">
        <v>3.1158499033215998E-4</v>
      </c>
      <c r="B5958" s="2">
        <v>43069.597222222219</v>
      </c>
    </row>
    <row r="5959" spans="1:2" x14ac:dyDescent="0.2">
      <c r="A5959" s="1">
        <v>3.11585011332798E-4</v>
      </c>
      <c r="B5959" s="2">
        <v>43069.600694444445</v>
      </c>
    </row>
    <row r="5960" spans="1:2" x14ac:dyDescent="0.2">
      <c r="A5960" s="1">
        <v>3.11585037876304E-4</v>
      </c>
      <c r="B5960" s="2">
        <v>43069.604166666664</v>
      </c>
    </row>
    <row r="5961" spans="1:2" x14ac:dyDescent="0.2">
      <c r="A5961" s="1">
        <v>3.1158499112893598E-4</v>
      </c>
      <c r="B5961" s="2">
        <v>43069.607638888891</v>
      </c>
    </row>
    <row r="5962" spans="1:2" x14ac:dyDescent="0.2">
      <c r="A5962" s="1">
        <v>3.1158500902405198E-4</v>
      </c>
      <c r="B5962" s="2">
        <v>43069.611111111109</v>
      </c>
    </row>
    <row r="5963" spans="1:2" x14ac:dyDescent="0.2">
      <c r="A5963" s="1">
        <v>3.1158498927133001E-4</v>
      </c>
      <c r="B5963" s="2">
        <v>43069.614583333336</v>
      </c>
    </row>
    <row r="5964" spans="1:2" x14ac:dyDescent="0.2">
      <c r="A5964" s="1">
        <v>3.1158498607370799E-4</v>
      </c>
      <c r="B5964" s="2">
        <v>43069.618055555555</v>
      </c>
    </row>
    <row r="5965" spans="1:2" x14ac:dyDescent="0.2">
      <c r="A5965" s="1">
        <v>3.1158499820123901E-4</v>
      </c>
      <c r="B5965" s="2">
        <v>43069.621527777781</v>
      </c>
    </row>
    <row r="5966" spans="1:2" x14ac:dyDescent="0.2">
      <c r="A5966" s="1">
        <v>3.11585029087413E-4</v>
      </c>
      <c r="B5966" s="2">
        <v>43069.625</v>
      </c>
    </row>
    <row r="5967" spans="1:2" x14ac:dyDescent="0.2">
      <c r="A5967" s="1">
        <v>3.1158500167859299E-4</v>
      </c>
      <c r="B5967" s="2">
        <v>43069.628472222219</v>
      </c>
    </row>
    <row r="5968" spans="1:2" x14ac:dyDescent="0.2">
      <c r="A5968" s="1">
        <v>3.1158501327443902E-4</v>
      </c>
      <c r="B5968" s="2">
        <v>43069.631944444445</v>
      </c>
    </row>
    <row r="5969" spans="1:2" x14ac:dyDescent="0.2">
      <c r="A5969" s="1">
        <v>3.1158506614982999E-4</v>
      </c>
      <c r="B5969" s="2">
        <v>43069.635416666664</v>
      </c>
    </row>
    <row r="5970" spans="1:2" x14ac:dyDescent="0.2">
      <c r="A5970" s="1">
        <v>3.1158504639104001E-4</v>
      </c>
      <c r="B5970" s="2">
        <v>43069.638888888891</v>
      </c>
    </row>
    <row r="5971" spans="1:2" x14ac:dyDescent="0.2">
      <c r="A5971" s="1">
        <v>3.1158500760452001E-4</v>
      </c>
      <c r="B5971" s="2">
        <v>43069.642361111109</v>
      </c>
    </row>
    <row r="5972" spans="1:2" x14ac:dyDescent="0.2">
      <c r="A5972" s="1">
        <v>3.1158503148298302E-4</v>
      </c>
      <c r="B5972" s="2">
        <v>43069.645833333336</v>
      </c>
    </row>
    <row r="5973" spans="1:2" x14ac:dyDescent="0.2">
      <c r="A5973" s="1">
        <v>3.1158503354834701E-4</v>
      </c>
      <c r="B5973" s="2">
        <v>43069.649305555555</v>
      </c>
    </row>
    <row r="5974" spans="1:2" x14ac:dyDescent="0.2">
      <c r="A5974" s="1">
        <v>3.1158501650973799E-4</v>
      </c>
      <c r="B5974" s="2">
        <v>43069.652777777781</v>
      </c>
    </row>
    <row r="5975" spans="1:2" x14ac:dyDescent="0.2">
      <c r="A5975" s="1">
        <v>3.1158503671298402E-4</v>
      </c>
      <c r="B5975" s="2">
        <v>43069.65625</v>
      </c>
    </row>
    <row r="5976" spans="1:2" x14ac:dyDescent="0.2">
      <c r="A5976" s="1">
        <v>3.1158499460660698E-4</v>
      </c>
      <c r="B5976" s="2">
        <v>43069.659722222219</v>
      </c>
    </row>
    <row r="5977" spans="1:2" x14ac:dyDescent="0.2">
      <c r="A5977" s="1">
        <v>3.11585019034449E-4</v>
      </c>
      <c r="B5977" s="2">
        <v>43069.663194444445</v>
      </c>
    </row>
    <row r="5978" spans="1:2" x14ac:dyDescent="0.2">
      <c r="A5978" s="1">
        <v>3.1158500810850401E-4</v>
      </c>
      <c r="B5978" s="2">
        <v>43069.666666666664</v>
      </c>
    </row>
    <row r="5979" spans="1:2" x14ac:dyDescent="0.2">
      <c r="A5979" s="1">
        <v>3.1158500107342701E-4</v>
      </c>
      <c r="B5979" s="2">
        <v>43069.670138888891</v>
      </c>
    </row>
    <row r="5980" spans="1:2" x14ac:dyDescent="0.2">
      <c r="A5980" s="1">
        <v>3.1158506253562503E-4</v>
      </c>
      <c r="B5980" s="2">
        <v>43069.673611111109</v>
      </c>
    </row>
    <row r="5981" spans="1:2" x14ac:dyDescent="0.2">
      <c r="A5981" s="1">
        <v>3.1158506649914697E-4</v>
      </c>
      <c r="B5981" s="2">
        <v>43069.677083333336</v>
      </c>
    </row>
    <row r="5982" spans="1:2" x14ac:dyDescent="0.2">
      <c r="A5982" s="1">
        <v>3.1158509021057698E-4</v>
      </c>
      <c r="B5982" s="2">
        <v>43069.680555555555</v>
      </c>
    </row>
    <row r="5983" spans="1:2" x14ac:dyDescent="0.2">
      <c r="A5983" s="1">
        <v>3.1158505105078601E-4</v>
      </c>
      <c r="B5983" s="2">
        <v>43069.684027777781</v>
      </c>
    </row>
    <row r="5984" spans="1:2" x14ac:dyDescent="0.2">
      <c r="A5984" s="1">
        <v>3.1158504736740998E-4</v>
      </c>
      <c r="B5984" s="2">
        <v>43069.6875</v>
      </c>
    </row>
    <row r="5985" spans="1:2" x14ac:dyDescent="0.2">
      <c r="A5985" s="1">
        <v>3.1158511337620498E-4</v>
      </c>
      <c r="B5985" s="2">
        <v>43069.690972222219</v>
      </c>
    </row>
    <row r="5986" spans="1:2" x14ac:dyDescent="0.2">
      <c r="A5986" s="1">
        <v>3.1158502363407199E-4</v>
      </c>
      <c r="B5986" s="2">
        <v>43069.694444444445</v>
      </c>
    </row>
    <row r="5987" spans="1:2" x14ac:dyDescent="0.2">
      <c r="A5987" s="1">
        <v>1.3334027078883599E-2</v>
      </c>
      <c r="B5987" s="2">
        <v>43069.697916666664</v>
      </c>
    </row>
    <row r="5988" spans="1:2" x14ac:dyDescent="0.2">
      <c r="A5988" s="1">
        <v>3.11585022267486E-4</v>
      </c>
      <c r="B5988" s="2">
        <v>43069.701388888891</v>
      </c>
    </row>
    <row r="5989" spans="1:2" x14ac:dyDescent="0.2">
      <c r="A5989" s="1">
        <v>3.1158497538059498E-4</v>
      </c>
      <c r="B5989" s="2">
        <v>43069.704861111109</v>
      </c>
    </row>
    <row r="5990" spans="1:2" x14ac:dyDescent="0.2">
      <c r="A5990" s="1">
        <v>3.11584991258947E-4</v>
      </c>
      <c r="B5990" s="2">
        <v>43069.708333333336</v>
      </c>
    </row>
    <row r="5991" spans="1:2" x14ac:dyDescent="0.2">
      <c r="A5991" s="1">
        <v>3.11585020429691E-4</v>
      </c>
      <c r="B5991" s="2">
        <v>43069.711805555555</v>
      </c>
    </row>
    <row r="5992" spans="1:2" x14ac:dyDescent="0.2">
      <c r="A5992" s="1">
        <v>3.1158495226698098E-4</v>
      </c>
      <c r="B5992" s="2">
        <v>43069.715277777781</v>
      </c>
    </row>
    <row r="5993" spans="1:2" x14ac:dyDescent="0.2">
      <c r="A5993" s="1">
        <v>3.1158498445532499E-4</v>
      </c>
      <c r="B5993" s="2">
        <v>43069.71875</v>
      </c>
    </row>
    <row r="5994" spans="1:2" x14ac:dyDescent="0.2">
      <c r="A5994" s="1">
        <v>3.1158500175472502E-4</v>
      </c>
      <c r="B5994" s="2">
        <v>43069.722222222219</v>
      </c>
    </row>
    <row r="5995" spans="1:2" x14ac:dyDescent="0.2">
      <c r="A5995" s="1">
        <v>3.1158502044634299E-4</v>
      </c>
      <c r="B5995" s="2">
        <v>43069.725694444445</v>
      </c>
    </row>
    <row r="5996" spans="1:2" x14ac:dyDescent="0.2">
      <c r="A5996" s="1">
        <v>3.11585049840606E-4</v>
      </c>
      <c r="B5996" s="2">
        <v>43069.729166666664</v>
      </c>
    </row>
    <row r="5997" spans="1:2" x14ac:dyDescent="0.2">
      <c r="A5997" s="1">
        <v>3.1158497319577001E-4</v>
      </c>
      <c r="B5997" s="2">
        <v>43069.732638888891</v>
      </c>
    </row>
    <row r="5998" spans="1:2" x14ac:dyDescent="0.2">
      <c r="A5998" s="1">
        <v>3.11585004275039E-4</v>
      </c>
      <c r="B5998" s="2">
        <v>43069.736111111109</v>
      </c>
    </row>
    <row r="5999" spans="1:2" x14ac:dyDescent="0.2">
      <c r="A5999" s="1">
        <v>3.1158499832089899E-4</v>
      </c>
      <c r="B5999" s="2">
        <v>43069.739583333336</v>
      </c>
    </row>
    <row r="6000" spans="1:2" x14ac:dyDescent="0.2">
      <c r="A6000" s="1">
        <v>3.1158497354739797E-4</v>
      </c>
      <c r="B6000" s="2">
        <v>43069.743055555555</v>
      </c>
    </row>
    <row r="6001" spans="1:2" x14ac:dyDescent="0.2">
      <c r="A6001" s="1">
        <v>3.1158496978837499E-4</v>
      </c>
      <c r="B6001" s="2">
        <v>43069.746527777781</v>
      </c>
    </row>
    <row r="6002" spans="1:2" x14ac:dyDescent="0.2">
      <c r="A6002" s="1">
        <v>3.11585037747145E-4</v>
      </c>
      <c r="B6002" s="2">
        <v>43069.75</v>
      </c>
    </row>
    <row r="6003" spans="1:2" x14ac:dyDescent="0.2">
      <c r="A6003" s="1">
        <v>3.1158501178821398E-4</v>
      </c>
      <c r="B6003" s="2">
        <v>43069.753472222219</v>
      </c>
    </row>
    <row r="6004" spans="1:2" x14ac:dyDescent="0.2">
      <c r="A6004" s="1">
        <v>3.1158497685478701E-4</v>
      </c>
      <c r="B6004" s="2">
        <v>43069.756944444445</v>
      </c>
    </row>
    <row r="6005" spans="1:2" x14ac:dyDescent="0.2">
      <c r="A6005" s="1">
        <v>3.1158503961736399E-4</v>
      </c>
      <c r="B6005" s="2">
        <v>43069.760416666664</v>
      </c>
    </row>
    <row r="6006" spans="1:2" x14ac:dyDescent="0.2">
      <c r="A6006" s="1">
        <v>3.11585014862199E-4</v>
      </c>
      <c r="B6006" s="2">
        <v>43069.763888888891</v>
      </c>
    </row>
    <row r="6007" spans="1:2" x14ac:dyDescent="0.2">
      <c r="A6007" s="1">
        <v>3.1158505315916801E-4</v>
      </c>
      <c r="B6007" s="2">
        <v>43069.767361111109</v>
      </c>
    </row>
    <row r="6008" spans="1:2" x14ac:dyDescent="0.2">
      <c r="A6008" s="1">
        <v>3.1158503158607498E-4</v>
      </c>
      <c r="B6008" s="2">
        <v>43069.770833333336</v>
      </c>
    </row>
    <row r="6009" spans="1:2" x14ac:dyDescent="0.2">
      <c r="A6009" s="1">
        <v>3.11584976115263E-4</v>
      </c>
      <c r="B6009" s="2">
        <v>43069.774305555555</v>
      </c>
    </row>
    <row r="6010" spans="1:2" x14ac:dyDescent="0.2">
      <c r="A6010" s="1">
        <v>3.11584976791702E-4</v>
      </c>
      <c r="B6010" s="2">
        <v>43069.777777777781</v>
      </c>
    </row>
    <row r="6011" spans="1:2" x14ac:dyDescent="0.2">
      <c r="A6011" s="1">
        <v>3.1158497381599502E-4</v>
      </c>
      <c r="B6011" s="2">
        <v>43069.78125</v>
      </c>
    </row>
    <row r="6012" spans="1:2" x14ac:dyDescent="0.2">
      <c r="A6012" s="1">
        <v>3.1158501356202701E-4</v>
      </c>
      <c r="B6012" s="2">
        <v>43069.784722222219</v>
      </c>
    </row>
    <row r="6013" spans="1:2" x14ac:dyDescent="0.2">
      <c r="A6013" s="1">
        <v>3.1158500278320403E-4</v>
      </c>
      <c r="B6013" s="2">
        <v>43069.788194444445</v>
      </c>
    </row>
    <row r="6014" spans="1:2" x14ac:dyDescent="0.2">
      <c r="A6014" s="1">
        <v>3.11584997343605E-4</v>
      </c>
      <c r="B6014" s="2">
        <v>43069.791666666664</v>
      </c>
    </row>
    <row r="6015" spans="1:2" x14ac:dyDescent="0.2">
      <c r="A6015" s="1">
        <v>3.1158494499390702E-4</v>
      </c>
      <c r="B6015" s="2">
        <v>43069.795138888891</v>
      </c>
    </row>
    <row r="6016" spans="1:2" x14ac:dyDescent="0.2">
      <c r="A6016" s="1">
        <v>1.3334026172696E-2</v>
      </c>
      <c r="B6016" s="2">
        <v>43069.798611111109</v>
      </c>
    </row>
    <row r="6017" spans="1:2" x14ac:dyDescent="0.2">
      <c r="A6017" s="1">
        <v>3.11585001236521E-4</v>
      </c>
      <c r="B6017" s="2">
        <v>43069.802083333336</v>
      </c>
    </row>
    <row r="6018" spans="1:2" x14ac:dyDescent="0.2">
      <c r="A6018" s="1">
        <v>3.1158503191236302E-4</v>
      </c>
      <c r="B6018" s="2">
        <v>43069.805555555555</v>
      </c>
    </row>
    <row r="6019" spans="1:2" x14ac:dyDescent="0.2">
      <c r="A6019" s="1">
        <v>3.1158498171403098E-4</v>
      </c>
      <c r="B6019" s="2">
        <v>43069.809027777781</v>
      </c>
    </row>
    <row r="6020" spans="1:2" x14ac:dyDescent="0.2">
      <c r="A6020" s="1">
        <v>3.1158500933856602E-4</v>
      </c>
      <c r="B6020" s="2">
        <v>43069.8125</v>
      </c>
    </row>
    <row r="6021" spans="1:2" x14ac:dyDescent="0.2">
      <c r="A6021" s="1">
        <v>3.11584974781318E-4</v>
      </c>
      <c r="B6021" s="2">
        <v>43069.815972222219</v>
      </c>
    </row>
    <row r="6022" spans="1:2" x14ac:dyDescent="0.2">
      <c r="A6022" s="1">
        <v>3.1158497675191899E-4</v>
      </c>
      <c r="B6022" s="2">
        <v>43069.819444444445</v>
      </c>
    </row>
    <row r="6023" spans="1:2" x14ac:dyDescent="0.2">
      <c r="A6023" s="1">
        <v>3.1158496881874702E-4</v>
      </c>
      <c r="B6023" s="2">
        <v>43069.822916666664</v>
      </c>
    </row>
    <row r="6024" spans="1:2" x14ac:dyDescent="0.2">
      <c r="A6024" s="1">
        <v>3.11584974891258E-4</v>
      </c>
      <c r="B6024" s="2">
        <v>43069.826388888891</v>
      </c>
    </row>
    <row r="6025" spans="1:2" x14ac:dyDescent="0.2">
      <c r="A6025" s="1">
        <v>3.1158499712755501E-4</v>
      </c>
      <c r="B6025" s="2">
        <v>43069.829861111109</v>
      </c>
    </row>
    <row r="6026" spans="1:2" x14ac:dyDescent="0.2">
      <c r="A6026" s="1">
        <v>3.1158494267819901E-4</v>
      </c>
      <c r="B6026" s="2">
        <v>43069.833333333336</v>
      </c>
    </row>
    <row r="6027" spans="1:2" x14ac:dyDescent="0.2">
      <c r="A6027" s="1">
        <v>3.11584966146466E-4</v>
      </c>
      <c r="B6027" s="2">
        <v>43069.836805555555</v>
      </c>
    </row>
    <row r="6028" spans="1:2" x14ac:dyDescent="0.2">
      <c r="A6028" s="1">
        <v>3.1158498595298202E-4</v>
      </c>
      <c r="B6028" s="2">
        <v>43069.840277777781</v>
      </c>
    </row>
    <row r="6029" spans="1:2" x14ac:dyDescent="0.2">
      <c r="A6029" s="1">
        <v>3.1158500392766702E-4</v>
      </c>
      <c r="B6029" s="2">
        <v>43069.84375</v>
      </c>
    </row>
    <row r="6030" spans="1:2" x14ac:dyDescent="0.2">
      <c r="A6030" s="1">
        <v>3.1158506979255202E-4</v>
      </c>
      <c r="B6030" s="2">
        <v>43069.847222222219</v>
      </c>
    </row>
    <row r="6031" spans="1:2" x14ac:dyDescent="0.2">
      <c r="A6031" s="1">
        <v>3.1158494449148101E-4</v>
      </c>
      <c r="B6031" s="2">
        <v>43069.850694444445</v>
      </c>
    </row>
    <row r="6032" spans="1:2" x14ac:dyDescent="0.2">
      <c r="A6032" s="1">
        <v>3.1158499508031101E-4</v>
      </c>
      <c r="B6032" s="2">
        <v>43069.854166666664</v>
      </c>
    </row>
    <row r="6033" spans="1:2" x14ac:dyDescent="0.2">
      <c r="A6033" s="1">
        <v>3.1158497769137399E-4</v>
      </c>
      <c r="B6033" s="2">
        <v>43069.857638888891</v>
      </c>
    </row>
    <row r="6034" spans="1:2" x14ac:dyDescent="0.2">
      <c r="A6034" s="1">
        <v>3.1158496696684102E-4</v>
      </c>
      <c r="B6034" s="2">
        <v>43069.861111111109</v>
      </c>
    </row>
    <row r="6035" spans="1:2" x14ac:dyDescent="0.2">
      <c r="A6035" s="1">
        <v>3.1158494445877101E-4</v>
      </c>
      <c r="B6035" s="2">
        <v>43069.864583333336</v>
      </c>
    </row>
    <row r="6036" spans="1:2" x14ac:dyDescent="0.2">
      <c r="A6036" s="1">
        <v>3.1158499746428299E-4</v>
      </c>
      <c r="B6036" s="2">
        <v>43069.868055555555</v>
      </c>
    </row>
    <row r="6037" spans="1:2" x14ac:dyDescent="0.2">
      <c r="A6037" s="1">
        <v>3.1158497766056302E-4</v>
      </c>
      <c r="B6037" s="2">
        <v>43069.871527777781</v>
      </c>
    </row>
    <row r="6038" spans="1:2" x14ac:dyDescent="0.2">
      <c r="A6038" s="1">
        <v>3.1158496078081402E-4</v>
      </c>
      <c r="B6038" s="2">
        <v>43069.875</v>
      </c>
    </row>
    <row r="6039" spans="1:2" x14ac:dyDescent="0.2">
      <c r="A6039" s="1">
        <v>3.1158498206064299E-4</v>
      </c>
      <c r="B6039" s="2">
        <v>43069.878472222219</v>
      </c>
    </row>
    <row r="6040" spans="1:2" x14ac:dyDescent="0.2">
      <c r="A6040" s="1">
        <v>3.11584999252349E-4</v>
      </c>
      <c r="B6040" s="2">
        <v>43069.881944444445</v>
      </c>
    </row>
    <row r="6041" spans="1:2" x14ac:dyDescent="0.2">
      <c r="A6041" s="1">
        <v>3.1158496754292398E-4</v>
      </c>
      <c r="B6041" s="2">
        <v>43069.885416666664</v>
      </c>
    </row>
    <row r="6042" spans="1:2" x14ac:dyDescent="0.2">
      <c r="A6042" s="1">
        <v>3.1158497768118498E-4</v>
      </c>
      <c r="B6042" s="2">
        <v>43069.888888888891</v>
      </c>
    </row>
    <row r="6043" spans="1:2" x14ac:dyDescent="0.2">
      <c r="A6043" s="1">
        <v>3.1158498738112402E-4</v>
      </c>
      <c r="B6043" s="2">
        <v>43069.892361111109</v>
      </c>
    </row>
    <row r="6044" spans="1:2" x14ac:dyDescent="0.2">
      <c r="A6044" s="1">
        <v>3.1158499575111801E-4</v>
      </c>
      <c r="B6044" s="2">
        <v>43069.895833333336</v>
      </c>
    </row>
    <row r="6045" spans="1:2" x14ac:dyDescent="0.2">
      <c r="A6045" s="1">
        <v>3.1158505842147498E-4</v>
      </c>
      <c r="B6045" s="2">
        <v>43069.899305555555</v>
      </c>
    </row>
    <row r="6046" spans="1:2" x14ac:dyDescent="0.2">
      <c r="A6046" s="1">
        <v>3.1158503006990801E-4</v>
      </c>
      <c r="B6046" s="2">
        <v>43069.902777777781</v>
      </c>
    </row>
    <row r="6047" spans="1:2" x14ac:dyDescent="0.2">
      <c r="A6047" s="1">
        <v>3.1158497782938599E-4</v>
      </c>
      <c r="B6047" s="2">
        <v>43069.90625</v>
      </c>
    </row>
    <row r="6048" spans="1:2" x14ac:dyDescent="0.2">
      <c r="A6048" s="1">
        <v>3.1158501452442601E-4</v>
      </c>
      <c r="B6048" s="2">
        <v>43069.909722222219</v>
      </c>
    </row>
    <row r="6049" spans="1:2" x14ac:dyDescent="0.2">
      <c r="A6049" s="1">
        <v>3.1158500929884503E-4</v>
      </c>
      <c r="B6049" s="2">
        <v>43069.913194444445</v>
      </c>
    </row>
    <row r="6050" spans="1:2" x14ac:dyDescent="0.2">
      <c r="A6050" s="1">
        <v>3.1158504761961698E-4</v>
      </c>
      <c r="B6050" s="2">
        <v>43069.916666666664</v>
      </c>
    </row>
    <row r="6051" spans="1:2" x14ac:dyDescent="0.2">
      <c r="A6051" s="1">
        <v>3.1158503565430098E-4</v>
      </c>
      <c r="B6051" s="2">
        <v>43069.920138888891</v>
      </c>
    </row>
    <row r="6052" spans="1:2" x14ac:dyDescent="0.2">
      <c r="A6052" s="1">
        <v>3.1158502152243701E-4</v>
      </c>
      <c r="B6052" s="2">
        <v>43069.923611111109</v>
      </c>
    </row>
    <row r="6053" spans="1:2" x14ac:dyDescent="0.2">
      <c r="A6053" s="1">
        <v>3.11585036057829E-4</v>
      </c>
      <c r="B6053" s="2">
        <v>43069.927083333336</v>
      </c>
    </row>
    <row r="6054" spans="1:2" x14ac:dyDescent="0.2">
      <c r="A6054" s="1">
        <v>3.1158508747612299E-4</v>
      </c>
      <c r="B6054" s="2">
        <v>43069.930555555555</v>
      </c>
    </row>
    <row r="6055" spans="1:2" x14ac:dyDescent="0.2">
      <c r="A6055" s="1">
        <v>3.1158498423642099E-4</v>
      </c>
      <c r="B6055" s="2">
        <v>43069.934027777781</v>
      </c>
    </row>
    <row r="6056" spans="1:2" x14ac:dyDescent="0.2">
      <c r="A6056" s="1">
        <v>3.1158502327350998E-4</v>
      </c>
      <c r="B6056" s="2">
        <v>43069.9375</v>
      </c>
    </row>
    <row r="6057" spans="1:2" x14ac:dyDescent="0.2">
      <c r="A6057" s="1">
        <v>3.11584988068362E-4</v>
      </c>
      <c r="B6057" s="2">
        <v>43069.940972222219</v>
      </c>
    </row>
    <row r="6058" spans="1:2" x14ac:dyDescent="0.2">
      <c r="A6058" s="1">
        <v>3.1158505720825199E-4</v>
      </c>
      <c r="B6058" s="2">
        <v>43069.944444444445</v>
      </c>
    </row>
    <row r="6059" spans="1:2" x14ac:dyDescent="0.2">
      <c r="A6059" s="1">
        <v>3.11584999284533E-4</v>
      </c>
      <c r="B6059" s="2">
        <v>43069.947916666664</v>
      </c>
    </row>
    <row r="6060" spans="1:2" x14ac:dyDescent="0.2">
      <c r="A6060" s="1">
        <v>3.1158495420061002E-4</v>
      </c>
      <c r="B6060" s="2">
        <v>43069.951388888891</v>
      </c>
    </row>
    <row r="6061" spans="1:2" x14ac:dyDescent="0.2">
      <c r="A6061" s="1">
        <v>3.1158493609849901E-4</v>
      </c>
      <c r="B6061" s="2">
        <v>43069.954861111109</v>
      </c>
    </row>
    <row r="6062" spans="1:2" x14ac:dyDescent="0.2">
      <c r="A6062" s="1">
        <v>3.1158499472567802E-4</v>
      </c>
      <c r="B6062" s="2">
        <v>43069.958333333336</v>
      </c>
    </row>
    <row r="6063" spans="1:2" x14ac:dyDescent="0.2">
      <c r="A6063" s="1">
        <v>3.11584943928468E-4</v>
      </c>
      <c r="B6063" s="2">
        <v>43069.961805555555</v>
      </c>
    </row>
    <row r="6064" spans="1:2" x14ac:dyDescent="0.2">
      <c r="A6064" s="1">
        <v>3.1158497229134997E-4</v>
      </c>
      <c r="B6064" s="2">
        <v>43069.965277777781</v>
      </c>
    </row>
    <row r="6065" spans="1:2" x14ac:dyDescent="0.2">
      <c r="A6065" s="1">
        <v>3.1158496665635501E-4</v>
      </c>
      <c r="B6065" s="2">
        <v>43069.96875</v>
      </c>
    </row>
    <row r="6066" spans="1:2" x14ac:dyDescent="0.2">
      <c r="A6066" s="1">
        <v>3.1158495496188898E-4</v>
      </c>
      <c r="B6066" s="2">
        <v>43069.972222222219</v>
      </c>
    </row>
    <row r="6067" spans="1:2" x14ac:dyDescent="0.2">
      <c r="A6067" s="1">
        <v>3.11584964839559E-4</v>
      </c>
      <c r="B6067" s="2">
        <v>43069.975694444445</v>
      </c>
    </row>
    <row r="6068" spans="1:2" x14ac:dyDescent="0.2">
      <c r="A6068" s="1">
        <v>3.1158500298157898E-4</v>
      </c>
      <c r="B6068" s="2">
        <v>43069.979166666664</v>
      </c>
    </row>
    <row r="6069" spans="1:2" x14ac:dyDescent="0.2">
      <c r="A6069" s="1">
        <v>3.1158495620816398E-4</v>
      </c>
      <c r="B6069" s="2">
        <v>43069.982638888891</v>
      </c>
    </row>
    <row r="6070" spans="1:2" x14ac:dyDescent="0.2">
      <c r="A6070" s="1">
        <v>3.1158496031680102E-4</v>
      </c>
      <c r="B6070" s="2">
        <v>43069.986111111109</v>
      </c>
    </row>
    <row r="6071" spans="1:2" x14ac:dyDescent="0.2">
      <c r="A6071" s="1">
        <v>3.1158499422804598E-4</v>
      </c>
      <c r="B6071" s="2">
        <v>43069.989583333336</v>
      </c>
    </row>
    <row r="6072" spans="1:2" x14ac:dyDescent="0.2">
      <c r="A6072" s="1">
        <v>3.11584971687643E-4</v>
      </c>
      <c r="B6072" s="2">
        <v>43069.993055555555</v>
      </c>
    </row>
    <row r="6073" spans="1:2" x14ac:dyDescent="0.2">
      <c r="A6073" s="1">
        <v>3.1158496805231301E-4</v>
      </c>
      <c r="B6073" s="2">
        <v>43069.996527777781</v>
      </c>
    </row>
    <row r="6074" spans="1:2" x14ac:dyDescent="0.2">
      <c r="A6074" s="1">
        <v>3.1158499364061603E-4</v>
      </c>
      <c r="B6074" s="3">
        <v>43070</v>
      </c>
    </row>
    <row r="6075" spans="1:2" x14ac:dyDescent="0.2">
      <c r="A6075" s="1">
        <v>3.1158495411026199E-4</v>
      </c>
      <c r="B6075" s="2">
        <v>43070.003472222219</v>
      </c>
    </row>
    <row r="6076" spans="1:2" x14ac:dyDescent="0.2">
      <c r="A6076" s="1">
        <v>3.11584996446503E-4</v>
      </c>
      <c r="B6076" s="2">
        <v>43070.006944444445</v>
      </c>
    </row>
    <row r="6077" spans="1:2" x14ac:dyDescent="0.2">
      <c r="A6077" s="1">
        <v>3.1158499917212801E-4</v>
      </c>
      <c r="B6077" s="2">
        <v>43070.010416666664</v>
      </c>
    </row>
    <row r="6078" spans="1:2" x14ac:dyDescent="0.2">
      <c r="A6078" s="1">
        <v>3.11585066613583E-4</v>
      </c>
      <c r="B6078" s="2">
        <v>43070.013888888891</v>
      </c>
    </row>
    <row r="6079" spans="1:2" x14ac:dyDescent="0.2">
      <c r="A6079" s="1">
        <v>3.1158493689107102E-4</v>
      </c>
      <c r="B6079" s="2">
        <v>43070.017361111109</v>
      </c>
    </row>
    <row r="6080" spans="1:2" x14ac:dyDescent="0.2">
      <c r="A6080" s="1">
        <v>3.1158495512632097E-4</v>
      </c>
      <c r="B6080" s="2">
        <v>43070.020833333336</v>
      </c>
    </row>
    <row r="6081" spans="1:2" x14ac:dyDescent="0.2">
      <c r="A6081" s="1">
        <v>3.1158490544849001E-4</v>
      </c>
      <c r="B6081" s="2">
        <v>43070.024305555555</v>
      </c>
    </row>
    <row r="6082" spans="1:2" x14ac:dyDescent="0.2">
      <c r="A6082" s="1">
        <v>3.1158491459435999E-4</v>
      </c>
      <c r="B6082" s="2">
        <v>43070.027777777781</v>
      </c>
    </row>
    <row r="6083" spans="1:2" x14ac:dyDescent="0.2">
      <c r="A6083" s="1">
        <v>3.11584950975187E-4</v>
      </c>
      <c r="B6083" s="2">
        <v>43070.03125</v>
      </c>
    </row>
    <row r="6084" spans="1:2" x14ac:dyDescent="0.2">
      <c r="A6084" s="1">
        <v>3.1158497960934699E-4</v>
      </c>
      <c r="B6084" s="2">
        <v>43070.034722222219</v>
      </c>
    </row>
    <row r="6085" spans="1:2" x14ac:dyDescent="0.2">
      <c r="A6085" s="1">
        <v>3.1158497163908598E-4</v>
      </c>
      <c r="B6085" s="2">
        <v>43070.038194444445</v>
      </c>
    </row>
    <row r="6086" spans="1:2" x14ac:dyDescent="0.2">
      <c r="A6086" s="1">
        <v>3.1158497043845898E-4</v>
      </c>
      <c r="B6086" s="2">
        <v>43070.041666666664</v>
      </c>
    </row>
    <row r="6087" spans="1:2" x14ac:dyDescent="0.2">
      <c r="A6087" s="1">
        <v>3.11584990748066E-4</v>
      </c>
      <c r="B6087" s="2">
        <v>43070.045138888891</v>
      </c>
    </row>
    <row r="6088" spans="1:2" x14ac:dyDescent="0.2">
      <c r="A6088" s="1">
        <v>3.11585000402249E-4</v>
      </c>
      <c r="B6088" s="2">
        <v>43070.048611111109</v>
      </c>
    </row>
    <row r="6089" spans="1:2" x14ac:dyDescent="0.2">
      <c r="A6089" s="1">
        <v>3.1158502101788298E-4</v>
      </c>
      <c r="B6089" s="2">
        <v>43070.052083333336</v>
      </c>
    </row>
    <row r="6090" spans="1:2" x14ac:dyDescent="0.2">
      <c r="A6090" s="1">
        <v>3.1158494095968197E-4</v>
      </c>
      <c r="B6090" s="2">
        <v>43070.055555555555</v>
      </c>
    </row>
    <row r="6091" spans="1:2" x14ac:dyDescent="0.2">
      <c r="A6091" s="1">
        <v>3.11584945101231E-4</v>
      </c>
      <c r="B6091" s="2">
        <v>43070.059027777781</v>
      </c>
    </row>
    <row r="6092" spans="1:2" x14ac:dyDescent="0.2">
      <c r="A6092" s="1">
        <v>3.1158494514034202E-4</v>
      </c>
      <c r="B6092" s="2">
        <v>43070.0625</v>
      </c>
    </row>
    <row r="6093" spans="1:2" x14ac:dyDescent="0.2">
      <c r="A6093" s="1">
        <v>3.1158501745688898E-4</v>
      </c>
      <c r="B6093" s="2">
        <v>43070.065972222219</v>
      </c>
    </row>
    <row r="6094" spans="1:2" x14ac:dyDescent="0.2">
      <c r="A6094" s="1">
        <v>3.1158495252971602E-4</v>
      </c>
      <c r="B6094" s="2">
        <v>43070.069444444445</v>
      </c>
    </row>
    <row r="6095" spans="1:2" x14ac:dyDescent="0.2">
      <c r="A6095" s="1">
        <v>3.11584950681753E-4</v>
      </c>
      <c r="B6095" s="2">
        <v>43070.072916666664</v>
      </c>
    </row>
    <row r="6096" spans="1:2" x14ac:dyDescent="0.2">
      <c r="A6096" s="1">
        <v>3.1158495181548998E-4</v>
      </c>
      <c r="B6096" s="2">
        <v>43070.076388888891</v>
      </c>
    </row>
    <row r="6097" spans="1:2" x14ac:dyDescent="0.2">
      <c r="A6097" s="1">
        <v>3.1158495581875E-4</v>
      </c>
      <c r="B6097" s="2">
        <v>43070.079861111109</v>
      </c>
    </row>
    <row r="6098" spans="1:2" x14ac:dyDescent="0.2">
      <c r="A6098" s="1">
        <v>3.1158498146113302E-4</v>
      </c>
      <c r="B6098" s="2">
        <v>43070.083333333336</v>
      </c>
    </row>
    <row r="6099" spans="1:2" x14ac:dyDescent="0.2">
      <c r="A6099" s="1">
        <v>3.1158497217572301E-4</v>
      </c>
      <c r="B6099" s="2">
        <v>43070.086805555555</v>
      </c>
    </row>
    <row r="6100" spans="1:2" x14ac:dyDescent="0.2">
      <c r="A6100" s="1">
        <v>3.1158496567494198E-4</v>
      </c>
      <c r="B6100" s="2">
        <v>43070.090277777781</v>
      </c>
    </row>
    <row r="6101" spans="1:2" x14ac:dyDescent="0.2">
      <c r="A6101" s="1">
        <v>3.1158497340437002E-4</v>
      </c>
      <c r="B6101" s="2">
        <v>43070.09375</v>
      </c>
    </row>
    <row r="6102" spans="1:2" x14ac:dyDescent="0.2">
      <c r="A6102" s="1">
        <v>3.1158504280003301E-4</v>
      </c>
      <c r="B6102" s="2">
        <v>43070.097222222219</v>
      </c>
    </row>
    <row r="6103" spans="1:2" x14ac:dyDescent="0.2">
      <c r="A6103" s="1">
        <v>3.1158498213804001E-4</v>
      </c>
      <c r="B6103" s="2">
        <v>43070.100694444445</v>
      </c>
    </row>
    <row r="6104" spans="1:2" x14ac:dyDescent="0.2">
      <c r="A6104" s="1">
        <v>3.1158499176915303E-4</v>
      </c>
      <c r="B6104" s="2">
        <v>43070.104166666664</v>
      </c>
    </row>
    <row r="6105" spans="1:2" x14ac:dyDescent="0.2">
      <c r="A6105" s="1">
        <v>3.1158496843447899E-4</v>
      </c>
      <c r="B6105" s="2">
        <v>43070.107638888891</v>
      </c>
    </row>
    <row r="6106" spans="1:2" x14ac:dyDescent="0.2">
      <c r="A6106" s="1">
        <v>3.1158494070770997E-4</v>
      </c>
      <c r="B6106" s="2">
        <v>43070.111111111109</v>
      </c>
    </row>
    <row r="6107" spans="1:2" x14ac:dyDescent="0.2">
      <c r="A6107" s="1">
        <v>3.1158495323852702E-4</v>
      </c>
      <c r="B6107" s="2">
        <v>43070.114583333336</v>
      </c>
    </row>
    <row r="6108" spans="1:2" x14ac:dyDescent="0.2">
      <c r="A6108" s="1">
        <v>3.1158494148604402E-4</v>
      </c>
      <c r="B6108" s="2">
        <v>43070.118055555555</v>
      </c>
    </row>
    <row r="6109" spans="1:2" x14ac:dyDescent="0.2">
      <c r="A6109" s="1">
        <v>3.1158500876844102E-4</v>
      </c>
      <c r="B6109" s="2">
        <v>43070.121527777781</v>
      </c>
    </row>
    <row r="6110" spans="1:2" x14ac:dyDescent="0.2">
      <c r="A6110" s="1">
        <v>1.3334024384272E-2</v>
      </c>
      <c r="B6110" s="2">
        <v>43070.125</v>
      </c>
    </row>
    <row r="6111" spans="1:2" x14ac:dyDescent="0.2">
      <c r="A6111" s="1">
        <v>3.1158498745589798E-4</v>
      </c>
      <c r="B6111" s="2">
        <v>43070.128472222219</v>
      </c>
    </row>
    <row r="6112" spans="1:2" x14ac:dyDescent="0.2">
      <c r="A6112" s="1">
        <v>3.1158497569430801E-4</v>
      </c>
      <c r="B6112" s="2">
        <v>43070.131944444445</v>
      </c>
    </row>
    <row r="6113" spans="1:2" x14ac:dyDescent="0.2">
      <c r="A6113" s="1">
        <v>3.1158498710698101E-4</v>
      </c>
      <c r="B6113" s="2">
        <v>43070.135416666664</v>
      </c>
    </row>
    <row r="6114" spans="1:2" x14ac:dyDescent="0.2">
      <c r="A6114" s="1">
        <v>3.1158501286419199E-4</v>
      </c>
      <c r="B6114" s="2">
        <v>43070.138888888891</v>
      </c>
    </row>
    <row r="6115" spans="1:2" x14ac:dyDescent="0.2">
      <c r="A6115" s="1">
        <v>3.1158501241928302E-4</v>
      </c>
      <c r="B6115" s="2">
        <v>43070.142361111109</v>
      </c>
    </row>
    <row r="6116" spans="1:2" x14ac:dyDescent="0.2">
      <c r="A6116" s="1">
        <v>3.1158497824247699E-4</v>
      </c>
      <c r="B6116" s="2">
        <v>43070.145833333336</v>
      </c>
    </row>
    <row r="6117" spans="1:2" x14ac:dyDescent="0.2">
      <c r="A6117" s="1">
        <v>3.1158497271762802E-4</v>
      </c>
      <c r="B6117" s="2">
        <v>43070.149305555555</v>
      </c>
    </row>
    <row r="6118" spans="1:2" x14ac:dyDescent="0.2">
      <c r="A6118" s="1">
        <v>3.1158495662272602E-4</v>
      </c>
      <c r="B6118" s="2">
        <v>43070.152777777781</v>
      </c>
    </row>
    <row r="6119" spans="1:2" x14ac:dyDescent="0.2">
      <c r="A6119" s="1">
        <v>3.1158497751021899E-4</v>
      </c>
      <c r="B6119" s="2">
        <v>43070.15625</v>
      </c>
    </row>
    <row r="6120" spans="1:2" x14ac:dyDescent="0.2">
      <c r="A6120" s="1">
        <v>3.1158494847981899E-4</v>
      </c>
      <c r="B6120" s="2">
        <v>43070.159722222219</v>
      </c>
    </row>
    <row r="6121" spans="1:2" x14ac:dyDescent="0.2">
      <c r="A6121" s="1">
        <v>3.1158493014293501E-4</v>
      </c>
      <c r="B6121" s="2">
        <v>43070.163194444445</v>
      </c>
    </row>
    <row r="6122" spans="1:2" x14ac:dyDescent="0.2">
      <c r="A6122" s="1">
        <v>3.1158495029714502E-4</v>
      </c>
      <c r="B6122" s="2">
        <v>43070.166666666664</v>
      </c>
    </row>
    <row r="6123" spans="1:2" x14ac:dyDescent="0.2">
      <c r="A6123" s="1">
        <v>3.1158495592484802E-4</v>
      </c>
      <c r="B6123" s="2">
        <v>43070.170138888891</v>
      </c>
    </row>
    <row r="6124" spans="1:2" x14ac:dyDescent="0.2">
      <c r="A6124" s="1">
        <v>3.1158493060301501E-4</v>
      </c>
      <c r="B6124" s="2">
        <v>43070.173611111109</v>
      </c>
    </row>
    <row r="6125" spans="1:2" x14ac:dyDescent="0.2">
      <c r="A6125" s="1">
        <v>3.11584945982691E-4</v>
      </c>
      <c r="B6125" s="2">
        <v>43070.177083333336</v>
      </c>
    </row>
    <row r="6126" spans="1:2" x14ac:dyDescent="0.2">
      <c r="A6126" s="1">
        <v>3.1158496083628798E-4</v>
      </c>
      <c r="B6126" s="2">
        <v>43070.180555555555</v>
      </c>
    </row>
    <row r="6127" spans="1:2" x14ac:dyDescent="0.2">
      <c r="A6127" s="1">
        <v>3.1158498041102797E-4</v>
      </c>
      <c r="B6127" s="2">
        <v>43070.184027777781</v>
      </c>
    </row>
    <row r="6128" spans="1:2" x14ac:dyDescent="0.2">
      <c r="A6128" s="1">
        <v>3.1158494759921899E-4</v>
      </c>
      <c r="B6128" s="2">
        <v>43070.1875</v>
      </c>
    </row>
    <row r="6129" spans="1:2" x14ac:dyDescent="0.2">
      <c r="A6129" s="1">
        <v>3.1158496303931101E-4</v>
      </c>
      <c r="B6129" s="2">
        <v>43070.190972222219</v>
      </c>
    </row>
    <row r="6130" spans="1:2" x14ac:dyDescent="0.2">
      <c r="A6130" s="1">
        <v>3.1158501523806398E-4</v>
      </c>
      <c r="B6130" s="2">
        <v>43070.194444444445</v>
      </c>
    </row>
    <row r="6131" spans="1:2" x14ac:dyDescent="0.2">
      <c r="A6131" s="1">
        <v>3.1158497542250801E-4</v>
      </c>
      <c r="B6131" s="2">
        <v>43070.197916666664</v>
      </c>
    </row>
    <row r="6132" spans="1:2" x14ac:dyDescent="0.2">
      <c r="A6132" s="1">
        <v>3.11584979778891E-4</v>
      </c>
      <c r="B6132" s="2">
        <v>43070.201388888891</v>
      </c>
    </row>
    <row r="6133" spans="1:2" x14ac:dyDescent="0.2">
      <c r="A6133" s="1">
        <v>3.1158495894329999E-4</v>
      </c>
      <c r="B6133" s="2">
        <v>43070.204861111109</v>
      </c>
    </row>
    <row r="6134" spans="1:2" x14ac:dyDescent="0.2">
      <c r="A6134" s="1">
        <v>3.1158500752368601E-4</v>
      </c>
      <c r="B6134" s="2">
        <v>43070.208333333336</v>
      </c>
    </row>
    <row r="6135" spans="1:2" x14ac:dyDescent="0.2">
      <c r="A6135" s="1">
        <v>3.11584976434551E-4</v>
      </c>
      <c r="B6135" s="2">
        <v>43070.211805555555</v>
      </c>
    </row>
    <row r="6136" spans="1:2" x14ac:dyDescent="0.2">
      <c r="A6136" s="1">
        <v>3.1158493724625798E-4</v>
      </c>
      <c r="B6136" s="2">
        <v>43070.215277777781</v>
      </c>
    </row>
    <row r="6137" spans="1:2" x14ac:dyDescent="0.2">
      <c r="A6137" s="1">
        <v>3.1158500522034902E-4</v>
      </c>
      <c r="B6137" s="2">
        <v>43070.21875</v>
      </c>
    </row>
    <row r="6138" spans="1:2" x14ac:dyDescent="0.2">
      <c r="A6138" s="1">
        <v>3.1158498285032202E-4</v>
      </c>
      <c r="B6138" s="2">
        <v>43070.222222222219</v>
      </c>
    </row>
    <row r="6139" spans="1:2" x14ac:dyDescent="0.2">
      <c r="A6139" s="1">
        <v>3.1158494884335399E-4</v>
      </c>
      <c r="B6139" s="2">
        <v>43070.225694444445</v>
      </c>
    </row>
    <row r="6140" spans="1:2" x14ac:dyDescent="0.2">
      <c r="A6140" s="1">
        <v>3.1158493995305902E-4</v>
      </c>
      <c r="B6140" s="2">
        <v>43070.229166666664</v>
      </c>
    </row>
    <row r="6141" spans="1:2" x14ac:dyDescent="0.2">
      <c r="A6141" s="1">
        <v>3.1158501491551697E-4</v>
      </c>
      <c r="B6141" s="2">
        <v>43070.232638888891</v>
      </c>
    </row>
    <row r="6142" spans="1:2" x14ac:dyDescent="0.2">
      <c r="A6142" s="1">
        <v>3.1158500237034098E-4</v>
      </c>
      <c r="B6142" s="2">
        <v>43070.236111111109</v>
      </c>
    </row>
    <row r="6143" spans="1:2" x14ac:dyDescent="0.2">
      <c r="A6143" s="1">
        <v>3.1158495278649603E-4</v>
      </c>
      <c r="B6143" s="2">
        <v>43070.239583333336</v>
      </c>
    </row>
    <row r="6144" spans="1:2" x14ac:dyDescent="0.2">
      <c r="A6144" s="1">
        <v>3.11584949422074E-4</v>
      </c>
      <c r="B6144" s="2">
        <v>43070.243055555555</v>
      </c>
    </row>
    <row r="6145" spans="1:2" x14ac:dyDescent="0.2">
      <c r="A6145" s="1">
        <v>3.1158498287402197E-4</v>
      </c>
      <c r="B6145" s="2">
        <v>43070.246527777781</v>
      </c>
    </row>
    <row r="6146" spans="1:2" x14ac:dyDescent="0.2">
      <c r="A6146" s="1">
        <v>3.1158504693067302E-4</v>
      </c>
      <c r="B6146" s="2">
        <v>43070.25</v>
      </c>
    </row>
    <row r="6147" spans="1:2" x14ac:dyDescent="0.2">
      <c r="A6147" s="1">
        <v>3.1158505429237498E-4</v>
      </c>
      <c r="B6147" s="2">
        <v>43070.253472222219</v>
      </c>
    </row>
    <row r="6148" spans="1:2" x14ac:dyDescent="0.2">
      <c r="A6148" s="1">
        <v>3.11585072803852E-4</v>
      </c>
      <c r="B6148" s="2">
        <v>43070.256944444445</v>
      </c>
    </row>
    <row r="6149" spans="1:2" x14ac:dyDescent="0.2">
      <c r="A6149" s="1">
        <v>3.1158525554084198E-4</v>
      </c>
      <c r="B6149" s="2">
        <v>43070.260416666664</v>
      </c>
    </row>
    <row r="6150" spans="1:2" x14ac:dyDescent="0.2">
      <c r="A6150" s="1">
        <v>3.1158514012611798E-4</v>
      </c>
      <c r="B6150" s="2">
        <v>43070.263888888891</v>
      </c>
    </row>
    <row r="6151" spans="1:2" x14ac:dyDescent="0.2">
      <c r="A6151" s="1">
        <v>3.115851810356E-4</v>
      </c>
      <c r="B6151" s="2">
        <v>43070.267361111109</v>
      </c>
    </row>
    <row r="6152" spans="1:2" x14ac:dyDescent="0.2">
      <c r="A6152" s="1">
        <v>3.1158518963013502E-4</v>
      </c>
      <c r="B6152" s="2">
        <v>43070.270833333336</v>
      </c>
    </row>
    <row r="6153" spans="1:2" x14ac:dyDescent="0.2">
      <c r="A6153" s="1">
        <v>3.1158513513286802E-4</v>
      </c>
      <c r="B6153" s="2">
        <v>43070.274305555555</v>
      </c>
    </row>
    <row r="6154" spans="1:2" x14ac:dyDescent="0.2">
      <c r="A6154" s="1">
        <v>3.1158518330622401E-4</v>
      </c>
      <c r="B6154" s="2">
        <v>43070.277777777781</v>
      </c>
    </row>
    <row r="6155" spans="1:2" x14ac:dyDescent="0.2">
      <c r="A6155" s="1">
        <v>3.1158515662537702E-4</v>
      </c>
      <c r="B6155" s="2">
        <v>43070.28125</v>
      </c>
    </row>
    <row r="6156" spans="1:2" x14ac:dyDescent="0.2">
      <c r="A6156" s="1">
        <v>3.11585153483333E-4</v>
      </c>
      <c r="B6156" s="2">
        <v>43070.284722222219</v>
      </c>
    </row>
    <row r="6157" spans="1:2" x14ac:dyDescent="0.2">
      <c r="A6157" s="1">
        <v>3.1158511346956802E-4</v>
      </c>
      <c r="B6157" s="2">
        <v>43070.288194444445</v>
      </c>
    </row>
    <row r="6158" spans="1:2" x14ac:dyDescent="0.2">
      <c r="A6158" s="1">
        <v>3.1158513419914802E-4</v>
      </c>
      <c r="B6158" s="2">
        <v>43070.291666666664</v>
      </c>
    </row>
    <row r="6159" spans="1:2" x14ac:dyDescent="0.2">
      <c r="A6159" s="1">
        <v>3.11585128758951E-4</v>
      </c>
      <c r="B6159" s="2">
        <v>43070.295138888891</v>
      </c>
    </row>
    <row r="6160" spans="1:2" x14ac:dyDescent="0.2">
      <c r="A6160" s="1">
        <v>3.1158508688050297E-4</v>
      </c>
      <c r="B6160" s="2">
        <v>43070.298611111109</v>
      </c>
    </row>
    <row r="6161" spans="1:2" x14ac:dyDescent="0.2">
      <c r="A6161" s="1">
        <v>3.1158514430204603E-4</v>
      </c>
      <c r="B6161" s="2">
        <v>43070.302083333336</v>
      </c>
    </row>
    <row r="6162" spans="1:2" x14ac:dyDescent="0.2">
      <c r="A6162" s="1">
        <v>3.1158514085813702E-4</v>
      </c>
      <c r="B6162" s="2">
        <v>43070.305555555555</v>
      </c>
    </row>
    <row r="6163" spans="1:2" x14ac:dyDescent="0.2">
      <c r="A6163" s="1">
        <v>3.1158520584007298E-4</v>
      </c>
      <c r="B6163" s="2">
        <v>43070.309027777781</v>
      </c>
    </row>
    <row r="6164" spans="1:2" x14ac:dyDescent="0.2">
      <c r="A6164" s="1">
        <v>3.1158522435529603E-4</v>
      </c>
      <c r="B6164" s="2">
        <v>43070.3125</v>
      </c>
    </row>
    <row r="6165" spans="1:2" x14ac:dyDescent="0.2">
      <c r="A6165" s="1">
        <v>3.1158521637874101E-4</v>
      </c>
      <c r="B6165" s="2">
        <v>43070.315972222219</v>
      </c>
    </row>
    <row r="6166" spans="1:2" x14ac:dyDescent="0.2">
      <c r="A6166" s="1">
        <v>3.11585209491749E-4</v>
      </c>
      <c r="B6166" s="2">
        <v>43070.319444444445</v>
      </c>
    </row>
    <row r="6167" spans="1:2" x14ac:dyDescent="0.2">
      <c r="A6167" s="1">
        <v>3.1158523931388199E-4</v>
      </c>
      <c r="B6167" s="2">
        <v>43070.322916666664</v>
      </c>
    </row>
    <row r="6168" spans="1:2" x14ac:dyDescent="0.2">
      <c r="A6168" s="1">
        <v>3.1158517498272001E-4</v>
      </c>
      <c r="B6168" s="2">
        <v>43070.326388888891</v>
      </c>
    </row>
    <row r="6169" spans="1:2" x14ac:dyDescent="0.2">
      <c r="A6169" s="1">
        <v>3.1158520682463898E-4</v>
      </c>
      <c r="B6169" s="2">
        <v>43070.329861111109</v>
      </c>
    </row>
    <row r="6170" spans="1:2" x14ac:dyDescent="0.2">
      <c r="A6170" s="1">
        <v>3.1158521736195398E-4</v>
      </c>
      <c r="B6170" s="2">
        <v>43070.333333333336</v>
      </c>
    </row>
    <row r="6171" spans="1:2" x14ac:dyDescent="0.2">
      <c r="A6171" s="1">
        <v>3.1158519229300999E-4</v>
      </c>
      <c r="B6171" s="2">
        <v>43070.336805555555</v>
      </c>
    </row>
    <row r="6172" spans="1:2" x14ac:dyDescent="0.2">
      <c r="A6172" s="1">
        <v>3.1158520522770399E-4</v>
      </c>
      <c r="B6172" s="2">
        <v>43070.340277777781</v>
      </c>
    </row>
    <row r="6173" spans="1:2" x14ac:dyDescent="0.2">
      <c r="A6173" s="1">
        <v>3.1158522611160098E-4</v>
      </c>
      <c r="B6173" s="2">
        <v>43070.34375</v>
      </c>
    </row>
    <row r="6174" spans="1:2" x14ac:dyDescent="0.2">
      <c r="A6174" s="1">
        <v>3.1158524257267703E-4</v>
      </c>
      <c r="B6174" s="2">
        <v>43070.347222222219</v>
      </c>
    </row>
    <row r="6175" spans="1:2" x14ac:dyDescent="0.2">
      <c r="A6175" s="1">
        <v>3.1158520423877299E-4</v>
      </c>
      <c r="B6175" s="2">
        <v>43070.350694444445</v>
      </c>
    </row>
    <row r="6176" spans="1:2" x14ac:dyDescent="0.2">
      <c r="A6176" s="1">
        <v>3.11585236249429E-4</v>
      </c>
      <c r="B6176" s="2">
        <v>43070.354166666664</v>
      </c>
    </row>
    <row r="6177" spans="1:2" x14ac:dyDescent="0.2">
      <c r="A6177" s="1">
        <v>3.1158517134356999E-4</v>
      </c>
      <c r="B6177" s="2">
        <v>43070.357638888891</v>
      </c>
    </row>
    <row r="6178" spans="1:2" x14ac:dyDescent="0.2">
      <c r="A6178" s="1">
        <v>3.1158517810403599E-4</v>
      </c>
      <c r="B6178" s="2">
        <v>43070.361111111109</v>
      </c>
    </row>
    <row r="6179" spans="1:2" x14ac:dyDescent="0.2">
      <c r="A6179" s="1">
        <v>3.1158518003921001E-4</v>
      </c>
      <c r="B6179" s="2">
        <v>43070.364583333336</v>
      </c>
    </row>
    <row r="6180" spans="1:2" x14ac:dyDescent="0.2">
      <c r="A6180" s="1">
        <v>3.11585178903737E-4</v>
      </c>
      <c r="B6180" s="2">
        <v>43070.368055555555</v>
      </c>
    </row>
    <row r="6181" spans="1:2" x14ac:dyDescent="0.2">
      <c r="A6181" s="1">
        <v>3.1158520241523601E-4</v>
      </c>
      <c r="B6181" s="2">
        <v>43070.371527777781</v>
      </c>
    </row>
    <row r="6182" spans="1:2" x14ac:dyDescent="0.2">
      <c r="A6182" s="1">
        <v>3.1158521866956099E-4</v>
      </c>
      <c r="B6182" s="2">
        <v>43070.375</v>
      </c>
    </row>
    <row r="6183" spans="1:2" x14ac:dyDescent="0.2">
      <c r="A6183" s="1">
        <v>3.11585214978725E-4</v>
      </c>
      <c r="B6183" s="2">
        <v>43070.378472222219</v>
      </c>
    </row>
    <row r="6184" spans="1:2" x14ac:dyDescent="0.2">
      <c r="A6184" s="1">
        <v>3.1158524214474102E-4</v>
      </c>
      <c r="B6184" s="2">
        <v>43070.381944444445</v>
      </c>
    </row>
    <row r="6185" spans="1:2" x14ac:dyDescent="0.2">
      <c r="A6185" s="1">
        <v>3.11585250509701E-4</v>
      </c>
      <c r="B6185" s="2">
        <v>43070.385416666664</v>
      </c>
    </row>
    <row r="6186" spans="1:2" x14ac:dyDescent="0.2">
      <c r="A6186" s="1">
        <v>3.1158519423623199E-4</v>
      </c>
      <c r="B6186" s="2">
        <v>43070.388888888891</v>
      </c>
    </row>
    <row r="6187" spans="1:2" x14ac:dyDescent="0.2">
      <c r="A6187" s="1">
        <v>3.1158517671044702E-4</v>
      </c>
      <c r="B6187" s="2">
        <v>43070.392361111109</v>
      </c>
    </row>
    <row r="6188" spans="1:2" x14ac:dyDescent="0.2">
      <c r="A6188" s="1">
        <v>3.1158526084221102E-4</v>
      </c>
      <c r="B6188" s="2">
        <v>43070.395833333336</v>
      </c>
    </row>
    <row r="6189" spans="1:2" x14ac:dyDescent="0.2">
      <c r="A6189" s="1">
        <v>3.11585225639728E-4</v>
      </c>
      <c r="B6189" s="2">
        <v>43070.399305555555</v>
      </c>
    </row>
    <row r="6190" spans="1:2" x14ac:dyDescent="0.2">
      <c r="A6190" s="1">
        <v>1.3334035321470299E-2</v>
      </c>
      <c r="B6190" s="2">
        <v>43070.402777777781</v>
      </c>
    </row>
    <row r="6191" spans="1:2" x14ac:dyDescent="0.2">
      <c r="A6191" s="1">
        <v>3.1158525240658702E-4</v>
      </c>
      <c r="B6191" s="2">
        <v>43070.40625</v>
      </c>
    </row>
    <row r="6192" spans="1:2" x14ac:dyDescent="0.2">
      <c r="A6192" s="1">
        <v>3.1158524974787599E-4</v>
      </c>
      <c r="B6192" s="2">
        <v>43070.409722222219</v>
      </c>
    </row>
    <row r="6193" spans="1:2" x14ac:dyDescent="0.2">
      <c r="A6193" s="1">
        <v>3.1158524605170399E-4</v>
      </c>
      <c r="B6193" s="2">
        <v>43070.413194444445</v>
      </c>
    </row>
    <row r="6194" spans="1:2" x14ac:dyDescent="0.2">
      <c r="A6194" s="1">
        <v>3.1158520090563899E-4</v>
      </c>
      <c r="B6194" s="2">
        <v>43070.416666666664</v>
      </c>
    </row>
    <row r="6195" spans="1:2" x14ac:dyDescent="0.2">
      <c r="A6195" s="1">
        <v>3.1158532469142101E-4</v>
      </c>
      <c r="B6195" s="2">
        <v>43070.420138888891</v>
      </c>
    </row>
    <row r="6196" spans="1:2" x14ac:dyDescent="0.2">
      <c r="A6196" s="1">
        <v>3.11585198625492E-4</v>
      </c>
      <c r="B6196" s="2">
        <v>43070.423611111109</v>
      </c>
    </row>
    <row r="6197" spans="1:2" x14ac:dyDescent="0.2">
      <c r="A6197" s="1">
        <v>3.1158517587939001E-4</v>
      </c>
      <c r="B6197" s="2">
        <v>43070.427083333336</v>
      </c>
    </row>
    <row r="6198" spans="1:2" x14ac:dyDescent="0.2">
      <c r="A6198" s="1">
        <v>3.1158519037610298E-4</v>
      </c>
      <c r="B6198" s="2">
        <v>43070.430555555555</v>
      </c>
    </row>
    <row r="6199" spans="1:2" x14ac:dyDescent="0.2">
      <c r="A6199" s="1">
        <v>3.11585238431054E-4</v>
      </c>
      <c r="B6199" s="2">
        <v>43070.434027777781</v>
      </c>
    </row>
    <row r="6200" spans="1:2" x14ac:dyDescent="0.2">
      <c r="A6200" s="1">
        <v>3.1158516924009001E-4</v>
      </c>
      <c r="B6200" s="2">
        <v>43070.4375</v>
      </c>
    </row>
    <row r="6201" spans="1:2" x14ac:dyDescent="0.2">
      <c r="A6201" s="1">
        <v>3.1158517164097202E-4</v>
      </c>
      <c r="B6201" s="2">
        <v>43070.440972222219</v>
      </c>
    </row>
    <row r="6202" spans="1:2" x14ac:dyDescent="0.2">
      <c r="A6202" s="1">
        <v>3.1158520457248001E-4</v>
      </c>
      <c r="B6202" s="2">
        <v>43070.444444444445</v>
      </c>
    </row>
    <row r="6203" spans="1:2" x14ac:dyDescent="0.2">
      <c r="A6203" s="1">
        <v>3.11585261160779E-4</v>
      </c>
      <c r="B6203" s="2">
        <v>43070.447916666664</v>
      </c>
    </row>
    <row r="6204" spans="1:2" x14ac:dyDescent="0.2">
      <c r="A6204" s="1">
        <v>3.1158514764494799E-4</v>
      </c>
      <c r="B6204" s="2">
        <v>43070.451388888891</v>
      </c>
    </row>
    <row r="6205" spans="1:2" x14ac:dyDescent="0.2">
      <c r="A6205" s="1">
        <v>3.1158510531233298E-4</v>
      </c>
      <c r="B6205" s="2">
        <v>43070.454861111109</v>
      </c>
    </row>
    <row r="6206" spans="1:2" x14ac:dyDescent="0.2">
      <c r="A6206" s="1">
        <v>3.1158509699990899E-4</v>
      </c>
      <c r="B6206" s="2">
        <v>43070.458333333336</v>
      </c>
    </row>
    <row r="6207" spans="1:2" x14ac:dyDescent="0.2">
      <c r="A6207" s="1">
        <v>3.1158521420042798E-4</v>
      </c>
      <c r="B6207" s="2">
        <v>43070.461805555555</v>
      </c>
    </row>
    <row r="6208" spans="1:2" x14ac:dyDescent="0.2">
      <c r="A6208" s="1">
        <v>3.1158521719765501E-4</v>
      </c>
      <c r="B6208" s="2">
        <v>43070.465277777781</v>
      </c>
    </row>
    <row r="6209" spans="1:2" x14ac:dyDescent="0.2">
      <c r="A6209" s="1">
        <v>3.1158516063213299E-4</v>
      </c>
      <c r="B6209" s="2">
        <v>43070.46875</v>
      </c>
    </row>
    <row r="6210" spans="1:2" x14ac:dyDescent="0.2">
      <c r="A6210" s="1">
        <v>3.1158513826709002E-4</v>
      </c>
      <c r="B6210" s="2">
        <v>43070.472222222219</v>
      </c>
    </row>
    <row r="6211" spans="1:2" x14ac:dyDescent="0.2">
      <c r="A6211" s="1">
        <v>3.11585107111002E-4</v>
      </c>
      <c r="B6211" s="2">
        <v>43070.475694444445</v>
      </c>
    </row>
    <row r="6212" spans="1:2" x14ac:dyDescent="0.2">
      <c r="A6212" s="1">
        <v>3.1158509079398601E-4</v>
      </c>
      <c r="B6212" s="2">
        <v>43070.479166666664</v>
      </c>
    </row>
    <row r="6213" spans="1:2" x14ac:dyDescent="0.2">
      <c r="A6213" s="1">
        <v>3.1158515136085898E-4</v>
      </c>
      <c r="B6213" s="2">
        <v>43070.482638888891</v>
      </c>
    </row>
    <row r="6214" spans="1:2" x14ac:dyDescent="0.2">
      <c r="A6214" s="1">
        <v>3.1158509381285198E-4</v>
      </c>
      <c r="B6214" s="2">
        <v>43070.486111111109</v>
      </c>
    </row>
    <row r="6215" spans="1:2" x14ac:dyDescent="0.2">
      <c r="A6215" s="1">
        <v>3.1158508174349697E-4</v>
      </c>
      <c r="B6215" s="2">
        <v>43070.489583333336</v>
      </c>
    </row>
    <row r="6216" spans="1:2" x14ac:dyDescent="0.2">
      <c r="A6216" s="1">
        <v>3.1158511464801902E-4</v>
      </c>
      <c r="B6216" s="2">
        <v>43070.493055555555</v>
      </c>
    </row>
    <row r="6217" spans="1:2" x14ac:dyDescent="0.2">
      <c r="A6217" s="1">
        <v>3.1158513750807997E-4</v>
      </c>
      <c r="B6217" s="2">
        <v>43070.496527777781</v>
      </c>
    </row>
    <row r="6218" spans="1:2" x14ac:dyDescent="0.2">
      <c r="A6218" s="1">
        <v>3.11585086177941E-4</v>
      </c>
      <c r="B6218" s="2">
        <v>43070.5</v>
      </c>
    </row>
    <row r="6219" spans="1:2" x14ac:dyDescent="0.2">
      <c r="A6219" s="1">
        <v>3.1158506559080603E-4</v>
      </c>
      <c r="B6219" s="2">
        <v>43070.503472222219</v>
      </c>
    </row>
    <row r="6220" spans="1:2" x14ac:dyDescent="0.2">
      <c r="A6220" s="1">
        <v>3.11585092636999E-4</v>
      </c>
      <c r="B6220" s="2">
        <v>43070.506944444445</v>
      </c>
    </row>
    <row r="6221" spans="1:2" x14ac:dyDescent="0.2">
      <c r="A6221" s="1">
        <v>3.1158510400318201E-4</v>
      </c>
      <c r="B6221" s="2">
        <v>43070.510416666664</v>
      </c>
    </row>
    <row r="6222" spans="1:2" x14ac:dyDescent="0.2">
      <c r="A6222" s="1">
        <v>3.1158513877937798E-4</v>
      </c>
      <c r="B6222" s="2">
        <v>43070.513888888891</v>
      </c>
    </row>
    <row r="6223" spans="1:2" x14ac:dyDescent="0.2">
      <c r="A6223" s="1">
        <v>3.1158511682251002E-4</v>
      </c>
      <c r="B6223" s="2">
        <v>43070.517361111109</v>
      </c>
    </row>
    <row r="6224" spans="1:2" x14ac:dyDescent="0.2">
      <c r="A6224" s="1">
        <v>3.1158504802928798E-4</v>
      </c>
      <c r="B6224" s="2">
        <v>43070.520833333336</v>
      </c>
    </row>
    <row r="6225" spans="1:2" x14ac:dyDescent="0.2">
      <c r="A6225" s="1">
        <v>3.11585202770404E-4</v>
      </c>
      <c r="B6225" s="2">
        <v>43070.524305555555</v>
      </c>
    </row>
    <row r="6226" spans="1:2" x14ac:dyDescent="0.2">
      <c r="A6226" s="1">
        <v>3.1158507174754499E-4</v>
      </c>
      <c r="B6226" s="2">
        <v>43070.527777777781</v>
      </c>
    </row>
    <row r="6227" spans="1:2" x14ac:dyDescent="0.2">
      <c r="A6227" s="1">
        <v>3.1158504556587E-4</v>
      </c>
      <c r="B6227" s="2">
        <v>43070.53125</v>
      </c>
    </row>
    <row r="6228" spans="1:2" x14ac:dyDescent="0.2">
      <c r="A6228" s="1">
        <v>3.1158506080773902E-4</v>
      </c>
      <c r="B6228" s="2">
        <v>43070.534722222219</v>
      </c>
    </row>
    <row r="6229" spans="1:2" x14ac:dyDescent="0.2">
      <c r="A6229" s="1">
        <v>1.33340292190425E-2</v>
      </c>
      <c r="B6229" s="2">
        <v>43070.538194444445</v>
      </c>
    </row>
    <row r="6230" spans="1:2" x14ac:dyDescent="0.2">
      <c r="A6230" s="1">
        <v>3.1158505009247798E-4</v>
      </c>
      <c r="B6230" s="2">
        <v>43070.541666666664</v>
      </c>
    </row>
    <row r="6231" spans="1:2" x14ac:dyDescent="0.2">
      <c r="A6231" s="1">
        <v>3.1158509386920599E-4</v>
      </c>
      <c r="B6231" s="2">
        <v>43070.545138888891</v>
      </c>
    </row>
    <row r="6232" spans="1:2" x14ac:dyDescent="0.2">
      <c r="A6232" s="1">
        <v>3.1158506414099099E-4</v>
      </c>
      <c r="B6232" s="2">
        <v>43070.548611111109</v>
      </c>
    </row>
    <row r="6233" spans="1:2" x14ac:dyDescent="0.2">
      <c r="A6233" s="1">
        <v>3.1158503737450499E-4</v>
      </c>
      <c r="B6233" s="2">
        <v>43070.552083333336</v>
      </c>
    </row>
    <row r="6234" spans="1:2" x14ac:dyDescent="0.2">
      <c r="A6234" s="1">
        <v>3.1158507776288301E-4</v>
      </c>
      <c r="B6234" s="2">
        <v>43070.555555555555</v>
      </c>
    </row>
    <row r="6235" spans="1:2" x14ac:dyDescent="0.2">
      <c r="A6235" s="1">
        <v>3.1158507346519402E-4</v>
      </c>
      <c r="B6235" s="2">
        <v>43070.559027777781</v>
      </c>
    </row>
    <row r="6236" spans="1:2" x14ac:dyDescent="0.2">
      <c r="A6236" s="1">
        <v>3.11585110385436E-4</v>
      </c>
      <c r="B6236" s="2">
        <v>43070.5625</v>
      </c>
    </row>
    <row r="6237" spans="1:2" x14ac:dyDescent="0.2">
      <c r="A6237" s="1">
        <v>1.33340272263326E-2</v>
      </c>
      <c r="B6237" s="2">
        <v>43070.565972222219</v>
      </c>
    </row>
    <row r="6238" spans="1:2" x14ac:dyDescent="0.2">
      <c r="A6238" s="1">
        <v>3.1158515646654401E-4</v>
      </c>
      <c r="B6238" s="2">
        <v>43070.569444444445</v>
      </c>
    </row>
    <row r="6239" spans="1:2" x14ac:dyDescent="0.2">
      <c r="A6239" s="1">
        <v>3.1158494567893599E-4</v>
      </c>
      <c r="B6239" s="2">
        <v>43070.572916666664</v>
      </c>
    </row>
    <row r="6240" spans="1:2" x14ac:dyDescent="0.2">
      <c r="A6240" s="1">
        <v>3.1158498090113598E-4</v>
      </c>
      <c r="B6240" s="2">
        <v>43070.576388888891</v>
      </c>
    </row>
    <row r="6241" spans="1:2" x14ac:dyDescent="0.2">
      <c r="A6241" s="1">
        <v>3.1158498195861501E-4</v>
      </c>
      <c r="B6241" s="2">
        <v>43070.579861111109</v>
      </c>
    </row>
    <row r="6242" spans="1:2" x14ac:dyDescent="0.2">
      <c r="A6242" s="1">
        <v>3.1158502069267898E-4</v>
      </c>
      <c r="B6242" s="2">
        <v>43070.583333333336</v>
      </c>
    </row>
    <row r="6243" spans="1:2" x14ac:dyDescent="0.2">
      <c r="A6243" s="1">
        <v>3.1158504651506802E-4</v>
      </c>
      <c r="B6243" s="2">
        <v>43070.586805555555</v>
      </c>
    </row>
    <row r="6244" spans="1:2" x14ac:dyDescent="0.2">
      <c r="A6244" s="1">
        <v>3.1158501796328702E-4</v>
      </c>
      <c r="B6244" s="2">
        <v>43070.590277777781</v>
      </c>
    </row>
    <row r="6245" spans="1:2" x14ac:dyDescent="0.2">
      <c r="A6245" s="1">
        <v>3.1158494431881298E-4</v>
      </c>
      <c r="B6245" s="2">
        <v>43070.59375</v>
      </c>
    </row>
    <row r="6246" spans="1:2" x14ac:dyDescent="0.2">
      <c r="A6246" s="1">
        <v>3.1158497007819502E-4</v>
      </c>
      <c r="B6246" s="2">
        <v>43070.597222222219</v>
      </c>
    </row>
    <row r="6247" spans="1:2" x14ac:dyDescent="0.2">
      <c r="A6247" s="1">
        <v>3.1158494679873599E-4</v>
      </c>
      <c r="B6247" s="2">
        <v>43070.600694444445</v>
      </c>
    </row>
    <row r="6248" spans="1:2" x14ac:dyDescent="0.2">
      <c r="A6248" s="1">
        <v>3.1158497972302E-4</v>
      </c>
      <c r="B6248" s="2">
        <v>43070.604166666664</v>
      </c>
    </row>
    <row r="6249" spans="1:2" x14ac:dyDescent="0.2">
      <c r="A6249" s="1">
        <v>3.1158496248318203E-4</v>
      </c>
      <c r="B6249" s="2">
        <v>43070.607638888891</v>
      </c>
    </row>
    <row r="6250" spans="1:2" x14ac:dyDescent="0.2">
      <c r="A6250" s="1">
        <v>3.1158494878711799E-4</v>
      </c>
      <c r="B6250" s="2">
        <v>43070.611111111109</v>
      </c>
    </row>
    <row r="6251" spans="1:2" x14ac:dyDescent="0.2">
      <c r="A6251" s="1">
        <v>3.11584993130045E-4</v>
      </c>
      <c r="B6251" s="2">
        <v>43070.614583333336</v>
      </c>
    </row>
    <row r="6252" spans="1:2" x14ac:dyDescent="0.2">
      <c r="A6252" s="1">
        <v>3.11585009570955E-4</v>
      </c>
      <c r="B6252" s="2">
        <v>43070.618055555555</v>
      </c>
    </row>
    <row r="6253" spans="1:2" x14ac:dyDescent="0.2">
      <c r="A6253" s="1">
        <v>3.1158498522929399E-4</v>
      </c>
      <c r="B6253" s="2">
        <v>43070.621527777781</v>
      </c>
    </row>
    <row r="6254" spans="1:2" x14ac:dyDescent="0.2">
      <c r="A6254" s="1">
        <v>3.1158497917496502E-4</v>
      </c>
      <c r="B6254" s="2">
        <v>43070.625</v>
      </c>
    </row>
    <row r="6255" spans="1:2" x14ac:dyDescent="0.2">
      <c r="A6255" s="1">
        <v>3.1158495342227597E-4</v>
      </c>
      <c r="B6255" s="2">
        <v>43070.628472222219</v>
      </c>
    </row>
    <row r="6256" spans="1:2" x14ac:dyDescent="0.2">
      <c r="A6256" s="1">
        <v>3.1158503103167502E-4</v>
      </c>
      <c r="B6256" s="2">
        <v>43070.631944444445</v>
      </c>
    </row>
    <row r="6257" spans="1:2" x14ac:dyDescent="0.2">
      <c r="A6257" s="1">
        <v>3.1158497773083797E-4</v>
      </c>
      <c r="B6257" s="2">
        <v>43070.635416666664</v>
      </c>
    </row>
    <row r="6258" spans="1:2" x14ac:dyDescent="0.2">
      <c r="A6258" s="1">
        <v>3.1158498474989199E-4</v>
      </c>
      <c r="B6258" s="2">
        <v>43070.638888888891</v>
      </c>
    </row>
    <row r="6259" spans="1:2" x14ac:dyDescent="0.2">
      <c r="A6259" s="1">
        <v>3.1158495686339402E-4</v>
      </c>
      <c r="B6259" s="2">
        <v>43070.642361111109</v>
      </c>
    </row>
    <row r="6260" spans="1:2" x14ac:dyDescent="0.2">
      <c r="A6260" s="1">
        <v>3.1158500065401598E-4</v>
      </c>
      <c r="B6260" s="2">
        <v>43070.645833333336</v>
      </c>
    </row>
    <row r="6261" spans="1:2" x14ac:dyDescent="0.2">
      <c r="A6261" s="1">
        <v>3.1158498710284603E-4</v>
      </c>
      <c r="B6261" s="2">
        <v>43070.649305555555</v>
      </c>
    </row>
    <row r="6262" spans="1:2" x14ac:dyDescent="0.2">
      <c r="A6262" s="1">
        <v>3.1158496130047998E-4</v>
      </c>
      <c r="B6262" s="2">
        <v>43070.652777777781</v>
      </c>
    </row>
    <row r="6263" spans="1:2" x14ac:dyDescent="0.2">
      <c r="A6263" s="1">
        <v>3.1158502403736099E-4</v>
      </c>
      <c r="B6263" s="2">
        <v>43070.65625</v>
      </c>
    </row>
    <row r="6264" spans="1:2" x14ac:dyDescent="0.2">
      <c r="A6264" s="1">
        <v>3.11584991307102E-4</v>
      </c>
      <c r="B6264" s="2">
        <v>43070.659722222219</v>
      </c>
    </row>
    <row r="6265" spans="1:2" x14ac:dyDescent="0.2">
      <c r="A6265" s="1">
        <v>3.11585004288031E-4</v>
      </c>
      <c r="B6265" s="2">
        <v>43070.663194444445</v>
      </c>
    </row>
    <row r="6266" spans="1:2" x14ac:dyDescent="0.2">
      <c r="A6266" s="1">
        <v>3.1158497122291801E-4</v>
      </c>
      <c r="B6266" s="2">
        <v>43070.666666666664</v>
      </c>
    </row>
    <row r="6267" spans="1:2" x14ac:dyDescent="0.2">
      <c r="A6267" s="1">
        <v>3.1158505154095902E-4</v>
      </c>
      <c r="B6267" s="2">
        <v>43070.670138888891</v>
      </c>
    </row>
    <row r="6268" spans="1:2" x14ac:dyDescent="0.2">
      <c r="A6268" s="1">
        <v>3.1158506037134098E-4</v>
      </c>
      <c r="B6268" s="2">
        <v>43070.673611111109</v>
      </c>
    </row>
    <row r="6269" spans="1:2" x14ac:dyDescent="0.2">
      <c r="A6269" s="1">
        <v>3.1158499350199102E-4</v>
      </c>
      <c r="B6269" s="2">
        <v>43070.677083333336</v>
      </c>
    </row>
    <row r="6270" spans="1:2" x14ac:dyDescent="0.2">
      <c r="A6270" s="1">
        <v>3.1158500280370499E-4</v>
      </c>
      <c r="B6270" s="2">
        <v>43070.680555555555</v>
      </c>
    </row>
    <row r="6271" spans="1:2" x14ac:dyDescent="0.2">
      <c r="A6271" s="1">
        <v>3.1158494942147601E-4</v>
      </c>
      <c r="B6271" s="2">
        <v>43070.684027777781</v>
      </c>
    </row>
    <row r="6272" spans="1:2" x14ac:dyDescent="0.2">
      <c r="A6272" s="1">
        <v>3.11584949890689E-4</v>
      </c>
      <c r="B6272" s="2">
        <v>43070.6875</v>
      </c>
    </row>
    <row r="6273" spans="1:2" x14ac:dyDescent="0.2">
      <c r="A6273" s="1">
        <v>3.1158493392279902E-4</v>
      </c>
      <c r="B6273" s="2">
        <v>43070.690972222219</v>
      </c>
    </row>
    <row r="6274" spans="1:2" x14ac:dyDescent="0.2">
      <c r="A6274" s="1">
        <v>3.1158498265232301E-4</v>
      </c>
      <c r="B6274" s="2">
        <v>43070.694444444445</v>
      </c>
    </row>
    <row r="6275" spans="1:2" x14ac:dyDescent="0.2">
      <c r="A6275" s="1">
        <v>3.1158494829447799E-4</v>
      </c>
      <c r="B6275" s="2">
        <v>43070.697916666664</v>
      </c>
    </row>
    <row r="6276" spans="1:2" x14ac:dyDescent="0.2">
      <c r="A6276" s="1">
        <v>3.1158494293820202E-4</v>
      </c>
      <c r="B6276" s="2">
        <v>43070.701388888891</v>
      </c>
    </row>
    <row r="6277" spans="1:2" x14ac:dyDescent="0.2">
      <c r="A6277" s="1">
        <v>3.11585008089263E-4</v>
      </c>
      <c r="B6277" s="2">
        <v>43070.704861111109</v>
      </c>
    </row>
    <row r="6278" spans="1:2" x14ac:dyDescent="0.2">
      <c r="A6278" s="1">
        <v>3.1158492805645298E-4</v>
      </c>
      <c r="B6278" s="2">
        <v>43070.708333333336</v>
      </c>
    </row>
    <row r="6279" spans="1:2" x14ac:dyDescent="0.2">
      <c r="A6279" s="1">
        <v>3.11584952906463E-4</v>
      </c>
      <c r="B6279" s="2">
        <v>43070.711805555555</v>
      </c>
    </row>
    <row r="6280" spans="1:2" x14ac:dyDescent="0.2">
      <c r="A6280" s="1">
        <v>3.1158493013824399E-4</v>
      </c>
      <c r="B6280" s="2">
        <v>43070.715277777781</v>
      </c>
    </row>
    <row r="6281" spans="1:2" x14ac:dyDescent="0.2">
      <c r="A6281" s="1">
        <v>3.11584944296332E-4</v>
      </c>
      <c r="B6281" s="2">
        <v>43070.71875</v>
      </c>
    </row>
    <row r="6282" spans="1:2" x14ac:dyDescent="0.2">
      <c r="A6282" s="1">
        <v>3.1158495600181201E-4</v>
      </c>
      <c r="B6282" s="2">
        <v>43070.722222222219</v>
      </c>
    </row>
    <row r="6283" spans="1:2" x14ac:dyDescent="0.2">
      <c r="A6283" s="1">
        <v>3.1158494190983198E-4</v>
      </c>
      <c r="B6283" s="2">
        <v>43070.725694444445</v>
      </c>
    </row>
    <row r="6284" spans="1:2" x14ac:dyDescent="0.2">
      <c r="A6284" s="1">
        <v>3.1158494818331301E-4</v>
      </c>
      <c r="B6284" s="2">
        <v>43070.729166666664</v>
      </c>
    </row>
    <row r="6285" spans="1:2" x14ac:dyDescent="0.2">
      <c r="A6285" s="1">
        <v>3.1158496968643402E-4</v>
      </c>
      <c r="B6285" s="2">
        <v>43070.732638888891</v>
      </c>
    </row>
    <row r="6286" spans="1:2" x14ac:dyDescent="0.2">
      <c r="A6286" s="1">
        <v>3.1158494329027402E-4</v>
      </c>
      <c r="B6286" s="2">
        <v>43070.736111111109</v>
      </c>
    </row>
    <row r="6287" spans="1:2" x14ac:dyDescent="0.2">
      <c r="A6287" s="1">
        <v>3.1158496138159201E-4</v>
      </c>
      <c r="B6287" s="2">
        <v>43070.739583333336</v>
      </c>
    </row>
    <row r="6288" spans="1:2" x14ac:dyDescent="0.2">
      <c r="A6288" s="1">
        <v>3.1158497085218597E-4</v>
      </c>
      <c r="B6288" s="2">
        <v>43070.743055555555</v>
      </c>
    </row>
    <row r="6289" spans="1:2" x14ac:dyDescent="0.2">
      <c r="A6289" s="1">
        <v>3.1158497518454401E-4</v>
      </c>
      <c r="B6289" s="2">
        <v>43070.746527777781</v>
      </c>
    </row>
    <row r="6290" spans="1:2" x14ac:dyDescent="0.2">
      <c r="A6290" s="1">
        <v>3.1158495554476902E-4</v>
      </c>
      <c r="B6290" s="2">
        <v>43070.75</v>
      </c>
    </row>
    <row r="6291" spans="1:2" x14ac:dyDescent="0.2">
      <c r="A6291" s="1">
        <v>3.1158496650012202E-4</v>
      </c>
      <c r="B6291" s="2">
        <v>43070.753472222219</v>
      </c>
    </row>
    <row r="6292" spans="1:2" x14ac:dyDescent="0.2">
      <c r="A6292" s="1">
        <v>3.1158498147311801E-4</v>
      </c>
      <c r="B6292" s="2">
        <v>43070.756944444445</v>
      </c>
    </row>
    <row r="6293" spans="1:2" x14ac:dyDescent="0.2">
      <c r="A6293" s="1">
        <v>3.1158501935005901E-4</v>
      </c>
      <c r="B6293" s="2">
        <v>43070.760416666664</v>
      </c>
    </row>
    <row r="6294" spans="1:2" x14ac:dyDescent="0.2">
      <c r="A6294" s="1">
        <v>3.1158497303348398E-4</v>
      </c>
      <c r="B6294" s="2">
        <v>43070.763888888891</v>
      </c>
    </row>
    <row r="6295" spans="1:2" x14ac:dyDescent="0.2">
      <c r="A6295" s="1">
        <v>3.1158501114110802E-4</v>
      </c>
      <c r="B6295" s="2">
        <v>43070.767361111109</v>
      </c>
    </row>
    <row r="6296" spans="1:2" x14ac:dyDescent="0.2">
      <c r="A6296" s="1">
        <v>3.1158500798643201E-4</v>
      </c>
      <c r="B6296" s="2">
        <v>43070.770833333336</v>
      </c>
    </row>
    <row r="6297" spans="1:2" x14ac:dyDescent="0.2">
      <c r="A6297" s="1">
        <v>3.11584975534754E-4</v>
      </c>
      <c r="B6297" s="2">
        <v>43070.774305555555</v>
      </c>
    </row>
    <row r="6298" spans="1:2" x14ac:dyDescent="0.2">
      <c r="A6298" s="1">
        <v>3.11584990675105E-4</v>
      </c>
      <c r="B6298" s="2">
        <v>43070.777777777781</v>
      </c>
    </row>
    <row r="6299" spans="1:2" x14ac:dyDescent="0.2">
      <c r="A6299" s="1">
        <v>3.1158500134613801E-4</v>
      </c>
      <c r="B6299" s="2">
        <v>43070.78125</v>
      </c>
    </row>
    <row r="6300" spans="1:2" x14ac:dyDescent="0.2">
      <c r="A6300" s="1">
        <v>3.1158499293575001E-4</v>
      </c>
      <c r="B6300" s="2">
        <v>43070.784722222219</v>
      </c>
    </row>
    <row r="6301" spans="1:2" x14ac:dyDescent="0.2">
      <c r="A6301" s="1">
        <v>3.1158500099179E-4</v>
      </c>
      <c r="B6301" s="2">
        <v>43070.788194444445</v>
      </c>
    </row>
    <row r="6302" spans="1:2" x14ac:dyDescent="0.2">
      <c r="A6302" s="1">
        <v>3.1158498065335502E-4</v>
      </c>
      <c r="B6302" s="2">
        <v>43070.791666666664</v>
      </c>
    </row>
    <row r="6303" spans="1:2" x14ac:dyDescent="0.2">
      <c r="A6303" s="1">
        <v>3.1158500818345301E-4</v>
      </c>
      <c r="B6303" s="2">
        <v>43070.795138888891</v>
      </c>
    </row>
    <row r="6304" spans="1:2" x14ac:dyDescent="0.2">
      <c r="A6304" s="1">
        <v>3.1158499657655501E-4</v>
      </c>
      <c r="B6304" s="2">
        <v>43070.798611111109</v>
      </c>
    </row>
    <row r="6305" spans="1:2" x14ac:dyDescent="0.2">
      <c r="A6305" s="1">
        <v>3.11585018849484E-4</v>
      </c>
      <c r="B6305" s="2">
        <v>43070.802083333336</v>
      </c>
    </row>
    <row r="6306" spans="1:2" x14ac:dyDescent="0.2">
      <c r="A6306" s="1">
        <v>3.1158498844187002E-4</v>
      </c>
      <c r="B6306" s="2">
        <v>43070.805555555555</v>
      </c>
    </row>
    <row r="6307" spans="1:2" x14ac:dyDescent="0.2">
      <c r="A6307" s="1">
        <v>3.11585018135194E-4</v>
      </c>
      <c r="B6307" s="2">
        <v>43070.809027777781</v>
      </c>
    </row>
    <row r="6308" spans="1:2" x14ac:dyDescent="0.2">
      <c r="A6308" s="1">
        <v>3.1158500939386797E-4</v>
      </c>
      <c r="B6308" s="2">
        <v>43070.8125</v>
      </c>
    </row>
    <row r="6309" spans="1:2" x14ac:dyDescent="0.2">
      <c r="A6309" s="1">
        <v>3.1158498477351198E-4</v>
      </c>
      <c r="B6309" s="2">
        <v>43070.815972222219</v>
      </c>
    </row>
    <row r="6310" spans="1:2" x14ac:dyDescent="0.2">
      <c r="A6310" s="1">
        <v>3.1158499762120798E-4</v>
      </c>
      <c r="B6310" s="2">
        <v>43070.819444444445</v>
      </c>
    </row>
    <row r="6311" spans="1:2" x14ac:dyDescent="0.2">
      <c r="A6311" s="1">
        <v>3.1158497930811301E-4</v>
      </c>
      <c r="B6311" s="2">
        <v>43070.822916666664</v>
      </c>
    </row>
    <row r="6312" spans="1:2" x14ac:dyDescent="0.2">
      <c r="A6312" s="1">
        <v>3.1158502946424801E-4</v>
      </c>
      <c r="B6312" s="2">
        <v>43070.826388888891</v>
      </c>
    </row>
    <row r="6313" spans="1:2" x14ac:dyDescent="0.2">
      <c r="A6313" s="1">
        <v>3.1158495231778399E-4</v>
      </c>
      <c r="B6313" s="2">
        <v>43070.829861111109</v>
      </c>
    </row>
    <row r="6314" spans="1:2" x14ac:dyDescent="0.2">
      <c r="A6314" s="1">
        <v>3.11584953414615E-4</v>
      </c>
      <c r="B6314" s="2">
        <v>43070.833333333336</v>
      </c>
    </row>
    <row r="6315" spans="1:2" x14ac:dyDescent="0.2">
      <c r="A6315" s="1">
        <v>3.1158494839636101E-4</v>
      </c>
      <c r="B6315" s="2">
        <v>43070.836805555555</v>
      </c>
    </row>
    <row r="6316" spans="1:2" x14ac:dyDescent="0.2">
      <c r="A6316" s="1">
        <v>3.1158500909026702E-4</v>
      </c>
      <c r="B6316" s="2">
        <v>43070.840277777781</v>
      </c>
    </row>
    <row r="6317" spans="1:2" x14ac:dyDescent="0.2">
      <c r="A6317" s="1">
        <v>3.11584967696555E-4</v>
      </c>
      <c r="B6317" s="2">
        <v>43070.84375</v>
      </c>
    </row>
    <row r="6318" spans="1:2" x14ac:dyDescent="0.2">
      <c r="A6318" s="1">
        <v>3.1158497285274498E-4</v>
      </c>
      <c r="B6318" s="2">
        <v>43070.847222222219</v>
      </c>
    </row>
    <row r="6319" spans="1:2" x14ac:dyDescent="0.2">
      <c r="A6319" s="1">
        <v>3.1158492077401899E-4</v>
      </c>
      <c r="B6319" s="2">
        <v>43070.850694444445</v>
      </c>
    </row>
    <row r="6320" spans="1:2" x14ac:dyDescent="0.2">
      <c r="A6320" s="1">
        <v>3.11584966198348E-4</v>
      </c>
      <c r="B6320" s="2">
        <v>43070.854166666664</v>
      </c>
    </row>
    <row r="6321" spans="1:2" x14ac:dyDescent="0.2">
      <c r="A6321" s="1">
        <v>3.11584959197022E-4</v>
      </c>
      <c r="B6321" s="2">
        <v>43070.857638888891</v>
      </c>
    </row>
    <row r="6322" spans="1:2" x14ac:dyDescent="0.2">
      <c r="A6322" s="1">
        <v>3.1158493400182798E-4</v>
      </c>
      <c r="B6322" s="2">
        <v>43070.861111111109</v>
      </c>
    </row>
    <row r="6323" spans="1:2" x14ac:dyDescent="0.2">
      <c r="A6323" s="1">
        <v>3.1158497053376599E-4</v>
      </c>
      <c r="B6323" s="2">
        <v>43070.864583333336</v>
      </c>
    </row>
    <row r="6324" spans="1:2" x14ac:dyDescent="0.2">
      <c r="A6324" s="1">
        <v>3.1158496085889202E-4</v>
      </c>
      <c r="B6324" s="2">
        <v>43070.868055555555</v>
      </c>
    </row>
    <row r="6325" spans="1:2" x14ac:dyDescent="0.2">
      <c r="A6325" s="1">
        <v>3.1158499975719002E-4</v>
      </c>
      <c r="B6325" s="2">
        <v>43070.871527777781</v>
      </c>
    </row>
    <row r="6326" spans="1:2" x14ac:dyDescent="0.2">
      <c r="A6326" s="1">
        <v>3.1158496839682801E-4</v>
      </c>
      <c r="B6326" s="2">
        <v>43070.875</v>
      </c>
    </row>
    <row r="6327" spans="1:2" x14ac:dyDescent="0.2">
      <c r="A6327" s="1">
        <v>3.1158496761329901E-4</v>
      </c>
      <c r="B6327" s="2">
        <v>43070.878472222219</v>
      </c>
    </row>
    <row r="6328" spans="1:2" x14ac:dyDescent="0.2">
      <c r="A6328" s="1">
        <v>3.1158497542525099E-4</v>
      </c>
      <c r="B6328" s="2">
        <v>43070.881944444445</v>
      </c>
    </row>
    <row r="6329" spans="1:2" x14ac:dyDescent="0.2">
      <c r="A6329" s="1">
        <v>3.1158501471534398E-4</v>
      </c>
      <c r="B6329" s="2">
        <v>43070.885416666664</v>
      </c>
    </row>
    <row r="6330" spans="1:2" x14ac:dyDescent="0.2">
      <c r="A6330" s="1">
        <v>3.1158498457307E-4</v>
      </c>
      <c r="B6330" s="2">
        <v>43070.888888888891</v>
      </c>
    </row>
    <row r="6331" spans="1:2" x14ac:dyDescent="0.2">
      <c r="A6331" s="1">
        <v>3.1158497279574202E-4</v>
      </c>
      <c r="B6331" s="2">
        <v>43070.892361111109</v>
      </c>
    </row>
    <row r="6332" spans="1:2" x14ac:dyDescent="0.2">
      <c r="A6332" s="1">
        <v>3.1158498344639502E-4</v>
      </c>
      <c r="B6332" s="2">
        <v>43070.895833333336</v>
      </c>
    </row>
    <row r="6333" spans="1:2" x14ac:dyDescent="0.2">
      <c r="A6333" s="1">
        <v>3.1158494697936299E-4</v>
      </c>
      <c r="B6333" s="2">
        <v>43070.899305555555</v>
      </c>
    </row>
    <row r="6334" spans="1:2" x14ac:dyDescent="0.2">
      <c r="A6334" s="1">
        <v>3.1158494547156302E-4</v>
      </c>
      <c r="B6334" s="2">
        <v>43070.902777777781</v>
      </c>
    </row>
    <row r="6335" spans="1:2" x14ac:dyDescent="0.2">
      <c r="A6335" s="1">
        <v>3.1158497401352099E-4</v>
      </c>
      <c r="B6335" s="2">
        <v>43070.90625</v>
      </c>
    </row>
    <row r="6336" spans="1:2" x14ac:dyDescent="0.2">
      <c r="A6336" s="1">
        <v>3.1158499008392398E-4</v>
      </c>
      <c r="B6336" s="2">
        <v>43070.909722222219</v>
      </c>
    </row>
    <row r="6337" spans="1:2" x14ac:dyDescent="0.2">
      <c r="A6337" s="1">
        <v>3.1158496256881199E-4</v>
      </c>
      <c r="B6337" s="2">
        <v>43070.913194444445</v>
      </c>
    </row>
    <row r="6338" spans="1:2" x14ac:dyDescent="0.2">
      <c r="A6338" s="1">
        <v>3.1158502132863002E-4</v>
      </c>
      <c r="B6338" s="2">
        <v>43070.916666666664</v>
      </c>
    </row>
    <row r="6339" spans="1:2" x14ac:dyDescent="0.2">
      <c r="A6339" s="1">
        <v>3.1158500862839001E-4</v>
      </c>
      <c r="B6339" s="2">
        <v>43070.920138888891</v>
      </c>
    </row>
    <row r="6340" spans="1:2" x14ac:dyDescent="0.2">
      <c r="A6340" s="1">
        <v>3.1158504776841598E-4</v>
      </c>
      <c r="B6340" s="2">
        <v>43070.923611111109</v>
      </c>
    </row>
    <row r="6341" spans="1:2" x14ac:dyDescent="0.2">
      <c r="A6341" s="1">
        <v>3.1158505275462903E-4</v>
      </c>
      <c r="B6341" s="2">
        <v>43070.927083333336</v>
      </c>
    </row>
    <row r="6342" spans="1:2" x14ac:dyDescent="0.2">
      <c r="A6342" s="1">
        <v>3.1158507137174003E-4</v>
      </c>
      <c r="B6342" s="2">
        <v>43070.930555555555</v>
      </c>
    </row>
    <row r="6343" spans="1:2" x14ac:dyDescent="0.2">
      <c r="A6343" s="1">
        <v>3.1158505167875998E-4</v>
      </c>
      <c r="B6343" s="2">
        <v>43070.934027777781</v>
      </c>
    </row>
    <row r="6344" spans="1:2" x14ac:dyDescent="0.2">
      <c r="A6344" s="1">
        <v>3.11585076457221E-4</v>
      </c>
      <c r="B6344" s="2">
        <v>43070.9375</v>
      </c>
    </row>
    <row r="6345" spans="1:2" x14ac:dyDescent="0.2">
      <c r="A6345" s="1">
        <v>3.1158505098707997E-4</v>
      </c>
      <c r="B6345" s="2">
        <v>43070.940972222219</v>
      </c>
    </row>
    <row r="6346" spans="1:2" x14ac:dyDescent="0.2">
      <c r="A6346" s="1">
        <v>3.1158506802443799E-4</v>
      </c>
      <c r="B6346" s="2">
        <v>43070.944444444445</v>
      </c>
    </row>
    <row r="6347" spans="1:2" x14ac:dyDescent="0.2">
      <c r="A6347" s="1">
        <v>3.1158513229855998E-4</v>
      </c>
      <c r="B6347" s="2">
        <v>43070.947916666664</v>
      </c>
    </row>
    <row r="6348" spans="1:2" x14ac:dyDescent="0.2">
      <c r="A6348" s="1">
        <v>3.1158499309857397E-4</v>
      </c>
      <c r="B6348" s="2">
        <v>43070.951388888891</v>
      </c>
    </row>
    <row r="6349" spans="1:2" x14ac:dyDescent="0.2">
      <c r="A6349" s="1">
        <v>3.1158510729738101E-4</v>
      </c>
      <c r="B6349" s="2">
        <v>43070.954861111109</v>
      </c>
    </row>
    <row r="6350" spans="1:2" x14ac:dyDescent="0.2">
      <c r="A6350" s="1">
        <v>3.1158505334492003E-4</v>
      </c>
      <c r="B6350" s="2">
        <v>43070.958333333336</v>
      </c>
    </row>
    <row r="6351" spans="1:2" x14ac:dyDescent="0.2">
      <c r="A6351" s="1">
        <v>3.11585034136082E-4</v>
      </c>
      <c r="B6351" s="2">
        <v>43070.961805555555</v>
      </c>
    </row>
    <row r="6352" spans="1:2" x14ac:dyDescent="0.2">
      <c r="A6352" s="1">
        <v>3.11584991706042E-4</v>
      </c>
      <c r="B6352" s="2">
        <v>43070.965277777781</v>
      </c>
    </row>
    <row r="6353" spans="1:2" x14ac:dyDescent="0.2">
      <c r="A6353" s="1">
        <v>3.1158501185836002E-4</v>
      </c>
      <c r="B6353" s="2">
        <v>43070.96875</v>
      </c>
    </row>
    <row r="6354" spans="1:2" x14ac:dyDescent="0.2">
      <c r="A6354" s="1">
        <v>3.1158503818345002E-4</v>
      </c>
      <c r="B6354" s="2">
        <v>43070.972222222219</v>
      </c>
    </row>
    <row r="6355" spans="1:2" x14ac:dyDescent="0.2">
      <c r="A6355" s="1">
        <v>3.11585023635578E-4</v>
      </c>
      <c r="B6355" s="2">
        <v>43070.975694444445</v>
      </c>
    </row>
    <row r="6356" spans="1:2" x14ac:dyDescent="0.2">
      <c r="A6356" s="1">
        <v>3.1158505318877301E-4</v>
      </c>
      <c r="B6356" s="2">
        <v>43070.979166666664</v>
      </c>
    </row>
    <row r="6357" spans="1:2" x14ac:dyDescent="0.2">
      <c r="A6357" s="1">
        <v>3.1158504848512501E-4</v>
      </c>
      <c r="B6357" s="2">
        <v>43070.982638888891</v>
      </c>
    </row>
    <row r="6358" spans="1:2" x14ac:dyDescent="0.2">
      <c r="A6358" s="1">
        <v>3.1158506535269501E-4</v>
      </c>
      <c r="B6358" s="2">
        <v>43070.986111111109</v>
      </c>
    </row>
    <row r="6359" spans="1:2" x14ac:dyDescent="0.2">
      <c r="A6359" s="1">
        <v>3.1158508307904399E-4</v>
      </c>
      <c r="B6359" s="2">
        <v>43070.989583333336</v>
      </c>
    </row>
    <row r="6360" spans="1:2" x14ac:dyDescent="0.2">
      <c r="A6360" s="1">
        <v>3.1158509093683198E-4</v>
      </c>
      <c r="B6360" s="2">
        <v>43070.993055555555</v>
      </c>
    </row>
    <row r="6361" spans="1:2" x14ac:dyDescent="0.2">
      <c r="A6361" s="1">
        <v>3.1158506183704999E-4</v>
      </c>
      <c r="B6361" s="2">
        <v>43070.996527777781</v>
      </c>
    </row>
    <row r="6362" spans="1:2" x14ac:dyDescent="0.2">
      <c r="A6362" s="1">
        <v>3.1158507701520901E-4</v>
      </c>
      <c r="B6362" s="3">
        <v>43071</v>
      </c>
    </row>
    <row r="6363" spans="1:2" x14ac:dyDescent="0.2">
      <c r="A6363" s="1">
        <v>3.1158509632847701E-4</v>
      </c>
      <c r="B6363" s="2">
        <v>43071.003472222219</v>
      </c>
    </row>
    <row r="6364" spans="1:2" x14ac:dyDescent="0.2">
      <c r="A6364" s="1">
        <v>3.1158510864879397E-4</v>
      </c>
      <c r="B6364" s="2">
        <v>43071.006944444445</v>
      </c>
    </row>
    <row r="6365" spans="1:2" x14ac:dyDescent="0.2">
      <c r="A6365" s="1">
        <v>3.1158505728350999E-4</v>
      </c>
      <c r="B6365" s="2">
        <v>43071.010416666664</v>
      </c>
    </row>
    <row r="6366" spans="1:2" x14ac:dyDescent="0.2">
      <c r="A6366" s="1">
        <v>3.1158511054882098E-4</v>
      </c>
      <c r="B6366" s="2">
        <v>43071.013888888891</v>
      </c>
    </row>
    <row r="6367" spans="1:2" x14ac:dyDescent="0.2">
      <c r="A6367" s="1">
        <v>3.1158510152305398E-4</v>
      </c>
      <c r="B6367" s="2">
        <v>43071.017361111109</v>
      </c>
    </row>
    <row r="6368" spans="1:2" x14ac:dyDescent="0.2">
      <c r="A6368" s="1">
        <v>3.1158514381227401E-4</v>
      </c>
      <c r="B6368" s="2">
        <v>43071.020833333336</v>
      </c>
    </row>
    <row r="6369" spans="1:2" x14ac:dyDescent="0.2">
      <c r="A6369" s="1">
        <v>3.1158507682711901E-4</v>
      </c>
      <c r="B6369" s="2">
        <v>43071.024305555555</v>
      </c>
    </row>
    <row r="6370" spans="1:2" x14ac:dyDescent="0.2">
      <c r="A6370" s="1">
        <v>3.1158513372008201E-4</v>
      </c>
      <c r="B6370" s="2">
        <v>43071.027777777781</v>
      </c>
    </row>
    <row r="6371" spans="1:2" x14ac:dyDescent="0.2">
      <c r="A6371" s="1">
        <v>3.1158513948382501E-4</v>
      </c>
      <c r="B6371" s="2">
        <v>43071.03125</v>
      </c>
    </row>
    <row r="6372" spans="1:2" x14ac:dyDescent="0.2">
      <c r="A6372" s="1">
        <v>3.11585140447809E-4</v>
      </c>
      <c r="B6372" s="2">
        <v>43071.034722222219</v>
      </c>
    </row>
    <row r="6373" spans="1:2" x14ac:dyDescent="0.2">
      <c r="A6373" s="1">
        <v>3.11585086158874E-4</v>
      </c>
      <c r="B6373" s="2">
        <v>43071.038194444445</v>
      </c>
    </row>
    <row r="6374" spans="1:2" x14ac:dyDescent="0.2">
      <c r="A6374" s="1">
        <v>3.11585126783527E-4</v>
      </c>
      <c r="B6374" s="2">
        <v>43071.041666666664</v>
      </c>
    </row>
    <row r="6375" spans="1:2" x14ac:dyDescent="0.2">
      <c r="A6375" s="1">
        <v>3.1158514173857901E-4</v>
      </c>
      <c r="B6375" s="2">
        <v>43071.045138888891</v>
      </c>
    </row>
    <row r="6376" spans="1:2" x14ac:dyDescent="0.2">
      <c r="A6376" s="1">
        <v>3.1158512956151101E-4</v>
      </c>
      <c r="B6376" s="2">
        <v>43071.048611111109</v>
      </c>
    </row>
    <row r="6377" spans="1:2" x14ac:dyDescent="0.2">
      <c r="A6377" s="1">
        <v>1.3334030869630699E-2</v>
      </c>
      <c r="B6377" s="2">
        <v>43071.052083333336</v>
      </c>
    </row>
    <row r="6378" spans="1:2" x14ac:dyDescent="0.2">
      <c r="A6378" s="1">
        <v>3.1158512173219498E-4</v>
      </c>
      <c r="B6378" s="2">
        <v>43071.055555555555</v>
      </c>
    </row>
    <row r="6379" spans="1:2" x14ac:dyDescent="0.2">
      <c r="A6379" s="1">
        <v>3.11585098828533E-4</v>
      </c>
      <c r="B6379" s="2">
        <v>43071.059027777781</v>
      </c>
    </row>
    <row r="6380" spans="1:2" x14ac:dyDescent="0.2">
      <c r="A6380" s="1">
        <v>3.1158503468097502E-4</v>
      </c>
      <c r="B6380" s="2">
        <v>43071.0625</v>
      </c>
    </row>
    <row r="6381" spans="1:2" x14ac:dyDescent="0.2">
      <c r="A6381" s="1">
        <v>3.1158511452821001E-4</v>
      </c>
      <c r="B6381" s="2">
        <v>43071.065972222219</v>
      </c>
    </row>
    <row r="6382" spans="1:2" x14ac:dyDescent="0.2">
      <c r="A6382" s="1">
        <v>3.1158507182455099E-4</v>
      </c>
      <c r="B6382" s="2">
        <v>43071.069444444445</v>
      </c>
    </row>
    <row r="6383" spans="1:2" x14ac:dyDescent="0.2">
      <c r="A6383" s="1">
        <v>3.11585119680411E-4</v>
      </c>
      <c r="B6383" s="2">
        <v>43071.072916666664</v>
      </c>
    </row>
    <row r="6384" spans="1:2" x14ac:dyDescent="0.2">
      <c r="A6384" s="1">
        <v>3.1158508582640498E-4</v>
      </c>
      <c r="B6384" s="2">
        <v>43071.076388888891</v>
      </c>
    </row>
    <row r="6385" spans="1:2" x14ac:dyDescent="0.2">
      <c r="A6385" s="1">
        <v>3.1158510959141501E-4</v>
      </c>
      <c r="B6385" s="2">
        <v>43071.079861111109</v>
      </c>
    </row>
    <row r="6386" spans="1:2" x14ac:dyDescent="0.2">
      <c r="A6386" s="1">
        <v>3.11585068838521E-4</v>
      </c>
      <c r="B6386" s="2">
        <v>43071.083333333336</v>
      </c>
    </row>
    <row r="6387" spans="1:2" x14ac:dyDescent="0.2">
      <c r="A6387" s="1">
        <v>3.1158507077802501E-4</v>
      </c>
      <c r="B6387" s="2">
        <v>43071.086805555555</v>
      </c>
    </row>
    <row r="6388" spans="1:2" x14ac:dyDescent="0.2">
      <c r="A6388" s="1">
        <v>3.1158510292555498E-4</v>
      </c>
      <c r="B6388" s="2">
        <v>43071.090277777781</v>
      </c>
    </row>
    <row r="6389" spans="1:2" x14ac:dyDescent="0.2">
      <c r="A6389" s="1">
        <v>3.11585125739961E-4</v>
      </c>
      <c r="B6389" s="2">
        <v>43071.09375</v>
      </c>
    </row>
    <row r="6390" spans="1:2" x14ac:dyDescent="0.2">
      <c r="A6390" s="1">
        <v>3.1158507907716899E-4</v>
      </c>
      <c r="B6390" s="2">
        <v>43071.097222222219</v>
      </c>
    </row>
    <row r="6391" spans="1:2" x14ac:dyDescent="0.2">
      <c r="A6391" s="1">
        <v>3.11585098942213E-4</v>
      </c>
      <c r="B6391" s="2">
        <v>43071.100694444445</v>
      </c>
    </row>
    <row r="6392" spans="1:2" x14ac:dyDescent="0.2">
      <c r="A6392" s="1">
        <v>3.11585099922461E-4</v>
      </c>
      <c r="B6392" s="2">
        <v>43071.104166666664</v>
      </c>
    </row>
    <row r="6393" spans="1:2" x14ac:dyDescent="0.2">
      <c r="A6393" s="1">
        <v>3.1158509324919701E-4</v>
      </c>
      <c r="B6393" s="2">
        <v>43071.107638888891</v>
      </c>
    </row>
    <row r="6394" spans="1:2" x14ac:dyDescent="0.2">
      <c r="A6394" s="1">
        <v>3.1158511033531599E-4</v>
      </c>
      <c r="B6394" s="2">
        <v>43071.111111111109</v>
      </c>
    </row>
    <row r="6395" spans="1:2" x14ac:dyDescent="0.2">
      <c r="A6395" s="1">
        <v>3.1158511138823102E-4</v>
      </c>
      <c r="B6395" s="2">
        <v>43071.114583333336</v>
      </c>
    </row>
    <row r="6396" spans="1:2" x14ac:dyDescent="0.2">
      <c r="A6396" s="1">
        <v>1.33340301090692E-2</v>
      </c>
      <c r="B6396" s="2">
        <v>43071.118055555555</v>
      </c>
    </row>
    <row r="6397" spans="1:2" x14ac:dyDescent="0.2">
      <c r="A6397" s="1">
        <v>3.1158511984555499E-4</v>
      </c>
      <c r="B6397" s="2">
        <v>43071.121527777781</v>
      </c>
    </row>
    <row r="6398" spans="1:2" x14ac:dyDescent="0.2">
      <c r="A6398" s="1">
        <v>3.1158506213955502E-4</v>
      </c>
      <c r="B6398" s="2">
        <v>43071.125</v>
      </c>
    </row>
    <row r="6399" spans="1:2" x14ac:dyDescent="0.2">
      <c r="A6399" s="1">
        <v>3.1158512458949098E-4</v>
      </c>
      <c r="B6399" s="2">
        <v>43071.128472222219</v>
      </c>
    </row>
    <row r="6400" spans="1:2" x14ac:dyDescent="0.2">
      <c r="A6400" s="1">
        <v>3.1158511292996499E-4</v>
      </c>
      <c r="B6400" s="2">
        <v>43071.131944444445</v>
      </c>
    </row>
    <row r="6401" spans="1:2" x14ac:dyDescent="0.2">
      <c r="A6401" s="1">
        <v>3.1158506915949E-4</v>
      </c>
      <c r="B6401" s="2">
        <v>43071.135416666664</v>
      </c>
    </row>
    <row r="6402" spans="1:2" x14ac:dyDescent="0.2">
      <c r="A6402" s="1">
        <v>3.1158504615583801E-4</v>
      </c>
      <c r="B6402" s="2">
        <v>43071.138888888891</v>
      </c>
    </row>
    <row r="6403" spans="1:2" x14ac:dyDescent="0.2">
      <c r="A6403" s="1">
        <v>3.1158509213976703E-4</v>
      </c>
      <c r="B6403" s="2">
        <v>43071.142361111109</v>
      </c>
    </row>
    <row r="6404" spans="1:2" x14ac:dyDescent="0.2">
      <c r="A6404" s="1">
        <v>3.1158509515466802E-4</v>
      </c>
      <c r="B6404" s="2">
        <v>43071.145833333336</v>
      </c>
    </row>
    <row r="6405" spans="1:2" x14ac:dyDescent="0.2">
      <c r="A6405" s="1">
        <v>3.1158504992443402E-4</v>
      </c>
      <c r="B6405" s="2">
        <v>43071.149305555555</v>
      </c>
    </row>
    <row r="6406" spans="1:2" x14ac:dyDescent="0.2">
      <c r="A6406" s="1">
        <v>3.1158508167668198E-4</v>
      </c>
      <c r="B6406" s="2">
        <v>43071.152777777781</v>
      </c>
    </row>
    <row r="6407" spans="1:2" x14ac:dyDescent="0.2">
      <c r="A6407" s="1">
        <v>3.1158503205879899E-4</v>
      </c>
      <c r="B6407" s="2">
        <v>43071.15625</v>
      </c>
    </row>
    <row r="6408" spans="1:2" x14ac:dyDescent="0.2">
      <c r="A6408" s="1">
        <v>3.11585061905413E-4</v>
      </c>
      <c r="B6408" s="2">
        <v>43071.159722222219</v>
      </c>
    </row>
    <row r="6409" spans="1:2" x14ac:dyDescent="0.2">
      <c r="A6409" s="1">
        <v>3.1158506018710602E-4</v>
      </c>
      <c r="B6409" s="2">
        <v>43071.163194444445</v>
      </c>
    </row>
    <row r="6410" spans="1:2" x14ac:dyDescent="0.2">
      <c r="A6410" s="1">
        <v>3.1158502617192901E-4</v>
      </c>
      <c r="B6410" s="2">
        <v>43071.166666666664</v>
      </c>
    </row>
    <row r="6411" spans="1:2" x14ac:dyDescent="0.2">
      <c r="A6411" s="1">
        <v>3.1158502818884603E-4</v>
      </c>
      <c r="B6411" s="2">
        <v>43071.170138888891</v>
      </c>
    </row>
    <row r="6412" spans="1:2" x14ac:dyDescent="0.2">
      <c r="A6412" s="1">
        <v>3.1158505501052399E-4</v>
      </c>
      <c r="B6412" s="2">
        <v>43071.173611111109</v>
      </c>
    </row>
    <row r="6413" spans="1:2" x14ac:dyDescent="0.2">
      <c r="A6413" s="1">
        <v>3.1158510612750898E-4</v>
      </c>
      <c r="B6413" s="2">
        <v>43071.177083333336</v>
      </c>
    </row>
    <row r="6414" spans="1:2" x14ac:dyDescent="0.2">
      <c r="A6414" s="1">
        <v>3.11585106124813E-4</v>
      </c>
      <c r="B6414" s="2">
        <v>43071.180555555555</v>
      </c>
    </row>
    <row r="6415" spans="1:2" x14ac:dyDescent="0.2">
      <c r="A6415" s="1">
        <v>3.1158512799042302E-4</v>
      </c>
      <c r="B6415" s="2">
        <v>43071.184027777781</v>
      </c>
    </row>
    <row r="6416" spans="1:2" x14ac:dyDescent="0.2">
      <c r="A6416" s="1">
        <v>3.1158510637228898E-4</v>
      </c>
      <c r="B6416" s="2">
        <v>43071.1875</v>
      </c>
    </row>
    <row r="6417" spans="1:2" x14ac:dyDescent="0.2">
      <c r="A6417" s="1">
        <v>3.1158511837715402E-4</v>
      </c>
      <c r="B6417" s="2">
        <v>43071.190972222219</v>
      </c>
    </row>
    <row r="6418" spans="1:2" x14ac:dyDescent="0.2">
      <c r="A6418" s="1">
        <v>3.1158508464355201E-4</v>
      </c>
      <c r="B6418" s="2">
        <v>43071.194444444445</v>
      </c>
    </row>
    <row r="6419" spans="1:2" x14ac:dyDescent="0.2">
      <c r="A6419" s="1">
        <v>3.1158514486971499E-4</v>
      </c>
      <c r="B6419" s="2">
        <v>43071.197916666664</v>
      </c>
    </row>
    <row r="6420" spans="1:2" x14ac:dyDescent="0.2">
      <c r="A6420" s="1">
        <v>3.1158512348819598E-4</v>
      </c>
      <c r="B6420" s="2">
        <v>43071.201388888891</v>
      </c>
    </row>
    <row r="6421" spans="1:2" x14ac:dyDescent="0.2">
      <c r="A6421" s="1">
        <v>3.1158525728485203E-4</v>
      </c>
      <c r="B6421" s="2">
        <v>43071.204861111109</v>
      </c>
    </row>
    <row r="6422" spans="1:2" x14ac:dyDescent="0.2">
      <c r="A6422" s="1">
        <v>3.11585018260626E-4</v>
      </c>
      <c r="B6422" s="2">
        <v>43071.208333333336</v>
      </c>
    </row>
    <row r="6423" spans="1:2" x14ac:dyDescent="0.2">
      <c r="A6423" s="1">
        <v>3.1158500990077803E-4</v>
      </c>
      <c r="B6423" s="2">
        <v>43071.211805555555</v>
      </c>
    </row>
    <row r="6424" spans="1:2" x14ac:dyDescent="0.2">
      <c r="A6424" s="1">
        <v>3.1158497971403598E-4</v>
      </c>
      <c r="B6424" s="2">
        <v>43071.215277777781</v>
      </c>
    </row>
    <row r="6425" spans="1:2" x14ac:dyDescent="0.2">
      <c r="A6425" s="1">
        <v>3.1158499471839799E-4</v>
      </c>
      <c r="B6425" s="2">
        <v>43071.21875</v>
      </c>
    </row>
    <row r="6426" spans="1:2" x14ac:dyDescent="0.2">
      <c r="A6426" s="1">
        <v>3.1158502954356998E-4</v>
      </c>
      <c r="B6426" s="2">
        <v>43071.222222222219</v>
      </c>
    </row>
    <row r="6427" spans="1:2" x14ac:dyDescent="0.2">
      <c r="A6427" s="1">
        <v>3.1158502443240398E-4</v>
      </c>
      <c r="B6427" s="2">
        <v>43071.225694444445</v>
      </c>
    </row>
    <row r="6428" spans="1:2" x14ac:dyDescent="0.2">
      <c r="A6428" s="1">
        <v>3.11585044483539E-4</v>
      </c>
      <c r="B6428" s="2">
        <v>43071.229166666664</v>
      </c>
    </row>
    <row r="6429" spans="1:2" x14ac:dyDescent="0.2">
      <c r="A6429" s="1">
        <v>3.1158507159652598E-4</v>
      </c>
      <c r="B6429" s="2">
        <v>43071.232638888891</v>
      </c>
    </row>
    <row r="6430" spans="1:2" x14ac:dyDescent="0.2">
      <c r="A6430" s="1">
        <v>3.1158493605772401E-4</v>
      </c>
      <c r="B6430" s="2">
        <v>43071.236111111109</v>
      </c>
    </row>
    <row r="6431" spans="1:2" x14ac:dyDescent="0.2">
      <c r="A6431" s="1">
        <v>3.1158500569632001E-4</v>
      </c>
      <c r="B6431" s="2">
        <v>43071.239583333336</v>
      </c>
    </row>
    <row r="6432" spans="1:2" x14ac:dyDescent="0.2">
      <c r="A6432" s="1">
        <v>3.1158504267383503E-4</v>
      </c>
      <c r="B6432" s="2">
        <v>43071.243055555555</v>
      </c>
    </row>
    <row r="6433" spans="1:2" x14ac:dyDescent="0.2">
      <c r="A6433" s="1">
        <v>3.1158505071885503E-4</v>
      </c>
      <c r="B6433" s="2">
        <v>43071.246527777781</v>
      </c>
    </row>
    <row r="6434" spans="1:2" x14ac:dyDescent="0.2">
      <c r="A6434" s="1">
        <v>3.11585073852177E-4</v>
      </c>
      <c r="B6434" s="2">
        <v>43071.25</v>
      </c>
    </row>
    <row r="6435" spans="1:2" x14ac:dyDescent="0.2">
      <c r="A6435" s="1">
        <v>3.1158498300872098E-4</v>
      </c>
      <c r="B6435" s="2">
        <v>43071.253472222219</v>
      </c>
    </row>
    <row r="6436" spans="1:2" x14ac:dyDescent="0.2">
      <c r="A6436" s="1">
        <v>3.1158497806817301E-4</v>
      </c>
      <c r="B6436" s="2">
        <v>43071.256944444445</v>
      </c>
    </row>
    <row r="6437" spans="1:2" x14ac:dyDescent="0.2">
      <c r="A6437" s="1">
        <v>3.1158500574643102E-4</v>
      </c>
      <c r="B6437" s="2">
        <v>43071.260416666664</v>
      </c>
    </row>
    <row r="6438" spans="1:2" x14ac:dyDescent="0.2">
      <c r="A6438" s="1">
        <v>3.1158502155330202E-4</v>
      </c>
      <c r="B6438" s="2">
        <v>43071.263888888891</v>
      </c>
    </row>
    <row r="6439" spans="1:2" x14ac:dyDescent="0.2">
      <c r="A6439" s="1">
        <v>3.11585026928808E-4</v>
      </c>
      <c r="B6439" s="2">
        <v>43071.267361111109</v>
      </c>
    </row>
    <row r="6440" spans="1:2" x14ac:dyDescent="0.2">
      <c r="A6440" s="1">
        <v>3.1158508578607602E-4</v>
      </c>
      <c r="B6440" s="2">
        <v>43071.270833333336</v>
      </c>
    </row>
    <row r="6441" spans="1:2" x14ac:dyDescent="0.2">
      <c r="A6441" s="1">
        <v>3.1158500222428501E-4</v>
      </c>
      <c r="B6441" s="2">
        <v>43071.274305555555</v>
      </c>
    </row>
    <row r="6442" spans="1:2" x14ac:dyDescent="0.2">
      <c r="A6442" s="1">
        <v>3.11585017733223E-4</v>
      </c>
      <c r="B6442" s="2">
        <v>43071.277777777781</v>
      </c>
    </row>
    <row r="6443" spans="1:2" x14ac:dyDescent="0.2">
      <c r="A6443" s="1">
        <v>3.11584928730825E-4</v>
      </c>
      <c r="B6443" s="2">
        <v>43071.28125</v>
      </c>
    </row>
    <row r="6444" spans="1:2" x14ac:dyDescent="0.2">
      <c r="A6444" s="1">
        <v>3.1158494868847202E-4</v>
      </c>
      <c r="B6444" s="2">
        <v>43071.284722222219</v>
      </c>
    </row>
    <row r="6445" spans="1:2" x14ac:dyDescent="0.2">
      <c r="A6445" s="1">
        <v>3.1158499271881498E-4</v>
      </c>
      <c r="B6445" s="2">
        <v>43071.288194444445</v>
      </c>
    </row>
    <row r="6446" spans="1:2" x14ac:dyDescent="0.2">
      <c r="A6446" s="1">
        <v>3.1158505288330599E-4</v>
      </c>
      <c r="B6446" s="2">
        <v>43071.291666666664</v>
      </c>
    </row>
    <row r="6447" spans="1:2" x14ac:dyDescent="0.2">
      <c r="A6447" s="1">
        <v>3.1158501279118398E-4</v>
      </c>
      <c r="B6447" s="2">
        <v>43071.295138888891</v>
      </c>
    </row>
    <row r="6448" spans="1:2" x14ac:dyDescent="0.2">
      <c r="A6448" s="1">
        <v>3.11584944657841E-4</v>
      </c>
      <c r="B6448" s="2">
        <v>43071.298611111109</v>
      </c>
    </row>
    <row r="6449" spans="1:2" x14ac:dyDescent="0.2">
      <c r="A6449" s="1">
        <v>3.1158496170611302E-4</v>
      </c>
      <c r="B6449" s="2">
        <v>43071.302083333336</v>
      </c>
    </row>
    <row r="6450" spans="1:2" x14ac:dyDescent="0.2">
      <c r="A6450" s="1">
        <v>3.11585034940789E-4</v>
      </c>
      <c r="B6450" s="2">
        <v>43071.305555555555</v>
      </c>
    </row>
    <row r="6451" spans="1:2" x14ac:dyDescent="0.2">
      <c r="A6451" s="1">
        <v>3.1158499179496701E-4</v>
      </c>
      <c r="B6451" s="2">
        <v>43071.309027777781</v>
      </c>
    </row>
    <row r="6452" spans="1:2" x14ac:dyDescent="0.2">
      <c r="A6452" s="1">
        <v>3.1158508326340297E-4</v>
      </c>
      <c r="B6452" s="2">
        <v>43071.3125</v>
      </c>
    </row>
    <row r="6453" spans="1:2" x14ac:dyDescent="0.2">
      <c r="A6453" s="1">
        <v>3.1158503523712601E-4</v>
      </c>
      <c r="B6453" s="2">
        <v>43071.315972222219</v>
      </c>
    </row>
    <row r="6454" spans="1:2" x14ac:dyDescent="0.2">
      <c r="A6454" s="1">
        <v>3.1158509532051501E-4</v>
      </c>
      <c r="B6454" s="2">
        <v>43071.319444444445</v>
      </c>
    </row>
    <row r="6455" spans="1:2" x14ac:dyDescent="0.2">
      <c r="A6455" s="1">
        <v>3.1158496190522399E-4</v>
      </c>
      <c r="B6455" s="2">
        <v>43071.322916666664</v>
      </c>
    </row>
    <row r="6456" spans="1:2" x14ac:dyDescent="0.2">
      <c r="A6456" s="1">
        <v>3.1158495699007101E-4</v>
      </c>
      <c r="B6456" s="2">
        <v>43071.326388888891</v>
      </c>
    </row>
    <row r="6457" spans="1:2" x14ac:dyDescent="0.2">
      <c r="A6457" s="1">
        <v>3.1158496952860698E-4</v>
      </c>
      <c r="B6457" s="2">
        <v>43071.329861111109</v>
      </c>
    </row>
    <row r="6458" spans="1:2" x14ac:dyDescent="0.2">
      <c r="A6458" s="1">
        <v>3.1158497547523298E-4</v>
      </c>
      <c r="B6458" s="2">
        <v>43071.333333333336</v>
      </c>
    </row>
    <row r="6459" spans="1:2" x14ac:dyDescent="0.2">
      <c r="A6459" s="1">
        <v>3.1158495053889998E-4</v>
      </c>
      <c r="B6459" s="2">
        <v>43071.336805555555</v>
      </c>
    </row>
    <row r="6460" spans="1:2" x14ac:dyDescent="0.2">
      <c r="A6460" s="1">
        <v>3.1158500993019801E-4</v>
      </c>
      <c r="B6460" s="2">
        <v>43071.340277777781</v>
      </c>
    </row>
    <row r="6461" spans="1:2" x14ac:dyDescent="0.2">
      <c r="A6461" s="1">
        <v>3.1158502898316501E-4</v>
      </c>
      <c r="B6461" s="2">
        <v>43071.34375</v>
      </c>
    </row>
    <row r="6462" spans="1:2" x14ac:dyDescent="0.2">
      <c r="A6462" s="1">
        <v>3.1158493924578499E-4</v>
      </c>
      <c r="B6462" s="2">
        <v>43071.347222222219</v>
      </c>
    </row>
    <row r="6463" spans="1:2" x14ac:dyDescent="0.2">
      <c r="A6463" s="1">
        <v>3.1158499229883902E-4</v>
      </c>
      <c r="B6463" s="2">
        <v>43071.350694444445</v>
      </c>
    </row>
    <row r="6464" spans="1:2" x14ac:dyDescent="0.2">
      <c r="A6464" s="1">
        <v>3.1158502912938198E-4</v>
      </c>
      <c r="B6464" s="2">
        <v>43071.354166666664</v>
      </c>
    </row>
    <row r="6465" spans="1:2" x14ac:dyDescent="0.2">
      <c r="A6465" s="1">
        <v>3.1158499280203801E-4</v>
      </c>
      <c r="B6465" s="2">
        <v>43071.357638888891</v>
      </c>
    </row>
    <row r="6466" spans="1:2" x14ac:dyDescent="0.2">
      <c r="A6466" s="1">
        <v>3.1158503324385902E-4</v>
      </c>
      <c r="B6466" s="2">
        <v>43071.361111111109</v>
      </c>
    </row>
    <row r="6467" spans="1:2" x14ac:dyDescent="0.2">
      <c r="A6467" s="1">
        <v>3.1158498629882598E-4</v>
      </c>
      <c r="B6467" s="2">
        <v>43071.364583333336</v>
      </c>
    </row>
    <row r="6468" spans="1:2" x14ac:dyDescent="0.2">
      <c r="A6468" s="1">
        <v>3.1158502382538803E-4</v>
      </c>
      <c r="B6468" s="2">
        <v>43071.368055555555</v>
      </c>
    </row>
    <row r="6469" spans="1:2" x14ac:dyDescent="0.2">
      <c r="A6469" s="1">
        <v>3.1158506726026801E-4</v>
      </c>
      <c r="B6469" s="2">
        <v>43071.371527777781</v>
      </c>
    </row>
    <row r="6470" spans="1:2" x14ac:dyDescent="0.2">
      <c r="A6470" s="1">
        <v>3.1158501639968599E-4</v>
      </c>
      <c r="B6470" s="2">
        <v>43071.375</v>
      </c>
    </row>
    <row r="6471" spans="1:2" x14ac:dyDescent="0.2">
      <c r="A6471" s="1">
        <v>3.1158495943563403E-4</v>
      </c>
      <c r="B6471" s="2">
        <v>43071.378472222219</v>
      </c>
    </row>
    <row r="6472" spans="1:2" x14ac:dyDescent="0.2">
      <c r="A6472" s="1">
        <v>3.115849812455E-4</v>
      </c>
      <c r="B6472" s="2">
        <v>43071.381944444445</v>
      </c>
    </row>
    <row r="6473" spans="1:2" x14ac:dyDescent="0.2">
      <c r="A6473" s="1">
        <v>3.11584965186666E-4</v>
      </c>
      <c r="B6473" s="2">
        <v>43071.385416666664</v>
      </c>
    </row>
    <row r="6474" spans="1:2" x14ac:dyDescent="0.2">
      <c r="A6474" s="1">
        <v>3.1158496385325801E-4</v>
      </c>
      <c r="B6474" s="2">
        <v>43071.388888888891</v>
      </c>
    </row>
    <row r="6475" spans="1:2" x14ac:dyDescent="0.2">
      <c r="A6475" s="1">
        <v>3.1158498848518802E-4</v>
      </c>
      <c r="B6475" s="2">
        <v>43071.392361111109</v>
      </c>
    </row>
    <row r="6476" spans="1:2" x14ac:dyDescent="0.2">
      <c r="A6476" s="1">
        <v>3.1158498858214898E-4</v>
      </c>
      <c r="B6476" s="2">
        <v>43071.395833333336</v>
      </c>
    </row>
    <row r="6477" spans="1:2" x14ac:dyDescent="0.2">
      <c r="A6477" s="1">
        <v>3.1158497146400901E-4</v>
      </c>
      <c r="B6477" s="2">
        <v>43071.399305555555</v>
      </c>
    </row>
    <row r="6478" spans="1:2" x14ac:dyDescent="0.2">
      <c r="A6478" s="1">
        <v>3.1158498814031599E-4</v>
      </c>
      <c r="B6478" s="2">
        <v>43071.402777777781</v>
      </c>
    </row>
    <row r="6479" spans="1:2" x14ac:dyDescent="0.2">
      <c r="A6479" s="1">
        <v>3.11585040678902E-4</v>
      </c>
      <c r="B6479" s="2">
        <v>43071.40625</v>
      </c>
    </row>
    <row r="6480" spans="1:2" x14ac:dyDescent="0.2">
      <c r="A6480" s="1">
        <v>3.1158496894699502E-4</v>
      </c>
      <c r="B6480" s="2">
        <v>43071.409722222219</v>
      </c>
    </row>
    <row r="6481" spans="1:2" x14ac:dyDescent="0.2">
      <c r="A6481" s="1">
        <v>3.1158496674389599E-4</v>
      </c>
      <c r="B6481" s="2">
        <v>43071.413194444445</v>
      </c>
    </row>
    <row r="6482" spans="1:2" x14ac:dyDescent="0.2">
      <c r="A6482" s="1">
        <v>1.33340261712968E-2</v>
      </c>
      <c r="B6482" s="2">
        <v>43071.416666666664</v>
      </c>
    </row>
    <row r="6483" spans="1:2" x14ac:dyDescent="0.2">
      <c r="A6483" s="1">
        <v>3.1158509310182401E-4</v>
      </c>
      <c r="B6483" s="2">
        <v>43071.420138888891</v>
      </c>
    </row>
    <row r="6484" spans="1:2" x14ac:dyDescent="0.2">
      <c r="A6484" s="1">
        <v>3.1158500991648801E-4</v>
      </c>
      <c r="B6484" s="2">
        <v>43071.423611111109</v>
      </c>
    </row>
    <row r="6485" spans="1:2" x14ac:dyDescent="0.2">
      <c r="A6485" s="1">
        <v>3.1158500507743898E-4</v>
      </c>
      <c r="B6485" s="2">
        <v>43071.427083333336</v>
      </c>
    </row>
    <row r="6486" spans="1:2" x14ac:dyDescent="0.2">
      <c r="A6486" s="1">
        <v>3.11584996320581E-4</v>
      </c>
      <c r="B6486" s="2">
        <v>43071.430555555555</v>
      </c>
    </row>
    <row r="6487" spans="1:2" x14ac:dyDescent="0.2">
      <c r="A6487" s="1">
        <v>3.1158501061720998E-4</v>
      </c>
      <c r="B6487" s="2">
        <v>43071.434027777781</v>
      </c>
    </row>
    <row r="6488" spans="1:2" x14ac:dyDescent="0.2">
      <c r="A6488" s="1">
        <v>3.11584984233871E-4</v>
      </c>
      <c r="B6488" s="2">
        <v>43071.4375</v>
      </c>
    </row>
    <row r="6489" spans="1:2" x14ac:dyDescent="0.2">
      <c r="A6489" s="1">
        <v>3.1158501805445498E-4</v>
      </c>
      <c r="B6489" s="2">
        <v>43071.440972222219</v>
      </c>
    </row>
    <row r="6490" spans="1:2" x14ac:dyDescent="0.2">
      <c r="A6490" s="1">
        <v>3.11585018623941E-4</v>
      </c>
      <c r="B6490" s="2">
        <v>43071.444444444445</v>
      </c>
    </row>
    <row r="6491" spans="1:2" x14ac:dyDescent="0.2">
      <c r="A6491" s="1">
        <v>3.1158493528375198E-4</v>
      </c>
      <c r="B6491" s="2">
        <v>43071.447916666664</v>
      </c>
    </row>
    <row r="6492" spans="1:2" x14ac:dyDescent="0.2">
      <c r="A6492" s="1">
        <v>3.1158495090627099E-4</v>
      </c>
      <c r="B6492" s="2">
        <v>43071.451388888891</v>
      </c>
    </row>
    <row r="6493" spans="1:2" x14ac:dyDescent="0.2">
      <c r="A6493" s="1">
        <v>3.1158490814790801E-4</v>
      </c>
      <c r="B6493" s="2">
        <v>43071.454861111109</v>
      </c>
    </row>
    <row r="6494" spans="1:2" x14ac:dyDescent="0.2">
      <c r="A6494" s="1">
        <v>3.1158489455579798E-4</v>
      </c>
      <c r="B6494" s="2">
        <v>43071.458333333336</v>
      </c>
    </row>
    <row r="6495" spans="1:2" x14ac:dyDescent="0.2">
      <c r="A6495" s="1">
        <v>3.1158495037125002E-4</v>
      </c>
      <c r="B6495" s="2">
        <v>43071.461805555555</v>
      </c>
    </row>
    <row r="6496" spans="1:2" x14ac:dyDescent="0.2">
      <c r="A6496" s="1">
        <v>3.1158502314404502E-4</v>
      </c>
      <c r="B6496" s="2">
        <v>43071.465277777781</v>
      </c>
    </row>
    <row r="6497" spans="1:2" x14ac:dyDescent="0.2">
      <c r="A6497" s="1">
        <v>3.11584967193204E-4</v>
      </c>
      <c r="B6497" s="2">
        <v>43071.46875</v>
      </c>
    </row>
    <row r="6498" spans="1:2" x14ac:dyDescent="0.2">
      <c r="A6498" s="1">
        <v>3.1158492569192898E-4</v>
      </c>
      <c r="B6498" s="2">
        <v>43071.472222222219</v>
      </c>
    </row>
    <row r="6499" spans="1:2" x14ac:dyDescent="0.2">
      <c r="A6499" s="1">
        <v>3.1158498489654703E-4</v>
      </c>
      <c r="B6499" s="2">
        <v>43071.475694444445</v>
      </c>
    </row>
    <row r="6500" spans="1:2" x14ac:dyDescent="0.2">
      <c r="A6500" s="1">
        <v>3.1158492379183101E-4</v>
      </c>
      <c r="B6500" s="2">
        <v>43071.479166666664</v>
      </c>
    </row>
    <row r="6501" spans="1:2" x14ac:dyDescent="0.2">
      <c r="A6501" s="1">
        <v>3.1158486876172299E-4</v>
      </c>
      <c r="B6501" s="2">
        <v>43071.482638888891</v>
      </c>
    </row>
    <row r="6502" spans="1:2" x14ac:dyDescent="0.2">
      <c r="A6502" s="1">
        <v>3.1158490059551001E-4</v>
      </c>
      <c r="B6502" s="2">
        <v>43071.486111111109</v>
      </c>
    </row>
    <row r="6503" spans="1:2" x14ac:dyDescent="0.2">
      <c r="A6503" s="1">
        <v>3.11584871214073E-4</v>
      </c>
      <c r="B6503" s="2">
        <v>43071.489583333336</v>
      </c>
    </row>
    <row r="6504" spans="1:2" x14ac:dyDescent="0.2">
      <c r="A6504" s="1">
        <v>3.11584921492645E-4</v>
      </c>
      <c r="B6504" s="2">
        <v>43071.493055555555</v>
      </c>
    </row>
    <row r="6505" spans="1:2" x14ac:dyDescent="0.2">
      <c r="A6505" s="1">
        <v>3.1158498403721402E-4</v>
      </c>
      <c r="B6505" s="2">
        <v>43071.496527777781</v>
      </c>
    </row>
    <row r="6506" spans="1:2" x14ac:dyDescent="0.2">
      <c r="A6506" s="1">
        <v>3.1158498149214798E-4</v>
      </c>
      <c r="B6506" s="2">
        <v>43071.5</v>
      </c>
    </row>
    <row r="6507" spans="1:2" x14ac:dyDescent="0.2">
      <c r="A6507" s="1">
        <v>3.11584915338918E-4</v>
      </c>
      <c r="B6507" s="2">
        <v>43071.503472222219</v>
      </c>
    </row>
    <row r="6508" spans="1:2" x14ac:dyDescent="0.2">
      <c r="A6508" s="1">
        <v>3.115848560126E-4</v>
      </c>
      <c r="B6508" s="2">
        <v>43071.506944444445</v>
      </c>
    </row>
    <row r="6509" spans="1:2" x14ac:dyDescent="0.2">
      <c r="A6509" s="1">
        <v>3.1158487283630898E-4</v>
      </c>
      <c r="B6509" s="2">
        <v>43071.510416666664</v>
      </c>
    </row>
    <row r="6510" spans="1:2" x14ac:dyDescent="0.2">
      <c r="A6510" s="1">
        <v>3.1158488707840498E-4</v>
      </c>
      <c r="B6510" s="2">
        <v>43071.513888888891</v>
      </c>
    </row>
    <row r="6511" spans="1:2" x14ac:dyDescent="0.2">
      <c r="A6511" s="1">
        <v>3.1158486370078998E-4</v>
      </c>
      <c r="B6511" s="2">
        <v>43071.517361111109</v>
      </c>
    </row>
    <row r="6512" spans="1:2" x14ac:dyDescent="0.2">
      <c r="A6512" s="1">
        <v>3.11584868799091E-4</v>
      </c>
      <c r="B6512" s="2">
        <v>43071.520833333336</v>
      </c>
    </row>
    <row r="6513" spans="1:2" x14ac:dyDescent="0.2">
      <c r="A6513" s="1">
        <v>3.1158487852610099E-4</v>
      </c>
      <c r="B6513" s="2">
        <v>43071.524305555555</v>
      </c>
    </row>
    <row r="6514" spans="1:2" x14ac:dyDescent="0.2">
      <c r="A6514" s="1">
        <v>3.1158499994056498E-4</v>
      </c>
      <c r="B6514" s="2">
        <v>43071.527777777781</v>
      </c>
    </row>
    <row r="6515" spans="1:2" x14ac:dyDescent="0.2">
      <c r="A6515" s="1">
        <v>3.1158487256428803E-4</v>
      </c>
      <c r="B6515" s="2">
        <v>43071.53125</v>
      </c>
    </row>
    <row r="6516" spans="1:2" x14ac:dyDescent="0.2">
      <c r="A6516" s="1">
        <v>3.1158485387308102E-4</v>
      </c>
      <c r="B6516" s="2">
        <v>43071.534722222219</v>
      </c>
    </row>
    <row r="6517" spans="1:2" x14ac:dyDescent="0.2">
      <c r="A6517" s="1">
        <v>3.1158477537371299E-4</v>
      </c>
      <c r="B6517" s="2">
        <v>43071.538194444445</v>
      </c>
    </row>
    <row r="6518" spans="1:2" x14ac:dyDescent="0.2">
      <c r="A6518" s="1">
        <v>3.11584881215025E-4</v>
      </c>
      <c r="B6518" s="2">
        <v>43071.541666666664</v>
      </c>
    </row>
    <row r="6519" spans="1:2" x14ac:dyDescent="0.2">
      <c r="A6519" s="1">
        <v>3.1158484490315E-4</v>
      </c>
      <c r="B6519" s="2">
        <v>43071.545138888891</v>
      </c>
    </row>
    <row r="6520" spans="1:2" x14ac:dyDescent="0.2">
      <c r="A6520" s="1">
        <v>3.1158490012205101E-4</v>
      </c>
      <c r="B6520" s="2">
        <v>43071.548611111109</v>
      </c>
    </row>
    <row r="6521" spans="1:2" x14ac:dyDescent="0.2">
      <c r="A6521" s="1">
        <v>3.1158503057328199E-4</v>
      </c>
      <c r="B6521" s="2">
        <v>43071.552083333336</v>
      </c>
    </row>
    <row r="6522" spans="1:2" x14ac:dyDescent="0.2">
      <c r="A6522" s="1">
        <v>3.1158511057643502E-4</v>
      </c>
      <c r="B6522" s="2">
        <v>43071.555555555555</v>
      </c>
    </row>
    <row r="6523" spans="1:2" x14ac:dyDescent="0.2">
      <c r="A6523" s="1">
        <v>3.1158531827429198E-4</v>
      </c>
      <c r="B6523" s="2">
        <v>43071.559027777781</v>
      </c>
    </row>
    <row r="6524" spans="1:2" x14ac:dyDescent="0.2">
      <c r="A6524" s="1">
        <v>3.1158501049376403E-4</v>
      </c>
      <c r="B6524" s="2">
        <v>43071.5625</v>
      </c>
    </row>
    <row r="6525" spans="1:2" x14ac:dyDescent="0.2">
      <c r="A6525" s="1">
        <v>1.33340294899198E-2</v>
      </c>
      <c r="B6525" s="2">
        <v>43071.565972222219</v>
      </c>
    </row>
    <row r="6526" spans="1:2" x14ac:dyDescent="0.2">
      <c r="A6526" s="1">
        <v>3.1158511578293198E-4</v>
      </c>
      <c r="B6526" s="2">
        <v>43071.569444444445</v>
      </c>
    </row>
    <row r="6527" spans="1:2" x14ac:dyDescent="0.2">
      <c r="A6527" s="1">
        <v>3.1158492612422598E-4</v>
      </c>
      <c r="B6527" s="2">
        <v>43071.572916666664</v>
      </c>
    </row>
    <row r="6528" spans="1:2" x14ac:dyDescent="0.2">
      <c r="A6528" s="1">
        <v>3.1158494534618599E-4</v>
      </c>
      <c r="B6528" s="2">
        <v>43071.576388888891</v>
      </c>
    </row>
    <row r="6529" spans="1:2" x14ac:dyDescent="0.2">
      <c r="A6529" s="1">
        <v>3.1158504544851699E-4</v>
      </c>
      <c r="B6529" s="2">
        <v>43071.579861111109</v>
      </c>
    </row>
    <row r="6530" spans="1:2" x14ac:dyDescent="0.2">
      <c r="A6530" s="1">
        <v>3.1158499404501699E-4</v>
      </c>
      <c r="B6530" s="2">
        <v>43071.583333333336</v>
      </c>
    </row>
    <row r="6531" spans="1:2" x14ac:dyDescent="0.2">
      <c r="A6531" s="1">
        <v>3.1158498389276398E-4</v>
      </c>
      <c r="B6531" s="2">
        <v>43071.586805555555</v>
      </c>
    </row>
    <row r="6532" spans="1:2" x14ac:dyDescent="0.2">
      <c r="A6532" s="1">
        <v>3.1158516265526298E-4</v>
      </c>
      <c r="B6532" s="2">
        <v>43071.590277777781</v>
      </c>
    </row>
    <row r="6533" spans="1:2" x14ac:dyDescent="0.2">
      <c r="A6533" s="1">
        <v>3.1158498543285099E-4</v>
      </c>
      <c r="B6533" s="2">
        <v>43071.59375</v>
      </c>
    </row>
    <row r="6534" spans="1:2" x14ac:dyDescent="0.2">
      <c r="A6534" s="1">
        <v>3.1158505369167298E-4</v>
      </c>
      <c r="B6534" s="2">
        <v>43071.597222222219</v>
      </c>
    </row>
    <row r="6535" spans="1:2" x14ac:dyDescent="0.2">
      <c r="A6535" s="1">
        <v>3.1158486437571299E-4</v>
      </c>
      <c r="B6535" s="2">
        <v>43071.600694444445</v>
      </c>
    </row>
    <row r="6536" spans="1:2" x14ac:dyDescent="0.2">
      <c r="A6536" s="1">
        <v>3.1158486959126499E-4</v>
      </c>
      <c r="B6536" s="2">
        <v>43071.604166666664</v>
      </c>
    </row>
    <row r="6537" spans="1:2" x14ac:dyDescent="0.2">
      <c r="A6537" s="1">
        <v>3.1158493315121499E-4</v>
      </c>
      <c r="B6537" s="2">
        <v>43071.607638888891</v>
      </c>
    </row>
    <row r="6538" spans="1:2" x14ac:dyDescent="0.2">
      <c r="A6538" s="1">
        <v>3.1158493028882498E-4</v>
      </c>
      <c r="B6538" s="2">
        <v>43071.611111111109</v>
      </c>
    </row>
    <row r="6539" spans="1:2" x14ac:dyDescent="0.2">
      <c r="A6539" s="1">
        <v>3.1158488380140999E-4</v>
      </c>
      <c r="B6539" s="2">
        <v>43071.614583333336</v>
      </c>
    </row>
    <row r="6540" spans="1:2" x14ac:dyDescent="0.2">
      <c r="A6540" s="1">
        <v>3.1158491707807402E-4</v>
      </c>
      <c r="B6540" s="2">
        <v>43071.618055555555</v>
      </c>
    </row>
    <row r="6541" spans="1:2" x14ac:dyDescent="0.2">
      <c r="A6541" s="1">
        <v>3.1158501393238201E-4</v>
      </c>
      <c r="B6541" s="2">
        <v>43071.621527777781</v>
      </c>
    </row>
    <row r="6542" spans="1:2" x14ac:dyDescent="0.2">
      <c r="A6542" s="1">
        <v>3.1158486788415598E-4</v>
      </c>
      <c r="B6542" s="2">
        <v>43071.625</v>
      </c>
    </row>
    <row r="6543" spans="1:2" x14ac:dyDescent="0.2">
      <c r="A6543" s="1">
        <v>3.1158484191318701E-4</v>
      </c>
      <c r="B6543" s="2">
        <v>43071.628472222219</v>
      </c>
    </row>
    <row r="6544" spans="1:2" x14ac:dyDescent="0.2">
      <c r="A6544" s="1">
        <v>3.1158486708666202E-4</v>
      </c>
      <c r="B6544" s="2">
        <v>43071.631944444445</v>
      </c>
    </row>
    <row r="6545" spans="1:2" x14ac:dyDescent="0.2">
      <c r="A6545" s="1">
        <v>3.11584852779588E-4</v>
      </c>
      <c r="B6545" s="2">
        <v>43071.635416666664</v>
      </c>
    </row>
    <row r="6546" spans="1:2" x14ac:dyDescent="0.2">
      <c r="A6546" s="1">
        <v>3.1158492783479403E-4</v>
      </c>
      <c r="B6546" s="2">
        <v>43071.638888888891</v>
      </c>
    </row>
    <row r="6547" spans="1:2" x14ac:dyDescent="0.2">
      <c r="A6547" s="1">
        <v>3.1158481545340999E-4</v>
      </c>
      <c r="B6547" s="2">
        <v>43071.642361111109</v>
      </c>
    </row>
    <row r="6548" spans="1:2" x14ac:dyDescent="0.2">
      <c r="A6548" s="1">
        <v>3.1158488542535202E-4</v>
      </c>
      <c r="B6548" s="2">
        <v>43071.645833333336</v>
      </c>
    </row>
    <row r="6549" spans="1:2" x14ac:dyDescent="0.2">
      <c r="A6549" s="1">
        <v>3.1158485416360102E-4</v>
      </c>
      <c r="B6549" s="2">
        <v>43071.649305555555</v>
      </c>
    </row>
    <row r="6550" spans="1:2" x14ac:dyDescent="0.2">
      <c r="A6550" s="1">
        <v>3.11584818666146E-4</v>
      </c>
      <c r="B6550" s="2">
        <v>43071.652777777781</v>
      </c>
    </row>
    <row r="6551" spans="1:2" x14ac:dyDescent="0.2">
      <c r="A6551" s="1">
        <v>3.1158483814441098E-4</v>
      </c>
      <c r="B6551" s="2">
        <v>43071.65625</v>
      </c>
    </row>
    <row r="6552" spans="1:2" x14ac:dyDescent="0.2">
      <c r="A6552" s="1">
        <v>3.1158482040361598E-4</v>
      </c>
      <c r="B6552" s="2">
        <v>43071.659722222219</v>
      </c>
    </row>
    <row r="6553" spans="1:2" x14ac:dyDescent="0.2">
      <c r="A6553" s="1">
        <v>3.1158488319936E-4</v>
      </c>
      <c r="B6553" s="2">
        <v>43071.663194444445</v>
      </c>
    </row>
    <row r="6554" spans="1:2" x14ac:dyDescent="0.2">
      <c r="A6554" s="1">
        <v>3.1158484198529301E-4</v>
      </c>
      <c r="B6554" s="2">
        <v>43071.666666666664</v>
      </c>
    </row>
    <row r="6555" spans="1:2" x14ac:dyDescent="0.2">
      <c r="A6555" s="1">
        <v>3.11584914619947E-4</v>
      </c>
      <c r="B6555" s="2">
        <v>43071.670138888891</v>
      </c>
    </row>
    <row r="6556" spans="1:2" x14ac:dyDescent="0.2">
      <c r="A6556" s="1">
        <v>3.1158482000055103E-4</v>
      </c>
      <c r="B6556" s="2">
        <v>43071.673611111109</v>
      </c>
    </row>
    <row r="6557" spans="1:2" x14ac:dyDescent="0.2">
      <c r="A6557" s="1">
        <v>3.1158489922442501E-4</v>
      </c>
      <c r="B6557" s="2">
        <v>43071.677083333336</v>
      </c>
    </row>
    <row r="6558" spans="1:2" x14ac:dyDescent="0.2">
      <c r="A6558" s="1">
        <v>3.1158485090318602E-4</v>
      </c>
      <c r="B6558" s="2">
        <v>43071.680555555555</v>
      </c>
    </row>
    <row r="6559" spans="1:2" x14ac:dyDescent="0.2">
      <c r="A6559" s="1">
        <v>3.1158484955276701E-4</v>
      </c>
      <c r="B6559" s="2">
        <v>43071.684027777781</v>
      </c>
    </row>
    <row r="6560" spans="1:2" x14ac:dyDescent="0.2">
      <c r="A6560" s="1">
        <v>1.33340207489984E-2</v>
      </c>
      <c r="B6560" s="2">
        <v>43071.6875</v>
      </c>
    </row>
    <row r="6561" spans="1:2" x14ac:dyDescent="0.2">
      <c r="A6561" s="1">
        <v>3.1158477603894302E-4</v>
      </c>
      <c r="B6561" s="2">
        <v>43071.690972222219</v>
      </c>
    </row>
    <row r="6562" spans="1:2" x14ac:dyDescent="0.2">
      <c r="A6562" s="1">
        <v>3.1158488018653602E-4</v>
      </c>
      <c r="B6562" s="2">
        <v>43071.694444444445</v>
      </c>
    </row>
    <row r="6563" spans="1:2" x14ac:dyDescent="0.2">
      <c r="A6563" s="1">
        <v>3.1158479890381501E-4</v>
      </c>
      <c r="B6563" s="2">
        <v>43071.697916666664</v>
      </c>
    </row>
    <row r="6564" spans="1:2" x14ac:dyDescent="0.2">
      <c r="A6564" s="1">
        <v>3.11584797454084E-4</v>
      </c>
      <c r="B6564" s="2">
        <v>43071.701388888891</v>
      </c>
    </row>
    <row r="6565" spans="1:2" x14ac:dyDescent="0.2">
      <c r="A6565" s="1">
        <v>3.1158474064788298E-4</v>
      </c>
      <c r="B6565" s="2">
        <v>43071.704861111109</v>
      </c>
    </row>
    <row r="6566" spans="1:2" x14ac:dyDescent="0.2">
      <c r="A6566" s="1">
        <v>3.1158467383456302E-4</v>
      </c>
      <c r="B6566" s="2">
        <v>43071.708333333336</v>
      </c>
    </row>
    <row r="6567" spans="1:2" x14ac:dyDescent="0.2">
      <c r="A6567" s="1">
        <v>3.1158472303560399E-4</v>
      </c>
      <c r="B6567" s="2">
        <v>43071.711805555555</v>
      </c>
    </row>
    <row r="6568" spans="1:2" x14ac:dyDescent="0.2">
      <c r="A6568" s="1">
        <v>3.1158471733851601E-4</v>
      </c>
      <c r="B6568" s="2">
        <v>43071.715277777781</v>
      </c>
    </row>
    <row r="6569" spans="1:2" x14ac:dyDescent="0.2">
      <c r="A6569" s="1">
        <v>3.1158468470545602E-4</v>
      </c>
      <c r="B6569" s="2">
        <v>43071.71875</v>
      </c>
    </row>
    <row r="6570" spans="1:2" x14ac:dyDescent="0.2">
      <c r="A6570" s="1">
        <v>3.1158472552408802E-4</v>
      </c>
      <c r="B6570" s="2">
        <v>43071.722222222219</v>
      </c>
    </row>
    <row r="6571" spans="1:2" x14ac:dyDescent="0.2">
      <c r="A6571" s="1">
        <v>3.1158470249069003E-4</v>
      </c>
      <c r="B6571" s="2">
        <v>43071.725694444445</v>
      </c>
    </row>
    <row r="6572" spans="1:2" x14ac:dyDescent="0.2">
      <c r="A6572" s="1">
        <v>3.11584744801137E-4</v>
      </c>
      <c r="B6572" s="2">
        <v>43071.729166666664</v>
      </c>
    </row>
    <row r="6573" spans="1:2" x14ac:dyDescent="0.2">
      <c r="A6573" s="1">
        <v>3.11584723907819E-4</v>
      </c>
      <c r="B6573" s="2">
        <v>43071.732638888891</v>
      </c>
    </row>
    <row r="6574" spans="1:2" x14ac:dyDescent="0.2">
      <c r="A6574" s="1">
        <v>3.1158482451292598E-4</v>
      </c>
      <c r="B6574" s="2">
        <v>43071.736111111109</v>
      </c>
    </row>
    <row r="6575" spans="1:2" x14ac:dyDescent="0.2">
      <c r="A6575" s="1">
        <v>3.11584707479507E-4</v>
      </c>
      <c r="B6575" s="2">
        <v>43071.739583333336</v>
      </c>
    </row>
    <row r="6576" spans="1:2" x14ac:dyDescent="0.2">
      <c r="A6576" s="1">
        <v>3.1158466994143003E-4</v>
      </c>
      <c r="B6576" s="2">
        <v>43071.743055555555</v>
      </c>
    </row>
    <row r="6577" spans="1:2" x14ac:dyDescent="0.2">
      <c r="A6577" s="1">
        <v>3.1158469764814401E-4</v>
      </c>
      <c r="B6577" s="2">
        <v>43071.746527777781</v>
      </c>
    </row>
    <row r="6578" spans="1:2" x14ac:dyDescent="0.2">
      <c r="A6578" s="1">
        <v>3.1158476010232999E-4</v>
      </c>
      <c r="B6578" s="2">
        <v>43071.75</v>
      </c>
    </row>
    <row r="6579" spans="1:2" x14ac:dyDescent="0.2">
      <c r="A6579" s="1">
        <v>3.11584692424017E-4</v>
      </c>
      <c r="B6579" s="2">
        <v>43071.753472222219</v>
      </c>
    </row>
    <row r="6580" spans="1:2" x14ac:dyDescent="0.2">
      <c r="A6580" s="1">
        <v>3.1158476063822201E-4</v>
      </c>
      <c r="B6580" s="2">
        <v>43071.756944444445</v>
      </c>
    </row>
    <row r="6581" spans="1:2" x14ac:dyDescent="0.2">
      <c r="A6581" s="1">
        <v>3.1158470877963899E-4</v>
      </c>
      <c r="B6581" s="2">
        <v>43071.760416666664</v>
      </c>
    </row>
    <row r="6582" spans="1:2" x14ac:dyDescent="0.2">
      <c r="A6582" s="1">
        <v>3.11584682432227E-4</v>
      </c>
      <c r="B6582" s="2">
        <v>43071.763888888891</v>
      </c>
    </row>
    <row r="6583" spans="1:2" x14ac:dyDescent="0.2">
      <c r="A6583" s="1">
        <v>3.11584673793191E-4</v>
      </c>
      <c r="B6583" s="2">
        <v>43071.767361111109</v>
      </c>
    </row>
    <row r="6584" spans="1:2" x14ac:dyDescent="0.2">
      <c r="A6584" s="1">
        <v>3.1158470560800503E-4</v>
      </c>
      <c r="B6584" s="2">
        <v>43071.770833333336</v>
      </c>
    </row>
    <row r="6585" spans="1:2" x14ac:dyDescent="0.2">
      <c r="A6585" s="1">
        <v>3.1158471105271302E-4</v>
      </c>
      <c r="B6585" s="2">
        <v>43071.774305555555</v>
      </c>
    </row>
    <row r="6586" spans="1:2" x14ac:dyDescent="0.2">
      <c r="A6586" s="1">
        <v>3.1158469961772102E-4</v>
      </c>
      <c r="B6586" s="2">
        <v>43071.777777777781</v>
      </c>
    </row>
    <row r="6587" spans="1:2" x14ac:dyDescent="0.2">
      <c r="A6587" s="1">
        <v>3.1158469655104E-4</v>
      </c>
      <c r="B6587" s="2">
        <v>43071.78125</v>
      </c>
    </row>
    <row r="6588" spans="1:2" x14ac:dyDescent="0.2">
      <c r="A6588" s="1">
        <v>3.1158467557898197E-4</v>
      </c>
      <c r="B6588" s="2">
        <v>43071.784722222219</v>
      </c>
    </row>
    <row r="6589" spans="1:2" x14ac:dyDescent="0.2">
      <c r="A6589" s="1">
        <v>3.1158468956144002E-4</v>
      </c>
      <c r="B6589" s="2">
        <v>43071.788194444445</v>
      </c>
    </row>
    <row r="6590" spans="1:2" x14ac:dyDescent="0.2">
      <c r="A6590" s="1">
        <v>3.1158470079301699E-4</v>
      </c>
      <c r="B6590" s="2">
        <v>43071.791666666664</v>
      </c>
    </row>
    <row r="6591" spans="1:2" x14ac:dyDescent="0.2">
      <c r="A6591" s="1">
        <v>3.1158467840189098E-4</v>
      </c>
      <c r="B6591" s="2">
        <v>43071.795138888891</v>
      </c>
    </row>
    <row r="6592" spans="1:2" x14ac:dyDescent="0.2">
      <c r="A6592" s="1">
        <v>3.1158471823754502E-4</v>
      </c>
      <c r="B6592" s="2">
        <v>43071.798611111109</v>
      </c>
    </row>
    <row r="6593" spans="1:2" x14ac:dyDescent="0.2">
      <c r="A6593" s="1">
        <v>3.1158468742898603E-4</v>
      </c>
      <c r="B6593" s="2">
        <v>43071.802083333336</v>
      </c>
    </row>
    <row r="6594" spans="1:2" x14ac:dyDescent="0.2">
      <c r="A6594" s="1">
        <v>3.1158470178149999E-4</v>
      </c>
      <c r="B6594" s="2">
        <v>43071.805555555555</v>
      </c>
    </row>
    <row r="6595" spans="1:2" x14ac:dyDescent="0.2">
      <c r="A6595" s="1">
        <v>3.1158473960141099E-4</v>
      </c>
      <c r="B6595" s="2">
        <v>43071.809027777781</v>
      </c>
    </row>
    <row r="6596" spans="1:2" x14ac:dyDescent="0.2">
      <c r="A6596" s="1">
        <v>3.1158473269302399E-4</v>
      </c>
      <c r="B6596" s="2">
        <v>43071.8125</v>
      </c>
    </row>
    <row r="6597" spans="1:2" x14ac:dyDescent="0.2">
      <c r="A6597" s="1">
        <v>3.1158469493100798E-4</v>
      </c>
      <c r="B6597" s="2">
        <v>43071.815972222219</v>
      </c>
    </row>
    <row r="6598" spans="1:2" x14ac:dyDescent="0.2">
      <c r="A6598" s="1">
        <v>3.11584674385826E-4</v>
      </c>
      <c r="B6598" s="2">
        <v>43071.819444444445</v>
      </c>
    </row>
    <row r="6599" spans="1:2" x14ac:dyDescent="0.2">
      <c r="A6599" s="1">
        <v>3.1158466835193202E-4</v>
      </c>
      <c r="B6599" s="2">
        <v>43071.822916666664</v>
      </c>
    </row>
    <row r="6600" spans="1:2" x14ac:dyDescent="0.2">
      <c r="A6600" s="1">
        <v>3.1158472512871299E-4</v>
      </c>
      <c r="B6600" s="2">
        <v>43071.826388888891</v>
      </c>
    </row>
    <row r="6601" spans="1:2" x14ac:dyDescent="0.2">
      <c r="A6601" s="1">
        <v>3.1158456982327798E-4</v>
      </c>
      <c r="B6601" s="2">
        <v>43071.829861111109</v>
      </c>
    </row>
    <row r="6602" spans="1:2" x14ac:dyDescent="0.2">
      <c r="A6602" s="1">
        <v>3.11584511898455E-4</v>
      </c>
      <c r="B6602" s="2">
        <v>43071.833333333336</v>
      </c>
    </row>
    <row r="6603" spans="1:2" x14ac:dyDescent="0.2">
      <c r="A6603" s="1">
        <v>3.1158450184804202E-4</v>
      </c>
      <c r="B6603" s="2">
        <v>43071.836805555555</v>
      </c>
    </row>
    <row r="6604" spans="1:2" x14ac:dyDescent="0.2">
      <c r="A6604" s="1">
        <v>3.1158451463044801E-4</v>
      </c>
      <c r="B6604" s="2">
        <v>43071.840277777781</v>
      </c>
    </row>
    <row r="6605" spans="1:2" x14ac:dyDescent="0.2">
      <c r="A6605" s="1">
        <v>3.1158449345240503E-4</v>
      </c>
      <c r="B6605" s="2">
        <v>43071.84375</v>
      </c>
    </row>
    <row r="6606" spans="1:2" x14ac:dyDescent="0.2">
      <c r="A6606" s="1">
        <v>3.1158453622107899E-4</v>
      </c>
      <c r="B6606" s="2">
        <v>43071.847222222219</v>
      </c>
    </row>
    <row r="6607" spans="1:2" x14ac:dyDescent="0.2">
      <c r="A6607" s="1">
        <v>3.1158451148330201E-4</v>
      </c>
      <c r="B6607" s="2">
        <v>43071.850694444445</v>
      </c>
    </row>
    <row r="6608" spans="1:2" x14ac:dyDescent="0.2">
      <c r="A6608" s="1">
        <v>1.3334007622434901E-2</v>
      </c>
      <c r="B6608" s="2">
        <v>43071.854166666664</v>
      </c>
    </row>
    <row r="6609" spans="1:2" x14ac:dyDescent="0.2">
      <c r="A6609" s="1">
        <v>3.1158450777732898E-4</v>
      </c>
      <c r="B6609" s="2">
        <v>43071.857638888891</v>
      </c>
    </row>
    <row r="6610" spans="1:2" x14ac:dyDescent="0.2">
      <c r="A6610" s="1">
        <v>3.1158450222659902E-4</v>
      </c>
      <c r="B6610" s="2">
        <v>43071.861111111109</v>
      </c>
    </row>
    <row r="6611" spans="1:2" x14ac:dyDescent="0.2">
      <c r="A6611" s="1">
        <v>3.1158452844293498E-4</v>
      </c>
      <c r="B6611" s="2">
        <v>43071.864583333336</v>
      </c>
    </row>
    <row r="6612" spans="1:2" x14ac:dyDescent="0.2">
      <c r="A6612" s="1">
        <v>3.1158448604908098E-4</v>
      </c>
      <c r="B6612" s="2">
        <v>43071.868055555555</v>
      </c>
    </row>
    <row r="6613" spans="1:2" x14ac:dyDescent="0.2">
      <c r="A6613" s="1">
        <v>3.11584494411716E-4</v>
      </c>
      <c r="B6613" s="2">
        <v>43071.871527777781</v>
      </c>
    </row>
    <row r="6614" spans="1:2" x14ac:dyDescent="0.2">
      <c r="A6614" s="1">
        <v>3.1158450904223502E-4</v>
      </c>
      <c r="B6614" s="2">
        <v>43071.875</v>
      </c>
    </row>
    <row r="6615" spans="1:2" x14ac:dyDescent="0.2">
      <c r="A6615" s="1">
        <v>3.11584514558826E-4</v>
      </c>
      <c r="B6615" s="2">
        <v>43071.878472222219</v>
      </c>
    </row>
    <row r="6616" spans="1:2" x14ac:dyDescent="0.2">
      <c r="A6616" s="1">
        <v>3.1158448616150499E-4</v>
      </c>
      <c r="B6616" s="2">
        <v>43071.881944444445</v>
      </c>
    </row>
    <row r="6617" spans="1:2" x14ac:dyDescent="0.2">
      <c r="A6617" s="1">
        <v>3.1158450596396902E-4</v>
      </c>
      <c r="B6617" s="2">
        <v>43071.885416666664</v>
      </c>
    </row>
    <row r="6618" spans="1:2" x14ac:dyDescent="0.2">
      <c r="A6618" s="1">
        <v>3.1158451951960898E-4</v>
      </c>
      <c r="B6618" s="2">
        <v>43071.888888888891</v>
      </c>
    </row>
    <row r="6619" spans="1:2" x14ac:dyDescent="0.2">
      <c r="A6619" s="1">
        <v>3.1158452074891101E-4</v>
      </c>
      <c r="B6619" s="2">
        <v>43071.892361111109</v>
      </c>
    </row>
    <row r="6620" spans="1:2" x14ac:dyDescent="0.2">
      <c r="A6620" s="1">
        <v>3.1158455289546E-4</v>
      </c>
      <c r="B6620" s="2">
        <v>43071.895833333336</v>
      </c>
    </row>
    <row r="6621" spans="1:2" x14ac:dyDescent="0.2">
      <c r="A6621" s="1">
        <v>3.1158451381495099E-4</v>
      </c>
      <c r="B6621" s="2">
        <v>43071.899305555555</v>
      </c>
    </row>
    <row r="6622" spans="1:2" x14ac:dyDescent="0.2">
      <c r="A6622" s="1">
        <v>3.11584582520175E-4</v>
      </c>
      <c r="B6622" s="2">
        <v>43071.902777777781</v>
      </c>
    </row>
    <row r="6623" spans="1:2" x14ac:dyDescent="0.2">
      <c r="A6623" s="1">
        <v>3.1158453661854702E-4</v>
      </c>
      <c r="B6623" s="2">
        <v>43071.90625</v>
      </c>
    </row>
    <row r="6624" spans="1:2" x14ac:dyDescent="0.2">
      <c r="A6624" s="1">
        <v>3.1158457445691498E-4</v>
      </c>
      <c r="B6624" s="2">
        <v>43071.909722222219</v>
      </c>
    </row>
    <row r="6625" spans="1:2" x14ac:dyDescent="0.2">
      <c r="A6625" s="1">
        <v>3.1158451793695499E-4</v>
      </c>
      <c r="B6625" s="2">
        <v>43071.913194444445</v>
      </c>
    </row>
    <row r="6626" spans="1:2" x14ac:dyDescent="0.2">
      <c r="A6626" s="1">
        <v>3.1158457530366398E-4</v>
      </c>
      <c r="B6626" s="2">
        <v>43071.916666666664</v>
      </c>
    </row>
    <row r="6627" spans="1:2" x14ac:dyDescent="0.2">
      <c r="A6627" s="1">
        <v>3.1158454073383E-4</v>
      </c>
      <c r="B6627" s="2">
        <v>43071.920138888891</v>
      </c>
    </row>
    <row r="6628" spans="1:2" x14ac:dyDescent="0.2">
      <c r="A6628" s="1">
        <v>3.1158451730041399E-4</v>
      </c>
      <c r="B6628" s="2">
        <v>43071.923611111109</v>
      </c>
    </row>
    <row r="6629" spans="1:2" x14ac:dyDescent="0.2">
      <c r="A6629" s="1">
        <v>3.1158452881623901E-4</v>
      </c>
      <c r="B6629" s="2">
        <v>43071.927083333336</v>
      </c>
    </row>
    <row r="6630" spans="1:2" x14ac:dyDescent="0.2">
      <c r="A6630" s="1">
        <v>3.1158452655396401E-4</v>
      </c>
      <c r="B6630" s="2">
        <v>43071.930555555555</v>
      </c>
    </row>
    <row r="6631" spans="1:2" x14ac:dyDescent="0.2">
      <c r="A6631" s="1">
        <v>3.1158452341530503E-4</v>
      </c>
      <c r="B6631" s="2">
        <v>43071.934027777781</v>
      </c>
    </row>
    <row r="6632" spans="1:2" x14ac:dyDescent="0.2">
      <c r="A6632" s="1">
        <v>3.1158449524496901E-4</v>
      </c>
      <c r="B6632" s="2">
        <v>43071.9375</v>
      </c>
    </row>
    <row r="6633" spans="1:2" x14ac:dyDescent="0.2">
      <c r="A6633" s="1">
        <v>3.1158450669168303E-4</v>
      </c>
      <c r="B6633" s="2">
        <v>43071.940972222219</v>
      </c>
    </row>
    <row r="6634" spans="1:2" x14ac:dyDescent="0.2">
      <c r="A6634" s="1">
        <v>3.1158451933769102E-4</v>
      </c>
      <c r="B6634" s="2">
        <v>43071.944444444445</v>
      </c>
    </row>
    <row r="6635" spans="1:2" x14ac:dyDescent="0.2">
      <c r="A6635" s="1">
        <v>3.11584522026614E-4</v>
      </c>
      <c r="B6635" s="2">
        <v>43071.947916666664</v>
      </c>
    </row>
    <row r="6636" spans="1:2" x14ac:dyDescent="0.2">
      <c r="A6636" s="1">
        <v>3.11584601155084E-4</v>
      </c>
      <c r="B6636" s="2">
        <v>43071.951388888891</v>
      </c>
    </row>
    <row r="6637" spans="1:2" x14ac:dyDescent="0.2">
      <c r="A6637" s="1">
        <v>3.1158451180382198E-4</v>
      </c>
      <c r="B6637" s="2">
        <v>43071.954861111109</v>
      </c>
    </row>
    <row r="6638" spans="1:2" x14ac:dyDescent="0.2">
      <c r="A6638" s="1">
        <v>3.1158448712911298E-4</v>
      </c>
      <c r="B6638" s="2">
        <v>43071.958333333336</v>
      </c>
    </row>
    <row r="6639" spans="1:2" x14ac:dyDescent="0.2">
      <c r="A6639" s="1">
        <v>3.11584487895173E-4</v>
      </c>
      <c r="B6639" s="2">
        <v>43071.961805555555</v>
      </c>
    </row>
    <row r="6640" spans="1:2" x14ac:dyDescent="0.2">
      <c r="A6640" s="1">
        <v>3.11584539474599E-4</v>
      </c>
      <c r="B6640" s="2">
        <v>43071.965277777781</v>
      </c>
    </row>
    <row r="6641" spans="1:2" x14ac:dyDescent="0.2">
      <c r="A6641" s="1">
        <v>3.1158451361368598E-4</v>
      </c>
      <c r="B6641" s="2">
        <v>43071.96875</v>
      </c>
    </row>
    <row r="6642" spans="1:2" x14ac:dyDescent="0.2">
      <c r="A6642" s="1">
        <v>3.1158446912594502E-4</v>
      </c>
      <c r="B6642" s="2">
        <v>43071.972222222219</v>
      </c>
    </row>
    <row r="6643" spans="1:2" x14ac:dyDescent="0.2">
      <c r="A6643" s="1">
        <v>3.11584525659497E-4</v>
      </c>
      <c r="B6643" s="2">
        <v>43071.975694444445</v>
      </c>
    </row>
    <row r="6644" spans="1:2" x14ac:dyDescent="0.2">
      <c r="A6644" s="1">
        <v>3.1158450375087202E-4</v>
      </c>
      <c r="B6644" s="2">
        <v>43071.979166666664</v>
      </c>
    </row>
    <row r="6645" spans="1:2" x14ac:dyDescent="0.2">
      <c r="A6645" s="1">
        <v>3.11584505798448E-4</v>
      </c>
      <c r="B6645" s="2">
        <v>43071.982638888891</v>
      </c>
    </row>
    <row r="6646" spans="1:2" x14ac:dyDescent="0.2">
      <c r="A6646" s="1">
        <v>3.1158450632731699E-4</v>
      </c>
      <c r="B6646" s="2">
        <v>43071.986111111109</v>
      </c>
    </row>
    <row r="6647" spans="1:2" x14ac:dyDescent="0.2">
      <c r="A6647" s="1">
        <v>3.1158455539025701E-4</v>
      </c>
      <c r="B6647" s="2">
        <v>43071.989583333336</v>
      </c>
    </row>
    <row r="6648" spans="1:2" x14ac:dyDescent="0.2">
      <c r="A6648" s="1">
        <v>3.1158452115024498E-4</v>
      </c>
      <c r="B6648" s="2">
        <v>43071.993055555555</v>
      </c>
    </row>
    <row r="6649" spans="1:2" x14ac:dyDescent="0.2">
      <c r="A6649" s="1">
        <v>3.1158449717262902E-4</v>
      </c>
      <c r="B6649" s="2">
        <v>43071.996527777781</v>
      </c>
    </row>
    <row r="6650" spans="1:2" x14ac:dyDescent="0.2">
      <c r="A6650" s="1">
        <v>3.1158448170266002E-4</v>
      </c>
      <c r="B6650" s="3">
        <v>43072</v>
      </c>
    </row>
    <row r="6651" spans="1:2" x14ac:dyDescent="0.2">
      <c r="A6651" s="1">
        <v>3.1158451054061201E-4</v>
      </c>
      <c r="B6651" s="2">
        <v>43072.003472222219</v>
      </c>
    </row>
    <row r="6652" spans="1:2" x14ac:dyDescent="0.2">
      <c r="A6652" s="1">
        <v>3.1158453153371998E-4</v>
      </c>
      <c r="B6652" s="2">
        <v>43072.006944444445</v>
      </c>
    </row>
    <row r="6653" spans="1:2" x14ac:dyDescent="0.2">
      <c r="A6653" s="1">
        <v>3.1158453291953798E-4</v>
      </c>
      <c r="B6653" s="2">
        <v>43072.010416666664</v>
      </c>
    </row>
    <row r="6654" spans="1:2" x14ac:dyDescent="0.2">
      <c r="A6654" s="1">
        <v>3.1158451474502298E-4</v>
      </c>
      <c r="B6654" s="2">
        <v>43072.013888888891</v>
      </c>
    </row>
    <row r="6655" spans="1:2" x14ac:dyDescent="0.2">
      <c r="A6655" s="1">
        <v>3.11584549369421E-4</v>
      </c>
      <c r="B6655" s="2">
        <v>43072.017361111109</v>
      </c>
    </row>
    <row r="6656" spans="1:2" x14ac:dyDescent="0.2">
      <c r="A6656" s="1">
        <v>3.1158452684874503E-4</v>
      </c>
      <c r="B6656" s="2">
        <v>43072.020833333336</v>
      </c>
    </row>
    <row r="6657" spans="1:2" x14ac:dyDescent="0.2">
      <c r="A6657" s="1">
        <v>3.1158450248043303E-4</v>
      </c>
      <c r="B6657" s="2">
        <v>43072.024305555555</v>
      </c>
    </row>
    <row r="6658" spans="1:2" x14ac:dyDescent="0.2">
      <c r="A6658" s="1">
        <v>3.1158450956599699E-4</v>
      </c>
      <c r="B6658" s="2">
        <v>43072.027777777781</v>
      </c>
    </row>
    <row r="6659" spans="1:2" x14ac:dyDescent="0.2">
      <c r="A6659" s="1">
        <v>3.1158453528250799E-4</v>
      </c>
      <c r="B6659" s="2">
        <v>43072.03125</v>
      </c>
    </row>
    <row r="6660" spans="1:2" x14ac:dyDescent="0.2">
      <c r="A6660" s="1">
        <v>3.1158452823328199E-4</v>
      </c>
      <c r="B6660" s="2">
        <v>43072.034722222219</v>
      </c>
    </row>
    <row r="6661" spans="1:2" x14ac:dyDescent="0.2">
      <c r="A6661" s="1">
        <v>3.1158452870282799E-4</v>
      </c>
      <c r="B6661" s="2">
        <v>43072.038194444445</v>
      </c>
    </row>
    <row r="6662" spans="1:2" x14ac:dyDescent="0.2">
      <c r="A6662" s="1">
        <v>3.1158452064367499E-4</v>
      </c>
      <c r="B6662" s="2">
        <v>43072.041666666664</v>
      </c>
    </row>
    <row r="6663" spans="1:2" x14ac:dyDescent="0.2">
      <c r="A6663" s="1">
        <v>3.1158456260739899E-4</v>
      </c>
      <c r="B6663" s="2">
        <v>43072.045138888891</v>
      </c>
    </row>
    <row r="6664" spans="1:2" x14ac:dyDescent="0.2">
      <c r="A6664" s="1">
        <v>3.1158454720415498E-4</v>
      </c>
      <c r="B6664" s="2">
        <v>43072.048611111109</v>
      </c>
    </row>
    <row r="6665" spans="1:2" x14ac:dyDescent="0.2">
      <c r="A6665" s="1">
        <v>3.1158452042364E-4</v>
      </c>
      <c r="B6665" s="2">
        <v>43072.052083333336</v>
      </c>
    </row>
    <row r="6666" spans="1:2" x14ac:dyDescent="0.2">
      <c r="A6666" s="1">
        <v>3.1158456751004601E-4</v>
      </c>
      <c r="B6666" s="2">
        <v>43072.055555555555</v>
      </c>
    </row>
    <row r="6667" spans="1:2" x14ac:dyDescent="0.2">
      <c r="A6667" s="1">
        <v>3.1158455443993098E-4</v>
      </c>
      <c r="B6667" s="2">
        <v>43072.059027777781</v>
      </c>
    </row>
    <row r="6668" spans="1:2" x14ac:dyDescent="0.2">
      <c r="A6668" s="1">
        <v>3.1158456297793901E-4</v>
      </c>
      <c r="B6668" s="2">
        <v>43072.0625</v>
      </c>
    </row>
    <row r="6669" spans="1:2" x14ac:dyDescent="0.2">
      <c r="A6669" s="1">
        <v>3.11584541041373E-4</v>
      </c>
      <c r="B6669" s="2">
        <v>43072.065972222219</v>
      </c>
    </row>
    <row r="6670" spans="1:2" x14ac:dyDescent="0.2">
      <c r="A6670" s="1">
        <v>3.1158457907476698E-4</v>
      </c>
      <c r="B6670" s="2">
        <v>43072.069444444445</v>
      </c>
    </row>
    <row r="6671" spans="1:2" x14ac:dyDescent="0.2">
      <c r="A6671" s="1">
        <v>3.1158452161789499E-4</v>
      </c>
      <c r="B6671" s="2">
        <v>43072.072916666664</v>
      </c>
    </row>
    <row r="6672" spans="1:2" x14ac:dyDescent="0.2">
      <c r="A6672" s="1">
        <v>3.1158451413681901E-4</v>
      </c>
      <c r="B6672" s="2">
        <v>43072.076388888891</v>
      </c>
    </row>
    <row r="6673" spans="1:2" x14ac:dyDescent="0.2">
      <c r="A6673" s="1">
        <v>3.1158450769027101E-4</v>
      </c>
      <c r="B6673" s="2">
        <v>43072.079861111109</v>
      </c>
    </row>
    <row r="6674" spans="1:2" x14ac:dyDescent="0.2">
      <c r="A6674" s="1">
        <v>3.11584531448957E-4</v>
      </c>
      <c r="B6674" s="2">
        <v>43072.083333333336</v>
      </c>
    </row>
    <row r="6675" spans="1:2" x14ac:dyDescent="0.2">
      <c r="A6675" s="1">
        <v>3.1158451501502802E-4</v>
      </c>
      <c r="B6675" s="2">
        <v>43072.086805555555</v>
      </c>
    </row>
    <row r="6676" spans="1:2" x14ac:dyDescent="0.2">
      <c r="A6676" s="1">
        <v>3.1158452948770802E-4</v>
      </c>
      <c r="B6676" s="2">
        <v>43072.090277777781</v>
      </c>
    </row>
    <row r="6677" spans="1:2" x14ac:dyDescent="0.2">
      <c r="A6677" s="1">
        <v>3.1158456043752202E-4</v>
      </c>
      <c r="B6677" s="2">
        <v>43072.09375</v>
      </c>
    </row>
    <row r="6678" spans="1:2" x14ac:dyDescent="0.2">
      <c r="A6678" s="1">
        <v>3.11584529826789E-4</v>
      </c>
      <c r="B6678" s="2">
        <v>43072.097222222219</v>
      </c>
    </row>
    <row r="6679" spans="1:2" x14ac:dyDescent="0.2">
      <c r="A6679" s="1">
        <v>3.1158459221237701E-4</v>
      </c>
      <c r="B6679" s="2">
        <v>43072.100694444445</v>
      </c>
    </row>
    <row r="6680" spans="1:2" x14ac:dyDescent="0.2">
      <c r="A6680" s="1">
        <v>3.1158457464562802E-4</v>
      </c>
      <c r="B6680" s="2">
        <v>43072.104166666664</v>
      </c>
    </row>
    <row r="6681" spans="1:2" x14ac:dyDescent="0.2">
      <c r="A6681" s="1">
        <v>3.1158459371700899E-4</v>
      </c>
      <c r="B6681" s="2">
        <v>43072.107638888891</v>
      </c>
    </row>
    <row r="6682" spans="1:2" x14ac:dyDescent="0.2">
      <c r="A6682" s="1">
        <v>3.1158458761043801E-4</v>
      </c>
      <c r="B6682" s="2">
        <v>43072.111111111109</v>
      </c>
    </row>
    <row r="6683" spans="1:2" x14ac:dyDescent="0.2">
      <c r="A6683" s="1">
        <v>3.1158456426011601E-4</v>
      </c>
      <c r="B6683" s="2">
        <v>43072.114583333336</v>
      </c>
    </row>
    <row r="6684" spans="1:2" x14ac:dyDescent="0.2">
      <c r="A6684" s="1">
        <v>3.1158459001717602E-4</v>
      </c>
      <c r="B6684" s="2">
        <v>43072.118055555555</v>
      </c>
    </row>
    <row r="6685" spans="1:2" x14ac:dyDescent="0.2">
      <c r="A6685" s="1">
        <v>3.1158452861747602E-4</v>
      </c>
      <c r="B6685" s="2">
        <v>43072.121527777781</v>
      </c>
    </row>
    <row r="6686" spans="1:2" x14ac:dyDescent="0.2">
      <c r="A6686" s="1">
        <v>3.11584564396358E-4</v>
      </c>
      <c r="B6686" s="2">
        <v>43072.125</v>
      </c>
    </row>
    <row r="6687" spans="1:2" x14ac:dyDescent="0.2">
      <c r="A6687" s="1">
        <v>3.11584581694971E-4</v>
      </c>
      <c r="B6687" s="2">
        <v>43072.128472222219</v>
      </c>
    </row>
    <row r="6688" spans="1:2" x14ac:dyDescent="0.2">
      <c r="A6688" s="1">
        <v>3.1158460329397001E-4</v>
      </c>
      <c r="B6688" s="2">
        <v>43072.131944444445</v>
      </c>
    </row>
    <row r="6689" spans="1:2" x14ac:dyDescent="0.2">
      <c r="A6689" s="1">
        <v>3.1158452795903798E-4</v>
      </c>
      <c r="B6689" s="2">
        <v>43072.135416666664</v>
      </c>
    </row>
    <row r="6690" spans="1:2" x14ac:dyDescent="0.2">
      <c r="A6690" s="1">
        <v>3.1158456217701301E-4</v>
      </c>
      <c r="B6690" s="2">
        <v>43072.138888888891</v>
      </c>
    </row>
    <row r="6691" spans="1:2" x14ac:dyDescent="0.2">
      <c r="A6691" s="1">
        <v>3.11584546210429E-4</v>
      </c>
      <c r="B6691" s="2">
        <v>43072.142361111109</v>
      </c>
    </row>
    <row r="6692" spans="1:2" x14ac:dyDescent="0.2">
      <c r="A6692" s="1">
        <v>3.11584518716157E-4</v>
      </c>
      <c r="B6692" s="2">
        <v>43072.145833333336</v>
      </c>
    </row>
    <row r="6693" spans="1:2" x14ac:dyDescent="0.2">
      <c r="A6693" s="1">
        <v>3.11584523551968E-4</v>
      </c>
      <c r="B6693" s="2">
        <v>43072.149305555555</v>
      </c>
    </row>
    <row r="6694" spans="1:2" x14ac:dyDescent="0.2">
      <c r="A6694" s="1">
        <v>3.1158453768723502E-4</v>
      </c>
      <c r="B6694" s="2">
        <v>43072.152777777781</v>
      </c>
    </row>
    <row r="6695" spans="1:2" x14ac:dyDescent="0.2">
      <c r="A6695" s="1">
        <v>3.1158457051731498E-4</v>
      </c>
      <c r="B6695" s="2">
        <v>43072.15625</v>
      </c>
    </row>
    <row r="6696" spans="1:2" x14ac:dyDescent="0.2">
      <c r="A6696" s="1">
        <v>3.1158456924921201E-4</v>
      </c>
      <c r="B6696" s="2">
        <v>43072.159722222219</v>
      </c>
    </row>
    <row r="6697" spans="1:2" x14ac:dyDescent="0.2">
      <c r="A6697" s="1">
        <v>3.1158462119180199E-4</v>
      </c>
      <c r="B6697" s="2">
        <v>43072.163194444445</v>
      </c>
    </row>
    <row r="6698" spans="1:2" x14ac:dyDescent="0.2">
      <c r="A6698" s="1">
        <v>3.1158454053349199E-4</v>
      </c>
      <c r="B6698" s="2">
        <v>43072.166666666664</v>
      </c>
    </row>
    <row r="6699" spans="1:2" x14ac:dyDescent="0.2">
      <c r="A6699" s="1">
        <v>3.1158454132162501E-4</v>
      </c>
      <c r="B6699" s="2">
        <v>43072.170138888891</v>
      </c>
    </row>
    <row r="6700" spans="1:2" x14ac:dyDescent="0.2">
      <c r="A6700" s="1">
        <v>3.1158454249596498E-4</v>
      </c>
      <c r="B6700" s="2">
        <v>43072.173611111109</v>
      </c>
    </row>
    <row r="6701" spans="1:2" x14ac:dyDescent="0.2">
      <c r="A6701" s="1">
        <v>3.1158455625445998E-4</v>
      </c>
      <c r="B6701" s="2">
        <v>43072.177083333336</v>
      </c>
    </row>
    <row r="6702" spans="1:2" x14ac:dyDescent="0.2">
      <c r="A6702" s="1">
        <v>3.1158456967570001E-4</v>
      </c>
      <c r="B6702" s="2">
        <v>43072.180555555555</v>
      </c>
    </row>
    <row r="6703" spans="1:2" x14ac:dyDescent="0.2">
      <c r="A6703" s="1">
        <v>3.1158456862171103E-4</v>
      </c>
      <c r="B6703" s="2">
        <v>43072.184027777781</v>
      </c>
    </row>
    <row r="6704" spans="1:2" x14ac:dyDescent="0.2">
      <c r="A6704" s="1">
        <v>3.1158476093199401E-4</v>
      </c>
      <c r="B6704" s="2">
        <v>43072.1875</v>
      </c>
    </row>
    <row r="6705" spans="1:2" x14ac:dyDescent="0.2">
      <c r="A6705" s="1">
        <v>3.1158471180337601E-4</v>
      </c>
      <c r="B6705" s="2">
        <v>43072.190972222219</v>
      </c>
    </row>
    <row r="6706" spans="1:2" x14ac:dyDescent="0.2">
      <c r="A6706" s="1">
        <v>3.1158488599816497E-4</v>
      </c>
      <c r="B6706" s="2">
        <v>43072.194444444445</v>
      </c>
    </row>
    <row r="6707" spans="1:2" x14ac:dyDescent="0.2">
      <c r="A6707" s="1">
        <v>3.1158468955755998E-4</v>
      </c>
      <c r="B6707" s="2">
        <v>43072.197916666664</v>
      </c>
    </row>
    <row r="6708" spans="1:2" x14ac:dyDescent="0.2">
      <c r="A6708" s="1">
        <v>3.1158463595195299E-4</v>
      </c>
      <c r="B6708" s="2">
        <v>43072.201388888891</v>
      </c>
    </row>
    <row r="6709" spans="1:2" x14ac:dyDescent="0.2">
      <c r="A6709" s="1">
        <v>3.1158470453763798E-4</v>
      </c>
      <c r="B6709" s="2">
        <v>43072.204861111109</v>
      </c>
    </row>
    <row r="6710" spans="1:2" x14ac:dyDescent="0.2">
      <c r="A6710" s="1">
        <v>3.11584681182668E-4</v>
      </c>
      <c r="B6710" s="2">
        <v>43072.208333333336</v>
      </c>
    </row>
    <row r="6711" spans="1:2" x14ac:dyDescent="0.2">
      <c r="A6711" s="1">
        <v>3.1158476807900399E-4</v>
      </c>
      <c r="B6711" s="2">
        <v>43072.211805555555</v>
      </c>
    </row>
    <row r="6712" spans="1:2" x14ac:dyDescent="0.2">
      <c r="A6712" s="1">
        <v>3.1158466636419901E-4</v>
      </c>
      <c r="B6712" s="2">
        <v>43072.215277777781</v>
      </c>
    </row>
    <row r="6713" spans="1:2" x14ac:dyDescent="0.2">
      <c r="A6713" s="1">
        <v>3.1158473606961699E-4</v>
      </c>
      <c r="B6713" s="2">
        <v>43072.21875</v>
      </c>
    </row>
    <row r="6714" spans="1:2" x14ac:dyDescent="0.2">
      <c r="A6714" s="1">
        <v>3.1158465993772502E-4</v>
      </c>
      <c r="B6714" s="2">
        <v>43072.222222222219</v>
      </c>
    </row>
    <row r="6715" spans="1:2" x14ac:dyDescent="0.2">
      <c r="A6715" s="1">
        <v>3.1158463762921798E-4</v>
      </c>
      <c r="B6715" s="2">
        <v>43072.225694444445</v>
      </c>
    </row>
    <row r="6716" spans="1:2" x14ac:dyDescent="0.2">
      <c r="A6716" s="1">
        <v>3.1158468733870597E-4</v>
      </c>
      <c r="B6716" s="2">
        <v>43072.229166666664</v>
      </c>
    </row>
    <row r="6717" spans="1:2" x14ac:dyDescent="0.2">
      <c r="A6717" s="1">
        <v>3.1158462018383799E-4</v>
      </c>
      <c r="B6717" s="2">
        <v>43072.232638888891</v>
      </c>
    </row>
    <row r="6718" spans="1:2" x14ac:dyDescent="0.2">
      <c r="A6718" s="1">
        <v>3.1158464993018102E-4</v>
      </c>
      <c r="B6718" s="2">
        <v>43072.236111111109</v>
      </c>
    </row>
    <row r="6719" spans="1:2" x14ac:dyDescent="0.2">
      <c r="A6719" s="1">
        <v>3.1158469244025097E-4</v>
      </c>
      <c r="B6719" s="2">
        <v>43072.239583333336</v>
      </c>
    </row>
    <row r="6720" spans="1:2" x14ac:dyDescent="0.2">
      <c r="A6720" s="1">
        <v>3.11584708093418E-4</v>
      </c>
      <c r="B6720" s="2">
        <v>43072.243055555555</v>
      </c>
    </row>
    <row r="6721" spans="1:2" x14ac:dyDescent="0.2">
      <c r="A6721" s="1">
        <v>3.1158460596834002E-4</v>
      </c>
      <c r="B6721" s="2">
        <v>43072.246527777781</v>
      </c>
    </row>
    <row r="6722" spans="1:2" x14ac:dyDescent="0.2">
      <c r="A6722" s="1">
        <v>3.1158468853875298E-4</v>
      </c>
      <c r="B6722" s="2">
        <v>43072.25</v>
      </c>
    </row>
    <row r="6723" spans="1:2" x14ac:dyDescent="0.2">
      <c r="A6723" s="1">
        <v>3.1158466086516701E-4</v>
      </c>
      <c r="B6723" s="2">
        <v>43072.253472222219</v>
      </c>
    </row>
    <row r="6724" spans="1:2" x14ac:dyDescent="0.2">
      <c r="A6724" s="1">
        <v>3.1158460557469299E-4</v>
      </c>
      <c r="B6724" s="2">
        <v>43072.256944444445</v>
      </c>
    </row>
    <row r="6725" spans="1:2" x14ac:dyDescent="0.2">
      <c r="A6725" s="1">
        <v>3.1158467340302199E-4</v>
      </c>
      <c r="B6725" s="2">
        <v>43072.260416666664</v>
      </c>
    </row>
    <row r="6726" spans="1:2" x14ac:dyDescent="0.2">
      <c r="A6726" s="1">
        <v>3.1158466544635698E-4</v>
      </c>
      <c r="B6726" s="2">
        <v>43072.263888888891</v>
      </c>
    </row>
    <row r="6727" spans="1:2" x14ac:dyDescent="0.2">
      <c r="A6727" s="1">
        <v>3.11584583374042E-4</v>
      </c>
      <c r="B6727" s="2">
        <v>43072.267361111109</v>
      </c>
    </row>
    <row r="6728" spans="1:2" x14ac:dyDescent="0.2">
      <c r="A6728" s="1">
        <v>3.1158461083777099E-4</v>
      </c>
      <c r="B6728" s="2">
        <v>43072.270833333336</v>
      </c>
    </row>
    <row r="6729" spans="1:2" x14ac:dyDescent="0.2">
      <c r="A6729" s="1">
        <v>3.1158459570287402E-4</v>
      </c>
      <c r="B6729" s="2">
        <v>43072.274305555555</v>
      </c>
    </row>
    <row r="6730" spans="1:2" x14ac:dyDescent="0.2">
      <c r="A6730" s="1">
        <v>3.1158464769836202E-4</v>
      </c>
      <c r="B6730" s="2">
        <v>43072.277777777781</v>
      </c>
    </row>
    <row r="6731" spans="1:2" x14ac:dyDescent="0.2">
      <c r="A6731" s="1">
        <v>1.3334009865796401E-2</v>
      </c>
      <c r="B6731" s="2">
        <v>43072.28125</v>
      </c>
    </row>
    <row r="6732" spans="1:2" x14ac:dyDescent="0.2">
      <c r="A6732" s="1">
        <v>3.1158462793185203E-4</v>
      </c>
      <c r="B6732" s="2">
        <v>43072.284722222219</v>
      </c>
    </row>
    <row r="6733" spans="1:2" x14ac:dyDescent="0.2">
      <c r="A6733" s="1">
        <v>3.1158455577397101E-4</v>
      </c>
      <c r="B6733" s="2">
        <v>43072.288194444445</v>
      </c>
    </row>
    <row r="6734" spans="1:2" x14ac:dyDescent="0.2">
      <c r="A6734" s="1">
        <v>3.11584625118108E-4</v>
      </c>
      <c r="B6734" s="2">
        <v>43072.291666666664</v>
      </c>
    </row>
    <row r="6735" spans="1:2" x14ac:dyDescent="0.2">
      <c r="A6735" s="1">
        <v>3.1158461209598702E-4</v>
      </c>
      <c r="B6735" s="2">
        <v>43072.295138888891</v>
      </c>
    </row>
    <row r="6736" spans="1:2" x14ac:dyDescent="0.2">
      <c r="A6736" s="1">
        <v>3.1158459127944501E-4</v>
      </c>
      <c r="B6736" s="2">
        <v>43072.298611111109</v>
      </c>
    </row>
    <row r="6737" spans="1:2" x14ac:dyDescent="0.2">
      <c r="A6737" s="1">
        <v>3.11584600858527E-4</v>
      </c>
      <c r="B6737" s="2">
        <v>43072.302083333336</v>
      </c>
    </row>
    <row r="6738" spans="1:2" x14ac:dyDescent="0.2">
      <c r="A6738" s="1">
        <v>3.1158462372485898E-4</v>
      </c>
      <c r="B6738" s="2">
        <v>43072.305555555555</v>
      </c>
    </row>
    <row r="6739" spans="1:2" x14ac:dyDescent="0.2">
      <c r="A6739" s="1">
        <v>3.1158445044656498E-4</v>
      </c>
      <c r="B6739" s="2">
        <v>43072.309027777781</v>
      </c>
    </row>
    <row r="6740" spans="1:2" x14ac:dyDescent="0.2">
      <c r="A6740" s="1">
        <v>3.1158439968124302E-4</v>
      </c>
      <c r="B6740" s="2">
        <v>43072.3125</v>
      </c>
    </row>
    <row r="6741" spans="1:2" x14ac:dyDescent="0.2">
      <c r="A6741" s="1">
        <v>3.11584290111121E-4</v>
      </c>
      <c r="B6741" s="2">
        <v>43072.315972222219</v>
      </c>
    </row>
    <row r="6742" spans="1:2" x14ac:dyDescent="0.2">
      <c r="A6742" s="1">
        <v>3.1158432099876902E-4</v>
      </c>
      <c r="B6742" s="2">
        <v>43072.319444444445</v>
      </c>
    </row>
    <row r="6743" spans="1:2" x14ac:dyDescent="0.2">
      <c r="A6743" s="1">
        <v>3.1158435828788699E-4</v>
      </c>
      <c r="B6743" s="2">
        <v>43072.322916666664</v>
      </c>
    </row>
    <row r="6744" spans="1:2" x14ac:dyDescent="0.2">
      <c r="A6744" s="1">
        <v>3.1158433893519198E-4</v>
      </c>
      <c r="B6744" s="2">
        <v>43072.326388888891</v>
      </c>
    </row>
    <row r="6745" spans="1:2" x14ac:dyDescent="0.2">
      <c r="A6745" s="1">
        <v>3.1158433091562E-4</v>
      </c>
      <c r="B6745" s="2">
        <v>43072.329861111109</v>
      </c>
    </row>
    <row r="6746" spans="1:2" x14ac:dyDescent="0.2">
      <c r="A6746" s="1">
        <v>3.1158436352235301E-4</v>
      </c>
      <c r="B6746" s="2">
        <v>43072.333333333336</v>
      </c>
    </row>
    <row r="6747" spans="1:2" x14ac:dyDescent="0.2">
      <c r="A6747" s="1">
        <v>3.1158434204061198E-4</v>
      </c>
      <c r="B6747" s="2">
        <v>43072.336805555555</v>
      </c>
    </row>
    <row r="6748" spans="1:2" x14ac:dyDescent="0.2">
      <c r="A6748" s="1">
        <v>3.1158428073841798E-4</v>
      </c>
      <c r="B6748" s="2">
        <v>43072.340277777781</v>
      </c>
    </row>
    <row r="6749" spans="1:2" x14ac:dyDescent="0.2">
      <c r="A6749" s="1">
        <v>3.11584321661872E-4</v>
      </c>
      <c r="B6749" s="2">
        <v>43072.34375</v>
      </c>
    </row>
    <row r="6750" spans="1:2" x14ac:dyDescent="0.2">
      <c r="A6750" s="1">
        <v>3.11584347266449E-4</v>
      </c>
      <c r="B6750" s="2">
        <v>43072.347222222219</v>
      </c>
    </row>
    <row r="6751" spans="1:2" x14ac:dyDescent="0.2">
      <c r="A6751" s="1">
        <v>3.11584341588753E-4</v>
      </c>
      <c r="B6751" s="2">
        <v>43072.350694444445</v>
      </c>
    </row>
    <row r="6752" spans="1:2" x14ac:dyDescent="0.2">
      <c r="A6752" s="1">
        <v>3.1158434230103702E-4</v>
      </c>
      <c r="B6752" s="2">
        <v>43072.354166666664</v>
      </c>
    </row>
    <row r="6753" spans="1:2" x14ac:dyDescent="0.2">
      <c r="A6753" s="1">
        <v>3.1158430294424001E-4</v>
      </c>
      <c r="B6753" s="2">
        <v>43072.357638888891</v>
      </c>
    </row>
    <row r="6754" spans="1:2" x14ac:dyDescent="0.2">
      <c r="A6754" s="1">
        <v>3.1158431554000098E-4</v>
      </c>
      <c r="B6754" s="2">
        <v>43072.361111111109</v>
      </c>
    </row>
    <row r="6755" spans="1:2" x14ac:dyDescent="0.2">
      <c r="A6755" s="1">
        <v>3.1158433867509801E-4</v>
      </c>
      <c r="B6755" s="2">
        <v>43072.364583333336</v>
      </c>
    </row>
    <row r="6756" spans="1:2" x14ac:dyDescent="0.2">
      <c r="A6756" s="1">
        <v>3.1158434900694E-4</v>
      </c>
      <c r="B6756" s="2">
        <v>43072.368055555555</v>
      </c>
    </row>
    <row r="6757" spans="1:2" x14ac:dyDescent="0.2">
      <c r="A6757" s="1">
        <v>3.1158425619490498E-4</v>
      </c>
      <c r="B6757" s="2">
        <v>43072.371527777781</v>
      </c>
    </row>
    <row r="6758" spans="1:2" x14ac:dyDescent="0.2">
      <c r="A6758" s="1">
        <v>3.11584323277956E-4</v>
      </c>
      <c r="B6758" s="2">
        <v>43072.375</v>
      </c>
    </row>
    <row r="6759" spans="1:2" x14ac:dyDescent="0.2">
      <c r="A6759" s="1">
        <v>3.1158430942177298E-4</v>
      </c>
      <c r="B6759" s="2">
        <v>43072.378472222219</v>
      </c>
    </row>
    <row r="6760" spans="1:2" x14ac:dyDescent="0.2">
      <c r="A6760" s="1">
        <v>3.115843015203E-4</v>
      </c>
      <c r="B6760" s="2">
        <v>43072.381944444445</v>
      </c>
    </row>
    <row r="6761" spans="1:2" x14ac:dyDescent="0.2">
      <c r="A6761" s="1">
        <v>3.1158427591234799E-4</v>
      </c>
      <c r="B6761" s="2">
        <v>43072.385416666664</v>
      </c>
    </row>
    <row r="6762" spans="1:2" x14ac:dyDescent="0.2">
      <c r="A6762" s="1">
        <v>3.1158429751602397E-4</v>
      </c>
      <c r="B6762" s="2">
        <v>43072.388888888891</v>
      </c>
    </row>
    <row r="6763" spans="1:2" x14ac:dyDescent="0.2">
      <c r="A6763" s="1">
        <v>1.33339959007968E-2</v>
      </c>
      <c r="B6763" s="2">
        <v>43072.392361111109</v>
      </c>
    </row>
    <row r="6764" spans="1:2" x14ac:dyDescent="0.2">
      <c r="A6764" s="1">
        <v>3.1158430940498699E-4</v>
      </c>
      <c r="B6764" s="2">
        <v>43072.395833333336</v>
      </c>
    </row>
    <row r="6765" spans="1:2" x14ac:dyDescent="0.2">
      <c r="A6765" s="1">
        <v>3.11584274333929E-4</v>
      </c>
      <c r="B6765" s="2">
        <v>43072.399305555555</v>
      </c>
    </row>
    <row r="6766" spans="1:2" x14ac:dyDescent="0.2">
      <c r="A6766" s="1">
        <v>3.1158426830997201E-4</v>
      </c>
      <c r="B6766" s="2">
        <v>43072.402777777781</v>
      </c>
    </row>
    <row r="6767" spans="1:2" x14ac:dyDescent="0.2">
      <c r="A6767" s="1">
        <v>3.1158429575522798E-4</v>
      </c>
      <c r="B6767" s="2">
        <v>43072.40625</v>
      </c>
    </row>
    <row r="6768" spans="1:2" x14ac:dyDescent="0.2">
      <c r="A6768" s="1">
        <v>3.1158433866583502E-4</v>
      </c>
      <c r="B6768" s="2">
        <v>43072.409722222219</v>
      </c>
    </row>
    <row r="6769" spans="1:2" x14ac:dyDescent="0.2">
      <c r="A6769" s="1">
        <v>3.1158426478939099E-4</v>
      </c>
      <c r="B6769" s="2">
        <v>43072.413194444445</v>
      </c>
    </row>
    <row r="6770" spans="1:2" x14ac:dyDescent="0.2">
      <c r="A6770" s="1">
        <v>3.11584258289958E-4</v>
      </c>
      <c r="B6770" s="2">
        <v>43072.416666666664</v>
      </c>
    </row>
    <row r="6771" spans="1:2" x14ac:dyDescent="0.2">
      <c r="A6771" s="1">
        <v>3.1158430719847402E-4</v>
      </c>
      <c r="B6771" s="2">
        <v>43072.420138888891</v>
      </c>
    </row>
    <row r="6772" spans="1:2" x14ac:dyDescent="0.2">
      <c r="A6772" s="1">
        <v>3.1158424718253302E-4</v>
      </c>
      <c r="B6772" s="2">
        <v>43072.423611111109</v>
      </c>
    </row>
    <row r="6773" spans="1:2" x14ac:dyDescent="0.2">
      <c r="A6773" s="1">
        <v>3.1158426029713102E-4</v>
      </c>
      <c r="B6773" s="2">
        <v>43072.427083333336</v>
      </c>
    </row>
    <row r="6774" spans="1:2" x14ac:dyDescent="0.2">
      <c r="A6774" s="1">
        <v>3.1158424715346399E-4</v>
      </c>
      <c r="B6774" s="2">
        <v>43072.430555555555</v>
      </c>
    </row>
    <row r="6775" spans="1:2" x14ac:dyDescent="0.2">
      <c r="A6775" s="1">
        <v>3.1158432616466098E-4</v>
      </c>
      <c r="B6775" s="2">
        <v>43072.434027777781</v>
      </c>
    </row>
    <row r="6776" spans="1:2" x14ac:dyDescent="0.2">
      <c r="A6776" s="1">
        <v>3.11584235973116E-4</v>
      </c>
      <c r="B6776" s="2">
        <v>43072.4375</v>
      </c>
    </row>
    <row r="6777" spans="1:2" x14ac:dyDescent="0.2">
      <c r="A6777" s="1">
        <v>3.1158425339719603E-4</v>
      </c>
      <c r="B6777" s="2">
        <v>43072.440972222219</v>
      </c>
    </row>
    <row r="6778" spans="1:2" x14ac:dyDescent="0.2">
      <c r="A6778" s="1">
        <v>3.1158426913652898E-4</v>
      </c>
      <c r="B6778" s="2">
        <v>43072.444444444445</v>
      </c>
    </row>
    <row r="6779" spans="1:2" x14ac:dyDescent="0.2">
      <c r="A6779" s="1">
        <v>3.1158426397389602E-4</v>
      </c>
      <c r="B6779" s="2">
        <v>43072.447916666664</v>
      </c>
    </row>
    <row r="6780" spans="1:2" x14ac:dyDescent="0.2">
      <c r="A6780" s="1">
        <v>3.1158427128023E-4</v>
      </c>
      <c r="B6780" s="2">
        <v>43072.451388888891</v>
      </c>
    </row>
    <row r="6781" spans="1:2" x14ac:dyDescent="0.2">
      <c r="A6781" s="1">
        <v>3.1158426708894499E-4</v>
      </c>
      <c r="B6781" s="2">
        <v>43072.454861111109</v>
      </c>
    </row>
    <row r="6782" spans="1:2" x14ac:dyDescent="0.2">
      <c r="A6782" s="1">
        <v>3.1158425531404698E-4</v>
      </c>
      <c r="B6782" s="2">
        <v>43072.458333333336</v>
      </c>
    </row>
    <row r="6783" spans="1:2" x14ac:dyDescent="0.2">
      <c r="A6783" s="1">
        <v>3.11584237405831E-4</v>
      </c>
      <c r="B6783" s="2">
        <v>43072.461805555555</v>
      </c>
    </row>
    <row r="6784" spans="1:2" x14ac:dyDescent="0.2">
      <c r="A6784" s="1">
        <v>3.1158432395719999E-4</v>
      </c>
      <c r="B6784" s="2">
        <v>43072.465277777781</v>
      </c>
    </row>
    <row r="6785" spans="1:2" x14ac:dyDescent="0.2">
      <c r="A6785" s="1">
        <v>3.1158426123458898E-4</v>
      </c>
      <c r="B6785" s="2">
        <v>43072.46875</v>
      </c>
    </row>
    <row r="6786" spans="1:2" x14ac:dyDescent="0.2">
      <c r="A6786" s="1">
        <v>3.1158431121123701E-4</v>
      </c>
      <c r="B6786" s="2">
        <v>43072.472222222219</v>
      </c>
    </row>
    <row r="6787" spans="1:2" x14ac:dyDescent="0.2">
      <c r="A6787" s="1">
        <v>3.1158427821023101E-4</v>
      </c>
      <c r="B6787" s="2">
        <v>43072.475694444445</v>
      </c>
    </row>
    <row r="6788" spans="1:2" x14ac:dyDescent="0.2">
      <c r="A6788" s="1">
        <v>3.1158425528791402E-4</v>
      </c>
      <c r="B6788" s="2">
        <v>43072.479166666664</v>
      </c>
    </row>
    <row r="6789" spans="1:2" x14ac:dyDescent="0.2">
      <c r="A6789" s="1">
        <v>3.1158427719621802E-4</v>
      </c>
      <c r="B6789" s="2">
        <v>43072.482638888891</v>
      </c>
    </row>
    <row r="6790" spans="1:2" x14ac:dyDescent="0.2">
      <c r="A6790" s="1">
        <v>3.1158423352195698E-4</v>
      </c>
      <c r="B6790" s="2">
        <v>43072.486111111109</v>
      </c>
    </row>
    <row r="6791" spans="1:2" x14ac:dyDescent="0.2">
      <c r="A6791" s="1">
        <v>3.1158428866130097E-4</v>
      </c>
      <c r="B6791" s="2">
        <v>43072.489583333336</v>
      </c>
    </row>
    <row r="6792" spans="1:2" x14ac:dyDescent="0.2">
      <c r="A6792" s="1">
        <v>3.1158427322065899E-4</v>
      </c>
      <c r="B6792" s="2">
        <v>43072.493055555555</v>
      </c>
    </row>
    <row r="6793" spans="1:2" x14ac:dyDescent="0.2">
      <c r="A6793" s="1">
        <v>3.1158424721707402E-4</v>
      </c>
      <c r="B6793" s="2">
        <v>43072.496527777781</v>
      </c>
    </row>
    <row r="6794" spans="1:2" x14ac:dyDescent="0.2">
      <c r="A6794" s="1">
        <v>3.1158432090792703E-4</v>
      </c>
      <c r="B6794" s="2">
        <v>43072.5</v>
      </c>
    </row>
    <row r="6795" spans="1:2" x14ac:dyDescent="0.2">
      <c r="A6795" s="1">
        <v>3.11584274018187E-4</v>
      </c>
      <c r="B6795" s="2">
        <v>43072.503472222219</v>
      </c>
    </row>
    <row r="6796" spans="1:2" x14ac:dyDescent="0.2">
      <c r="A6796" s="1">
        <v>3.1158420699358699E-4</v>
      </c>
      <c r="B6796" s="2">
        <v>43072.506944444445</v>
      </c>
    </row>
    <row r="6797" spans="1:2" x14ac:dyDescent="0.2">
      <c r="A6797" s="1">
        <v>3.1158429719228001E-4</v>
      </c>
      <c r="B6797" s="2">
        <v>43072.510416666664</v>
      </c>
    </row>
    <row r="6798" spans="1:2" x14ac:dyDescent="0.2">
      <c r="A6798" s="1">
        <v>3.1158428527969299E-4</v>
      </c>
      <c r="B6798" s="2">
        <v>43072.513888888891</v>
      </c>
    </row>
    <row r="6799" spans="1:2" x14ac:dyDescent="0.2">
      <c r="A6799" s="1">
        <v>3.1158428136905599E-4</v>
      </c>
      <c r="B6799" s="2">
        <v>43072.517361111109</v>
      </c>
    </row>
    <row r="6800" spans="1:2" x14ac:dyDescent="0.2">
      <c r="A6800" s="1">
        <v>3.1158422738132699E-4</v>
      </c>
      <c r="B6800" s="2">
        <v>43072.520833333336</v>
      </c>
    </row>
    <row r="6801" spans="1:2" x14ac:dyDescent="0.2">
      <c r="A6801" s="1">
        <v>3.1158419542403102E-4</v>
      </c>
      <c r="B6801" s="2">
        <v>43072.524305555555</v>
      </c>
    </row>
    <row r="6802" spans="1:2" x14ac:dyDescent="0.2">
      <c r="A6802" s="1">
        <v>3.1158423107436901E-4</v>
      </c>
      <c r="B6802" s="2">
        <v>43072.527777777781</v>
      </c>
    </row>
    <row r="6803" spans="1:2" x14ac:dyDescent="0.2">
      <c r="A6803" s="1">
        <v>3.1158431095445002E-4</v>
      </c>
      <c r="B6803" s="2">
        <v>43072.53125</v>
      </c>
    </row>
    <row r="6804" spans="1:2" x14ac:dyDescent="0.2">
      <c r="A6804" s="1">
        <v>3.11584249600681E-4</v>
      </c>
      <c r="B6804" s="2">
        <v>43072.534722222219</v>
      </c>
    </row>
    <row r="6805" spans="1:2" x14ac:dyDescent="0.2">
      <c r="A6805" s="1">
        <v>3.1158433974708903E-4</v>
      </c>
      <c r="B6805" s="2">
        <v>43072.538194444445</v>
      </c>
    </row>
    <row r="6806" spans="1:2" x14ac:dyDescent="0.2">
      <c r="A6806" s="1">
        <v>3.1158424918349898E-4</v>
      </c>
      <c r="B6806" s="2">
        <v>43072.541666666664</v>
      </c>
    </row>
    <row r="6807" spans="1:2" x14ac:dyDescent="0.2">
      <c r="A6807" s="1">
        <v>3.1158425542560602E-4</v>
      </c>
      <c r="B6807" s="2">
        <v>43072.545138888891</v>
      </c>
    </row>
    <row r="6808" spans="1:2" x14ac:dyDescent="0.2">
      <c r="A6808" s="1">
        <v>3.1158421042926202E-4</v>
      </c>
      <c r="B6808" s="2">
        <v>43072.548611111109</v>
      </c>
    </row>
    <row r="6809" spans="1:2" x14ac:dyDescent="0.2">
      <c r="A6809" s="1">
        <v>3.1158415380987998E-4</v>
      </c>
      <c r="B6809" s="2">
        <v>43072.552083333336</v>
      </c>
    </row>
    <row r="6810" spans="1:2" x14ac:dyDescent="0.2">
      <c r="A6810" s="1">
        <v>3.1158416387396703E-4</v>
      </c>
      <c r="B6810" s="2">
        <v>43072.555555555555</v>
      </c>
    </row>
    <row r="6811" spans="1:2" x14ac:dyDescent="0.2">
      <c r="A6811" s="1">
        <v>3.1158420528853899E-4</v>
      </c>
      <c r="B6811" s="2">
        <v>43072.559027777781</v>
      </c>
    </row>
    <row r="6812" spans="1:2" x14ac:dyDescent="0.2">
      <c r="A6812" s="1">
        <v>3.1158422549160201E-4</v>
      </c>
      <c r="B6812" s="2">
        <v>43072.5625</v>
      </c>
    </row>
    <row r="6813" spans="1:2" x14ac:dyDescent="0.2">
      <c r="A6813" s="1">
        <v>3.1158420544267899E-4</v>
      </c>
      <c r="B6813" s="2">
        <v>43072.565972222219</v>
      </c>
    </row>
    <row r="6814" spans="1:2" x14ac:dyDescent="0.2">
      <c r="A6814" s="1">
        <v>3.1158422028953998E-4</v>
      </c>
      <c r="B6814" s="2">
        <v>43072.569444444445</v>
      </c>
    </row>
    <row r="6815" spans="1:2" x14ac:dyDescent="0.2">
      <c r="A6815" s="1">
        <v>3.1158421161263898E-4</v>
      </c>
      <c r="B6815" s="2">
        <v>43072.572916666664</v>
      </c>
    </row>
    <row r="6816" spans="1:2" x14ac:dyDescent="0.2">
      <c r="A6816" s="1">
        <v>3.1158438016553502E-4</v>
      </c>
      <c r="B6816" s="2">
        <v>43072.576388888891</v>
      </c>
    </row>
    <row r="6817" spans="1:2" x14ac:dyDescent="0.2">
      <c r="A6817" s="1">
        <v>3.1158444277533501E-4</v>
      </c>
      <c r="B6817" s="2">
        <v>43072.579861111109</v>
      </c>
    </row>
    <row r="6818" spans="1:2" x14ac:dyDescent="0.2">
      <c r="A6818" s="1">
        <v>3.1158427488556299E-4</v>
      </c>
      <c r="B6818" s="2">
        <v>43072.583333333336</v>
      </c>
    </row>
    <row r="6819" spans="1:2" x14ac:dyDescent="0.2">
      <c r="A6819" s="1">
        <v>3.1158430531293602E-4</v>
      </c>
      <c r="B6819" s="2">
        <v>43072.586805555555</v>
      </c>
    </row>
    <row r="6820" spans="1:2" x14ac:dyDescent="0.2">
      <c r="A6820" s="1">
        <v>3.1158428673501199E-4</v>
      </c>
      <c r="B6820" s="2">
        <v>43072.590277777781</v>
      </c>
    </row>
    <row r="6821" spans="1:2" x14ac:dyDescent="0.2">
      <c r="A6821" s="1">
        <v>3.1158434087669103E-4</v>
      </c>
      <c r="B6821" s="2">
        <v>43072.59375</v>
      </c>
    </row>
    <row r="6822" spans="1:2" x14ac:dyDescent="0.2">
      <c r="A6822" s="1">
        <v>3.1158436845012702E-4</v>
      </c>
      <c r="B6822" s="2">
        <v>43072.597222222219</v>
      </c>
    </row>
    <row r="6823" spans="1:2" x14ac:dyDescent="0.2">
      <c r="A6823" s="1">
        <v>3.1158423529135899E-4</v>
      </c>
      <c r="B6823" s="2">
        <v>43072.600694444445</v>
      </c>
    </row>
    <row r="6824" spans="1:2" x14ac:dyDescent="0.2">
      <c r="A6824" s="1">
        <v>3.1158425951639102E-4</v>
      </c>
      <c r="B6824" s="2">
        <v>43072.604166666664</v>
      </c>
    </row>
    <row r="6825" spans="1:2" x14ac:dyDescent="0.2">
      <c r="A6825" s="1">
        <v>3.1158428317430698E-4</v>
      </c>
      <c r="B6825" s="2">
        <v>43072.607638888891</v>
      </c>
    </row>
    <row r="6826" spans="1:2" x14ac:dyDescent="0.2">
      <c r="A6826" s="1">
        <v>3.11584176291263E-4</v>
      </c>
      <c r="B6826" s="2">
        <v>43072.611111111109</v>
      </c>
    </row>
    <row r="6827" spans="1:2" x14ac:dyDescent="0.2">
      <c r="A6827" s="1">
        <v>3.1158428257377498E-4</v>
      </c>
      <c r="B6827" s="2">
        <v>43072.614583333336</v>
      </c>
    </row>
    <row r="6828" spans="1:2" x14ac:dyDescent="0.2">
      <c r="A6828" s="1">
        <v>3.11584193142983E-4</v>
      </c>
      <c r="B6828" s="2">
        <v>43072.618055555555</v>
      </c>
    </row>
    <row r="6829" spans="1:2" x14ac:dyDescent="0.2">
      <c r="A6829" s="1">
        <v>3.1158422896453202E-4</v>
      </c>
      <c r="B6829" s="2">
        <v>43072.621527777781</v>
      </c>
    </row>
    <row r="6830" spans="1:2" x14ac:dyDescent="0.2">
      <c r="A6830" s="1">
        <v>3.1158412693853602E-4</v>
      </c>
      <c r="B6830" s="2">
        <v>43072.625</v>
      </c>
    </row>
    <row r="6831" spans="1:2" x14ac:dyDescent="0.2">
      <c r="A6831" s="1">
        <v>3.1158417126873E-4</v>
      </c>
      <c r="B6831" s="2">
        <v>43072.628472222219</v>
      </c>
    </row>
    <row r="6832" spans="1:2" x14ac:dyDescent="0.2">
      <c r="A6832" s="1">
        <v>3.1158422779956697E-4</v>
      </c>
      <c r="B6832" s="2">
        <v>43072.631944444445</v>
      </c>
    </row>
    <row r="6833" spans="1:2" x14ac:dyDescent="0.2">
      <c r="A6833" s="1">
        <v>3.1158415551605501E-4</v>
      </c>
      <c r="B6833" s="2">
        <v>43072.635416666664</v>
      </c>
    </row>
    <row r="6834" spans="1:2" x14ac:dyDescent="0.2">
      <c r="A6834" s="1">
        <v>3.1158420602258599E-4</v>
      </c>
      <c r="B6834" s="2">
        <v>43072.638888888891</v>
      </c>
    </row>
    <row r="6835" spans="1:2" x14ac:dyDescent="0.2">
      <c r="A6835" s="1">
        <v>3.1158416712646301E-4</v>
      </c>
      <c r="B6835" s="2">
        <v>43072.642361111109</v>
      </c>
    </row>
    <row r="6836" spans="1:2" x14ac:dyDescent="0.2">
      <c r="A6836" s="1">
        <v>1.33339901903763E-2</v>
      </c>
      <c r="B6836" s="2">
        <v>43072.645833333336</v>
      </c>
    </row>
    <row r="6837" spans="1:2" x14ac:dyDescent="0.2">
      <c r="A6837" s="1">
        <v>3.1158415589834101E-4</v>
      </c>
      <c r="B6837" s="2">
        <v>43072.649305555555</v>
      </c>
    </row>
    <row r="6838" spans="1:2" x14ac:dyDescent="0.2">
      <c r="A6838" s="1">
        <v>3.1158417189060798E-4</v>
      </c>
      <c r="B6838" s="2">
        <v>43072.652777777781</v>
      </c>
    </row>
    <row r="6839" spans="1:2" x14ac:dyDescent="0.2">
      <c r="A6839" s="1">
        <v>3.11584150116297E-4</v>
      </c>
      <c r="B6839" s="2">
        <v>43072.65625</v>
      </c>
    </row>
    <row r="6840" spans="1:2" x14ac:dyDescent="0.2">
      <c r="A6840" s="1">
        <v>3.11584101660599E-4</v>
      </c>
      <c r="B6840" s="2">
        <v>43072.659722222219</v>
      </c>
    </row>
    <row r="6841" spans="1:2" x14ac:dyDescent="0.2">
      <c r="A6841" s="1">
        <v>3.1158413555847802E-4</v>
      </c>
      <c r="B6841" s="2">
        <v>43072.663194444445</v>
      </c>
    </row>
    <row r="6842" spans="1:2" x14ac:dyDescent="0.2">
      <c r="A6842" s="1">
        <v>3.1158423291528E-4</v>
      </c>
      <c r="B6842" s="2">
        <v>43072.666666666664</v>
      </c>
    </row>
    <row r="6843" spans="1:2" x14ac:dyDescent="0.2">
      <c r="A6843" s="1">
        <v>3.11584131915308E-4</v>
      </c>
      <c r="B6843" s="2">
        <v>43072.670138888891</v>
      </c>
    </row>
    <row r="6844" spans="1:2" x14ac:dyDescent="0.2">
      <c r="A6844" s="1">
        <v>3.1158424454665902E-4</v>
      </c>
      <c r="B6844" s="2">
        <v>43072.673611111109</v>
      </c>
    </row>
    <row r="6845" spans="1:2" x14ac:dyDescent="0.2">
      <c r="A6845" s="1">
        <v>3.11584166137179E-4</v>
      </c>
      <c r="B6845" s="2">
        <v>43072.677083333336</v>
      </c>
    </row>
    <row r="6846" spans="1:2" x14ac:dyDescent="0.2">
      <c r="A6846" s="1">
        <v>3.1158412640381803E-4</v>
      </c>
      <c r="B6846" s="2">
        <v>43072.680555555555</v>
      </c>
    </row>
    <row r="6847" spans="1:2" x14ac:dyDescent="0.2">
      <c r="A6847" s="1">
        <v>3.1158414614120499E-4</v>
      </c>
      <c r="B6847" s="2">
        <v>43072.684027777781</v>
      </c>
    </row>
    <row r="6848" spans="1:2" x14ac:dyDescent="0.2">
      <c r="A6848" s="1">
        <v>1.33339879848646E-2</v>
      </c>
      <c r="B6848" s="2">
        <v>43072.6875</v>
      </c>
    </row>
    <row r="6849" spans="1:2" x14ac:dyDescent="0.2">
      <c r="A6849" s="1">
        <v>3.11584150786692E-4</v>
      </c>
      <c r="B6849" s="2">
        <v>43072.690972222219</v>
      </c>
    </row>
    <row r="6850" spans="1:2" x14ac:dyDescent="0.2">
      <c r="A6850" s="1">
        <v>3.1158414095560098E-4</v>
      </c>
      <c r="B6850" s="2">
        <v>43072.694444444445</v>
      </c>
    </row>
    <row r="6851" spans="1:2" x14ac:dyDescent="0.2">
      <c r="A6851" s="1">
        <v>3.1158418676115998E-4</v>
      </c>
      <c r="B6851" s="2">
        <v>43072.697916666664</v>
      </c>
    </row>
    <row r="6852" spans="1:2" x14ac:dyDescent="0.2">
      <c r="A6852" s="1">
        <v>3.1158412470726101E-4</v>
      </c>
      <c r="B6852" s="2">
        <v>43072.701388888891</v>
      </c>
    </row>
    <row r="6853" spans="1:2" x14ac:dyDescent="0.2">
      <c r="A6853" s="1">
        <v>3.1158413449232798E-4</v>
      </c>
      <c r="B6853" s="2">
        <v>43072.704861111109</v>
      </c>
    </row>
    <row r="6854" spans="1:2" x14ac:dyDescent="0.2">
      <c r="A6854" s="1">
        <v>3.1158414536759898E-4</v>
      </c>
      <c r="B6854" s="2">
        <v>43072.708333333336</v>
      </c>
    </row>
    <row r="6855" spans="1:2" x14ac:dyDescent="0.2">
      <c r="A6855" s="1">
        <v>3.1158411009229E-4</v>
      </c>
      <c r="B6855" s="2">
        <v>43072.711805555555</v>
      </c>
    </row>
    <row r="6856" spans="1:2" x14ac:dyDescent="0.2">
      <c r="A6856" s="1">
        <v>3.1158415653334098E-4</v>
      </c>
      <c r="B6856" s="2">
        <v>43072.715277777781</v>
      </c>
    </row>
    <row r="6857" spans="1:2" x14ac:dyDescent="0.2">
      <c r="A6857" s="1">
        <v>3.1158411769095898E-4</v>
      </c>
      <c r="B6857" s="2">
        <v>43072.71875</v>
      </c>
    </row>
    <row r="6858" spans="1:2" x14ac:dyDescent="0.2">
      <c r="A6858" s="1">
        <v>3.1158416990435301E-4</v>
      </c>
      <c r="B6858" s="2">
        <v>43072.722222222219</v>
      </c>
    </row>
    <row r="6859" spans="1:2" x14ac:dyDescent="0.2">
      <c r="A6859" s="1">
        <v>3.11584074140115E-4</v>
      </c>
      <c r="B6859" s="2">
        <v>43072.725694444445</v>
      </c>
    </row>
    <row r="6860" spans="1:2" x14ac:dyDescent="0.2">
      <c r="A6860" s="1">
        <v>1.3333986620125301E-2</v>
      </c>
      <c r="B6860" s="2">
        <v>43072.729166666664</v>
      </c>
    </row>
    <row r="6861" spans="1:2" x14ac:dyDescent="0.2">
      <c r="A6861" s="1">
        <v>3.11584138987245E-4</v>
      </c>
      <c r="B6861" s="2">
        <v>43072.732638888891</v>
      </c>
    </row>
    <row r="6862" spans="1:2" x14ac:dyDescent="0.2">
      <c r="A6862" s="1">
        <v>3.1158411967167101E-4</v>
      </c>
      <c r="B6862" s="2">
        <v>43072.736111111109</v>
      </c>
    </row>
    <row r="6863" spans="1:2" x14ac:dyDescent="0.2">
      <c r="A6863" s="1">
        <v>3.1158408411325602E-4</v>
      </c>
      <c r="B6863" s="2">
        <v>43072.739583333336</v>
      </c>
    </row>
    <row r="6864" spans="1:2" x14ac:dyDescent="0.2">
      <c r="A6864" s="1">
        <v>3.1158405103631401E-4</v>
      </c>
      <c r="B6864" s="2">
        <v>43072.743055555555</v>
      </c>
    </row>
    <row r="6865" spans="1:2" x14ac:dyDescent="0.2">
      <c r="A6865" s="1">
        <v>3.1158406702002701E-4</v>
      </c>
      <c r="B6865" s="2">
        <v>43072.746527777781</v>
      </c>
    </row>
    <row r="6866" spans="1:2" x14ac:dyDescent="0.2">
      <c r="A6866" s="1">
        <v>3.1158410735030698E-4</v>
      </c>
      <c r="B6866" s="2">
        <v>43072.75</v>
      </c>
    </row>
    <row r="6867" spans="1:2" x14ac:dyDescent="0.2">
      <c r="A6867" s="1">
        <v>3.1158414123802101E-4</v>
      </c>
      <c r="B6867" s="2">
        <v>43072.753472222219</v>
      </c>
    </row>
    <row r="6868" spans="1:2" x14ac:dyDescent="0.2">
      <c r="A6868" s="1">
        <v>3.1158411964938898E-4</v>
      </c>
      <c r="B6868" s="2">
        <v>43072.756944444445</v>
      </c>
    </row>
    <row r="6869" spans="1:2" x14ac:dyDescent="0.2">
      <c r="A6869" s="1">
        <v>3.1158412313087502E-4</v>
      </c>
      <c r="B6869" s="2">
        <v>43072.760416666664</v>
      </c>
    </row>
    <row r="6870" spans="1:2" x14ac:dyDescent="0.2">
      <c r="A6870" s="1">
        <v>3.1158408777246801E-4</v>
      </c>
      <c r="B6870" s="2">
        <v>43072.763888888891</v>
      </c>
    </row>
    <row r="6871" spans="1:2" x14ac:dyDescent="0.2">
      <c r="A6871" s="1">
        <v>3.1158416891065202E-4</v>
      </c>
      <c r="B6871" s="2">
        <v>43072.767361111109</v>
      </c>
    </row>
    <row r="6872" spans="1:2" x14ac:dyDescent="0.2">
      <c r="A6872" s="1">
        <v>3.1158412176982101E-4</v>
      </c>
      <c r="B6872" s="2">
        <v>43072.770833333336</v>
      </c>
    </row>
    <row r="6873" spans="1:2" x14ac:dyDescent="0.2">
      <c r="A6873" s="1">
        <v>3.1158410280242299E-4</v>
      </c>
      <c r="B6873" s="2">
        <v>43072.774305555555</v>
      </c>
    </row>
    <row r="6874" spans="1:2" x14ac:dyDescent="0.2">
      <c r="A6874" s="1">
        <v>3.11584088844279E-4</v>
      </c>
      <c r="B6874" s="2">
        <v>43072.777777777781</v>
      </c>
    </row>
    <row r="6875" spans="1:2" x14ac:dyDescent="0.2">
      <c r="A6875" s="1">
        <v>3.1158411966790103E-4</v>
      </c>
      <c r="B6875" s="2">
        <v>43072.78125</v>
      </c>
    </row>
    <row r="6876" spans="1:2" x14ac:dyDescent="0.2">
      <c r="A6876" s="1">
        <v>3.1158412785803298E-4</v>
      </c>
      <c r="B6876" s="2">
        <v>43072.784722222219</v>
      </c>
    </row>
    <row r="6877" spans="1:2" x14ac:dyDescent="0.2">
      <c r="A6877" s="1">
        <v>3.1158412563604497E-4</v>
      </c>
      <c r="B6877" s="2">
        <v>43072.788194444445</v>
      </c>
    </row>
    <row r="6878" spans="1:2" x14ac:dyDescent="0.2">
      <c r="A6878" s="1">
        <v>3.1158414377633698E-4</v>
      </c>
      <c r="B6878" s="2">
        <v>43072.791666666664</v>
      </c>
    </row>
    <row r="6879" spans="1:2" x14ac:dyDescent="0.2">
      <c r="A6879" s="1">
        <v>3.1158414138247301E-4</v>
      </c>
      <c r="B6879" s="2">
        <v>43072.795138888891</v>
      </c>
    </row>
    <row r="6880" spans="1:2" x14ac:dyDescent="0.2">
      <c r="A6880" s="1">
        <v>3.11584131617652E-4</v>
      </c>
      <c r="B6880" s="2">
        <v>43072.798611111109</v>
      </c>
    </row>
    <row r="6881" spans="1:2" x14ac:dyDescent="0.2">
      <c r="A6881" s="1">
        <v>3.1158411041469101E-4</v>
      </c>
      <c r="B6881" s="2">
        <v>43072.802083333336</v>
      </c>
    </row>
    <row r="6882" spans="1:2" x14ac:dyDescent="0.2">
      <c r="A6882" s="1">
        <v>3.1158412004025601E-4</v>
      </c>
      <c r="B6882" s="2">
        <v>43072.805555555555</v>
      </c>
    </row>
    <row r="6883" spans="1:2" x14ac:dyDescent="0.2">
      <c r="A6883" s="1">
        <v>3.11584123098636E-4</v>
      </c>
      <c r="B6883" s="2">
        <v>43072.809027777781</v>
      </c>
    </row>
    <row r="6884" spans="1:2" x14ac:dyDescent="0.2">
      <c r="A6884" s="1">
        <v>3.11584141352736E-4</v>
      </c>
      <c r="B6884" s="2">
        <v>43072.8125</v>
      </c>
    </row>
    <row r="6885" spans="1:2" x14ac:dyDescent="0.2">
      <c r="A6885" s="1">
        <v>3.11584101594243E-4</v>
      </c>
      <c r="B6885" s="2">
        <v>43072.815972222219</v>
      </c>
    </row>
    <row r="6886" spans="1:2" x14ac:dyDescent="0.2">
      <c r="A6886" s="1">
        <v>3.1158405893769398E-4</v>
      </c>
      <c r="B6886" s="2">
        <v>43072.819444444445</v>
      </c>
    </row>
    <row r="6887" spans="1:2" x14ac:dyDescent="0.2">
      <c r="A6887" s="1">
        <v>3.1158416738957698E-4</v>
      </c>
      <c r="B6887" s="2">
        <v>43072.822916666664</v>
      </c>
    </row>
    <row r="6888" spans="1:2" x14ac:dyDescent="0.2">
      <c r="A6888" s="1">
        <v>3.1158409542374801E-4</v>
      </c>
      <c r="B6888" s="2">
        <v>43072.826388888891</v>
      </c>
    </row>
    <row r="6889" spans="1:2" x14ac:dyDescent="0.2">
      <c r="A6889" s="1">
        <v>3.1158401559302601E-4</v>
      </c>
      <c r="B6889" s="2">
        <v>43072.829861111109</v>
      </c>
    </row>
    <row r="6890" spans="1:2" x14ac:dyDescent="0.2">
      <c r="A6890" s="1">
        <v>3.1158395764714202E-4</v>
      </c>
      <c r="B6890" s="2">
        <v>43072.833333333336</v>
      </c>
    </row>
    <row r="6891" spans="1:2" x14ac:dyDescent="0.2">
      <c r="A6891" s="1">
        <v>3.1158386815493801E-4</v>
      </c>
      <c r="B6891" s="2">
        <v>43072.836805555555</v>
      </c>
    </row>
    <row r="6892" spans="1:2" x14ac:dyDescent="0.2">
      <c r="A6892" s="1">
        <v>3.1158390306653902E-4</v>
      </c>
      <c r="B6892" s="2">
        <v>43072.840277777781</v>
      </c>
    </row>
    <row r="6893" spans="1:2" x14ac:dyDescent="0.2">
      <c r="A6893" s="1">
        <v>3.1158406068173698E-4</v>
      </c>
      <c r="B6893" s="2">
        <v>43072.84375</v>
      </c>
    </row>
    <row r="6894" spans="1:2" x14ac:dyDescent="0.2">
      <c r="A6894" s="1">
        <v>3.1158391464413201E-4</v>
      </c>
      <c r="B6894" s="2">
        <v>43072.847222222219</v>
      </c>
    </row>
    <row r="6895" spans="1:2" x14ac:dyDescent="0.2">
      <c r="A6895" s="1">
        <v>3.1158393285590102E-4</v>
      </c>
      <c r="B6895" s="2">
        <v>43072.850694444445</v>
      </c>
    </row>
    <row r="6896" spans="1:2" x14ac:dyDescent="0.2">
      <c r="A6896" s="1">
        <v>3.1158389893252303E-4</v>
      </c>
      <c r="B6896" s="2">
        <v>43072.854166666664</v>
      </c>
    </row>
    <row r="6897" spans="1:2" x14ac:dyDescent="0.2">
      <c r="A6897" s="1">
        <v>3.1158386944965598E-4</v>
      </c>
      <c r="B6897" s="2">
        <v>43072.857638888891</v>
      </c>
    </row>
    <row r="6898" spans="1:2" x14ac:dyDescent="0.2">
      <c r="A6898" s="1">
        <v>3.11583906176949E-4</v>
      </c>
      <c r="B6898" s="2">
        <v>43072.861111111109</v>
      </c>
    </row>
    <row r="6899" spans="1:2" x14ac:dyDescent="0.2">
      <c r="A6899" s="1">
        <v>3.11583922141076E-4</v>
      </c>
      <c r="B6899" s="2">
        <v>43072.864583333336</v>
      </c>
    </row>
    <row r="6900" spans="1:2" x14ac:dyDescent="0.2">
      <c r="A6900" s="1">
        <v>3.11583910210319E-4</v>
      </c>
      <c r="B6900" s="2">
        <v>43072.868055555555</v>
      </c>
    </row>
    <row r="6901" spans="1:2" x14ac:dyDescent="0.2">
      <c r="A6901" s="1">
        <v>3.11583792382665E-4</v>
      </c>
      <c r="B6901" s="2">
        <v>43072.871527777781</v>
      </c>
    </row>
    <row r="6902" spans="1:2" x14ac:dyDescent="0.2">
      <c r="A6902" s="1">
        <v>3.11583824111375E-4</v>
      </c>
      <c r="B6902" s="2">
        <v>43072.875</v>
      </c>
    </row>
    <row r="6903" spans="1:2" x14ac:dyDescent="0.2">
      <c r="A6903" s="1">
        <v>3.1158384186142599E-4</v>
      </c>
      <c r="B6903" s="2">
        <v>43072.878472222219</v>
      </c>
    </row>
    <row r="6904" spans="1:2" x14ac:dyDescent="0.2">
      <c r="A6904" s="1">
        <v>3.1158378472413001E-4</v>
      </c>
      <c r="B6904" s="2">
        <v>43072.881944444445</v>
      </c>
    </row>
    <row r="6905" spans="1:2" x14ac:dyDescent="0.2">
      <c r="A6905" s="1">
        <v>3.11583821383325E-4</v>
      </c>
      <c r="B6905" s="2">
        <v>43072.885416666664</v>
      </c>
    </row>
    <row r="6906" spans="1:2" x14ac:dyDescent="0.2">
      <c r="A6906" s="1">
        <v>3.1158380502972202E-4</v>
      </c>
      <c r="B6906" s="2">
        <v>43072.888888888891</v>
      </c>
    </row>
    <row r="6907" spans="1:2" x14ac:dyDescent="0.2">
      <c r="A6907" s="1">
        <v>3.1158378968892302E-4</v>
      </c>
      <c r="B6907" s="2">
        <v>43072.892361111109</v>
      </c>
    </row>
    <row r="6908" spans="1:2" x14ac:dyDescent="0.2">
      <c r="A6908" s="1">
        <v>3.1158380237760299E-4</v>
      </c>
      <c r="B6908" s="2">
        <v>43072.895833333336</v>
      </c>
    </row>
    <row r="6909" spans="1:2" x14ac:dyDescent="0.2">
      <c r="A6909" s="1">
        <v>3.1158385131167202E-4</v>
      </c>
      <c r="B6909" s="2">
        <v>43072.899305555555</v>
      </c>
    </row>
    <row r="6910" spans="1:2" x14ac:dyDescent="0.2">
      <c r="A6910" s="1">
        <v>3.1158380957100202E-4</v>
      </c>
      <c r="B6910" s="2">
        <v>43072.902777777781</v>
      </c>
    </row>
    <row r="6911" spans="1:2" x14ac:dyDescent="0.2">
      <c r="A6911" s="1">
        <v>3.11583829815972E-4</v>
      </c>
      <c r="B6911" s="2">
        <v>43072.90625</v>
      </c>
    </row>
    <row r="6912" spans="1:2" x14ac:dyDescent="0.2">
      <c r="A6912" s="1">
        <v>3.1158377577715198E-4</v>
      </c>
      <c r="B6912" s="2">
        <v>43072.909722222219</v>
      </c>
    </row>
    <row r="6913" spans="1:2" x14ac:dyDescent="0.2">
      <c r="A6913" s="1">
        <v>3.1158379047901801E-4</v>
      </c>
      <c r="B6913" s="2">
        <v>43072.913194444445</v>
      </c>
    </row>
    <row r="6914" spans="1:2" x14ac:dyDescent="0.2">
      <c r="A6914" s="1">
        <v>3.1158381164667098E-4</v>
      </c>
      <c r="B6914" s="2">
        <v>43072.916666666664</v>
      </c>
    </row>
    <row r="6915" spans="1:2" x14ac:dyDescent="0.2">
      <c r="A6915" s="1">
        <v>3.1158378791972397E-4</v>
      </c>
      <c r="B6915" s="2">
        <v>43072.920138888891</v>
      </c>
    </row>
    <row r="6916" spans="1:2" x14ac:dyDescent="0.2">
      <c r="A6916" s="1">
        <v>3.11583817423051E-4</v>
      </c>
      <c r="B6916" s="2">
        <v>43072.923611111109</v>
      </c>
    </row>
    <row r="6917" spans="1:2" x14ac:dyDescent="0.2">
      <c r="A6917" s="1">
        <v>3.1158384222956901E-4</v>
      </c>
      <c r="B6917" s="2">
        <v>43072.927083333336</v>
      </c>
    </row>
    <row r="6918" spans="1:2" x14ac:dyDescent="0.2">
      <c r="A6918" s="1">
        <v>3.1158385339419498E-4</v>
      </c>
      <c r="B6918" s="2">
        <v>43072.930555555555</v>
      </c>
    </row>
    <row r="6919" spans="1:2" x14ac:dyDescent="0.2">
      <c r="A6919" s="1">
        <v>3.1158384850187698E-4</v>
      </c>
      <c r="B6919" s="2">
        <v>43072.934027777781</v>
      </c>
    </row>
    <row r="6920" spans="1:2" x14ac:dyDescent="0.2">
      <c r="A6920" s="1">
        <v>3.1158384584715701E-4</v>
      </c>
      <c r="B6920" s="2">
        <v>43072.9375</v>
      </c>
    </row>
    <row r="6921" spans="1:2" x14ac:dyDescent="0.2">
      <c r="A6921" s="1">
        <v>3.1158380191546501E-4</v>
      </c>
      <c r="B6921" s="2">
        <v>43072.940972222219</v>
      </c>
    </row>
    <row r="6922" spans="1:2" x14ac:dyDescent="0.2">
      <c r="A6922" s="1">
        <v>3.11583843467222E-4</v>
      </c>
      <c r="B6922" s="2">
        <v>43072.944444444445</v>
      </c>
    </row>
    <row r="6923" spans="1:2" x14ac:dyDescent="0.2">
      <c r="A6923" s="1">
        <v>3.1158384589394098E-4</v>
      </c>
      <c r="B6923" s="2">
        <v>43072.947916666664</v>
      </c>
    </row>
    <row r="6924" spans="1:2" x14ac:dyDescent="0.2">
      <c r="A6924" s="1">
        <v>3.1158380422939601E-4</v>
      </c>
      <c r="B6924" s="2">
        <v>43072.951388888891</v>
      </c>
    </row>
    <row r="6925" spans="1:2" x14ac:dyDescent="0.2">
      <c r="A6925" s="1">
        <v>3.1158384715219701E-4</v>
      </c>
      <c r="B6925" s="2">
        <v>43072.954861111109</v>
      </c>
    </row>
    <row r="6926" spans="1:2" x14ac:dyDescent="0.2">
      <c r="A6926" s="1">
        <v>3.1158385461704102E-4</v>
      </c>
      <c r="B6926" s="2">
        <v>43072.958333333336</v>
      </c>
    </row>
    <row r="6927" spans="1:2" x14ac:dyDescent="0.2">
      <c r="A6927" s="1">
        <v>3.1158381085257398E-4</v>
      </c>
      <c r="B6927" s="2">
        <v>43072.961805555555</v>
      </c>
    </row>
    <row r="6928" spans="1:2" x14ac:dyDescent="0.2">
      <c r="A6928" s="1">
        <v>3.1158384098061603E-4</v>
      </c>
      <c r="B6928" s="2">
        <v>43072.965277777781</v>
      </c>
    </row>
    <row r="6929" spans="1:2" x14ac:dyDescent="0.2">
      <c r="A6929" s="1">
        <v>3.11583875757721E-4</v>
      </c>
      <c r="B6929" s="2">
        <v>43072.96875</v>
      </c>
    </row>
    <row r="6930" spans="1:2" x14ac:dyDescent="0.2">
      <c r="A6930" s="1">
        <v>3.1158386691506999E-4</v>
      </c>
      <c r="B6930" s="2">
        <v>43072.972222222219</v>
      </c>
    </row>
    <row r="6931" spans="1:2" x14ac:dyDescent="0.2">
      <c r="A6931" s="1">
        <v>3.1158385892399301E-4</v>
      </c>
      <c r="B6931" s="2">
        <v>43072.975694444445</v>
      </c>
    </row>
    <row r="6932" spans="1:2" x14ac:dyDescent="0.2">
      <c r="A6932" s="1">
        <v>3.1158388157629101E-4</v>
      </c>
      <c r="B6932" s="2">
        <v>43072.979166666664</v>
      </c>
    </row>
    <row r="6933" spans="1:2" x14ac:dyDescent="0.2">
      <c r="A6933" s="1">
        <v>3.1158385970981602E-4</v>
      </c>
      <c r="B6933" s="2">
        <v>43072.982638888891</v>
      </c>
    </row>
    <row r="6934" spans="1:2" x14ac:dyDescent="0.2">
      <c r="A6934" s="1">
        <v>3.1158387904841602E-4</v>
      </c>
      <c r="B6934" s="2">
        <v>43072.986111111109</v>
      </c>
    </row>
    <row r="6935" spans="1:2" x14ac:dyDescent="0.2">
      <c r="A6935" s="1">
        <v>3.1158391842401798E-4</v>
      </c>
      <c r="B6935" s="2">
        <v>43072.989583333336</v>
      </c>
    </row>
    <row r="6936" spans="1:2" x14ac:dyDescent="0.2">
      <c r="A6936" s="1">
        <v>3.1158389028178697E-4</v>
      </c>
      <c r="B6936" s="2">
        <v>43072.993055555555</v>
      </c>
    </row>
    <row r="6937" spans="1:2" x14ac:dyDescent="0.2">
      <c r="A6937" s="1">
        <v>3.1158387119447001E-4</v>
      </c>
      <c r="B6937" s="2">
        <v>43072.996527777781</v>
      </c>
    </row>
    <row r="6938" spans="1:2" x14ac:dyDescent="0.2">
      <c r="A6938" s="1">
        <v>3.11583866419589E-4</v>
      </c>
      <c r="B6938" s="3">
        <v>43073</v>
      </c>
    </row>
    <row r="6939" spans="1:2" x14ac:dyDescent="0.2">
      <c r="A6939" s="1">
        <v>3.1158388256192598E-4</v>
      </c>
      <c r="B6939" s="2">
        <v>43073.003472222219</v>
      </c>
    </row>
    <row r="6940" spans="1:2" x14ac:dyDescent="0.2">
      <c r="A6940" s="1">
        <v>3.1158392438543998E-4</v>
      </c>
      <c r="B6940" s="2">
        <v>43073.006944444445</v>
      </c>
    </row>
    <row r="6941" spans="1:2" x14ac:dyDescent="0.2">
      <c r="A6941" s="1">
        <v>3.1158393751235002E-4</v>
      </c>
      <c r="B6941" s="2">
        <v>43073.010416666664</v>
      </c>
    </row>
    <row r="6942" spans="1:2" x14ac:dyDescent="0.2">
      <c r="A6942" s="1">
        <v>3.1158391481983402E-4</v>
      </c>
      <c r="B6942" s="2">
        <v>43073.013888888891</v>
      </c>
    </row>
    <row r="6943" spans="1:2" x14ac:dyDescent="0.2">
      <c r="A6943" s="1">
        <v>3.1158396079575799E-4</v>
      </c>
      <c r="B6943" s="2">
        <v>43073.017361111109</v>
      </c>
    </row>
    <row r="6944" spans="1:2" x14ac:dyDescent="0.2">
      <c r="A6944" s="1">
        <v>3.1158387488970402E-4</v>
      </c>
      <c r="B6944" s="2">
        <v>43073.020833333336</v>
      </c>
    </row>
    <row r="6945" spans="1:2" x14ac:dyDescent="0.2">
      <c r="A6945" s="1">
        <v>3.1158389583028098E-4</v>
      </c>
      <c r="B6945" s="2">
        <v>43073.024305555555</v>
      </c>
    </row>
    <row r="6946" spans="1:2" x14ac:dyDescent="0.2">
      <c r="A6946" s="1">
        <v>3.1158388182789699E-4</v>
      </c>
      <c r="B6946" s="2">
        <v>43073.027777777781</v>
      </c>
    </row>
    <row r="6947" spans="1:2" x14ac:dyDescent="0.2">
      <c r="A6947" s="1">
        <v>3.1158393391310802E-4</v>
      </c>
      <c r="B6947" s="2">
        <v>43073.03125</v>
      </c>
    </row>
    <row r="6948" spans="1:2" x14ac:dyDescent="0.2">
      <c r="A6948" s="1">
        <v>3.1158396092875599E-4</v>
      </c>
      <c r="B6948" s="2">
        <v>43073.034722222219</v>
      </c>
    </row>
    <row r="6949" spans="1:2" x14ac:dyDescent="0.2">
      <c r="A6949" s="1">
        <v>3.1158389386282202E-4</v>
      </c>
      <c r="B6949" s="2">
        <v>43073.038194444445</v>
      </c>
    </row>
    <row r="6950" spans="1:2" x14ac:dyDescent="0.2">
      <c r="A6950" s="1">
        <v>3.1158390711220099E-4</v>
      </c>
      <c r="B6950" s="2">
        <v>43073.041666666664</v>
      </c>
    </row>
    <row r="6951" spans="1:2" x14ac:dyDescent="0.2">
      <c r="A6951" s="1">
        <v>3.1158391327228802E-4</v>
      </c>
      <c r="B6951" s="2">
        <v>43073.045138888891</v>
      </c>
    </row>
    <row r="6952" spans="1:2" x14ac:dyDescent="0.2">
      <c r="A6952" s="1">
        <v>3.1158392937018702E-4</v>
      </c>
      <c r="B6952" s="2">
        <v>43073.048611111109</v>
      </c>
    </row>
    <row r="6953" spans="1:2" x14ac:dyDescent="0.2">
      <c r="A6953" s="1">
        <v>3.1158391075903897E-4</v>
      </c>
      <c r="B6953" s="2">
        <v>43073.052083333336</v>
      </c>
    </row>
    <row r="6954" spans="1:2" x14ac:dyDescent="0.2">
      <c r="A6954" s="1">
        <v>3.1158394314584299E-4</v>
      </c>
      <c r="B6954" s="2">
        <v>43073.055555555555</v>
      </c>
    </row>
    <row r="6955" spans="1:2" x14ac:dyDescent="0.2">
      <c r="A6955" s="1">
        <v>3.11583990464928E-4</v>
      </c>
      <c r="B6955" s="2">
        <v>43073.059027777781</v>
      </c>
    </row>
    <row r="6956" spans="1:2" x14ac:dyDescent="0.2">
      <c r="A6956" s="1">
        <v>3.1158397339297201E-4</v>
      </c>
      <c r="B6956" s="2">
        <v>43073.0625</v>
      </c>
    </row>
    <row r="6957" spans="1:2" x14ac:dyDescent="0.2">
      <c r="A6957" s="1">
        <v>3.1158400004166101E-4</v>
      </c>
      <c r="B6957" s="2">
        <v>43073.065972222219</v>
      </c>
    </row>
    <row r="6958" spans="1:2" x14ac:dyDescent="0.2">
      <c r="A6958" s="1">
        <v>3.1158397998415902E-4</v>
      </c>
      <c r="B6958" s="2">
        <v>43073.069444444445</v>
      </c>
    </row>
    <row r="6959" spans="1:2" x14ac:dyDescent="0.2">
      <c r="A6959" s="1">
        <v>3.1158395592809502E-4</v>
      </c>
      <c r="B6959" s="2">
        <v>43073.072916666664</v>
      </c>
    </row>
    <row r="6960" spans="1:2" x14ac:dyDescent="0.2">
      <c r="A6960" s="1">
        <v>3.1158398453592998E-4</v>
      </c>
      <c r="B6960" s="2">
        <v>43073.076388888891</v>
      </c>
    </row>
    <row r="6961" spans="1:2" x14ac:dyDescent="0.2">
      <c r="A6961" s="1">
        <v>3.1158396731599102E-4</v>
      </c>
      <c r="B6961" s="2">
        <v>43073.079861111109</v>
      </c>
    </row>
    <row r="6962" spans="1:2" x14ac:dyDescent="0.2">
      <c r="A6962" s="1">
        <v>3.1158404480937301E-4</v>
      </c>
      <c r="B6962" s="2">
        <v>43073.083333333336</v>
      </c>
    </row>
    <row r="6963" spans="1:2" x14ac:dyDescent="0.2">
      <c r="A6963" s="1">
        <v>3.1158398241339802E-4</v>
      </c>
      <c r="B6963" s="2">
        <v>43073.086805555555</v>
      </c>
    </row>
    <row r="6964" spans="1:2" x14ac:dyDescent="0.2">
      <c r="A6964" s="1">
        <v>3.1158396548776899E-4</v>
      </c>
      <c r="B6964" s="2">
        <v>43073.090277777781</v>
      </c>
    </row>
    <row r="6965" spans="1:2" x14ac:dyDescent="0.2">
      <c r="A6965" s="1">
        <v>3.1158396265948E-4</v>
      </c>
      <c r="B6965" s="2">
        <v>43073.09375</v>
      </c>
    </row>
    <row r="6966" spans="1:2" x14ac:dyDescent="0.2">
      <c r="A6966" s="1">
        <v>3.11584000682082E-4</v>
      </c>
      <c r="B6966" s="2">
        <v>43073.097222222219</v>
      </c>
    </row>
    <row r="6967" spans="1:2" x14ac:dyDescent="0.2">
      <c r="A6967" s="1">
        <v>3.1158397995426898E-4</v>
      </c>
      <c r="B6967" s="2">
        <v>43073.100694444445</v>
      </c>
    </row>
    <row r="6968" spans="1:2" x14ac:dyDescent="0.2">
      <c r="A6968" s="1">
        <v>3.11584040686579E-4</v>
      </c>
      <c r="B6968" s="2">
        <v>43073.104166666664</v>
      </c>
    </row>
    <row r="6969" spans="1:2" x14ac:dyDescent="0.2">
      <c r="A6969" s="1">
        <v>3.1158408660974997E-4</v>
      </c>
      <c r="B6969" s="2">
        <v>43073.107638888891</v>
      </c>
    </row>
    <row r="6970" spans="1:2" x14ac:dyDescent="0.2">
      <c r="A6970" s="1">
        <v>3.11584101290584E-4</v>
      </c>
      <c r="B6970" s="2">
        <v>43073.111111111109</v>
      </c>
    </row>
    <row r="6971" spans="1:2" x14ac:dyDescent="0.2">
      <c r="A6971" s="1">
        <v>3.1158413932590298E-4</v>
      </c>
      <c r="B6971" s="2">
        <v>43073.114583333336</v>
      </c>
    </row>
    <row r="6972" spans="1:2" x14ac:dyDescent="0.2">
      <c r="A6972" s="1">
        <v>3.1158406928674898E-4</v>
      </c>
      <c r="B6972" s="2">
        <v>43073.118055555555</v>
      </c>
    </row>
    <row r="6973" spans="1:2" x14ac:dyDescent="0.2">
      <c r="A6973" s="1">
        <v>3.1158407682649602E-4</v>
      </c>
      <c r="B6973" s="2">
        <v>43073.121527777781</v>
      </c>
    </row>
    <row r="6974" spans="1:2" x14ac:dyDescent="0.2">
      <c r="A6974" s="1">
        <v>3.1158407259390599E-4</v>
      </c>
      <c r="B6974" s="2">
        <v>43073.125</v>
      </c>
    </row>
    <row r="6975" spans="1:2" x14ac:dyDescent="0.2">
      <c r="A6975" s="1">
        <v>3.1158408530657799E-4</v>
      </c>
      <c r="B6975" s="2">
        <v>43073.128472222219</v>
      </c>
    </row>
    <row r="6976" spans="1:2" x14ac:dyDescent="0.2">
      <c r="A6976" s="1">
        <v>3.11584096898313E-4</v>
      </c>
      <c r="B6976" s="2">
        <v>43073.131944444445</v>
      </c>
    </row>
    <row r="6977" spans="1:2" x14ac:dyDescent="0.2">
      <c r="A6977" s="1">
        <v>3.1158408581791902E-4</v>
      </c>
      <c r="B6977" s="2">
        <v>43073.135416666664</v>
      </c>
    </row>
    <row r="6978" spans="1:2" x14ac:dyDescent="0.2">
      <c r="A6978" s="1">
        <v>3.1158411804982898E-4</v>
      </c>
      <c r="B6978" s="2">
        <v>43073.138888888891</v>
      </c>
    </row>
    <row r="6979" spans="1:2" x14ac:dyDescent="0.2">
      <c r="A6979" s="1">
        <v>3.1158412803719901E-4</v>
      </c>
      <c r="B6979" s="2">
        <v>43073.142361111109</v>
      </c>
    </row>
    <row r="6980" spans="1:2" x14ac:dyDescent="0.2">
      <c r="A6980" s="1">
        <v>3.1158413658601599E-4</v>
      </c>
      <c r="B6980" s="2">
        <v>43073.145833333336</v>
      </c>
    </row>
    <row r="6981" spans="1:2" x14ac:dyDescent="0.2">
      <c r="A6981" s="1">
        <v>1.3333987871326501E-2</v>
      </c>
      <c r="B6981" s="2">
        <v>43073.149305555555</v>
      </c>
    </row>
    <row r="6982" spans="1:2" x14ac:dyDescent="0.2">
      <c r="A6982" s="1">
        <v>3.1158413795794802E-4</v>
      </c>
      <c r="B6982" s="2">
        <v>43073.152777777781</v>
      </c>
    </row>
    <row r="6983" spans="1:2" x14ac:dyDescent="0.2">
      <c r="A6983" s="1">
        <v>3.1158410862592201E-4</v>
      </c>
      <c r="B6983" s="2">
        <v>43073.15625</v>
      </c>
    </row>
    <row r="6984" spans="1:2" x14ac:dyDescent="0.2">
      <c r="A6984" s="1">
        <v>3.1158410737035301E-4</v>
      </c>
      <c r="B6984" s="2">
        <v>43073.159722222219</v>
      </c>
    </row>
    <row r="6985" spans="1:2" x14ac:dyDescent="0.2">
      <c r="A6985" s="1">
        <v>3.1158412569170499E-4</v>
      </c>
      <c r="B6985" s="2">
        <v>43073.163194444445</v>
      </c>
    </row>
    <row r="6986" spans="1:2" x14ac:dyDescent="0.2">
      <c r="A6986" s="1">
        <v>3.11584113432867E-4</v>
      </c>
      <c r="B6986" s="2">
        <v>43073.166666666664</v>
      </c>
    </row>
    <row r="6987" spans="1:2" x14ac:dyDescent="0.2">
      <c r="A6987" s="1">
        <v>3.1158411738982502E-4</v>
      </c>
      <c r="B6987" s="2">
        <v>43073.170138888891</v>
      </c>
    </row>
    <row r="6988" spans="1:2" x14ac:dyDescent="0.2">
      <c r="A6988" s="1">
        <v>3.1158406805240698E-4</v>
      </c>
      <c r="B6988" s="2">
        <v>43073.173611111109</v>
      </c>
    </row>
    <row r="6989" spans="1:2" x14ac:dyDescent="0.2">
      <c r="A6989" s="1">
        <v>3.1158407743875902E-4</v>
      </c>
      <c r="B6989" s="2">
        <v>43073.177083333336</v>
      </c>
    </row>
    <row r="6990" spans="1:2" x14ac:dyDescent="0.2">
      <c r="A6990" s="1">
        <v>3.1158412772883202E-4</v>
      </c>
      <c r="B6990" s="2">
        <v>43073.180555555555</v>
      </c>
    </row>
    <row r="6991" spans="1:2" x14ac:dyDescent="0.2">
      <c r="A6991" s="1">
        <v>3.1158408477568398E-4</v>
      </c>
      <c r="B6991" s="2">
        <v>43073.184027777781</v>
      </c>
    </row>
    <row r="6992" spans="1:2" x14ac:dyDescent="0.2">
      <c r="A6992" s="1">
        <v>3.1158412880578798E-4</v>
      </c>
      <c r="B6992" s="2">
        <v>43073.1875</v>
      </c>
    </row>
    <row r="6993" spans="1:2" x14ac:dyDescent="0.2">
      <c r="A6993" s="1">
        <v>3.1158416124821297E-4</v>
      </c>
      <c r="B6993" s="2">
        <v>43073.190972222219</v>
      </c>
    </row>
    <row r="6994" spans="1:2" x14ac:dyDescent="0.2">
      <c r="A6994" s="1">
        <v>3.1158410778470098E-4</v>
      </c>
      <c r="B6994" s="2">
        <v>43073.194444444445</v>
      </c>
    </row>
    <row r="6995" spans="1:2" x14ac:dyDescent="0.2">
      <c r="A6995" s="1">
        <v>3.1158409588616002E-4</v>
      </c>
      <c r="B6995" s="2">
        <v>43073.197916666664</v>
      </c>
    </row>
    <row r="6996" spans="1:2" x14ac:dyDescent="0.2">
      <c r="A6996" s="1">
        <v>3.11584119831922E-4</v>
      </c>
      <c r="B6996" s="2">
        <v>43073.201388888891</v>
      </c>
    </row>
    <row r="6997" spans="1:2" x14ac:dyDescent="0.2">
      <c r="A6997" s="1">
        <v>3.11584177268053E-4</v>
      </c>
      <c r="B6997" s="2">
        <v>43073.204861111109</v>
      </c>
    </row>
    <row r="6998" spans="1:2" x14ac:dyDescent="0.2">
      <c r="A6998" s="1">
        <v>3.1158413028002597E-4</v>
      </c>
      <c r="B6998" s="2">
        <v>43073.208333333336</v>
      </c>
    </row>
    <row r="6999" spans="1:2" x14ac:dyDescent="0.2">
      <c r="A6999" s="1">
        <v>3.1158413790995597E-4</v>
      </c>
      <c r="B6999" s="2">
        <v>43073.211805555555</v>
      </c>
    </row>
    <row r="7000" spans="1:2" x14ac:dyDescent="0.2">
      <c r="A7000" s="1">
        <v>3.1158414568240099E-4</v>
      </c>
      <c r="B7000" s="2">
        <v>43073.215277777781</v>
      </c>
    </row>
    <row r="7001" spans="1:2" x14ac:dyDescent="0.2">
      <c r="A7001" s="1">
        <v>3.1158414868116298E-4</v>
      </c>
      <c r="B7001" s="2">
        <v>43073.21875</v>
      </c>
    </row>
    <row r="7002" spans="1:2" x14ac:dyDescent="0.2">
      <c r="A7002" s="1">
        <v>3.1158416947833903E-4</v>
      </c>
      <c r="B7002" s="2">
        <v>43073.222222222219</v>
      </c>
    </row>
    <row r="7003" spans="1:2" x14ac:dyDescent="0.2">
      <c r="A7003" s="1">
        <v>3.1158415147178098E-4</v>
      </c>
      <c r="B7003" s="2">
        <v>43073.225694444445</v>
      </c>
    </row>
    <row r="7004" spans="1:2" x14ac:dyDescent="0.2">
      <c r="A7004" s="1">
        <v>3.1158416808747097E-4</v>
      </c>
      <c r="B7004" s="2">
        <v>43073.229166666664</v>
      </c>
    </row>
    <row r="7005" spans="1:2" x14ac:dyDescent="0.2">
      <c r="A7005" s="1">
        <v>3.1158421907453499E-4</v>
      </c>
      <c r="B7005" s="2">
        <v>43073.232638888891</v>
      </c>
    </row>
    <row r="7006" spans="1:2" x14ac:dyDescent="0.2">
      <c r="A7006" s="1">
        <v>3.1158419082481098E-4</v>
      </c>
      <c r="B7006" s="2">
        <v>43073.236111111109</v>
      </c>
    </row>
    <row r="7007" spans="1:2" x14ac:dyDescent="0.2">
      <c r="A7007" s="1">
        <v>3.1158419931102998E-4</v>
      </c>
      <c r="B7007" s="2">
        <v>43073.239583333336</v>
      </c>
    </row>
    <row r="7008" spans="1:2" x14ac:dyDescent="0.2">
      <c r="A7008" s="1">
        <v>3.1158429859978E-4</v>
      </c>
      <c r="B7008" s="2">
        <v>43073.243055555555</v>
      </c>
    </row>
    <row r="7009" spans="1:2" x14ac:dyDescent="0.2">
      <c r="A7009" s="1">
        <v>3.1158419869379699E-4</v>
      </c>
      <c r="B7009" s="2">
        <v>43073.246527777781</v>
      </c>
    </row>
    <row r="7010" spans="1:2" x14ac:dyDescent="0.2">
      <c r="A7010" s="1">
        <v>3.1158422140821799E-4</v>
      </c>
      <c r="B7010" s="2">
        <v>43073.25</v>
      </c>
    </row>
    <row r="7011" spans="1:2" x14ac:dyDescent="0.2">
      <c r="A7011" s="1">
        <v>3.1158417274021E-4</v>
      </c>
      <c r="B7011" s="2">
        <v>43073.253472222219</v>
      </c>
    </row>
    <row r="7012" spans="1:2" x14ac:dyDescent="0.2">
      <c r="A7012" s="1">
        <v>3.11584190743495E-4</v>
      </c>
      <c r="B7012" s="2">
        <v>43073.256944444445</v>
      </c>
    </row>
    <row r="7013" spans="1:2" x14ac:dyDescent="0.2">
      <c r="A7013" s="1">
        <v>3.1158412352216402E-4</v>
      </c>
      <c r="B7013" s="2">
        <v>43073.260416666664</v>
      </c>
    </row>
    <row r="7014" spans="1:2" x14ac:dyDescent="0.2">
      <c r="A7014" s="1">
        <v>3.1158415839792201E-4</v>
      </c>
      <c r="B7014" s="2">
        <v>43073.263888888891</v>
      </c>
    </row>
    <row r="7015" spans="1:2" x14ac:dyDescent="0.2">
      <c r="A7015" s="1">
        <v>3.1158421327573703E-4</v>
      </c>
      <c r="B7015" s="2">
        <v>43073.267361111109</v>
      </c>
    </row>
    <row r="7016" spans="1:2" x14ac:dyDescent="0.2">
      <c r="A7016" s="1">
        <v>3.1158422525018298E-4</v>
      </c>
      <c r="B7016" s="2">
        <v>43073.270833333336</v>
      </c>
    </row>
    <row r="7017" spans="1:2" x14ac:dyDescent="0.2">
      <c r="A7017" s="1">
        <v>3.1158413783505999E-4</v>
      </c>
      <c r="B7017" s="2">
        <v>43073.274305555555</v>
      </c>
    </row>
    <row r="7018" spans="1:2" x14ac:dyDescent="0.2">
      <c r="A7018" s="1">
        <v>3.1158412391597698E-4</v>
      </c>
      <c r="B7018" s="2">
        <v>43073.277777777781</v>
      </c>
    </row>
    <row r="7019" spans="1:2" x14ac:dyDescent="0.2">
      <c r="A7019" s="1">
        <v>3.1158418752770198E-4</v>
      </c>
      <c r="B7019" s="2">
        <v>43073.28125</v>
      </c>
    </row>
    <row r="7020" spans="1:2" x14ac:dyDescent="0.2">
      <c r="A7020" s="1">
        <v>3.1158416547911398E-4</v>
      </c>
      <c r="B7020" s="2">
        <v>43073.284722222219</v>
      </c>
    </row>
    <row r="7021" spans="1:2" x14ac:dyDescent="0.2">
      <c r="A7021" s="1">
        <v>3.1158406706722298E-4</v>
      </c>
      <c r="B7021" s="2">
        <v>43073.288194444445</v>
      </c>
    </row>
    <row r="7022" spans="1:2" x14ac:dyDescent="0.2">
      <c r="A7022" s="1">
        <v>3.1158410343766702E-4</v>
      </c>
      <c r="B7022" s="2">
        <v>43073.291666666664</v>
      </c>
    </row>
    <row r="7023" spans="1:2" x14ac:dyDescent="0.2">
      <c r="A7023" s="1">
        <v>3.1158409874515599E-4</v>
      </c>
      <c r="B7023" s="2">
        <v>43073.295138888891</v>
      </c>
    </row>
    <row r="7024" spans="1:2" x14ac:dyDescent="0.2">
      <c r="A7024" s="1">
        <v>3.1158421361476699E-4</v>
      </c>
      <c r="B7024" s="2">
        <v>43073.298611111109</v>
      </c>
    </row>
    <row r="7025" spans="1:2" x14ac:dyDescent="0.2">
      <c r="A7025" s="1">
        <v>3.1158418061928299E-4</v>
      </c>
      <c r="B7025" s="2">
        <v>43073.302083333336</v>
      </c>
    </row>
    <row r="7026" spans="1:2" x14ac:dyDescent="0.2">
      <c r="A7026" s="1">
        <v>3.1158425166323501E-4</v>
      </c>
      <c r="B7026" s="2">
        <v>43073.305555555555</v>
      </c>
    </row>
    <row r="7027" spans="1:2" x14ac:dyDescent="0.2">
      <c r="A7027" s="1">
        <v>3.11584109669766E-4</v>
      </c>
      <c r="B7027" s="2">
        <v>43073.309027777781</v>
      </c>
    </row>
    <row r="7028" spans="1:2" x14ac:dyDescent="0.2">
      <c r="A7028" s="1">
        <v>3.1158416206269497E-4</v>
      </c>
      <c r="B7028" s="2">
        <v>43073.3125</v>
      </c>
    </row>
    <row r="7029" spans="1:2" x14ac:dyDescent="0.2">
      <c r="A7029" s="1">
        <v>1.3333988635279801E-2</v>
      </c>
      <c r="B7029" s="2">
        <v>43073.315972222219</v>
      </c>
    </row>
    <row r="7030" spans="1:2" x14ac:dyDescent="0.2">
      <c r="A7030" s="1">
        <v>3.11584121396093E-4</v>
      </c>
      <c r="B7030" s="2">
        <v>43073.319444444445</v>
      </c>
    </row>
    <row r="7031" spans="1:2" x14ac:dyDescent="0.2">
      <c r="A7031" s="1">
        <v>3.11584150763634E-4</v>
      </c>
      <c r="B7031" s="2">
        <v>43073.322916666664</v>
      </c>
    </row>
    <row r="7032" spans="1:2" x14ac:dyDescent="0.2">
      <c r="A7032" s="1">
        <v>3.1158415940930401E-4</v>
      </c>
      <c r="B7032" s="2">
        <v>43073.326388888891</v>
      </c>
    </row>
    <row r="7033" spans="1:2" x14ac:dyDescent="0.2">
      <c r="A7033" s="1">
        <v>3.1158409763841401E-4</v>
      </c>
      <c r="B7033" s="2">
        <v>43073.329861111109</v>
      </c>
    </row>
    <row r="7034" spans="1:2" x14ac:dyDescent="0.2">
      <c r="A7034" s="1">
        <v>3.1158414625037699E-4</v>
      </c>
      <c r="B7034" s="2">
        <v>43073.333333333336</v>
      </c>
    </row>
    <row r="7035" spans="1:2" x14ac:dyDescent="0.2">
      <c r="A7035" s="1">
        <v>3.1158413707213598E-4</v>
      </c>
      <c r="B7035" s="2">
        <v>43073.336805555555</v>
      </c>
    </row>
    <row r="7036" spans="1:2" x14ac:dyDescent="0.2">
      <c r="A7036" s="1">
        <v>3.11584166803952E-4</v>
      </c>
      <c r="B7036" s="2">
        <v>43073.340277777781</v>
      </c>
    </row>
    <row r="7037" spans="1:2" x14ac:dyDescent="0.2">
      <c r="A7037" s="1">
        <v>3.11584167202659E-4</v>
      </c>
      <c r="B7037" s="2">
        <v>43073.34375</v>
      </c>
    </row>
    <row r="7038" spans="1:2" x14ac:dyDescent="0.2">
      <c r="A7038" s="1">
        <v>3.1158420377022298E-4</v>
      </c>
      <c r="B7038" s="2">
        <v>43073.347222222219</v>
      </c>
    </row>
    <row r="7039" spans="1:2" x14ac:dyDescent="0.2">
      <c r="A7039" s="1">
        <v>3.11584175020885E-4</v>
      </c>
      <c r="B7039" s="2">
        <v>43073.350694444445</v>
      </c>
    </row>
    <row r="7040" spans="1:2" x14ac:dyDescent="0.2">
      <c r="A7040" s="1">
        <v>3.1158419382081801E-4</v>
      </c>
      <c r="B7040" s="2">
        <v>43073.354166666664</v>
      </c>
    </row>
    <row r="7041" spans="1:2" x14ac:dyDescent="0.2">
      <c r="A7041" s="1">
        <v>3.1158419307662002E-4</v>
      </c>
      <c r="B7041" s="2">
        <v>43073.357638888891</v>
      </c>
    </row>
    <row r="7042" spans="1:2" x14ac:dyDescent="0.2">
      <c r="A7042" s="1">
        <v>3.1158422301769801E-4</v>
      </c>
      <c r="B7042" s="2">
        <v>43073.361111111109</v>
      </c>
    </row>
    <row r="7043" spans="1:2" x14ac:dyDescent="0.2">
      <c r="A7043" s="1">
        <v>3.1158423532057401E-4</v>
      </c>
      <c r="B7043" s="2">
        <v>43073.364583333336</v>
      </c>
    </row>
    <row r="7044" spans="1:2" x14ac:dyDescent="0.2">
      <c r="A7044" s="1">
        <v>3.11584213525201E-4</v>
      </c>
      <c r="B7044" s="2">
        <v>43073.368055555555</v>
      </c>
    </row>
    <row r="7045" spans="1:2" x14ac:dyDescent="0.2">
      <c r="A7045" s="1">
        <v>3.1158418427924698E-4</v>
      </c>
      <c r="B7045" s="2">
        <v>43073.371527777781</v>
      </c>
    </row>
    <row r="7046" spans="1:2" x14ac:dyDescent="0.2">
      <c r="A7046" s="1">
        <v>3.1158421156201699E-4</v>
      </c>
      <c r="B7046" s="2">
        <v>43073.375</v>
      </c>
    </row>
    <row r="7047" spans="1:2" x14ac:dyDescent="0.2">
      <c r="A7047" s="1">
        <v>3.1158420758893601E-4</v>
      </c>
      <c r="B7047" s="2">
        <v>43073.378472222219</v>
      </c>
    </row>
    <row r="7048" spans="1:2" x14ac:dyDescent="0.2">
      <c r="A7048" s="1">
        <v>3.11584249455784E-4</v>
      </c>
      <c r="B7048" s="2">
        <v>43073.381944444445</v>
      </c>
    </row>
    <row r="7049" spans="1:2" x14ac:dyDescent="0.2">
      <c r="A7049" s="1">
        <v>3.1158424728836199E-4</v>
      </c>
      <c r="B7049" s="2">
        <v>43073.385416666664</v>
      </c>
    </row>
    <row r="7050" spans="1:2" x14ac:dyDescent="0.2">
      <c r="A7050" s="1">
        <v>3.1158424888271598E-4</v>
      </c>
      <c r="B7050" s="2">
        <v>43073.388888888891</v>
      </c>
    </row>
    <row r="7051" spans="1:2" x14ac:dyDescent="0.2">
      <c r="A7051" s="1">
        <v>3.1158421127640301E-4</v>
      </c>
      <c r="B7051" s="2">
        <v>43073.392361111109</v>
      </c>
    </row>
    <row r="7052" spans="1:2" x14ac:dyDescent="0.2">
      <c r="A7052" s="1">
        <v>3.1158418180642398E-4</v>
      </c>
      <c r="B7052" s="2">
        <v>43073.395833333336</v>
      </c>
    </row>
    <row r="7053" spans="1:2" x14ac:dyDescent="0.2">
      <c r="A7053" s="1">
        <v>3.1158419736207802E-4</v>
      </c>
      <c r="B7053" s="2">
        <v>43073.399305555555</v>
      </c>
    </row>
    <row r="7054" spans="1:2" x14ac:dyDescent="0.2">
      <c r="A7054" s="1">
        <v>3.1158419757856202E-4</v>
      </c>
      <c r="B7054" s="2">
        <v>43073.402777777781</v>
      </c>
    </row>
    <row r="7055" spans="1:2" x14ac:dyDescent="0.2">
      <c r="A7055" s="1">
        <v>3.1158419196214101E-4</v>
      </c>
      <c r="B7055" s="2">
        <v>43073.40625</v>
      </c>
    </row>
    <row r="7056" spans="1:2" x14ac:dyDescent="0.2">
      <c r="A7056" s="1">
        <v>3.1158426888737298E-4</v>
      </c>
      <c r="B7056" s="2">
        <v>43073.409722222219</v>
      </c>
    </row>
    <row r="7057" spans="1:2" x14ac:dyDescent="0.2">
      <c r="A7057" s="1">
        <v>3.1158429582941799E-4</v>
      </c>
      <c r="B7057" s="2">
        <v>43073.413194444445</v>
      </c>
    </row>
    <row r="7058" spans="1:2" x14ac:dyDescent="0.2">
      <c r="A7058" s="1">
        <v>3.1158426407461098E-4</v>
      </c>
      <c r="B7058" s="2">
        <v>43073.416666666664</v>
      </c>
    </row>
    <row r="7059" spans="1:2" x14ac:dyDescent="0.2">
      <c r="A7059" s="1">
        <v>3.1158421408617203E-4</v>
      </c>
      <c r="B7059" s="2">
        <v>43073.420138888891</v>
      </c>
    </row>
    <row r="7060" spans="1:2" x14ac:dyDescent="0.2">
      <c r="A7060" s="1">
        <v>3.1158420997018398E-4</v>
      </c>
      <c r="B7060" s="2">
        <v>43073.423611111109</v>
      </c>
    </row>
    <row r="7061" spans="1:2" x14ac:dyDescent="0.2">
      <c r="A7061" s="1">
        <v>3.1158423721193201E-4</v>
      </c>
      <c r="B7061" s="2">
        <v>43073.427083333336</v>
      </c>
    </row>
    <row r="7062" spans="1:2" x14ac:dyDescent="0.2">
      <c r="A7062" s="1">
        <v>3.1158423590251102E-4</v>
      </c>
      <c r="B7062" s="2">
        <v>43073.430555555555</v>
      </c>
    </row>
    <row r="7063" spans="1:2" x14ac:dyDescent="0.2">
      <c r="A7063" s="1">
        <v>3.11584278375122E-4</v>
      </c>
      <c r="B7063" s="2">
        <v>43073.434027777781</v>
      </c>
    </row>
    <row r="7064" spans="1:2" x14ac:dyDescent="0.2">
      <c r="A7064" s="1">
        <v>3.1158423656328101E-4</v>
      </c>
      <c r="B7064" s="2">
        <v>43073.4375</v>
      </c>
    </row>
    <row r="7065" spans="1:2" x14ac:dyDescent="0.2">
      <c r="A7065" s="1">
        <v>3.1158422505091698E-4</v>
      </c>
      <c r="B7065" s="2">
        <v>43073.440972222219</v>
      </c>
    </row>
    <row r="7066" spans="1:2" x14ac:dyDescent="0.2">
      <c r="A7066" s="1">
        <v>3.1158422536108798E-4</v>
      </c>
      <c r="B7066" s="2">
        <v>43073.444444444445</v>
      </c>
    </row>
    <row r="7067" spans="1:2" x14ac:dyDescent="0.2">
      <c r="A7067" s="1">
        <v>3.1158430044069999E-4</v>
      </c>
      <c r="B7067" s="2">
        <v>43073.447916666664</v>
      </c>
    </row>
    <row r="7068" spans="1:2" x14ac:dyDescent="0.2">
      <c r="A7068" s="1">
        <v>3.11584223023995E-4</v>
      </c>
      <c r="B7068" s="2">
        <v>43073.451388888891</v>
      </c>
    </row>
    <row r="7069" spans="1:2" x14ac:dyDescent="0.2">
      <c r="A7069" s="1">
        <v>3.1158416903020699E-4</v>
      </c>
      <c r="B7069" s="2">
        <v>43073.454861111109</v>
      </c>
    </row>
    <row r="7070" spans="1:2" x14ac:dyDescent="0.2">
      <c r="A7070" s="1">
        <v>3.11584186125518E-4</v>
      </c>
      <c r="B7070" s="2">
        <v>43073.458333333336</v>
      </c>
    </row>
    <row r="7071" spans="1:2" x14ac:dyDescent="0.2">
      <c r="A7071" s="1">
        <v>3.1158421007394202E-4</v>
      </c>
      <c r="B7071" s="2">
        <v>43073.461805555555</v>
      </c>
    </row>
    <row r="7072" spans="1:2" x14ac:dyDescent="0.2">
      <c r="A7072" s="1">
        <v>3.1158418890440699E-4</v>
      </c>
      <c r="B7072" s="2">
        <v>43073.465277777781</v>
      </c>
    </row>
    <row r="7073" spans="1:2" x14ac:dyDescent="0.2">
      <c r="A7073" s="1">
        <v>3.1158423153593198E-4</v>
      </c>
      <c r="B7073" s="2">
        <v>43073.46875</v>
      </c>
    </row>
    <row r="7074" spans="1:2" x14ac:dyDescent="0.2">
      <c r="A7074" s="1">
        <v>3.1158422130592899E-4</v>
      </c>
      <c r="B7074" s="2">
        <v>43073.472222222219</v>
      </c>
    </row>
    <row r="7075" spans="1:2" x14ac:dyDescent="0.2">
      <c r="A7075" s="1">
        <v>3.11584136326471E-4</v>
      </c>
      <c r="B7075" s="2">
        <v>43073.475694444445</v>
      </c>
    </row>
    <row r="7076" spans="1:2" x14ac:dyDescent="0.2">
      <c r="A7076" s="1">
        <v>3.1158427673911199E-4</v>
      </c>
      <c r="B7076" s="2">
        <v>43073.479166666664</v>
      </c>
    </row>
    <row r="7077" spans="1:2" x14ac:dyDescent="0.2">
      <c r="A7077" s="1">
        <v>3.1158429178231099E-4</v>
      </c>
      <c r="B7077" s="2">
        <v>43073.482638888891</v>
      </c>
    </row>
    <row r="7078" spans="1:2" x14ac:dyDescent="0.2">
      <c r="A7078" s="1">
        <v>3.1158410627606299E-4</v>
      </c>
      <c r="B7078" s="2">
        <v>43073.486111111109</v>
      </c>
    </row>
    <row r="7079" spans="1:2" x14ac:dyDescent="0.2">
      <c r="A7079" s="1">
        <v>3.1158415104629798E-4</v>
      </c>
      <c r="B7079" s="2">
        <v>43073.489583333336</v>
      </c>
    </row>
    <row r="7080" spans="1:2" x14ac:dyDescent="0.2">
      <c r="A7080" s="1">
        <v>3.1158420728949699E-4</v>
      </c>
      <c r="B7080" s="2">
        <v>43073.493055555555</v>
      </c>
    </row>
    <row r="7081" spans="1:2" x14ac:dyDescent="0.2">
      <c r="A7081" s="1">
        <v>3.1158421538003499E-4</v>
      </c>
      <c r="B7081" s="2">
        <v>43073.496527777781</v>
      </c>
    </row>
    <row r="7082" spans="1:2" x14ac:dyDescent="0.2">
      <c r="A7082" s="1">
        <v>3.1158413787029E-4</v>
      </c>
      <c r="B7082" s="2">
        <v>43073.5</v>
      </c>
    </row>
    <row r="7083" spans="1:2" x14ac:dyDescent="0.2">
      <c r="A7083" s="1">
        <v>3.11584127127728E-4</v>
      </c>
      <c r="B7083" s="2">
        <v>43073.503472222219</v>
      </c>
    </row>
    <row r="7084" spans="1:2" x14ac:dyDescent="0.2">
      <c r="A7084" s="1">
        <v>3.1158415788687898E-4</v>
      </c>
      <c r="B7084" s="2">
        <v>43073.506944444445</v>
      </c>
    </row>
    <row r="7085" spans="1:2" x14ac:dyDescent="0.2">
      <c r="A7085" s="1">
        <v>3.1158414825812301E-4</v>
      </c>
      <c r="B7085" s="2">
        <v>43073.510416666664</v>
      </c>
    </row>
    <row r="7086" spans="1:2" x14ac:dyDescent="0.2">
      <c r="A7086" s="1">
        <v>3.11584088316894E-4</v>
      </c>
      <c r="B7086" s="2">
        <v>43073.513888888891</v>
      </c>
    </row>
    <row r="7087" spans="1:2" x14ac:dyDescent="0.2">
      <c r="A7087" s="1">
        <v>3.1158406123767103E-4</v>
      </c>
      <c r="B7087" s="2">
        <v>43073.517361111109</v>
      </c>
    </row>
    <row r="7088" spans="1:2" x14ac:dyDescent="0.2">
      <c r="A7088" s="1">
        <v>3.1158407009079998E-4</v>
      </c>
      <c r="B7088" s="2">
        <v>43073.520833333336</v>
      </c>
    </row>
    <row r="7089" spans="1:2" x14ac:dyDescent="0.2">
      <c r="A7089" s="1">
        <v>3.11584062521857E-4</v>
      </c>
      <c r="B7089" s="2">
        <v>43073.524305555555</v>
      </c>
    </row>
    <row r="7090" spans="1:2" x14ac:dyDescent="0.2">
      <c r="A7090" s="1">
        <v>3.11584076778507E-4</v>
      </c>
      <c r="B7090" s="2">
        <v>43073.527777777781</v>
      </c>
    </row>
    <row r="7091" spans="1:2" x14ac:dyDescent="0.2">
      <c r="A7091" s="1">
        <v>3.1158417445258498E-4</v>
      </c>
      <c r="B7091" s="2">
        <v>43073.53125</v>
      </c>
    </row>
    <row r="7092" spans="1:2" x14ac:dyDescent="0.2">
      <c r="A7092" s="1">
        <v>3.11584071550682E-4</v>
      </c>
      <c r="B7092" s="2">
        <v>43073.534722222219</v>
      </c>
    </row>
    <row r="7093" spans="1:2" x14ac:dyDescent="0.2">
      <c r="A7093" s="1">
        <v>3.11584154344868E-4</v>
      </c>
      <c r="B7093" s="2">
        <v>43073.538194444445</v>
      </c>
    </row>
    <row r="7094" spans="1:2" x14ac:dyDescent="0.2">
      <c r="A7094" s="1">
        <v>3.1158421233121999E-4</v>
      </c>
      <c r="B7094" s="2">
        <v>43073.541666666664</v>
      </c>
    </row>
    <row r="7095" spans="1:2" x14ac:dyDescent="0.2">
      <c r="A7095" s="1">
        <v>3.1158404027538698E-4</v>
      </c>
      <c r="B7095" s="2">
        <v>43073.545138888891</v>
      </c>
    </row>
    <row r="7096" spans="1:2" x14ac:dyDescent="0.2">
      <c r="A7096" s="1">
        <v>3.1158405134941501E-4</v>
      </c>
      <c r="B7096" s="2">
        <v>43073.548611111109</v>
      </c>
    </row>
    <row r="7097" spans="1:2" x14ac:dyDescent="0.2">
      <c r="A7097" s="1">
        <v>3.1158417017476101E-4</v>
      </c>
      <c r="B7097" s="2">
        <v>43073.552083333336</v>
      </c>
    </row>
    <row r="7098" spans="1:2" x14ac:dyDescent="0.2">
      <c r="A7098" s="1">
        <v>3.1158409986032401E-4</v>
      </c>
      <c r="B7098" s="2">
        <v>43073.555555555555</v>
      </c>
    </row>
    <row r="7099" spans="1:2" x14ac:dyDescent="0.2">
      <c r="A7099" s="1">
        <v>3.1158418086199802E-4</v>
      </c>
      <c r="B7099" s="2">
        <v>43073.559027777781</v>
      </c>
    </row>
    <row r="7100" spans="1:2" x14ac:dyDescent="0.2">
      <c r="A7100" s="1">
        <v>3.1158418365671202E-4</v>
      </c>
      <c r="B7100" s="2">
        <v>43073.5625</v>
      </c>
    </row>
    <row r="7101" spans="1:2" x14ac:dyDescent="0.2">
      <c r="A7101" s="1">
        <v>3.1158417687772401E-4</v>
      </c>
      <c r="B7101" s="2">
        <v>43073.565972222219</v>
      </c>
    </row>
    <row r="7102" spans="1:2" x14ac:dyDescent="0.2">
      <c r="A7102" s="1">
        <v>3.1158417601743799E-4</v>
      </c>
      <c r="B7102" s="2">
        <v>43073.569444444445</v>
      </c>
    </row>
    <row r="7103" spans="1:2" x14ac:dyDescent="0.2">
      <c r="A7103" s="1">
        <v>3.1158420610161999E-4</v>
      </c>
      <c r="B7103" s="2">
        <v>43073.572916666664</v>
      </c>
    </row>
    <row r="7104" spans="1:2" x14ac:dyDescent="0.2">
      <c r="A7104" s="1">
        <v>3.1158424525855799E-4</v>
      </c>
      <c r="B7104" s="2">
        <v>43073.576388888891</v>
      </c>
    </row>
    <row r="7105" spans="1:2" x14ac:dyDescent="0.2">
      <c r="A7105" s="1">
        <v>3.11584266616983E-4</v>
      </c>
      <c r="B7105" s="2">
        <v>43073.579861111109</v>
      </c>
    </row>
    <row r="7106" spans="1:2" x14ac:dyDescent="0.2">
      <c r="A7106" s="1">
        <v>3.1158427888656299E-4</v>
      </c>
      <c r="B7106" s="2">
        <v>43073.583333333336</v>
      </c>
    </row>
    <row r="7107" spans="1:2" x14ac:dyDescent="0.2">
      <c r="A7107" s="1">
        <v>3.1158430442354199E-4</v>
      </c>
      <c r="B7107" s="2">
        <v>43073.586805555555</v>
      </c>
    </row>
    <row r="7108" spans="1:2" x14ac:dyDescent="0.2">
      <c r="A7108" s="1">
        <v>3.1158433697509101E-4</v>
      </c>
      <c r="B7108" s="2">
        <v>43073.590277777781</v>
      </c>
    </row>
    <row r="7109" spans="1:2" x14ac:dyDescent="0.2">
      <c r="A7109" s="1">
        <v>3.1158436687173102E-4</v>
      </c>
      <c r="B7109" s="2">
        <v>43073.59375</v>
      </c>
    </row>
    <row r="7110" spans="1:2" x14ac:dyDescent="0.2">
      <c r="A7110" s="1">
        <v>3.1158439073339898E-4</v>
      </c>
      <c r="B7110" s="2">
        <v>43073.597222222219</v>
      </c>
    </row>
    <row r="7111" spans="1:2" x14ac:dyDescent="0.2">
      <c r="A7111" s="1">
        <v>3.1158439512779502E-4</v>
      </c>
      <c r="B7111" s="2">
        <v>43073.600694444445</v>
      </c>
    </row>
    <row r="7112" spans="1:2" x14ac:dyDescent="0.2">
      <c r="A7112" s="1">
        <v>3.1158448451174101E-4</v>
      </c>
      <c r="B7112" s="2">
        <v>43073.604166666664</v>
      </c>
    </row>
    <row r="7113" spans="1:2" x14ac:dyDescent="0.2">
      <c r="A7113" s="1">
        <v>3.1158444206361201E-4</v>
      </c>
      <c r="B7113" s="2">
        <v>43073.607638888891</v>
      </c>
    </row>
    <row r="7114" spans="1:2" x14ac:dyDescent="0.2">
      <c r="A7114" s="1">
        <v>3.1158445023045199E-4</v>
      </c>
      <c r="B7114" s="2">
        <v>43073.611111111109</v>
      </c>
    </row>
    <row r="7115" spans="1:2" x14ac:dyDescent="0.2">
      <c r="A7115" s="1">
        <v>1.3334005002721701E-2</v>
      </c>
      <c r="B7115" s="2">
        <v>43073.614583333336</v>
      </c>
    </row>
    <row r="7116" spans="1:2" x14ac:dyDescent="0.2">
      <c r="A7116" s="1">
        <v>3.11584506506876E-4</v>
      </c>
      <c r="B7116" s="2">
        <v>43073.618055555555</v>
      </c>
    </row>
    <row r="7117" spans="1:2" x14ac:dyDescent="0.2">
      <c r="A7117" s="1">
        <v>3.1158459126602898E-4</v>
      </c>
      <c r="B7117" s="2">
        <v>43073.621527777781</v>
      </c>
    </row>
    <row r="7118" spans="1:2" x14ac:dyDescent="0.2">
      <c r="A7118" s="1">
        <v>3.1158454887249601E-4</v>
      </c>
      <c r="B7118" s="2">
        <v>43073.625</v>
      </c>
    </row>
    <row r="7119" spans="1:2" x14ac:dyDescent="0.2">
      <c r="A7119" s="1">
        <v>3.1158458800730301E-4</v>
      </c>
      <c r="B7119" s="2">
        <v>43073.628472222219</v>
      </c>
    </row>
    <row r="7120" spans="1:2" x14ac:dyDescent="0.2">
      <c r="A7120" s="1">
        <v>3.1158469925379203E-4</v>
      </c>
      <c r="B7120" s="2">
        <v>43073.631944444445</v>
      </c>
    </row>
    <row r="7121" spans="1:2" x14ac:dyDescent="0.2">
      <c r="A7121" s="1">
        <v>3.1158460937239299E-4</v>
      </c>
      <c r="B7121" s="2">
        <v>43073.635416666664</v>
      </c>
    </row>
    <row r="7122" spans="1:2" x14ac:dyDescent="0.2">
      <c r="A7122" s="1">
        <v>3.11584673024344E-4</v>
      </c>
      <c r="B7122" s="2">
        <v>43073.638888888891</v>
      </c>
    </row>
    <row r="7123" spans="1:2" x14ac:dyDescent="0.2">
      <c r="A7123" s="1">
        <v>3.1158468381528901E-4</v>
      </c>
      <c r="B7123" s="2">
        <v>43073.642361111109</v>
      </c>
    </row>
    <row r="7124" spans="1:2" x14ac:dyDescent="0.2">
      <c r="A7124" s="1">
        <v>3.1158471643032203E-4</v>
      </c>
      <c r="B7124" s="2">
        <v>43073.645833333336</v>
      </c>
    </row>
    <row r="7125" spans="1:2" x14ac:dyDescent="0.2">
      <c r="A7125" s="1">
        <v>3.1158473647712701E-4</v>
      </c>
      <c r="B7125" s="2">
        <v>43073.649305555555</v>
      </c>
    </row>
    <row r="7126" spans="1:2" x14ac:dyDescent="0.2">
      <c r="A7126" s="1">
        <v>3.1158472604475497E-4</v>
      </c>
      <c r="B7126" s="2">
        <v>43073.652777777781</v>
      </c>
    </row>
    <row r="7127" spans="1:2" x14ac:dyDescent="0.2">
      <c r="A7127" s="1">
        <v>3.1158478369555301E-4</v>
      </c>
      <c r="B7127" s="2">
        <v>43073.65625</v>
      </c>
    </row>
    <row r="7128" spans="1:2" x14ac:dyDescent="0.2">
      <c r="A7128" s="1">
        <v>3.1158478001428499E-4</v>
      </c>
      <c r="B7128" s="2">
        <v>43073.659722222219</v>
      </c>
    </row>
    <row r="7129" spans="1:2" x14ac:dyDescent="0.2">
      <c r="A7129" s="1">
        <v>3.1158474670013402E-4</v>
      </c>
      <c r="B7129" s="2">
        <v>43073.663194444445</v>
      </c>
    </row>
    <row r="7130" spans="1:2" x14ac:dyDescent="0.2">
      <c r="A7130" s="1">
        <v>3.1158480710084298E-4</v>
      </c>
      <c r="B7130" s="2">
        <v>43073.666666666664</v>
      </c>
    </row>
    <row r="7131" spans="1:2" x14ac:dyDescent="0.2">
      <c r="A7131" s="1">
        <v>3.1158484883253101E-4</v>
      </c>
      <c r="B7131" s="2">
        <v>43073.670138888891</v>
      </c>
    </row>
    <row r="7132" spans="1:2" x14ac:dyDescent="0.2">
      <c r="A7132" s="1">
        <v>3.1158486409863E-4</v>
      </c>
      <c r="B7132" s="2">
        <v>43073.673611111109</v>
      </c>
    </row>
    <row r="7133" spans="1:2" x14ac:dyDescent="0.2">
      <c r="A7133" s="1">
        <v>3.11584894537326E-4</v>
      </c>
      <c r="B7133" s="2">
        <v>43073.677083333336</v>
      </c>
    </row>
    <row r="7134" spans="1:2" x14ac:dyDescent="0.2">
      <c r="A7134" s="1">
        <v>3.1158491278926502E-4</v>
      </c>
      <c r="B7134" s="2">
        <v>43073.680555555555</v>
      </c>
    </row>
    <row r="7135" spans="1:2" x14ac:dyDescent="0.2">
      <c r="A7135" s="1">
        <v>3.1158495000736802E-4</v>
      </c>
      <c r="B7135" s="2">
        <v>43073.684027777781</v>
      </c>
    </row>
    <row r="7136" spans="1:2" x14ac:dyDescent="0.2">
      <c r="A7136" s="1">
        <v>3.1158493815931402E-4</v>
      </c>
      <c r="B7136" s="2">
        <v>43073.6875</v>
      </c>
    </row>
    <row r="7137" spans="1:2" x14ac:dyDescent="0.2">
      <c r="A7137" s="1">
        <v>3.1158506058250599E-4</v>
      </c>
      <c r="B7137" s="2">
        <v>43073.690972222219</v>
      </c>
    </row>
    <row r="7138" spans="1:2" x14ac:dyDescent="0.2">
      <c r="A7138" s="1">
        <v>3.11585015355347E-4</v>
      </c>
      <c r="B7138" s="2">
        <v>43073.694444444445</v>
      </c>
    </row>
    <row r="7139" spans="1:2" x14ac:dyDescent="0.2">
      <c r="A7139" s="1">
        <v>3.1158507092434601E-4</v>
      </c>
      <c r="B7139" s="2">
        <v>43073.697916666664</v>
      </c>
    </row>
    <row r="7140" spans="1:2" x14ac:dyDescent="0.2">
      <c r="A7140" s="1">
        <v>3.1158506999716601E-4</v>
      </c>
      <c r="B7140" s="2">
        <v>43073.701388888891</v>
      </c>
    </row>
    <row r="7141" spans="1:2" x14ac:dyDescent="0.2">
      <c r="A7141" s="1">
        <v>1.3334030530606399E-2</v>
      </c>
      <c r="B7141" s="2">
        <v>43073.704861111109</v>
      </c>
    </row>
    <row r="7142" spans="1:2" x14ac:dyDescent="0.2">
      <c r="A7142" s="1">
        <v>3.11585066947687E-4</v>
      </c>
      <c r="B7142" s="2">
        <v>43073.708333333336</v>
      </c>
    </row>
    <row r="7143" spans="1:2" x14ac:dyDescent="0.2">
      <c r="A7143" s="1">
        <v>3.1158511510131402E-4</v>
      </c>
      <c r="B7143" s="2">
        <v>43073.711805555555</v>
      </c>
    </row>
    <row r="7144" spans="1:2" x14ac:dyDescent="0.2">
      <c r="A7144" s="1">
        <v>3.1158517299105997E-4</v>
      </c>
      <c r="B7144" s="2">
        <v>43073.715277777781</v>
      </c>
    </row>
    <row r="7145" spans="1:2" x14ac:dyDescent="0.2">
      <c r="A7145" s="1">
        <v>3.1158519117545E-4</v>
      </c>
      <c r="B7145" s="2">
        <v>43073.71875</v>
      </c>
    </row>
    <row r="7146" spans="1:2" x14ac:dyDescent="0.2">
      <c r="A7146" s="1">
        <v>3.1158520024108399E-4</v>
      </c>
      <c r="B7146" s="2">
        <v>43073.722222222219</v>
      </c>
    </row>
    <row r="7147" spans="1:2" x14ac:dyDescent="0.2">
      <c r="A7147" s="1">
        <v>3.1158522189658001E-4</v>
      </c>
      <c r="B7147" s="2">
        <v>43073.725694444445</v>
      </c>
    </row>
    <row r="7148" spans="1:2" x14ac:dyDescent="0.2">
      <c r="A7148" s="1">
        <v>3.1158522634099799E-4</v>
      </c>
      <c r="B7148" s="2">
        <v>43073.729166666664</v>
      </c>
    </row>
    <row r="7149" spans="1:2" x14ac:dyDescent="0.2">
      <c r="A7149" s="1">
        <v>3.1158522175213599E-4</v>
      </c>
      <c r="B7149" s="2">
        <v>43073.732638888891</v>
      </c>
    </row>
    <row r="7150" spans="1:2" x14ac:dyDescent="0.2">
      <c r="A7150" s="1">
        <v>3.11585279156042E-4</v>
      </c>
      <c r="B7150" s="2">
        <v>43073.736111111109</v>
      </c>
    </row>
    <row r="7151" spans="1:2" x14ac:dyDescent="0.2">
      <c r="A7151" s="1">
        <v>3.1158529369256502E-4</v>
      </c>
      <c r="B7151" s="2">
        <v>43073.739583333336</v>
      </c>
    </row>
    <row r="7152" spans="1:2" x14ac:dyDescent="0.2">
      <c r="A7152" s="1">
        <v>3.1158536349495898E-4</v>
      </c>
      <c r="B7152" s="2">
        <v>43073.743055555555</v>
      </c>
    </row>
    <row r="7153" spans="1:2" x14ac:dyDescent="0.2">
      <c r="A7153" s="1">
        <v>3.1158535181113997E-4</v>
      </c>
      <c r="B7153" s="2">
        <v>43073.746527777781</v>
      </c>
    </row>
    <row r="7154" spans="1:2" x14ac:dyDescent="0.2">
      <c r="A7154" s="1">
        <v>3.11585353819535E-4</v>
      </c>
      <c r="B7154" s="2">
        <v>43073.75</v>
      </c>
    </row>
    <row r="7155" spans="1:2" x14ac:dyDescent="0.2">
      <c r="A7155" s="1">
        <v>3.1158535089917101E-4</v>
      </c>
      <c r="B7155" s="2">
        <v>43073.753472222219</v>
      </c>
    </row>
    <row r="7156" spans="1:2" x14ac:dyDescent="0.2">
      <c r="A7156" s="1">
        <v>3.1158537407199302E-4</v>
      </c>
      <c r="B7156" s="2">
        <v>43073.756944444445</v>
      </c>
    </row>
    <row r="7157" spans="1:2" x14ac:dyDescent="0.2">
      <c r="A7157" s="1">
        <v>3.1158544736311603E-4</v>
      </c>
      <c r="B7157" s="2">
        <v>43073.760416666664</v>
      </c>
    </row>
    <row r="7158" spans="1:2" x14ac:dyDescent="0.2">
      <c r="A7158" s="1">
        <v>3.1158546670315298E-4</v>
      </c>
      <c r="B7158" s="2">
        <v>43073.763888888891</v>
      </c>
    </row>
    <row r="7159" spans="1:2" x14ac:dyDescent="0.2">
      <c r="A7159" s="1">
        <v>3.1158546811992902E-4</v>
      </c>
      <c r="B7159" s="2">
        <v>43073.767361111109</v>
      </c>
    </row>
    <row r="7160" spans="1:2" x14ac:dyDescent="0.2">
      <c r="A7160" s="1">
        <v>3.1158555042329502E-4</v>
      </c>
      <c r="B7160" s="2">
        <v>43073.770833333336</v>
      </c>
    </row>
    <row r="7161" spans="1:2" x14ac:dyDescent="0.2">
      <c r="A7161" s="1">
        <v>3.1158555372839502E-4</v>
      </c>
      <c r="B7161" s="2">
        <v>43073.774305555555</v>
      </c>
    </row>
    <row r="7162" spans="1:2" x14ac:dyDescent="0.2">
      <c r="A7162" s="1">
        <v>3.1158555596528799E-4</v>
      </c>
      <c r="B7162" s="2">
        <v>43073.777777777781</v>
      </c>
    </row>
    <row r="7163" spans="1:2" x14ac:dyDescent="0.2">
      <c r="A7163" s="1">
        <v>3.11585533070976E-4</v>
      </c>
      <c r="B7163" s="2">
        <v>43073.78125</v>
      </c>
    </row>
    <row r="7164" spans="1:2" x14ac:dyDescent="0.2">
      <c r="A7164" s="1">
        <v>3.1158557360183299E-4</v>
      </c>
      <c r="B7164" s="2">
        <v>43073.784722222219</v>
      </c>
    </row>
    <row r="7165" spans="1:2" x14ac:dyDescent="0.2">
      <c r="A7165" s="1">
        <v>3.1158560518485998E-4</v>
      </c>
      <c r="B7165" s="2">
        <v>43073.788194444445</v>
      </c>
    </row>
    <row r="7166" spans="1:2" x14ac:dyDescent="0.2">
      <c r="A7166" s="1">
        <v>3.1158563897218898E-4</v>
      </c>
      <c r="B7166" s="2">
        <v>43073.791666666664</v>
      </c>
    </row>
    <row r="7167" spans="1:2" x14ac:dyDescent="0.2">
      <c r="A7167" s="1">
        <v>3.1158573163823098E-4</v>
      </c>
      <c r="B7167" s="2">
        <v>43073.795138888891</v>
      </c>
    </row>
    <row r="7168" spans="1:2" x14ac:dyDescent="0.2">
      <c r="A7168" s="1">
        <v>3.1158568371162201E-4</v>
      </c>
      <c r="B7168" s="2">
        <v>43073.798611111109</v>
      </c>
    </row>
    <row r="7169" spans="1:2" x14ac:dyDescent="0.2">
      <c r="A7169" s="1">
        <v>3.11585686049464E-4</v>
      </c>
      <c r="B7169" s="2">
        <v>43073.802083333336</v>
      </c>
    </row>
    <row r="7170" spans="1:2" x14ac:dyDescent="0.2">
      <c r="A7170" s="1">
        <v>3.1158574173363102E-4</v>
      </c>
      <c r="B7170" s="2">
        <v>43073.805555555555</v>
      </c>
    </row>
    <row r="7171" spans="1:2" x14ac:dyDescent="0.2">
      <c r="A7171" s="1">
        <v>3.1158574767462801E-4</v>
      </c>
      <c r="B7171" s="2">
        <v>43073.809027777781</v>
      </c>
    </row>
    <row r="7172" spans="1:2" x14ac:dyDescent="0.2">
      <c r="A7172" s="1">
        <v>3.1158579890847298E-4</v>
      </c>
      <c r="B7172" s="2">
        <v>43073.8125</v>
      </c>
    </row>
    <row r="7173" spans="1:2" x14ac:dyDescent="0.2">
      <c r="A7173" s="1">
        <v>3.1158578129984499E-4</v>
      </c>
      <c r="B7173" s="2">
        <v>43073.815972222219</v>
      </c>
    </row>
    <row r="7174" spans="1:2" x14ac:dyDescent="0.2">
      <c r="A7174" s="1">
        <v>3.1158581421776501E-4</v>
      </c>
      <c r="B7174" s="2">
        <v>43073.819444444445</v>
      </c>
    </row>
    <row r="7175" spans="1:2" x14ac:dyDescent="0.2">
      <c r="A7175" s="1">
        <v>3.11585821021569E-4</v>
      </c>
      <c r="B7175" s="2">
        <v>43073.822916666664</v>
      </c>
    </row>
    <row r="7176" spans="1:2" x14ac:dyDescent="0.2">
      <c r="A7176" s="1">
        <v>3.1158580927832E-4</v>
      </c>
      <c r="B7176" s="2">
        <v>43073.826388888891</v>
      </c>
    </row>
    <row r="7177" spans="1:2" x14ac:dyDescent="0.2">
      <c r="A7177" s="1">
        <v>3.1158580698224803E-4</v>
      </c>
      <c r="B7177" s="2">
        <v>43073.829861111109</v>
      </c>
    </row>
    <row r="7178" spans="1:2" x14ac:dyDescent="0.2">
      <c r="A7178" s="1">
        <v>3.1158580932239802E-4</v>
      </c>
      <c r="B7178" s="2">
        <v>43073.833333333336</v>
      </c>
    </row>
    <row r="7179" spans="1:2" x14ac:dyDescent="0.2">
      <c r="A7179" s="1">
        <v>3.1158581205761502E-4</v>
      </c>
      <c r="B7179" s="2">
        <v>43073.836805555555</v>
      </c>
    </row>
    <row r="7180" spans="1:2" x14ac:dyDescent="0.2">
      <c r="A7180" s="1">
        <v>3.1158581515690001E-4</v>
      </c>
      <c r="B7180" s="2">
        <v>43073.840277777781</v>
      </c>
    </row>
    <row r="7181" spans="1:2" x14ac:dyDescent="0.2">
      <c r="A7181" s="1">
        <v>3.11585817657538E-4</v>
      </c>
      <c r="B7181" s="2">
        <v>43073.84375</v>
      </c>
    </row>
    <row r="7182" spans="1:2" x14ac:dyDescent="0.2">
      <c r="A7182" s="1">
        <v>3.1158582089982502E-4</v>
      </c>
      <c r="B7182" s="2">
        <v>43073.847222222219</v>
      </c>
    </row>
    <row r="7183" spans="1:2" x14ac:dyDescent="0.2">
      <c r="A7183" s="1">
        <v>3.11585825269294E-4</v>
      </c>
      <c r="B7183" s="2">
        <v>43073.850694444445</v>
      </c>
    </row>
    <row r="7184" spans="1:2" x14ac:dyDescent="0.2">
      <c r="A7184" s="1">
        <v>1.33340669396002E-2</v>
      </c>
      <c r="B7184" s="2">
        <v>43073.854166666664</v>
      </c>
    </row>
    <row r="7185" spans="1:2" x14ac:dyDescent="0.2">
      <c r="A7185" s="1">
        <v>3.1158583100205099E-4</v>
      </c>
      <c r="B7185" s="2">
        <v>43073.857638888891</v>
      </c>
    </row>
    <row r="7186" spans="1:2" x14ac:dyDescent="0.2">
      <c r="A7186" s="1">
        <v>3.11585834135677E-4</v>
      </c>
      <c r="B7186" s="2">
        <v>43073.861111111109</v>
      </c>
    </row>
    <row r="7187" spans="1:2" x14ac:dyDescent="0.2">
      <c r="A7187" s="1">
        <v>3.1158583660677303E-4</v>
      </c>
      <c r="B7187" s="2">
        <v>43073.864583333336</v>
      </c>
    </row>
    <row r="7188" spans="1:2" x14ac:dyDescent="0.2">
      <c r="A7188" s="1">
        <v>3.1158583961921201E-4</v>
      </c>
      <c r="B7188" s="2">
        <v>43073.868055555555</v>
      </c>
    </row>
    <row r="7189" spans="1:2" x14ac:dyDescent="0.2">
      <c r="A7189" s="1">
        <v>3.1158584187313199E-4</v>
      </c>
      <c r="B7189" s="2">
        <v>43073.871527777781</v>
      </c>
    </row>
    <row r="7190" spans="1:2" x14ac:dyDescent="0.2">
      <c r="A7190" s="1">
        <v>3.1158584476450002E-4</v>
      </c>
      <c r="B7190" s="2">
        <v>43073.875</v>
      </c>
    </row>
    <row r="7191" spans="1:2" x14ac:dyDescent="0.2">
      <c r="A7191" s="1">
        <v>3.1158584768532701E-4</v>
      </c>
      <c r="B7191" s="2">
        <v>43073.878472222219</v>
      </c>
    </row>
    <row r="7192" spans="1:2" x14ac:dyDescent="0.2">
      <c r="A7192" s="1">
        <v>3.1158585076709199E-4</v>
      </c>
      <c r="B7192" s="2">
        <v>43073.881944444445</v>
      </c>
    </row>
    <row r="7193" spans="1:2" x14ac:dyDescent="0.2">
      <c r="A7193" s="1">
        <v>3.1158585537773503E-4</v>
      </c>
      <c r="B7193" s="2">
        <v>43073.885416666664</v>
      </c>
    </row>
    <row r="7194" spans="1:2" x14ac:dyDescent="0.2">
      <c r="A7194" s="1">
        <v>3.11585858187105E-4</v>
      </c>
      <c r="B7194" s="2">
        <v>43073.888888888891</v>
      </c>
    </row>
    <row r="7195" spans="1:2" x14ac:dyDescent="0.2">
      <c r="A7195" s="1">
        <v>3.11585860950889E-4</v>
      </c>
      <c r="B7195" s="2">
        <v>43073.892361111109</v>
      </c>
    </row>
    <row r="7196" spans="1:2" x14ac:dyDescent="0.2">
      <c r="A7196" s="1">
        <v>3.11585863785908E-4</v>
      </c>
      <c r="B7196" s="2">
        <v>43073.895833333336</v>
      </c>
    </row>
    <row r="7197" spans="1:2" x14ac:dyDescent="0.2">
      <c r="A7197" s="1">
        <v>3.1158586714061102E-4</v>
      </c>
      <c r="B7197" s="2">
        <v>43073.899305555555</v>
      </c>
    </row>
    <row r="7198" spans="1:2" x14ac:dyDescent="0.2">
      <c r="A7198" s="1">
        <v>3.1158586987430602E-4</v>
      </c>
      <c r="B7198" s="2">
        <v>43073.902777777781</v>
      </c>
    </row>
    <row r="7199" spans="1:2" x14ac:dyDescent="0.2">
      <c r="A7199" s="1">
        <v>3.11585872376511E-4</v>
      </c>
      <c r="B7199" s="2">
        <v>43073.90625</v>
      </c>
    </row>
    <row r="7200" spans="1:2" x14ac:dyDescent="0.2">
      <c r="A7200" s="1">
        <v>3.11585877295258E-4</v>
      </c>
      <c r="B7200" s="2">
        <v>43073.909722222219</v>
      </c>
    </row>
    <row r="7201" spans="1:2" x14ac:dyDescent="0.2">
      <c r="A7201" s="1">
        <v>3.1158588028377498E-4</v>
      </c>
      <c r="B7201" s="2">
        <v>43073.913194444445</v>
      </c>
    </row>
    <row r="7202" spans="1:2" x14ac:dyDescent="0.2">
      <c r="A7202" s="1">
        <v>3.1158588154641499E-4</v>
      </c>
      <c r="B7202" s="2">
        <v>43073.916666666664</v>
      </c>
    </row>
    <row r="7203" spans="1:2" x14ac:dyDescent="0.2">
      <c r="A7203" s="1">
        <v>3.11585886220509E-4</v>
      </c>
      <c r="B7203" s="2">
        <v>43073.920138888891</v>
      </c>
    </row>
    <row r="7204" spans="1:2" x14ac:dyDescent="0.2">
      <c r="A7204" s="1">
        <v>3.11585888696083E-4</v>
      </c>
      <c r="B7204" s="2">
        <v>43073.923611111109</v>
      </c>
    </row>
    <row r="7205" spans="1:2" x14ac:dyDescent="0.2">
      <c r="A7205" s="1">
        <v>3.1158589165712798E-4</v>
      </c>
      <c r="B7205" s="2">
        <v>43073.927083333336</v>
      </c>
    </row>
    <row r="7206" spans="1:2" x14ac:dyDescent="0.2">
      <c r="A7206" s="1">
        <v>3.1158589425600602E-4</v>
      </c>
      <c r="B7206" s="2">
        <v>43073.930555555555</v>
      </c>
    </row>
    <row r="7207" spans="1:2" x14ac:dyDescent="0.2">
      <c r="A7207" s="1">
        <v>3.1158589728457403E-4</v>
      </c>
      <c r="B7207" s="2">
        <v>43073.934027777781</v>
      </c>
    </row>
    <row r="7208" spans="1:2" x14ac:dyDescent="0.2">
      <c r="A7208" s="1">
        <v>3.1158590004142102E-4</v>
      </c>
      <c r="B7208" s="2">
        <v>43073.9375</v>
      </c>
    </row>
    <row r="7209" spans="1:2" x14ac:dyDescent="0.2">
      <c r="A7209" s="1">
        <v>3.1158590268246498E-4</v>
      </c>
      <c r="B7209" s="2">
        <v>43073.940972222219</v>
      </c>
    </row>
    <row r="7210" spans="1:2" x14ac:dyDescent="0.2">
      <c r="A7210" s="1">
        <v>3.1158590570418902E-4</v>
      </c>
      <c r="B7210" s="2">
        <v>43073.944444444445</v>
      </c>
    </row>
    <row r="7211" spans="1:2" x14ac:dyDescent="0.2">
      <c r="A7211" s="1">
        <v>3.1158591041644001E-4</v>
      </c>
      <c r="B7211" s="2">
        <v>43073.947916666664</v>
      </c>
    </row>
    <row r="7212" spans="1:2" x14ac:dyDescent="0.2">
      <c r="A7212" s="1">
        <v>3.1158591311756698E-4</v>
      </c>
      <c r="B7212" s="2">
        <v>43073.951388888891</v>
      </c>
    </row>
    <row r="7213" spans="1:2" x14ac:dyDescent="0.2">
      <c r="A7213" s="1">
        <v>3.1158591586307702E-4</v>
      </c>
      <c r="B7213" s="2">
        <v>43073.954861111109</v>
      </c>
    </row>
    <row r="7214" spans="1:2" x14ac:dyDescent="0.2">
      <c r="A7214" s="1">
        <v>3.11585918867901E-4</v>
      </c>
      <c r="B7214" s="2">
        <v>43073.958333333336</v>
      </c>
    </row>
    <row r="7215" spans="1:2" x14ac:dyDescent="0.2">
      <c r="A7215" s="1">
        <v>3.1158592192722599E-4</v>
      </c>
      <c r="B7215" s="2">
        <v>43073.961805555555</v>
      </c>
    </row>
    <row r="7216" spans="1:2" x14ac:dyDescent="0.2">
      <c r="A7216" s="1">
        <v>3.1158592484611399E-4</v>
      </c>
      <c r="B7216" s="2">
        <v>43073.965277777781</v>
      </c>
    </row>
    <row r="7217" spans="1:2" x14ac:dyDescent="0.2">
      <c r="A7217" s="1">
        <v>3.1158592702074502E-4</v>
      </c>
      <c r="B7217" s="2">
        <v>43073.96875</v>
      </c>
    </row>
    <row r="7218" spans="1:2" x14ac:dyDescent="0.2">
      <c r="A7218" s="1">
        <v>3.1158593000725802E-4</v>
      </c>
      <c r="B7218" s="2">
        <v>43073.972222222219</v>
      </c>
    </row>
    <row r="7219" spans="1:2" x14ac:dyDescent="0.2">
      <c r="A7219" s="1">
        <v>3.11585935018815E-4</v>
      </c>
      <c r="B7219" s="2">
        <v>43073.975694444445</v>
      </c>
    </row>
    <row r="7220" spans="1:2" x14ac:dyDescent="0.2">
      <c r="A7220" s="1">
        <v>3.11585936529277E-4</v>
      </c>
      <c r="B7220" s="2">
        <v>43073.979166666664</v>
      </c>
    </row>
    <row r="7221" spans="1:2" x14ac:dyDescent="0.2">
      <c r="A7221" s="1">
        <v>3.1158594117648198E-4</v>
      </c>
      <c r="B7221" s="2">
        <v>43073.982638888891</v>
      </c>
    </row>
    <row r="7222" spans="1:2" x14ac:dyDescent="0.2">
      <c r="A7222" s="1">
        <v>3.1158594358222903E-4</v>
      </c>
      <c r="B7222" s="2">
        <v>43073.986111111109</v>
      </c>
    </row>
    <row r="7223" spans="1:2" x14ac:dyDescent="0.2">
      <c r="A7223" s="1">
        <v>3.1158594655527602E-4</v>
      </c>
      <c r="B7223" s="2">
        <v>43073.989583333336</v>
      </c>
    </row>
    <row r="7224" spans="1:2" x14ac:dyDescent="0.2">
      <c r="A7224" s="1">
        <v>3.11585948908734E-4</v>
      </c>
      <c r="B7224" s="2">
        <v>43073.993055555555</v>
      </c>
    </row>
    <row r="7225" spans="1:2" x14ac:dyDescent="0.2">
      <c r="A7225" s="1">
        <v>3.1158595174209401E-4</v>
      </c>
      <c r="B7225" s="2">
        <v>43073.996527777781</v>
      </c>
    </row>
    <row r="7226" spans="1:2" x14ac:dyDescent="0.2">
      <c r="A7226" s="1">
        <v>3.1158595433908602E-4</v>
      </c>
      <c r="B7226" s="3">
        <v>43074</v>
      </c>
    </row>
    <row r="7227" spans="1:2" x14ac:dyDescent="0.2">
      <c r="A7227" s="1">
        <v>3.11585957632545E-4</v>
      </c>
      <c r="B7227" s="2">
        <v>43074.003472222219</v>
      </c>
    </row>
    <row r="7228" spans="1:2" x14ac:dyDescent="0.2">
      <c r="A7228" s="1">
        <v>3.1158596042509299E-4</v>
      </c>
      <c r="B7228" s="2">
        <v>43074.006944444445</v>
      </c>
    </row>
    <row r="7229" spans="1:2" x14ac:dyDescent="0.2">
      <c r="A7229" s="1">
        <v>3.1158596512117202E-4</v>
      </c>
      <c r="B7229" s="2">
        <v>43074.010416666664</v>
      </c>
    </row>
    <row r="7230" spans="1:2" x14ac:dyDescent="0.2">
      <c r="A7230" s="1">
        <v>3.1158596819609401E-4</v>
      </c>
      <c r="B7230" s="2">
        <v>43074.013888888891</v>
      </c>
    </row>
    <row r="7231" spans="1:2" x14ac:dyDescent="0.2">
      <c r="A7231" s="1">
        <v>3.1158597126112499E-4</v>
      </c>
      <c r="B7231" s="2">
        <v>43074.017361111109</v>
      </c>
    </row>
    <row r="7232" spans="1:2" x14ac:dyDescent="0.2">
      <c r="A7232" s="1">
        <v>3.11585973530719E-4</v>
      </c>
      <c r="B7232" s="2">
        <v>43074.020833333336</v>
      </c>
    </row>
    <row r="7233" spans="1:2" x14ac:dyDescent="0.2">
      <c r="A7233" s="1">
        <v>1.33340734077748E-2</v>
      </c>
      <c r="B7233" s="2">
        <v>43074.024305555555</v>
      </c>
    </row>
    <row r="7234" spans="1:2" x14ac:dyDescent="0.2">
      <c r="A7234" s="1">
        <v>3.1158597911129602E-4</v>
      </c>
      <c r="B7234" s="2">
        <v>43074.027777777781</v>
      </c>
    </row>
    <row r="7235" spans="1:2" x14ac:dyDescent="0.2">
      <c r="A7235" s="1">
        <v>3.1158598194235899E-4</v>
      </c>
      <c r="B7235" s="2">
        <v>43074.03125</v>
      </c>
    </row>
    <row r="7236" spans="1:2" x14ac:dyDescent="0.2">
      <c r="A7236" s="1">
        <v>3.1158598497729202E-4</v>
      </c>
      <c r="B7236" s="2">
        <v>43074.034722222219</v>
      </c>
    </row>
    <row r="7237" spans="1:2" x14ac:dyDescent="0.2">
      <c r="A7237" s="1">
        <v>3.1158599001597601E-4</v>
      </c>
      <c r="B7237" s="2">
        <v>43074.038194444445</v>
      </c>
    </row>
    <row r="7238" spans="1:2" x14ac:dyDescent="0.2">
      <c r="A7238" s="1">
        <v>3.1158599278590098E-4</v>
      </c>
      <c r="B7238" s="2">
        <v>43074.041666666664</v>
      </c>
    </row>
    <row r="7239" spans="1:2" x14ac:dyDescent="0.2">
      <c r="A7239" s="1">
        <v>3.1158599612396301E-4</v>
      </c>
      <c r="B7239" s="2">
        <v>43074.045138888891</v>
      </c>
    </row>
    <row r="7240" spans="1:2" x14ac:dyDescent="0.2">
      <c r="A7240" s="1">
        <v>3.1158599827598999E-4</v>
      </c>
      <c r="B7240" s="2">
        <v>43074.048611111109</v>
      </c>
    </row>
    <row r="7241" spans="1:2" x14ac:dyDescent="0.2">
      <c r="A7241" s="1">
        <v>3.1158600149894201E-4</v>
      </c>
      <c r="B7241" s="2">
        <v>43074.052083333336</v>
      </c>
    </row>
    <row r="7242" spans="1:2" x14ac:dyDescent="0.2">
      <c r="A7242" s="1">
        <v>3.11586004342886E-4</v>
      </c>
      <c r="B7242" s="2">
        <v>43074.055555555555</v>
      </c>
    </row>
    <row r="7243" spans="1:2" x14ac:dyDescent="0.2">
      <c r="A7243" s="1">
        <v>3.1158600696779102E-4</v>
      </c>
      <c r="B7243" s="2">
        <v>43074.059027777781</v>
      </c>
    </row>
    <row r="7244" spans="1:2" x14ac:dyDescent="0.2">
      <c r="A7244" s="1">
        <v>3.1158601001452202E-4</v>
      </c>
      <c r="B7244" s="2">
        <v>43074.0625</v>
      </c>
    </row>
    <row r="7245" spans="1:2" x14ac:dyDescent="0.2">
      <c r="A7245" s="1">
        <v>3.1158601271269503E-4</v>
      </c>
      <c r="B7245" s="2">
        <v>43074.065972222219</v>
      </c>
    </row>
    <row r="7246" spans="1:2" x14ac:dyDescent="0.2">
      <c r="A7246" s="1">
        <v>3.1158601538884301E-4</v>
      </c>
      <c r="B7246" s="2">
        <v>43074.069444444445</v>
      </c>
    </row>
    <row r="7247" spans="1:2" x14ac:dyDescent="0.2">
      <c r="A7247" s="1">
        <v>3.1158602033057699E-4</v>
      </c>
      <c r="B7247" s="2">
        <v>43074.072916666664</v>
      </c>
    </row>
    <row r="7248" spans="1:2" x14ac:dyDescent="0.2">
      <c r="A7248" s="1">
        <v>3.1158602273980899E-4</v>
      </c>
      <c r="B7248" s="2">
        <v>43074.076388888891</v>
      </c>
    </row>
    <row r="7249" spans="1:2" x14ac:dyDescent="0.2">
      <c r="A7249" s="1">
        <v>3.1158602539387503E-4</v>
      </c>
      <c r="B7249" s="2">
        <v>43074.079861111109</v>
      </c>
    </row>
    <row r="7250" spans="1:2" x14ac:dyDescent="0.2">
      <c r="A7250" s="1">
        <v>3.1158602844608997E-4</v>
      </c>
      <c r="B7250" s="2">
        <v>43074.083333333336</v>
      </c>
    </row>
    <row r="7251" spans="1:2" x14ac:dyDescent="0.2">
      <c r="A7251" s="1">
        <v>3.1158603121621303E-4</v>
      </c>
      <c r="B7251" s="2">
        <v>43074.086805555555</v>
      </c>
    </row>
    <row r="7252" spans="1:2" x14ac:dyDescent="0.2">
      <c r="A7252" s="1">
        <v>3.1158603426509302E-4</v>
      </c>
      <c r="B7252" s="2">
        <v>43074.090277777781</v>
      </c>
    </row>
    <row r="7253" spans="1:2" x14ac:dyDescent="0.2">
      <c r="A7253" s="1">
        <v>3.1158603723061999E-4</v>
      </c>
      <c r="B7253" s="2">
        <v>43074.09375</v>
      </c>
    </row>
    <row r="7254" spans="1:2" x14ac:dyDescent="0.2">
      <c r="A7254" s="1">
        <v>3.1158603993990802E-4</v>
      </c>
      <c r="B7254" s="2">
        <v>43074.097222222219</v>
      </c>
    </row>
    <row r="7255" spans="1:2" x14ac:dyDescent="0.2">
      <c r="A7255" s="1">
        <v>3.1158604257976999E-4</v>
      </c>
      <c r="B7255" s="2">
        <v>43074.100694444445</v>
      </c>
    </row>
    <row r="7256" spans="1:2" x14ac:dyDescent="0.2">
      <c r="A7256" s="1">
        <v>3.11586047615516E-4</v>
      </c>
      <c r="B7256" s="2">
        <v>43074.104166666664</v>
      </c>
    </row>
    <row r="7257" spans="1:2" x14ac:dyDescent="0.2">
      <c r="A7257" s="1">
        <v>3.1158605015930302E-4</v>
      </c>
      <c r="B7257" s="2">
        <v>43074.107638888891</v>
      </c>
    </row>
    <row r="7258" spans="1:2" x14ac:dyDescent="0.2">
      <c r="A7258" s="1">
        <v>3.1158605340608899E-4</v>
      </c>
      <c r="B7258" s="2">
        <v>43074.111111111109</v>
      </c>
    </row>
    <row r="7259" spans="1:2" x14ac:dyDescent="0.2">
      <c r="A7259" s="1">
        <v>3.1158605613012998E-4</v>
      </c>
      <c r="B7259" s="2">
        <v>43074.114583333336</v>
      </c>
    </row>
    <row r="7260" spans="1:2" x14ac:dyDescent="0.2">
      <c r="A7260" s="1">
        <v>3.1158605876140398E-4</v>
      </c>
      <c r="B7260" s="2">
        <v>43074.118055555555</v>
      </c>
    </row>
    <row r="7261" spans="1:2" x14ac:dyDescent="0.2">
      <c r="A7261" s="1">
        <v>3.11586061985999E-4</v>
      </c>
      <c r="B7261" s="2">
        <v>43074.121527777781</v>
      </c>
    </row>
    <row r="7262" spans="1:2" x14ac:dyDescent="0.2">
      <c r="A7262" s="1">
        <v>1.33340772315139E-2</v>
      </c>
      <c r="B7262" s="2">
        <v>43074.125</v>
      </c>
    </row>
    <row r="7263" spans="1:2" x14ac:dyDescent="0.2">
      <c r="A7263" s="1">
        <v>3.1158606786714602E-4</v>
      </c>
      <c r="B7263" s="2">
        <v>43074.128472222219</v>
      </c>
    </row>
    <row r="7264" spans="1:2" x14ac:dyDescent="0.2">
      <c r="A7264" s="1">
        <v>3.1158607027212903E-4</v>
      </c>
      <c r="B7264" s="2">
        <v>43074.131944444445</v>
      </c>
    </row>
    <row r="7265" spans="1:2" x14ac:dyDescent="0.2">
      <c r="A7265" s="1">
        <v>3.1158607487659601E-4</v>
      </c>
      <c r="B7265" s="2">
        <v>43074.135416666664</v>
      </c>
    </row>
    <row r="7266" spans="1:2" x14ac:dyDescent="0.2">
      <c r="A7266" s="1">
        <v>3.1158607804704998E-4</v>
      </c>
      <c r="B7266" s="2">
        <v>43074.138888888891</v>
      </c>
    </row>
    <row r="7267" spans="1:2" x14ac:dyDescent="0.2">
      <c r="A7267" s="1">
        <v>3.1158608056880698E-4</v>
      </c>
      <c r="B7267" s="2">
        <v>43074.142361111109</v>
      </c>
    </row>
    <row r="7268" spans="1:2" x14ac:dyDescent="0.2">
      <c r="A7268" s="1">
        <v>3.1158608361932602E-4</v>
      </c>
      <c r="B7268" s="2">
        <v>43074.145833333336</v>
      </c>
    </row>
    <row r="7269" spans="1:2" x14ac:dyDescent="0.2">
      <c r="A7269" s="1">
        <v>3.1158608623357397E-4</v>
      </c>
      <c r="B7269" s="2">
        <v>43074.149305555555</v>
      </c>
    </row>
    <row r="7270" spans="1:2" x14ac:dyDescent="0.2">
      <c r="A7270" s="1">
        <v>3.1158608868633902E-4</v>
      </c>
      <c r="B7270" s="2">
        <v>43074.152777777781</v>
      </c>
    </row>
    <row r="7271" spans="1:2" x14ac:dyDescent="0.2">
      <c r="A7271" s="1">
        <v>1.33340784222898E-2</v>
      </c>
      <c r="B7271" s="2">
        <v>43074.15625</v>
      </c>
    </row>
    <row r="7272" spans="1:2" x14ac:dyDescent="0.2">
      <c r="A7272" s="1">
        <v>3.1158609649395202E-4</v>
      </c>
      <c r="B7272" s="2">
        <v>43074.159722222219</v>
      </c>
    </row>
    <row r="7273" spans="1:2" x14ac:dyDescent="0.2">
      <c r="A7273" s="1">
        <v>3.1158609940685502E-4</v>
      </c>
      <c r="B7273" s="2">
        <v>43074.163194444445</v>
      </c>
    </row>
    <row r="7274" spans="1:2" x14ac:dyDescent="0.2">
      <c r="A7274" s="1">
        <v>3.1158610056856902E-4</v>
      </c>
      <c r="B7274" s="2">
        <v>43074.166666666664</v>
      </c>
    </row>
    <row r="7275" spans="1:2" x14ac:dyDescent="0.2">
      <c r="A7275" s="1">
        <v>3.11586105675758E-4</v>
      </c>
      <c r="B7275" s="2">
        <v>43074.170138888891</v>
      </c>
    </row>
    <row r="7276" spans="1:2" x14ac:dyDescent="0.2">
      <c r="A7276" s="1">
        <v>3.11586108006157E-4</v>
      </c>
      <c r="B7276" s="2">
        <v>43074.173611111109</v>
      </c>
    </row>
    <row r="7277" spans="1:2" x14ac:dyDescent="0.2">
      <c r="A7277" s="1">
        <v>3.1158611101913099E-4</v>
      </c>
      <c r="B7277" s="2">
        <v>43074.177083333336</v>
      </c>
    </row>
    <row r="7278" spans="1:2" x14ac:dyDescent="0.2">
      <c r="A7278" s="1">
        <v>3.11586113975333E-4</v>
      </c>
      <c r="B7278" s="2">
        <v>43074.180555555555</v>
      </c>
    </row>
    <row r="7279" spans="1:2" x14ac:dyDescent="0.2">
      <c r="A7279" s="1">
        <v>3.11586116919296E-4</v>
      </c>
      <c r="B7279" s="2">
        <v>43074.184027777781</v>
      </c>
    </row>
    <row r="7280" spans="1:2" x14ac:dyDescent="0.2">
      <c r="A7280" s="1">
        <v>3.1158611936117397E-4</v>
      </c>
      <c r="B7280" s="2">
        <v>43074.1875</v>
      </c>
    </row>
    <row r="7281" spans="1:2" x14ac:dyDescent="0.2">
      <c r="A7281" s="1">
        <v>3.1158612214987901E-4</v>
      </c>
      <c r="B7281" s="2">
        <v>43074.190972222219</v>
      </c>
    </row>
    <row r="7282" spans="1:2" x14ac:dyDescent="0.2">
      <c r="A7282" s="1">
        <v>3.1158612505742598E-4</v>
      </c>
      <c r="B7282" s="2">
        <v>43074.194444444445</v>
      </c>
    </row>
    <row r="7283" spans="1:2" x14ac:dyDescent="0.2">
      <c r="A7283" s="1">
        <v>3.1158613019144902E-4</v>
      </c>
      <c r="B7283" s="2">
        <v>43074.197916666664</v>
      </c>
    </row>
    <row r="7284" spans="1:2" x14ac:dyDescent="0.2">
      <c r="A7284" s="1">
        <v>3.1158613292042199E-4</v>
      </c>
      <c r="B7284" s="2">
        <v>43074.201388888891</v>
      </c>
    </row>
    <row r="7285" spans="1:2" x14ac:dyDescent="0.2">
      <c r="A7285" s="1">
        <v>3.1158613574850698E-4</v>
      </c>
      <c r="B7285" s="2">
        <v>43074.204861111109</v>
      </c>
    </row>
    <row r="7286" spans="1:2" x14ac:dyDescent="0.2">
      <c r="A7286" s="1">
        <v>3.1158613878470501E-4</v>
      </c>
      <c r="B7286" s="2">
        <v>43074.208333333336</v>
      </c>
    </row>
    <row r="7287" spans="1:2" x14ac:dyDescent="0.2">
      <c r="A7287" s="1">
        <v>3.1158614122835798E-4</v>
      </c>
      <c r="B7287" s="2">
        <v>43074.211805555555</v>
      </c>
    </row>
    <row r="7288" spans="1:2" x14ac:dyDescent="0.2">
      <c r="A7288" s="1">
        <v>3.1158614415449101E-4</v>
      </c>
      <c r="B7288" s="2">
        <v>43074.215277777781</v>
      </c>
    </row>
    <row r="7289" spans="1:2" x14ac:dyDescent="0.2">
      <c r="A7289" s="1">
        <v>3.1158614656028998E-4</v>
      </c>
      <c r="B7289" s="2">
        <v>43074.21875</v>
      </c>
    </row>
    <row r="7290" spans="1:2" x14ac:dyDescent="0.2">
      <c r="A7290" s="1">
        <v>3.11586149703722E-4</v>
      </c>
      <c r="B7290" s="2">
        <v>43074.222222222219</v>
      </c>
    </row>
    <row r="7291" spans="1:2" x14ac:dyDescent="0.2">
      <c r="A7291" s="1">
        <v>3.11586152463347E-4</v>
      </c>
      <c r="B7291" s="2">
        <v>43074.225694444445</v>
      </c>
    </row>
    <row r="7292" spans="1:2" x14ac:dyDescent="0.2">
      <c r="A7292" s="1">
        <v>3.1158615710969199E-4</v>
      </c>
      <c r="B7292" s="2">
        <v>43074.229166666664</v>
      </c>
    </row>
    <row r="7293" spans="1:2" x14ac:dyDescent="0.2">
      <c r="A7293" s="1">
        <v>3.1158615983558702E-4</v>
      </c>
      <c r="B7293" s="2">
        <v>43074.232638888891</v>
      </c>
    </row>
    <row r="7294" spans="1:2" x14ac:dyDescent="0.2">
      <c r="A7294" s="1">
        <v>3.1158616334407598E-4</v>
      </c>
      <c r="B7294" s="2">
        <v>43074.236111111109</v>
      </c>
    </row>
    <row r="7295" spans="1:2" x14ac:dyDescent="0.2">
      <c r="A7295" s="1">
        <v>3.1158616553964903E-4</v>
      </c>
      <c r="B7295" s="2">
        <v>43074.239583333336</v>
      </c>
    </row>
    <row r="7296" spans="1:2" x14ac:dyDescent="0.2">
      <c r="A7296" s="1">
        <v>3.1158616853806998E-4</v>
      </c>
      <c r="B7296" s="2">
        <v>43074.243055555555</v>
      </c>
    </row>
    <row r="7297" spans="1:2" x14ac:dyDescent="0.2">
      <c r="A7297" s="1">
        <v>3.1158617178079302E-4</v>
      </c>
      <c r="B7297" s="2">
        <v>43074.246527777781</v>
      </c>
    </row>
    <row r="7298" spans="1:2" x14ac:dyDescent="0.2">
      <c r="A7298" s="1">
        <v>3.1158617385140802E-4</v>
      </c>
      <c r="B7298" s="2">
        <v>43074.25</v>
      </c>
    </row>
    <row r="7299" spans="1:2" x14ac:dyDescent="0.2">
      <c r="A7299" s="1">
        <v>3.1158617721586197E-4</v>
      </c>
      <c r="B7299" s="2">
        <v>43074.253472222219</v>
      </c>
    </row>
    <row r="7300" spans="1:2" x14ac:dyDescent="0.2">
      <c r="A7300" s="1">
        <v>3.11586179916481E-4</v>
      </c>
      <c r="B7300" s="2">
        <v>43074.256944444445</v>
      </c>
    </row>
    <row r="7301" spans="1:2" x14ac:dyDescent="0.2">
      <c r="A7301" s="1">
        <v>3.11586183095527E-4</v>
      </c>
      <c r="B7301" s="2">
        <v>43074.260416666664</v>
      </c>
    </row>
    <row r="7302" spans="1:2" x14ac:dyDescent="0.2">
      <c r="A7302" s="1">
        <v>3.1158618761859398E-4</v>
      </c>
      <c r="B7302" s="2">
        <v>43074.263888888891</v>
      </c>
    </row>
    <row r="7303" spans="1:2" x14ac:dyDescent="0.2">
      <c r="A7303" s="1">
        <v>3.1158618992112498E-4</v>
      </c>
      <c r="B7303" s="2">
        <v>43074.267361111109</v>
      </c>
    </row>
    <row r="7304" spans="1:2" x14ac:dyDescent="0.2">
      <c r="A7304" s="1">
        <v>3.1158619321124402E-4</v>
      </c>
      <c r="B7304" s="2">
        <v>43074.270833333336</v>
      </c>
    </row>
    <row r="7305" spans="1:2" x14ac:dyDescent="0.2">
      <c r="A7305" s="1">
        <v>3.1158619556144099E-4</v>
      </c>
      <c r="B7305" s="2">
        <v>43074.274305555555</v>
      </c>
    </row>
    <row r="7306" spans="1:2" x14ac:dyDescent="0.2">
      <c r="A7306" s="1">
        <v>3.1158619878671602E-4</v>
      </c>
      <c r="B7306" s="2">
        <v>43074.277777777781</v>
      </c>
    </row>
    <row r="7307" spans="1:2" x14ac:dyDescent="0.2">
      <c r="A7307" s="1">
        <v>3.1158620186209001E-4</v>
      </c>
      <c r="B7307" s="2">
        <v>43074.28125</v>
      </c>
    </row>
    <row r="7308" spans="1:2" x14ac:dyDescent="0.2">
      <c r="A7308" s="1">
        <v>3.11586204603857E-4</v>
      </c>
      <c r="B7308" s="2">
        <v>43074.284722222219</v>
      </c>
    </row>
    <row r="7309" spans="1:2" x14ac:dyDescent="0.2">
      <c r="A7309" s="1">
        <v>3.1158620702638099E-4</v>
      </c>
      <c r="B7309" s="2">
        <v>43074.288194444445</v>
      </c>
    </row>
    <row r="7310" spans="1:2" x14ac:dyDescent="0.2">
      <c r="A7310" s="1">
        <v>3.1158621202168101E-4</v>
      </c>
      <c r="B7310" s="2">
        <v>43074.291666666664</v>
      </c>
    </row>
    <row r="7311" spans="1:2" x14ac:dyDescent="0.2">
      <c r="A7311" s="1">
        <v>3.1158621460681001E-4</v>
      </c>
      <c r="B7311" s="2">
        <v>43074.295138888891</v>
      </c>
    </row>
    <row r="7312" spans="1:2" x14ac:dyDescent="0.2">
      <c r="A7312" s="1">
        <v>3.1158621755699698E-4</v>
      </c>
      <c r="B7312" s="2">
        <v>43074.298611111109</v>
      </c>
    </row>
    <row r="7313" spans="1:2" x14ac:dyDescent="0.2">
      <c r="A7313" s="1">
        <v>3.11586220944544E-4</v>
      </c>
      <c r="B7313" s="2">
        <v>43074.302083333336</v>
      </c>
    </row>
    <row r="7314" spans="1:2" x14ac:dyDescent="0.2">
      <c r="A7314" s="1">
        <v>3.1158622318800398E-4</v>
      </c>
      <c r="B7314" s="2">
        <v>43074.305555555555</v>
      </c>
    </row>
    <row r="7315" spans="1:2" x14ac:dyDescent="0.2">
      <c r="A7315" s="1">
        <v>3.1158622583559798E-4</v>
      </c>
      <c r="B7315" s="2">
        <v>43074.309027777781</v>
      </c>
    </row>
    <row r="7316" spans="1:2" x14ac:dyDescent="0.2">
      <c r="A7316" s="1">
        <v>3.1158622914356001E-4</v>
      </c>
      <c r="B7316" s="2">
        <v>43074.3125</v>
      </c>
    </row>
    <row r="7317" spans="1:2" x14ac:dyDescent="0.2">
      <c r="A7317" s="1">
        <v>3.1158623228228101E-4</v>
      </c>
      <c r="B7317" s="2">
        <v>43074.315972222219</v>
      </c>
    </row>
    <row r="7318" spans="1:2" x14ac:dyDescent="0.2">
      <c r="A7318" s="1">
        <v>3.1158623497614399E-4</v>
      </c>
      <c r="B7318" s="2">
        <v>43074.319444444445</v>
      </c>
    </row>
    <row r="7319" spans="1:2" x14ac:dyDescent="0.2">
      <c r="A7319" s="1">
        <v>3.1158623807302601E-4</v>
      </c>
      <c r="B7319" s="2">
        <v>43074.322916666664</v>
      </c>
    </row>
    <row r="7320" spans="1:2" x14ac:dyDescent="0.2">
      <c r="A7320" s="1">
        <v>3.1158624264166298E-4</v>
      </c>
      <c r="B7320" s="2">
        <v>43074.326388888891</v>
      </c>
    </row>
    <row r="7321" spans="1:2" x14ac:dyDescent="0.2">
      <c r="A7321" s="1">
        <v>3.1158624530755702E-4</v>
      </c>
      <c r="B7321" s="2">
        <v>43074.329861111109</v>
      </c>
    </row>
    <row r="7322" spans="1:2" x14ac:dyDescent="0.2">
      <c r="A7322" s="1">
        <v>3.1158624844075E-4</v>
      </c>
      <c r="B7322" s="2">
        <v>43074.333333333336</v>
      </c>
    </row>
    <row r="7323" spans="1:2" x14ac:dyDescent="0.2">
      <c r="A7323" s="1">
        <v>3.1158625098335002E-4</v>
      </c>
      <c r="B7323" s="2">
        <v>43074.336805555555</v>
      </c>
    </row>
    <row r="7324" spans="1:2" x14ac:dyDescent="0.2">
      <c r="A7324" s="1">
        <v>3.1158625407495799E-4</v>
      </c>
      <c r="B7324" s="2">
        <v>43074.340277777781</v>
      </c>
    </row>
    <row r="7325" spans="1:2" x14ac:dyDescent="0.2">
      <c r="A7325" s="1">
        <v>3.1158625651640001E-4</v>
      </c>
      <c r="B7325" s="2">
        <v>43074.34375</v>
      </c>
    </row>
    <row r="7326" spans="1:2" x14ac:dyDescent="0.2">
      <c r="A7326" s="1">
        <v>3.1158625879258999E-4</v>
      </c>
      <c r="B7326" s="2">
        <v>43074.347222222219</v>
      </c>
    </row>
    <row r="7327" spans="1:2" x14ac:dyDescent="0.2">
      <c r="A7327" s="1">
        <v>3.1158626379264298E-4</v>
      </c>
      <c r="B7327" s="2">
        <v>43074.350694444445</v>
      </c>
    </row>
    <row r="7328" spans="1:2" x14ac:dyDescent="0.2">
      <c r="A7328" s="1">
        <v>3.1158626496912898E-4</v>
      </c>
      <c r="B7328" s="2">
        <v>43074.354166666664</v>
      </c>
    </row>
    <row r="7329" spans="1:2" x14ac:dyDescent="0.2">
      <c r="A7329" s="1">
        <v>3.1158626976213199E-4</v>
      </c>
      <c r="B7329" s="2">
        <v>43074.357638888891</v>
      </c>
    </row>
    <row r="7330" spans="1:2" x14ac:dyDescent="0.2">
      <c r="A7330" s="1">
        <v>3.1158627270470803E-4</v>
      </c>
      <c r="B7330" s="2">
        <v>43074.361111111109</v>
      </c>
    </row>
    <row r="7331" spans="1:2" x14ac:dyDescent="0.2">
      <c r="A7331" s="1">
        <v>3.1158627564854E-4</v>
      </c>
      <c r="B7331" s="2">
        <v>43074.364583333336</v>
      </c>
    </row>
    <row r="7332" spans="1:2" x14ac:dyDescent="0.2">
      <c r="A7332" s="1">
        <v>3.1158627845957602E-4</v>
      </c>
      <c r="B7332" s="2">
        <v>43074.368055555555</v>
      </c>
    </row>
    <row r="7333" spans="1:2" x14ac:dyDescent="0.2">
      <c r="A7333" s="1">
        <v>3.1158628100710602E-4</v>
      </c>
      <c r="B7333" s="2">
        <v>43074.371527777781</v>
      </c>
    </row>
    <row r="7334" spans="1:2" x14ac:dyDescent="0.2">
      <c r="A7334" s="1">
        <v>3.11586284249216E-4</v>
      </c>
      <c r="B7334" s="2">
        <v>43074.375</v>
      </c>
    </row>
    <row r="7335" spans="1:2" x14ac:dyDescent="0.2">
      <c r="A7335" s="1">
        <v>3.1158628652824902E-4</v>
      </c>
      <c r="B7335" s="2">
        <v>43074.378472222219</v>
      </c>
    </row>
    <row r="7336" spans="1:2" x14ac:dyDescent="0.2">
      <c r="A7336" s="1">
        <v>3.1158628968068399E-4</v>
      </c>
      <c r="B7336" s="2">
        <v>43074.381944444445</v>
      </c>
    </row>
    <row r="7337" spans="1:2" x14ac:dyDescent="0.2">
      <c r="A7337" s="1">
        <v>3.1158629234412399E-4</v>
      </c>
      <c r="B7337" s="2">
        <v>43074.385416666664</v>
      </c>
    </row>
    <row r="7338" spans="1:2" x14ac:dyDescent="0.2">
      <c r="A7338" s="1">
        <v>3.11586297314128E-4</v>
      </c>
      <c r="B7338" s="2">
        <v>43074.388888888891</v>
      </c>
    </row>
    <row r="7339" spans="1:2" x14ac:dyDescent="0.2">
      <c r="A7339" s="1">
        <v>3.1158629955626302E-4</v>
      </c>
      <c r="B7339" s="2">
        <v>43074.392361111109</v>
      </c>
    </row>
    <row r="7340" spans="1:2" x14ac:dyDescent="0.2">
      <c r="A7340" s="1">
        <v>3.1158630308393499E-4</v>
      </c>
      <c r="B7340" s="2">
        <v>43074.395833333336</v>
      </c>
    </row>
    <row r="7341" spans="1:2" x14ac:dyDescent="0.2">
      <c r="A7341" s="1">
        <v>3.1158630573935601E-4</v>
      </c>
      <c r="B7341" s="2">
        <v>43074.399305555555</v>
      </c>
    </row>
    <row r="7342" spans="1:2" x14ac:dyDescent="0.2">
      <c r="A7342" s="1">
        <v>3.1158630845356698E-4</v>
      </c>
      <c r="B7342" s="2">
        <v>43074.402777777781</v>
      </c>
    </row>
    <row r="7343" spans="1:2" x14ac:dyDescent="0.2">
      <c r="A7343" s="1">
        <v>3.11586311279486E-4</v>
      </c>
      <c r="B7343" s="2">
        <v>43074.40625</v>
      </c>
    </row>
    <row r="7344" spans="1:2" x14ac:dyDescent="0.2">
      <c r="A7344" s="1">
        <v>3.1158631430960399E-4</v>
      </c>
      <c r="B7344" s="2">
        <v>43074.409722222219</v>
      </c>
    </row>
    <row r="7345" spans="1:2" x14ac:dyDescent="0.2">
      <c r="A7345" s="1">
        <v>3.11586316812981E-4</v>
      </c>
      <c r="B7345" s="2">
        <v>43074.413194444445</v>
      </c>
    </row>
    <row r="7346" spans="1:2" x14ac:dyDescent="0.2">
      <c r="A7346" s="1">
        <v>3.1158631949379501E-4</v>
      </c>
      <c r="B7346" s="2">
        <v>43074.416666666664</v>
      </c>
    </row>
    <row r="7347" spans="1:2" x14ac:dyDescent="0.2">
      <c r="A7347" s="1">
        <v>3.1158632455373202E-4</v>
      </c>
      <c r="B7347" s="2">
        <v>43074.420138888891</v>
      </c>
    </row>
    <row r="7348" spans="1:2" x14ac:dyDescent="0.2">
      <c r="A7348" s="1">
        <v>3.1158632715670698E-4</v>
      </c>
      <c r="B7348" s="2">
        <v>43074.423611111109</v>
      </c>
    </row>
    <row r="7349" spans="1:2" x14ac:dyDescent="0.2">
      <c r="A7349" s="1">
        <v>3.1158633047062502E-4</v>
      </c>
      <c r="B7349" s="2">
        <v>43074.427083333336</v>
      </c>
    </row>
    <row r="7350" spans="1:2" x14ac:dyDescent="0.2">
      <c r="A7350" s="1">
        <v>3.1158633322264098E-4</v>
      </c>
      <c r="B7350" s="2">
        <v>43074.430555555555</v>
      </c>
    </row>
    <row r="7351" spans="1:2" x14ac:dyDescent="0.2">
      <c r="A7351" s="1">
        <v>3.11586335691221E-4</v>
      </c>
      <c r="B7351" s="2">
        <v>43074.434027777781</v>
      </c>
    </row>
    <row r="7352" spans="1:2" x14ac:dyDescent="0.2">
      <c r="A7352" s="1">
        <v>3.1158633893775702E-4</v>
      </c>
      <c r="B7352" s="2">
        <v>43074.4375</v>
      </c>
    </row>
    <row r="7353" spans="1:2" x14ac:dyDescent="0.2">
      <c r="A7353" s="1">
        <v>3.1158634121283699E-4</v>
      </c>
      <c r="B7353" s="2">
        <v>43074.440972222219</v>
      </c>
    </row>
    <row r="7354" spans="1:2" x14ac:dyDescent="0.2">
      <c r="A7354" s="1">
        <v>3.1158634381330799E-4</v>
      </c>
      <c r="B7354" s="2">
        <v>43074.444444444445</v>
      </c>
    </row>
    <row r="7355" spans="1:2" x14ac:dyDescent="0.2">
      <c r="A7355" s="1">
        <v>3.1158634920765399E-4</v>
      </c>
      <c r="B7355" s="2">
        <v>43074.447916666664</v>
      </c>
    </row>
    <row r="7356" spans="1:2" x14ac:dyDescent="0.2">
      <c r="A7356" s="1">
        <v>3.1158635186984E-4</v>
      </c>
      <c r="B7356" s="2">
        <v>43074.451388888891</v>
      </c>
    </row>
    <row r="7357" spans="1:2" x14ac:dyDescent="0.2">
      <c r="A7357" s="1">
        <v>3.1158635491483199E-4</v>
      </c>
      <c r="B7357" s="2">
        <v>43074.454861111109</v>
      </c>
    </row>
    <row r="7358" spans="1:2" x14ac:dyDescent="0.2">
      <c r="A7358" s="1">
        <v>3.1158635747968798E-4</v>
      </c>
      <c r="B7358" s="2">
        <v>43074.458333333336</v>
      </c>
    </row>
    <row r="7359" spans="1:2" x14ac:dyDescent="0.2">
      <c r="A7359" s="1">
        <v>3.11586360518147E-4</v>
      </c>
      <c r="B7359" s="2">
        <v>43074.461805555555</v>
      </c>
    </row>
    <row r="7360" spans="1:2" x14ac:dyDescent="0.2">
      <c r="A7360" s="1">
        <v>3.1158636338130398E-4</v>
      </c>
      <c r="B7360" s="2">
        <v>43074.465277777781</v>
      </c>
    </row>
    <row r="7361" spans="1:2" x14ac:dyDescent="0.2">
      <c r="A7361" s="1">
        <v>3.11586366169331E-4</v>
      </c>
      <c r="B7361" s="2">
        <v>43074.46875</v>
      </c>
    </row>
    <row r="7362" spans="1:2" x14ac:dyDescent="0.2">
      <c r="A7362" s="1">
        <v>3.1158636895651398E-4</v>
      </c>
      <c r="B7362" s="2">
        <v>43074.472222222219</v>
      </c>
    </row>
    <row r="7363" spans="1:2" x14ac:dyDescent="0.2">
      <c r="A7363" s="1">
        <v>3.1158637204710898E-4</v>
      </c>
      <c r="B7363" s="2">
        <v>43074.475694444445</v>
      </c>
    </row>
    <row r="7364" spans="1:2" x14ac:dyDescent="0.2">
      <c r="A7364" s="1">
        <v>3.1158637457316001E-4</v>
      </c>
      <c r="B7364" s="2">
        <v>43074.479166666664</v>
      </c>
    </row>
    <row r="7365" spans="1:2" x14ac:dyDescent="0.2">
      <c r="A7365" s="1">
        <v>3.1158637905078E-4</v>
      </c>
      <c r="B7365" s="2">
        <v>43074.482638888891</v>
      </c>
    </row>
    <row r="7366" spans="1:2" x14ac:dyDescent="0.2">
      <c r="A7366" s="1">
        <v>3.1158638191250301E-4</v>
      </c>
      <c r="B7366" s="2">
        <v>43074.486111111109</v>
      </c>
    </row>
    <row r="7367" spans="1:2" x14ac:dyDescent="0.2">
      <c r="A7367" s="1">
        <v>3.1158638525481902E-4</v>
      </c>
      <c r="B7367" s="2">
        <v>43074.489583333336</v>
      </c>
    </row>
    <row r="7368" spans="1:2" x14ac:dyDescent="0.2">
      <c r="A7368" s="1">
        <v>3.1158638831664E-4</v>
      </c>
      <c r="B7368" s="2">
        <v>43074.493055555555</v>
      </c>
    </row>
    <row r="7369" spans="1:2" x14ac:dyDescent="0.2">
      <c r="A7369" s="1">
        <v>3.1158639071553901E-4</v>
      </c>
      <c r="B7369" s="2">
        <v>43074.496527777781</v>
      </c>
    </row>
    <row r="7370" spans="1:2" x14ac:dyDescent="0.2">
      <c r="A7370" s="1">
        <v>3.11586393530435E-4</v>
      </c>
      <c r="B7370" s="2">
        <v>43074.5</v>
      </c>
    </row>
    <row r="7371" spans="1:2" x14ac:dyDescent="0.2">
      <c r="A7371" s="1">
        <v>3.1158639636492101E-4</v>
      </c>
      <c r="B7371" s="2">
        <v>43074.503472222219</v>
      </c>
    </row>
    <row r="7372" spans="1:2" x14ac:dyDescent="0.2">
      <c r="A7372" s="1">
        <v>3.11586399217015E-4</v>
      </c>
      <c r="B7372" s="2">
        <v>43074.506944444445</v>
      </c>
    </row>
    <row r="7373" spans="1:2" x14ac:dyDescent="0.2">
      <c r="A7373" s="1">
        <v>3.1158640191446501E-4</v>
      </c>
      <c r="B7373" s="2">
        <v>43074.510416666664</v>
      </c>
    </row>
    <row r="7374" spans="1:2" x14ac:dyDescent="0.2">
      <c r="A7374" s="1">
        <v>3.1158640682164498E-4</v>
      </c>
      <c r="B7374" s="2">
        <v>43074.513888888891</v>
      </c>
    </row>
    <row r="7375" spans="1:2" x14ac:dyDescent="0.2">
      <c r="A7375" s="1">
        <v>3.1158640981271798E-4</v>
      </c>
      <c r="B7375" s="2">
        <v>43074.517361111109</v>
      </c>
    </row>
    <row r="7376" spans="1:2" x14ac:dyDescent="0.2">
      <c r="A7376" s="1">
        <v>3.1158641266876101E-4</v>
      </c>
      <c r="B7376" s="2">
        <v>43074.520833333336</v>
      </c>
    </row>
    <row r="7377" spans="1:2" x14ac:dyDescent="0.2">
      <c r="A7377" s="1">
        <v>3.1158641570853198E-4</v>
      </c>
      <c r="B7377" s="2">
        <v>43074.524305555555</v>
      </c>
    </row>
    <row r="7378" spans="1:2" x14ac:dyDescent="0.2">
      <c r="A7378" s="1">
        <v>3.1158641817010801E-4</v>
      </c>
      <c r="B7378" s="2">
        <v>43074.527777777781</v>
      </c>
    </row>
    <row r="7379" spans="1:2" x14ac:dyDescent="0.2">
      <c r="A7379" s="1">
        <v>3.1158642075624802E-4</v>
      </c>
      <c r="B7379" s="2">
        <v>43074.53125</v>
      </c>
    </row>
    <row r="7380" spans="1:2" x14ac:dyDescent="0.2">
      <c r="A7380" s="1">
        <v>3.11586423682374E-4</v>
      </c>
      <c r="B7380" s="2">
        <v>43074.534722222219</v>
      </c>
    </row>
    <row r="7381" spans="1:2" x14ac:dyDescent="0.2">
      <c r="A7381" s="1">
        <v>3.1158642652860002E-4</v>
      </c>
      <c r="B7381" s="2">
        <v>43074.538194444445</v>
      </c>
    </row>
    <row r="7382" spans="1:2" x14ac:dyDescent="0.2">
      <c r="A7382" s="1">
        <v>3.1158642957603E-4</v>
      </c>
      <c r="B7382" s="2">
        <v>43074.541666666664</v>
      </c>
    </row>
    <row r="7383" spans="1:2" x14ac:dyDescent="0.2">
      <c r="A7383" s="1">
        <v>3.1158643223895002E-4</v>
      </c>
      <c r="B7383" s="2">
        <v>43074.545138888891</v>
      </c>
    </row>
    <row r="7384" spans="1:2" x14ac:dyDescent="0.2">
      <c r="A7384" s="1">
        <v>3.11586437350224E-4</v>
      </c>
      <c r="B7384" s="2">
        <v>43074.548611111109</v>
      </c>
    </row>
    <row r="7385" spans="1:2" x14ac:dyDescent="0.2">
      <c r="A7385" s="1">
        <v>3.1158644010629601E-4</v>
      </c>
      <c r="B7385" s="2">
        <v>43074.552083333336</v>
      </c>
    </row>
    <row r="7386" spans="1:2" x14ac:dyDescent="0.2">
      <c r="A7386" s="1">
        <v>3.1158644215353002E-4</v>
      </c>
      <c r="B7386" s="2">
        <v>43074.555555555555</v>
      </c>
    </row>
    <row r="7387" spans="1:2" x14ac:dyDescent="0.2">
      <c r="A7387" s="1">
        <v>3.1158644502879E-4</v>
      </c>
      <c r="B7387" s="2">
        <v>43074.559027777781</v>
      </c>
    </row>
    <row r="7388" spans="1:2" x14ac:dyDescent="0.2">
      <c r="A7388" s="1">
        <v>3.1158644776850102E-4</v>
      </c>
      <c r="B7388" s="2">
        <v>43074.5625</v>
      </c>
    </row>
    <row r="7389" spans="1:2" x14ac:dyDescent="0.2">
      <c r="A7389" s="1">
        <v>3.1158645051817098E-4</v>
      </c>
      <c r="B7389" s="2">
        <v>43074.565972222219</v>
      </c>
    </row>
    <row r="7390" spans="1:2" x14ac:dyDescent="0.2">
      <c r="A7390" s="1">
        <v>3.11586452928286E-4</v>
      </c>
      <c r="B7390" s="2">
        <v>43074.569444444445</v>
      </c>
    </row>
    <row r="7391" spans="1:2" x14ac:dyDescent="0.2">
      <c r="A7391" s="1">
        <v>3.1158645577671702E-4</v>
      </c>
      <c r="B7391" s="2">
        <v>43074.572916666664</v>
      </c>
    </row>
    <row r="7392" spans="1:2" x14ac:dyDescent="0.2">
      <c r="A7392" s="1">
        <v>3.1158646097262897E-4</v>
      </c>
      <c r="B7392" s="2">
        <v>43074.576388888891</v>
      </c>
    </row>
    <row r="7393" spans="1:2" x14ac:dyDescent="0.2">
      <c r="A7393" s="1">
        <v>3.1158646193882701E-4</v>
      </c>
      <c r="B7393" s="2">
        <v>43074.579861111109</v>
      </c>
    </row>
    <row r="7394" spans="1:2" x14ac:dyDescent="0.2">
      <c r="A7394" s="1">
        <v>3.1158646637298101E-4</v>
      </c>
      <c r="B7394" s="2">
        <v>43074.583333333336</v>
      </c>
    </row>
    <row r="7395" spans="1:2" x14ac:dyDescent="0.2">
      <c r="A7395" s="1">
        <v>3.1158647017944701E-4</v>
      </c>
      <c r="B7395" s="2">
        <v>43074.586805555555</v>
      </c>
    </row>
    <row r="7396" spans="1:2" x14ac:dyDescent="0.2">
      <c r="A7396" s="1">
        <v>3.1158647261543201E-4</v>
      </c>
      <c r="B7396" s="2">
        <v>43074.590277777781</v>
      </c>
    </row>
    <row r="7397" spans="1:2" x14ac:dyDescent="0.2">
      <c r="A7397" s="1">
        <v>3.1158647536739501E-4</v>
      </c>
      <c r="B7397" s="2">
        <v>43074.59375</v>
      </c>
    </row>
    <row r="7398" spans="1:2" x14ac:dyDescent="0.2">
      <c r="A7398" s="1">
        <v>3.1158647788704898E-4</v>
      </c>
      <c r="B7398" s="2">
        <v>43074.597222222219</v>
      </c>
    </row>
    <row r="7399" spans="1:2" x14ac:dyDescent="0.2">
      <c r="A7399" s="1">
        <v>3.1158648110599601E-4</v>
      </c>
      <c r="B7399" s="2">
        <v>43074.600694444445</v>
      </c>
    </row>
    <row r="7400" spans="1:2" x14ac:dyDescent="0.2">
      <c r="A7400" s="1">
        <v>3.1158648365638998E-4</v>
      </c>
      <c r="B7400" s="2">
        <v>43074.604166666664</v>
      </c>
    </row>
    <row r="7401" spans="1:2" x14ac:dyDescent="0.2">
      <c r="A7401" s="1">
        <v>3.1158648868778803E-4</v>
      </c>
      <c r="B7401" s="2">
        <v>43074.607638888891</v>
      </c>
    </row>
    <row r="7402" spans="1:2" x14ac:dyDescent="0.2">
      <c r="A7402" s="1">
        <v>3.1158649172822301E-4</v>
      </c>
      <c r="B7402" s="2">
        <v>43074.611111111109</v>
      </c>
    </row>
    <row r="7403" spans="1:2" x14ac:dyDescent="0.2">
      <c r="A7403" s="1">
        <v>3.1158649453767099E-4</v>
      </c>
      <c r="B7403" s="2">
        <v>43074.614583333336</v>
      </c>
    </row>
    <row r="7404" spans="1:2" x14ac:dyDescent="0.2">
      <c r="A7404" s="1">
        <v>3.1158649726327199E-4</v>
      </c>
      <c r="B7404" s="2">
        <v>43074.618055555555</v>
      </c>
    </row>
    <row r="7405" spans="1:2" x14ac:dyDescent="0.2">
      <c r="A7405" s="1">
        <v>3.1158649966315399E-4</v>
      </c>
      <c r="B7405" s="2">
        <v>43074.621527777781</v>
      </c>
    </row>
    <row r="7406" spans="1:2" x14ac:dyDescent="0.2">
      <c r="A7406" s="1">
        <v>3.1158650227242502E-4</v>
      </c>
      <c r="B7406" s="2">
        <v>43074.625</v>
      </c>
    </row>
    <row r="7407" spans="1:2" x14ac:dyDescent="0.2">
      <c r="A7407" s="1">
        <v>3.1158650516734598E-4</v>
      </c>
      <c r="B7407" s="2">
        <v>43074.628472222219</v>
      </c>
    </row>
    <row r="7408" spans="1:2" x14ac:dyDescent="0.2">
      <c r="A7408" s="1">
        <v>3.1158650966009801E-4</v>
      </c>
      <c r="B7408" s="2">
        <v>43074.631944444445</v>
      </c>
    </row>
    <row r="7409" spans="1:2" x14ac:dyDescent="0.2">
      <c r="A7409" s="1">
        <v>3.1158651233554799E-4</v>
      </c>
      <c r="B7409" s="2">
        <v>43074.635416666664</v>
      </c>
    </row>
    <row r="7410" spans="1:2" x14ac:dyDescent="0.2">
      <c r="A7410" s="1">
        <v>3.1158651565920802E-4</v>
      </c>
      <c r="B7410" s="2">
        <v>43074.638888888891</v>
      </c>
    </row>
    <row r="7411" spans="1:2" x14ac:dyDescent="0.2">
      <c r="A7411" s="1">
        <v>3.11586518484258E-4</v>
      </c>
      <c r="B7411" s="2">
        <v>43074.642361111109</v>
      </c>
    </row>
    <row r="7412" spans="1:2" x14ac:dyDescent="0.2">
      <c r="A7412" s="1">
        <v>3.1158652130921301E-4</v>
      </c>
      <c r="B7412" s="2">
        <v>43074.645833333336</v>
      </c>
    </row>
    <row r="7413" spans="1:2" x14ac:dyDescent="0.2">
      <c r="A7413" s="1">
        <v>3.1158652379872199E-4</v>
      </c>
      <c r="B7413" s="2">
        <v>43074.649305555555</v>
      </c>
    </row>
    <row r="7414" spans="1:2" x14ac:dyDescent="0.2">
      <c r="A7414" s="1">
        <v>3.1158652651678799E-4</v>
      </c>
      <c r="B7414" s="2">
        <v>43074.652777777781</v>
      </c>
    </row>
    <row r="7415" spans="1:2" x14ac:dyDescent="0.2">
      <c r="A7415" s="1">
        <v>3.1158652925630998E-4</v>
      </c>
      <c r="B7415" s="2">
        <v>43074.65625</v>
      </c>
    </row>
    <row r="7416" spans="1:2" x14ac:dyDescent="0.2">
      <c r="A7416" s="1">
        <v>3.1158653194110101E-4</v>
      </c>
      <c r="B7416" s="2">
        <v>43074.659722222219</v>
      </c>
    </row>
    <row r="7417" spans="1:2" x14ac:dyDescent="0.2">
      <c r="A7417" s="1">
        <v>3.1158653535309002E-4</v>
      </c>
      <c r="B7417" s="2">
        <v>43074.663194444445</v>
      </c>
    </row>
    <row r="7418" spans="1:2" x14ac:dyDescent="0.2">
      <c r="A7418" s="1">
        <v>3.1158653966255302E-4</v>
      </c>
      <c r="B7418" s="2">
        <v>43074.666666666664</v>
      </c>
    </row>
    <row r="7419" spans="1:2" x14ac:dyDescent="0.2">
      <c r="A7419" s="1">
        <v>3.1158654284439398E-4</v>
      </c>
      <c r="B7419" s="2">
        <v>43074.670138888891</v>
      </c>
    </row>
    <row r="7420" spans="1:2" x14ac:dyDescent="0.2">
      <c r="A7420" s="1">
        <v>3.1158654558010598E-4</v>
      </c>
      <c r="B7420" s="2">
        <v>43074.673611111109</v>
      </c>
    </row>
    <row r="7421" spans="1:2" x14ac:dyDescent="0.2">
      <c r="A7421" s="1">
        <v>3.1158654852777001E-4</v>
      </c>
      <c r="B7421" s="2">
        <v>43074.677083333336</v>
      </c>
    </row>
    <row r="7422" spans="1:2" x14ac:dyDescent="0.2">
      <c r="A7422" s="1">
        <v>3.1158655105329401E-4</v>
      </c>
      <c r="B7422" s="2">
        <v>43074.680555555555</v>
      </c>
    </row>
    <row r="7423" spans="1:2" x14ac:dyDescent="0.2">
      <c r="A7423" s="1">
        <v>3.1158655388421598E-4</v>
      </c>
      <c r="B7423" s="2">
        <v>43074.684027777781</v>
      </c>
    </row>
    <row r="7424" spans="1:2" x14ac:dyDescent="0.2">
      <c r="A7424" s="1">
        <v>3.1158655656127199E-4</v>
      </c>
      <c r="B7424" s="2">
        <v>43074.6875</v>
      </c>
    </row>
    <row r="7425" spans="1:2" x14ac:dyDescent="0.2">
      <c r="A7425" s="1">
        <v>3.11586561301426E-4</v>
      </c>
      <c r="B7425" s="2">
        <v>43074.690972222219</v>
      </c>
    </row>
    <row r="7426" spans="1:2" x14ac:dyDescent="0.2">
      <c r="A7426" s="1">
        <v>3.1158656432783997E-4</v>
      </c>
      <c r="B7426" s="2">
        <v>43074.694444444445</v>
      </c>
    </row>
    <row r="7427" spans="1:2" x14ac:dyDescent="0.2">
      <c r="A7427" s="1">
        <v>3.1158656695807498E-4</v>
      </c>
      <c r="B7427" s="2">
        <v>43074.697916666664</v>
      </c>
    </row>
    <row r="7428" spans="1:2" x14ac:dyDescent="0.2">
      <c r="A7428" s="1">
        <v>3.11586570456341E-4</v>
      </c>
      <c r="B7428" s="2">
        <v>43074.701388888891</v>
      </c>
    </row>
    <row r="7429" spans="1:2" x14ac:dyDescent="0.2">
      <c r="A7429" s="1">
        <v>3.1158657238986498E-4</v>
      </c>
      <c r="B7429" s="2">
        <v>43074.704861111109</v>
      </c>
    </row>
    <row r="7430" spans="1:2" x14ac:dyDescent="0.2">
      <c r="A7430" s="1">
        <v>3.1158657541540601E-4</v>
      </c>
      <c r="B7430" s="2">
        <v>43074.708333333336</v>
      </c>
    </row>
    <row r="7431" spans="1:2" x14ac:dyDescent="0.2">
      <c r="A7431" s="1">
        <v>3.1158657832969E-4</v>
      </c>
      <c r="B7431" s="2">
        <v>43074.711805555555</v>
      </c>
    </row>
    <row r="7432" spans="1:2" x14ac:dyDescent="0.2">
      <c r="A7432" s="1">
        <v>3.1158658094647201E-4</v>
      </c>
      <c r="B7432" s="2">
        <v>43074.715277777781</v>
      </c>
    </row>
    <row r="7433" spans="1:2" x14ac:dyDescent="0.2">
      <c r="A7433" s="1">
        <v>3.11586584168823E-4</v>
      </c>
      <c r="B7433" s="2">
        <v>43074.71875</v>
      </c>
    </row>
    <row r="7434" spans="1:2" x14ac:dyDescent="0.2">
      <c r="A7434" s="1">
        <v>3.1158658723774301E-4</v>
      </c>
      <c r="B7434" s="2">
        <v>43074.722222222219</v>
      </c>
    </row>
    <row r="7435" spans="1:2" x14ac:dyDescent="0.2">
      <c r="A7435" s="1">
        <v>3.1158658983752798E-4</v>
      </c>
      <c r="B7435" s="2">
        <v>43074.725694444445</v>
      </c>
    </row>
    <row r="7436" spans="1:2" x14ac:dyDescent="0.2">
      <c r="A7436" s="1">
        <v>3.1158659503490799E-4</v>
      </c>
      <c r="B7436" s="2">
        <v>43074.729166666664</v>
      </c>
    </row>
    <row r="7437" spans="1:2" x14ac:dyDescent="0.2">
      <c r="A7437" s="1">
        <v>3.1158659739630499E-4</v>
      </c>
      <c r="B7437" s="2">
        <v>43074.732638888891</v>
      </c>
    </row>
    <row r="7438" spans="1:2" x14ac:dyDescent="0.2">
      <c r="A7438" s="1">
        <v>3.1158660078912497E-4</v>
      </c>
      <c r="B7438" s="2">
        <v>43074.736111111109</v>
      </c>
    </row>
    <row r="7439" spans="1:2" x14ac:dyDescent="0.2">
      <c r="A7439" s="1">
        <v>3.1158660329433802E-4</v>
      </c>
      <c r="B7439" s="2">
        <v>43074.739583333336</v>
      </c>
    </row>
    <row r="7440" spans="1:2" x14ac:dyDescent="0.2">
      <c r="A7440" s="1">
        <v>3.1158660564672302E-4</v>
      </c>
      <c r="B7440" s="2">
        <v>43074.743055555555</v>
      </c>
    </row>
    <row r="7441" spans="1:2" x14ac:dyDescent="0.2">
      <c r="A7441" s="1">
        <v>3.1158660917126999E-4</v>
      </c>
      <c r="B7441" s="2">
        <v>43074.746527777781</v>
      </c>
    </row>
    <row r="7442" spans="1:2" x14ac:dyDescent="0.2">
      <c r="A7442" s="1">
        <v>3.11586611171238E-4</v>
      </c>
      <c r="B7442" s="2">
        <v>43074.75</v>
      </c>
    </row>
    <row r="7443" spans="1:2" x14ac:dyDescent="0.2">
      <c r="A7443" s="1">
        <v>3.1158661484315798E-4</v>
      </c>
      <c r="B7443" s="2">
        <v>43074.753472222219</v>
      </c>
    </row>
    <row r="7444" spans="1:2" x14ac:dyDescent="0.2">
      <c r="A7444" s="1">
        <v>3.11586617337856E-4</v>
      </c>
      <c r="B7444" s="2">
        <v>43074.756944444445</v>
      </c>
    </row>
    <row r="7445" spans="1:2" x14ac:dyDescent="0.2">
      <c r="A7445" s="1">
        <v>3.11586620092234E-4</v>
      </c>
      <c r="B7445" s="2">
        <v>43074.760416666664</v>
      </c>
    </row>
    <row r="7446" spans="1:2" x14ac:dyDescent="0.2">
      <c r="A7446" s="1">
        <v>3.1158662456015E-4</v>
      </c>
      <c r="B7446" s="2">
        <v>43074.763888888891</v>
      </c>
    </row>
    <row r="7447" spans="1:2" x14ac:dyDescent="0.2">
      <c r="A7447" s="1">
        <v>3.1158662727346801E-4</v>
      </c>
      <c r="B7447" s="2">
        <v>43074.767361111109</v>
      </c>
    </row>
    <row r="7448" spans="1:2" x14ac:dyDescent="0.2">
      <c r="A7448" s="1">
        <v>3.1158663063697101E-4</v>
      </c>
      <c r="B7448" s="2">
        <v>43074.770833333336</v>
      </c>
    </row>
    <row r="7449" spans="1:2" x14ac:dyDescent="0.2">
      <c r="A7449" s="1">
        <v>3.11586633854948E-4</v>
      </c>
      <c r="B7449" s="2">
        <v>43074.774305555555</v>
      </c>
    </row>
    <row r="7450" spans="1:2" x14ac:dyDescent="0.2">
      <c r="A7450" s="1">
        <v>3.1158663639645402E-4</v>
      </c>
      <c r="B7450" s="2">
        <v>43074.777777777781</v>
      </c>
    </row>
    <row r="7451" spans="1:2" x14ac:dyDescent="0.2">
      <c r="A7451" s="1">
        <v>3.1158663875029602E-4</v>
      </c>
      <c r="B7451" s="2">
        <v>43074.78125</v>
      </c>
    </row>
    <row r="7452" spans="1:2" x14ac:dyDescent="0.2">
      <c r="A7452" s="1">
        <v>3.1158664136247201E-4</v>
      </c>
      <c r="B7452" s="2">
        <v>43074.784722222219</v>
      </c>
    </row>
    <row r="7453" spans="1:2" x14ac:dyDescent="0.2">
      <c r="A7453" s="1">
        <v>3.11586646400256E-4</v>
      </c>
      <c r="B7453" s="2">
        <v>43074.788194444445</v>
      </c>
    </row>
    <row r="7454" spans="1:2" x14ac:dyDescent="0.2">
      <c r="A7454" s="1">
        <v>3.11586649229142E-4</v>
      </c>
      <c r="B7454" s="2">
        <v>43074.791666666664</v>
      </c>
    </row>
    <row r="7455" spans="1:2" x14ac:dyDescent="0.2">
      <c r="A7455" s="1">
        <v>3.1158665221380801E-4</v>
      </c>
      <c r="B7455" s="2">
        <v>43074.795138888891</v>
      </c>
    </row>
    <row r="7456" spans="1:2" x14ac:dyDescent="0.2">
      <c r="A7456" s="1">
        <v>3.1158665517478702E-4</v>
      </c>
      <c r="B7456" s="2">
        <v>43074.798611111109</v>
      </c>
    </row>
    <row r="7457" spans="1:2" x14ac:dyDescent="0.2">
      <c r="A7457" s="1">
        <v>3.1158665772950398E-4</v>
      </c>
      <c r="B7457" s="2">
        <v>43074.802083333336</v>
      </c>
    </row>
    <row r="7458" spans="1:2" x14ac:dyDescent="0.2">
      <c r="A7458" s="1">
        <v>3.1158666064002102E-4</v>
      </c>
      <c r="B7458" s="2">
        <v>43074.805555555555</v>
      </c>
    </row>
    <row r="7459" spans="1:2" x14ac:dyDescent="0.2">
      <c r="A7459" s="1">
        <v>3.11586663332024E-4</v>
      </c>
      <c r="B7459" s="2">
        <v>43074.809027777781</v>
      </c>
    </row>
    <row r="7460" spans="1:2" x14ac:dyDescent="0.2">
      <c r="A7460" s="1">
        <v>3.1158666643968901E-4</v>
      </c>
      <c r="B7460" s="2">
        <v>43074.8125</v>
      </c>
    </row>
    <row r="7461" spans="1:2" x14ac:dyDescent="0.2">
      <c r="A7461" s="1">
        <v>3.1158666944444501E-4</v>
      </c>
      <c r="B7461" s="2">
        <v>43074.815972222219</v>
      </c>
    </row>
    <row r="7462" spans="1:2" x14ac:dyDescent="0.2">
      <c r="A7462" s="1">
        <v>3.1158667214273598E-4</v>
      </c>
      <c r="B7462" s="2">
        <v>43074.819444444445</v>
      </c>
    </row>
    <row r="7463" spans="1:2" x14ac:dyDescent="0.2">
      <c r="A7463" s="1">
        <v>1.3334103541572001E-2</v>
      </c>
      <c r="B7463" s="2">
        <v>43074.822916666664</v>
      </c>
    </row>
    <row r="7464" spans="1:2" x14ac:dyDescent="0.2">
      <c r="A7464" s="1">
        <v>3.1158667998304099E-4</v>
      </c>
      <c r="B7464" s="2">
        <v>43074.826388888891</v>
      </c>
    </row>
    <row r="7465" spans="1:2" x14ac:dyDescent="0.2">
      <c r="A7465" s="1">
        <v>3.1158668265402601E-4</v>
      </c>
      <c r="B7465" s="2">
        <v>43074.829861111109</v>
      </c>
    </row>
    <row r="7466" spans="1:2" x14ac:dyDescent="0.2">
      <c r="A7466" s="1">
        <v>3.1158668560774401E-4</v>
      </c>
      <c r="B7466" s="2">
        <v>43074.833333333336</v>
      </c>
    </row>
    <row r="7467" spans="1:2" x14ac:dyDescent="0.2">
      <c r="A7467" s="1">
        <v>3.1158668865933098E-4</v>
      </c>
      <c r="B7467" s="2">
        <v>43074.836805555555</v>
      </c>
    </row>
    <row r="7468" spans="1:2" x14ac:dyDescent="0.2">
      <c r="A7468" s="1">
        <v>3.1158669078846097E-4</v>
      </c>
      <c r="B7468" s="2">
        <v>43074.840277777781</v>
      </c>
    </row>
    <row r="7469" spans="1:2" x14ac:dyDescent="0.2">
      <c r="A7469" s="1">
        <v>3.11586694159983E-4</v>
      </c>
      <c r="B7469" s="2">
        <v>43074.84375</v>
      </c>
    </row>
    <row r="7470" spans="1:2" x14ac:dyDescent="0.2">
      <c r="A7470" s="1">
        <v>3.1158669695068199E-4</v>
      </c>
      <c r="B7470" s="2">
        <v>43074.847222222219</v>
      </c>
    </row>
    <row r="7471" spans="1:2" x14ac:dyDescent="0.2">
      <c r="A7471" s="1">
        <v>3.1158669962191198E-4</v>
      </c>
      <c r="B7471" s="2">
        <v>43074.850694444445</v>
      </c>
    </row>
    <row r="7472" spans="1:2" x14ac:dyDescent="0.2">
      <c r="A7472" s="1">
        <v>3.11586702404625E-4</v>
      </c>
      <c r="B7472" s="2">
        <v>43074.854166666664</v>
      </c>
    </row>
    <row r="7473" spans="1:2" x14ac:dyDescent="0.2">
      <c r="A7473" s="1">
        <v>3.1158670740962402E-4</v>
      </c>
      <c r="B7473" s="2">
        <v>43074.857638888891</v>
      </c>
    </row>
    <row r="7474" spans="1:2" x14ac:dyDescent="0.2">
      <c r="A7474" s="1">
        <v>3.1158671020902899E-4</v>
      </c>
      <c r="B7474" s="2">
        <v>43074.861111111109</v>
      </c>
    </row>
    <row r="7475" spans="1:2" x14ac:dyDescent="0.2">
      <c r="A7475" s="1">
        <v>3.1158671316069801E-4</v>
      </c>
      <c r="B7475" s="2">
        <v>43074.864583333336</v>
      </c>
    </row>
    <row r="7476" spans="1:2" x14ac:dyDescent="0.2">
      <c r="A7476" s="1">
        <v>3.1158671585740502E-4</v>
      </c>
      <c r="B7476" s="2">
        <v>43074.868055555555</v>
      </c>
    </row>
    <row r="7477" spans="1:2" x14ac:dyDescent="0.2">
      <c r="A7477" s="1">
        <v>3.1158671927617598E-4</v>
      </c>
      <c r="B7477" s="2">
        <v>43074.871527777781</v>
      </c>
    </row>
    <row r="7478" spans="1:2" x14ac:dyDescent="0.2">
      <c r="A7478" s="1">
        <v>3.1158672201096201E-4</v>
      </c>
      <c r="B7478" s="2">
        <v>43074.875</v>
      </c>
    </row>
    <row r="7479" spans="1:2" x14ac:dyDescent="0.2">
      <c r="A7479" s="1">
        <v>3.1158672450791198E-4</v>
      </c>
      <c r="B7479" s="2">
        <v>43074.878472222219</v>
      </c>
    </row>
    <row r="7480" spans="1:2" x14ac:dyDescent="0.2">
      <c r="A7480" s="1">
        <v>3.1158672749234998E-4</v>
      </c>
      <c r="B7480" s="2">
        <v>43074.881944444445</v>
      </c>
    </row>
    <row r="7481" spans="1:2" x14ac:dyDescent="0.2">
      <c r="A7481" s="1">
        <v>3.1158673028733498E-4</v>
      </c>
      <c r="B7481" s="2">
        <v>43074.885416666664</v>
      </c>
    </row>
    <row r="7482" spans="1:2" x14ac:dyDescent="0.2">
      <c r="A7482" s="1">
        <v>3.11586733240188E-4</v>
      </c>
      <c r="B7482" s="2">
        <v>43074.888888888891</v>
      </c>
    </row>
    <row r="7483" spans="1:2" x14ac:dyDescent="0.2">
      <c r="A7483" s="1">
        <v>3.1158673831688997E-4</v>
      </c>
      <c r="B7483" s="2">
        <v>43074.892361111109</v>
      </c>
    </row>
    <row r="7484" spans="1:2" x14ac:dyDescent="0.2">
      <c r="A7484" s="1">
        <v>3.11586740255567E-4</v>
      </c>
      <c r="B7484" s="2">
        <v>43074.895833333336</v>
      </c>
    </row>
    <row r="7485" spans="1:2" x14ac:dyDescent="0.2">
      <c r="A7485" s="1">
        <v>3.1158674349618398E-4</v>
      </c>
      <c r="B7485" s="2">
        <v>43074.899305555555</v>
      </c>
    </row>
    <row r="7486" spans="1:2" x14ac:dyDescent="0.2">
      <c r="A7486" s="1">
        <v>3.11586746096473E-4</v>
      </c>
      <c r="B7486" s="2">
        <v>43074.902777777781</v>
      </c>
    </row>
    <row r="7487" spans="1:2" x14ac:dyDescent="0.2">
      <c r="A7487" s="1">
        <v>3.11586749111866E-4</v>
      </c>
      <c r="B7487" s="2">
        <v>43074.90625</v>
      </c>
    </row>
    <row r="7488" spans="1:2" x14ac:dyDescent="0.2">
      <c r="A7488" s="1">
        <v>3.1158675189423799E-4</v>
      </c>
      <c r="B7488" s="2">
        <v>43074.909722222219</v>
      </c>
    </row>
    <row r="7489" spans="1:2" x14ac:dyDescent="0.2">
      <c r="A7489" s="1">
        <v>3.1158675496106999E-4</v>
      </c>
      <c r="B7489" s="2">
        <v>43074.913194444445</v>
      </c>
    </row>
    <row r="7490" spans="1:2" x14ac:dyDescent="0.2">
      <c r="A7490" s="1">
        <v>3.1158675885404198E-4</v>
      </c>
      <c r="B7490" s="2">
        <v>43074.916666666664</v>
      </c>
    </row>
    <row r="7491" spans="1:2" x14ac:dyDescent="0.2">
      <c r="A7491" s="1">
        <v>3.1158676178306603E-4</v>
      </c>
      <c r="B7491" s="2">
        <v>43074.920138888891</v>
      </c>
    </row>
    <row r="7492" spans="1:2" x14ac:dyDescent="0.2">
      <c r="A7492" s="1">
        <v>3.1158676472846998E-4</v>
      </c>
      <c r="B7492" s="2">
        <v>43074.923611111109</v>
      </c>
    </row>
    <row r="7493" spans="1:2" x14ac:dyDescent="0.2">
      <c r="A7493" s="1">
        <v>3.11586767922383E-4</v>
      </c>
      <c r="B7493" s="2">
        <v>43074.927083333336</v>
      </c>
    </row>
    <row r="7494" spans="1:2" x14ac:dyDescent="0.2">
      <c r="A7494" s="1">
        <v>3.1158677056120602E-4</v>
      </c>
      <c r="B7494" s="2">
        <v>43074.930555555555</v>
      </c>
    </row>
    <row r="7495" spans="1:2" x14ac:dyDescent="0.2">
      <c r="A7495" s="1">
        <v>3.1158677350473702E-4</v>
      </c>
      <c r="B7495" s="2">
        <v>43074.934027777781</v>
      </c>
    </row>
    <row r="7496" spans="1:2" x14ac:dyDescent="0.2">
      <c r="A7496" s="1">
        <v>3.1158677633483098E-4</v>
      </c>
      <c r="B7496" s="2">
        <v>43074.9375</v>
      </c>
    </row>
    <row r="7497" spans="1:2" x14ac:dyDescent="0.2">
      <c r="A7497" s="1">
        <v>3.1158677939389901E-4</v>
      </c>
      <c r="B7497" s="2">
        <v>43074.940972222219</v>
      </c>
    </row>
    <row r="7498" spans="1:2" x14ac:dyDescent="0.2">
      <c r="A7498" s="1">
        <v>3.1158678181411001E-4</v>
      </c>
      <c r="B7498" s="2">
        <v>43074.944444444445</v>
      </c>
    </row>
    <row r="7499" spans="1:2" x14ac:dyDescent="0.2">
      <c r="A7499" s="1">
        <v>3.1158678677043101E-4</v>
      </c>
      <c r="B7499" s="2">
        <v>43074.947916666664</v>
      </c>
    </row>
    <row r="7500" spans="1:2" x14ac:dyDescent="0.2">
      <c r="A7500" s="1">
        <v>3.1158678768984199E-4</v>
      </c>
      <c r="B7500" s="2">
        <v>43074.951388888891</v>
      </c>
    </row>
    <row r="7501" spans="1:2" x14ac:dyDescent="0.2">
      <c r="A7501" s="1">
        <v>3.1158679212665098E-4</v>
      </c>
      <c r="B7501" s="2">
        <v>43074.954861111109</v>
      </c>
    </row>
    <row r="7502" spans="1:2" x14ac:dyDescent="0.2">
      <c r="A7502" s="1">
        <v>3.1158679515157201E-4</v>
      </c>
      <c r="B7502" s="2">
        <v>43074.958333333336</v>
      </c>
    </row>
    <row r="7503" spans="1:2" x14ac:dyDescent="0.2">
      <c r="A7503" s="1">
        <v>1.3334108819255701E-2</v>
      </c>
      <c r="B7503" s="2">
        <v>43074.961805555555</v>
      </c>
    </row>
    <row r="7504" spans="1:2" x14ac:dyDescent="0.2">
      <c r="A7504" s="1">
        <v>3.1158680034814901E-4</v>
      </c>
      <c r="B7504" s="2">
        <v>43074.965277777781</v>
      </c>
    </row>
    <row r="7505" spans="1:2" x14ac:dyDescent="0.2">
      <c r="A7505" s="1">
        <v>3.1158680323719402E-4</v>
      </c>
      <c r="B7505" s="2">
        <v>43074.96875</v>
      </c>
    </row>
    <row r="7506" spans="1:2" x14ac:dyDescent="0.2">
      <c r="A7506" s="1">
        <v>3.1158680605214802E-4</v>
      </c>
      <c r="B7506" s="2">
        <v>43074.972222222219</v>
      </c>
    </row>
    <row r="7507" spans="1:2" x14ac:dyDescent="0.2">
      <c r="A7507" s="1">
        <v>3.1158680900519902E-4</v>
      </c>
      <c r="B7507" s="2">
        <v>43074.975694444445</v>
      </c>
    </row>
    <row r="7508" spans="1:2" x14ac:dyDescent="0.2">
      <c r="A7508" s="1">
        <v>3.11586812132319E-4</v>
      </c>
      <c r="B7508" s="2">
        <v>43074.979166666664</v>
      </c>
    </row>
    <row r="7509" spans="1:2" x14ac:dyDescent="0.2">
      <c r="A7509" s="1">
        <v>3.11586816813637E-4</v>
      </c>
      <c r="B7509" s="2">
        <v>43074.982638888891</v>
      </c>
    </row>
    <row r="7510" spans="1:2" x14ac:dyDescent="0.2">
      <c r="A7510" s="1">
        <v>3.1158681947175302E-4</v>
      </c>
      <c r="B7510" s="2">
        <v>43074.986111111109</v>
      </c>
    </row>
    <row r="7511" spans="1:2" x14ac:dyDescent="0.2">
      <c r="A7511" s="1">
        <v>3.1158682253390799E-4</v>
      </c>
      <c r="B7511" s="2">
        <v>43074.989583333336</v>
      </c>
    </row>
    <row r="7512" spans="1:2" x14ac:dyDescent="0.2">
      <c r="A7512" s="1">
        <v>1.33341100057505E-2</v>
      </c>
      <c r="B7512" s="2">
        <v>43074.993055555555</v>
      </c>
    </row>
    <row r="7513" spans="1:2" x14ac:dyDescent="0.2">
      <c r="A7513" s="1">
        <v>3.1158682756095301E-4</v>
      </c>
      <c r="B7513" s="2">
        <v>43074.996527777781</v>
      </c>
    </row>
    <row r="7514" spans="1:2" x14ac:dyDescent="0.2">
      <c r="A7514" s="1">
        <v>3.11586832046365E-4</v>
      </c>
      <c r="B7514" s="3">
        <v>43075</v>
      </c>
    </row>
    <row r="7515" spans="1:2" x14ac:dyDescent="0.2">
      <c r="A7515" s="1">
        <v>3.1158683448763999E-4</v>
      </c>
      <c r="B7515" s="2">
        <v>43075.003472222219</v>
      </c>
    </row>
    <row r="7516" spans="1:2" x14ac:dyDescent="0.2">
      <c r="A7516" s="1">
        <v>3.1158683775292599E-4</v>
      </c>
      <c r="B7516" s="2">
        <v>43075.006944444445</v>
      </c>
    </row>
    <row r="7517" spans="1:2" x14ac:dyDescent="0.2">
      <c r="A7517" s="1">
        <v>3.1158684232930698E-4</v>
      </c>
      <c r="B7517" s="2">
        <v>43075.010416666664</v>
      </c>
    </row>
    <row r="7518" spans="1:2" x14ac:dyDescent="0.2">
      <c r="A7518" s="1">
        <v>3.1158684484049399E-4</v>
      </c>
      <c r="B7518" s="2">
        <v>43075.013888888891</v>
      </c>
    </row>
    <row r="7519" spans="1:2" x14ac:dyDescent="0.2">
      <c r="A7519" s="1">
        <v>3.1158684782323998E-4</v>
      </c>
      <c r="B7519" s="2">
        <v>43075.017361111109</v>
      </c>
    </row>
    <row r="7520" spans="1:2" x14ac:dyDescent="0.2">
      <c r="A7520" s="1">
        <v>3.1158685037458198E-4</v>
      </c>
      <c r="B7520" s="2">
        <v>43075.020833333336</v>
      </c>
    </row>
    <row r="7521" spans="1:2" x14ac:dyDescent="0.2">
      <c r="A7521" s="1">
        <v>3.1158685358135402E-4</v>
      </c>
      <c r="B7521" s="2">
        <v>43075.024305555555</v>
      </c>
    </row>
    <row r="7522" spans="1:2" x14ac:dyDescent="0.2">
      <c r="A7522" s="1">
        <v>3.11586856943884E-4</v>
      </c>
      <c r="B7522" s="2">
        <v>43075.027777777781</v>
      </c>
    </row>
    <row r="7523" spans="1:2" x14ac:dyDescent="0.2">
      <c r="A7523" s="1">
        <v>3.1158685895875301E-4</v>
      </c>
      <c r="B7523" s="2">
        <v>43075.03125</v>
      </c>
    </row>
    <row r="7524" spans="1:2" x14ac:dyDescent="0.2">
      <c r="A7524" s="1">
        <v>3.1158686220524501E-4</v>
      </c>
      <c r="B7524" s="2">
        <v>43075.034722222219</v>
      </c>
    </row>
    <row r="7525" spans="1:2" x14ac:dyDescent="0.2">
      <c r="A7525" s="1">
        <v>3.11586864959829E-4</v>
      </c>
      <c r="B7525" s="2">
        <v>43075.038194444445</v>
      </c>
    </row>
    <row r="7526" spans="1:2" x14ac:dyDescent="0.2">
      <c r="A7526" s="1">
        <v>3.1158686742444399E-4</v>
      </c>
      <c r="B7526" s="2">
        <v>43075.041666666664</v>
      </c>
    </row>
    <row r="7527" spans="1:2" x14ac:dyDescent="0.2">
      <c r="A7527" s="1">
        <v>3.1158687048915302E-4</v>
      </c>
      <c r="B7527" s="2">
        <v>43075.045138888891</v>
      </c>
    </row>
    <row r="7528" spans="1:2" x14ac:dyDescent="0.2">
      <c r="A7528" s="1">
        <v>3.1158687523187101E-4</v>
      </c>
      <c r="B7528" s="2">
        <v>43075.048611111109</v>
      </c>
    </row>
    <row r="7529" spans="1:2" x14ac:dyDescent="0.2">
      <c r="A7529" s="1">
        <v>3.1158687765613102E-4</v>
      </c>
      <c r="B7529" s="2">
        <v>43075.052083333336</v>
      </c>
    </row>
    <row r="7530" spans="1:2" x14ac:dyDescent="0.2">
      <c r="A7530" s="1">
        <v>3.1158688110749798E-4</v>
      </c>
      <c r="B7530" s="2">
        <v>43075.055555555555</v>
      </c>
    </row>
    <row r="7531" spans="1:2" x14ac:dyDescent="0.2">
      <c r="A7531" s="1">
        <v>3.1158688374830802E-4</v>
      </c>
      <c r="B7531" s="2">
        <v>43075.059027777781</v>
      </c>
    </row>
    <row r="7532" spans="1:2" x14ac:dyDescent="0.2">
      <c r="A7532" s="1">
        <v>3.1158688650210098E-4</v>
      </c>
      <c r="B7532" s="2">
        <v>43075.0625</v>
      </c>
    </row>
    <row r="7533" spans="1:2" x14ac:dyDescent="0.2">
      <c r="A7533" s="1">
        <v>3.1158688963410302E-4</v>
      </c>
      <c r="B7533" s="2">
        <v>43075.065972222219</v>
      </c>
    </row>
    <row r="7534" spans="1:2" x14ac:dyDescent="0.2">
      <c r="A7534" s="1">
        <v>3.1158689198496103E-4</v>
      </c>
      <c r="B7534" s="2">
        <v>43075.069444444445</v>
      </c>
    </row>
    <row r="7535" spans="1:2" x14ac:dyDescent="0.2">
      <c r="A7535" s="1">
        <v>3.1158689481702699E-4</v>
      </c>
      <c r="B7535" s="2">
        <v>43075.072916666664</v>
      </c>
    </row>
    <row r="7536" spans="1:2" x14ac:dyDescent="0.2">
      <c r="A7536" s="1">
        <v>3.1158689774642303E-4</v>
      </c>
      <c r="B7536" s="2">
        <v>43075.076388888891</v>
      </c>
    </row>
    <row r="7537" spans="1:2" x14ac:dyDescent="0.2">
      <c r="A7537" s="1">
        <v>3.1158690240362701E-4</v>
      </c>
      <c r="B7537" s="2">
        <v>43075.079861111109</v>
      </c>
    </row>
    <row r="7538" spans="1:2" x14ac:dyDescent="0.2">
      <c r="A7538" s="1">
        <v>1.3334113383260701E-2</v>
      </c>
      <c r="B7538" s="2">
        <v>43075.083333333336</v>
      </c>
    </row>
    <row r="7539" spans="1:2" x14ac:dyDescent="0.2">
      <c r="A7539" s="1">
        <v>3.1158690839260699E-4</v>
      </c>
      <c r="B7539" s="2">
        <v>43075.086805555555</v>
      </c>
    </row>
    <row r="7540" spans="1:2" x14ac:dyDescent="0.2">
      <c r="A7540" s="1">
        <v>3.1158691107332999E-4</v>
      </c>
      <c r="B7540" s="2">
        <v>43075.090277777781</v>
      </c>
    </row>
    <row r="7541" spans="1:2" x14ac:dyDescent="0.2">
      <c r="A7541" s="1">
        <v>3.1158691390419801E-4</v>
      </c>
      <c r="B7541" s="2">
        <v>43075.09375</v>
      </c>
    </row>
    <row r="7542" spans="1:2" x14ac:dyDescent="0.2">
      <c r="A7542" s="1">
        <v>3.1158691688430002E-4</v>
      </c>
      <c r="B7542" s="2">
        <v>43075.097222222219</v>
      </c>
    </row>
    <row r="7543" spans="1:2" x14ac:dyDescent="0.2">
      <c r="A7543" s="1">
        <v>3.1158691979182998E-4</v>
      </c>
      <c r="B7543" s="2">
        <v>43075.100694444445</v>
      </c>
    </row>
    <row r="7544" spans="1:2" x14ac:dyDescent="0.2">
      <c r="A7544" s="1">
        <v>3.1158692190166198E-4</v>
      </c>
      <c r="B7544" s="2">
        <v>43075.104166666664</v>
      </c>
    </row>
    <row r="7545" spans="1:2" x14ac:dyDescent="0.2">
      <c r="A7545" s="1">
        <v>3.1158692669005302E-4</v>
      </c>
      <c r="B7545" s="2">
        <v>43075.107638888891</v>
      </c>
    </row>
    <row r="7546" spans="1:2" x14ac:dyDescent="0.2">
      <c r="A7546" s="1">
        <v>3.1158692988089698E-4</v>
      </c>
      <c r="B7546" s="2">
        <v>43075.111111111109</v>
      </c>
    </row>
    <row r="7547" spans="1:2" x14ac:dyDescent="0.2">
      <c r="A7547" s="1">
        <v>3.1158693235237698E-4</v>
      </c>
      <c r="B7547" s="2">
        <v>43075.114583333336</v>
      </c>
    </row>
    <row r="7548" spans="1:2" x14ac:dyDescent="0.2">
      <c r="A7548" s="1">
        <v>3.1158693587546901E-4</v>
      </c>
      <c r="B7548" s="2">
        <v>43075.118055555555</v>
      </c>
    </row>
    <row r="7549" spans="1:2" x14ac:dyDescent="0.2">
      <c r="A7549" s="1">
        <v>3.1158693880109099E-4</v>
      </c>
      <c r="B7549" s="2">
        <v>43075.121527777781</v>
      </c>
    </row>
    <row r="7550" spans="1:2" x14ac:dyDescent="0.2">
      <c r="A7550" s="1">
        <v>3.1158694096974801E-4</v>
      </c>
      <c r="B7550" s="2">
        <v>43075.125</v>
      </c>
    </row>
    <row r="7551" spans="1:2" x14ac:dyDescent="0.2">
      <c r="A7551" s="1">
        <v>3.1158694410916903E-4</v>
      </c>
      <c r="B7551" s="2">
        <v>43075.128472222219</v>
      </c>
    </row>
    <row r="7552" spans="1:2" x14ac:dyDescent="0.2">
      <c r="A7552" s="1">
        <v>3.1158694675173699E-4</v>
      </c>
      <c r="B7552" s="2">
        <v>43075.131944444445</v>
      </c>
    </row>
    <row r="7553" spans="1:2" x14ac:dyDescent="0.2">
      <c r="A7553" s="1">
        <v>3.1158694925998998E-4</v>
      </c>
      <c r="B7553" s="2">
        <v>43075.135416666664</v>
      </c>
    </row>
    <row r="7554" spans="1:2" x14ac:dyDescent="0.2">
      <c r="A7554" s="1">
        <v>3.11586954507627E-4</v>
      </c>
      <c r="B7554" s="2">
        <v>43075.138888888891</v>
      </c>
    </row>
    <row r="7555" spans="1:2" x14ac:dyDescent="0.2">
      <c r="A7555" s="1">
        <v>3.1158695736894999E-4</v>
      </c>
      <c r="B7555" s="2">
        <v>43075.142361111109</v>
      </c>
    </row>
    <row r="7556" spans="1:2" x14ac:dyDescent="0.2">
      <c r="A7556" s="1">
        <v>3.1158695996937302E-4</v>
      </c>
      <c r="B7556" s="2">
        <v>43075.145833333336</v>
      </c>
    </row>
    <row r="7557" spans="1:2" x14ac:dyDescent="0.2">
      <c r="A7557" s="1">
        <v>3.1158696268361602E-4</v>
      </c>
      <c r="B7557" s="2">
        <v>43075.149305555555</v>
      </c>
    </row>
    <row r="7558" spans="1:2" x14ac:dyDescent="0.2">
      <c r="A7558" s="1">
        <v>3.11586966034121E-4</v>
      </c>
      <c r="B7558" s="2">
        <v>43075.152777777781</v>
      </c>
    </row>
    <row r="7559" spans="1:2" x14ac:dyDescent="0.2">
      <c r="A7559" s="1">
        <v>3.1158696906105702E-4</v>
      </c>
      <c r="B7559" s="2">
        <v>43075.15625</v>
      </c>
    </row>
    <row r="7560" spans="1:2" x14ac:dyDescent="0.2">
      <c r="A7560" s="1">
        <v>3.11586971895289E-4</v>
      </c>
      <c r="B7560" s="2">
        <v>43075.159722222219</v>
      </c>
    </row>
    <row r="7561" spans="1:2" x14ac:dyDescent="0.2">
      <c r="A7561" s="1">
        <v>3.1158697432604599E-4</v>
      </c>
      <c r="B7561" s="2">
        <v>43075.163194444445</v>
      </c>
    </row>
    <row r="7562" spans="1:2" x14ac:dyDescent="0.2">
      <c r="A7562" s="1">
        <v>3.11586976981774E-4</v>
      </c>
      <c r="B7562" s="2">
        <v>43075.166666666664</v>
      </c>
    </row>
    <row r="7563" spans="1:2" x14ac:dyDescent="0.2">
      <c r="A7563" s="1">
        <v>3.11586981803266E-4</v>
      </c>
      <c r="B7563" s="2">
        <v>43075.170138888891</v>
      </c>
    </row>
    <row r="7564" spans="1:2" x14ac:dyDescent="0.2">
      <c r="A7564" s="1">
        <v>3.11586984583323E-4</v>
      </c>
      <c r="B7564" s="2">
        <v>43075.173611111109</v>
      </c>
    </row>
    <row r="7565" spans="1:2" x14ac:dyDescent="0.2">
      <c r="A7565" s="1">
        <v>3.1158698724845799E-4</v>
      </c>
      <c r="B7565" s="2">
        <v>43075.177083333336</v>
      </c>
    </row>
    <row r="7566" spans="1:2" x14ac:dyDescent="0.2">
      <c r="A7566" s="1">
        <v>3.1158699022469899E-4</v>
      </c>
      <c r="B7566" s="2">
        <v>43075.180555555555</v>
      </c>
    </row>
    <row r="7567" spans="1:2" x14ac:dyDescent="0.2">
      <c r="A7567" s="1">
        <v>3.1158699319296801E-4</v>
      </c>
      <c r="B7567" s="2">
        <v>43075.184027777781</v>
      </c>
    </row>
    <row r="7568" spans="1:2" x14ac:dyDescent="0.2">
      <c r="A7568" s="1">
        <v>3.11586995720861E-4</v>
      </c>
      <c r="B7568" s="2">
        <v>43075.1875</v>
      </c>
    </row>
    <row r="7569" spans="1:2" x14ac:dyDescent="0.2">
      <c r="A7569" s="1">
        <v>3.1158699846747302E-4</v>
      </c>
      <c r="B7569" s="2">
        <v>43075.190972222219</v>
      </c>
    </row>
    <row r="7570" spans="1:2" x14ac:dyDescent="0.2">
      <c r="A7570" s="1">
        <v>3.1158700192759897E-4</v>
      </c>
      <c r="B7570" s="2">
        <v>43075.194444444445</v>
      </c>
    </row>
    <row r="7571" spans="1:2" x14ac:dyDescent="0.2">
      <c r="A7571" s="1">
        <v>3.1158700494627201E-4</v>
      </c>
      <c r="B7571" s="2">
        <v>43075.197916666664</v>
      </c>
    </row>
    <row r="7572" spans="1:2" x14ac:dyDescent="0.2">
      <c r="A7572" s="1">
        <v>3.1158700952853898E-4</v>
      </c>
      <c r="B7572" s="2">
        <v>43075.201388888891</v>
      </c>
    </row>
    <row r="7573" spans="1:2" x14ac:dyDescent="0.2">
      <c r="A7573" s="1">
        <v>3.1158701198262799E-4</v>
      </c>
      <c r="B7573" s="2">
        <v>43075.204861111109</v>
      </c>
    </row>
    <row r="7574" spans="1:2" x14ac:dyDescent="0.2">
      <c r="A7574" s="1">
        <v>3.1158701535165202E-4</v>
      </c>
      <c r="B7574" s="2">
        <v>43075.208333333336</v>
      </c>
    </row>
    <row r="7575" spans="1:2" x14ac:dyDescent="0.2">
      <c r="A7575" s="1">
        <v>3.1158701822760399E-4</v>
      </c>
      <c r="B7575" s="2">
        <v>43075.211805555555</v>
      </c>
    </row>
    <row r="7576" spans="1:2" x14ac:dyDescent="0.2">
      <c r="A7576" s="1">
        <v>3.1158702066673102E-4</v>
      </c>
      <c r="B7576" s="2">
        <v>43075.215277777781</v>
      </c>
    </row>
    <row r="7577" spans="1:2" x14ac:dyDescent="0.2">
      <c r="A7577" s="1">
        <v>3.1158702323192902E-4</v>
      </c>
      <c r="B7577" s="2">
        <v>43075.21875</v>
      </c>
    </row>
    <row r="7578" spans="1:2" x14ac:dyDescent="0.2">
      <c r="A7578" s="1">
        <v>3.1158702597170899E-4</v>
      </c>
      <c r="B7578" s="2">
        <v>43075.222222222219</v>
      </c>
    </row>
    <row r="7579" spans="1:2" x14ac:dyDescent="0.2">
      <c r="A7579" s="1">
        <v>3.1158702896620698E-4</v>
      </c>
      <c r="B7579" s="2">
        <v>43075.225694444445</v>
      </c>
    </row>
    <row r="7580" spans="1:2" x14ac:dyDescent="0.2">
      <c r="A7580" s="1">
        <v>3.1158703377918002E-4</v>
      </c>
      <c r="B7580" s="2">
        <v>43075.229166666664</v>
      </c>
    </row>
    <row r="7581" spans="1:2" x14ac:dyDescent="0.2">
      <c r="A7581" s="1">
        <v>3.1158703511467402E-4</v>
      </c>
      <c r="B7581" s="2">
        <v>43075.232638888891</v>
      </c>
    </row>
    <row r="7582" spans="1:2" x14ac:dyDescent="0.2">
      <c r="A7582" s="1">
        <v>3.1158704002637799E-4</v>
      </c>
      <c r="B7582" s="2">
        <v>43075.236111111109</v>
      </c>
    </row>
    <row r="7583" spans="1:2" x14ac:dyDescent="0.2">
      <c r="A7583" s="1">
        <v>3.1158704228314898E-4</v>
      </c>
      <c r="B7583" s="2">
        <v>43075.239583333336</v>
      </c>
    </row>
    <row r="7584" spans="1:2" x14ac:dyDescent="0.2">
      <c r="A7584" s="1">
        <v>3.1158704506471303E-4</v>
      </c>
      <c r="B7584" s="2">
        <v>43075.243055555555</v>
      </c>
    </row>
    <row r="7585" spans="1:2" x14ac:dyDescent="0.2">
      <c r="A7585" s="1">
        <v>3.1158704800689701E-4</v>
      </c>
      <c r="B7585" s="2">
        <v>43075.246527777781</v>
      </c>
    </row>
    <row r="7586" spans="1:2" x14ac:dyDescent="0.2">
      <c r="A7586" s="1">
        <v>3.1158705088235502E-4</v>
      </c>
      <c r="B7586" s="2">
        <v>43075.25</v>
      </c>
    </row>
    <row r="7587" spans="1:2" x14ac:dyDescent="0.2">
      <c r="A7587" s="1">
        <v>3.11587053884352E-4</v>
      </c>
      <c r="B7587" s="2">
        <v>43075.253472222219</v>
      </c>
    </row>
    <row r="7588" spans="1:2" x14ac:dyDescent="0.2">
      <c r="A7588" s="1">
        <v>3.11587056384139E-4</v>
      </c>
      <c r="B7588" s="2">
        <v>43075.256944444445</v>
      </c>
    </row>
    <row r="7589" spans="1:2" x14ac:dyDescent="0.2">
      <c r="A7589" s="1">
        <v>3.1158705949864299E-4</v>
      </c>
      <c r="B7589" s="2">
        <v>43075.260416666664</v>
      </c>
    </row>
    <row r="7590" spans="1:2" x14ac:dyDescent="0.2">
      <c r="A7590" s="1">
        <v>3.1158706410223301E-4</v>
      </c>
      <c r="B7590" s="2">
        <v>43075.263888888891</v>
      </c>
    </row>
    <row r="7591" spans="1:2" x14ac:dyDescent="0.2">
      <c r="A7591" s="1">
        <v>3.1158706530649502E-4</v>
      </c>
      <c r="B7591" s="2">
        <v>43075.267361111109</v>
      </c>
    </row>
    <row r="7592" spans="1:2" x14ac:dyDescent="0.2">
      <c r="A7592" s="1">
        <v>3.1158707033851902E-4</v>
      </c>
      <c r="B7592" s="2">
        <v>43075.270833333336</v>
      </c>
    </row>
    <row r="7593" spans="1:2" x14ac:dyDescent="0.2">
      <c r="A7593" s="1">
        <v>3.1158707310600101E-4</v>
      </c>
      <c r="B7593" s="2">
        <v>43075.274305555555</v>
      </c>
    </row>
    <row r="7594" spans="1:2" x14ac:dyDescent="0.2">
      <c r="A7594" s="1">
        <v>3.1158707569517598E-4</v>
      </c>
      <c r="B7594" s="2">
        <v>43075.277777777781</v>
      </c>
    </row>
    <row r="7595" spans="1:2" x14ac:dyDescent="0.2">
      <c r="A7595" s="1">
        <v>3.11587078649981E-4</v>
      </c>
      <c r="B7595" s="2">
        <v>43075.28125</v>
      </c>
    </row>
    <row r="7596" spans="1:2" x14ac:dyDescent="0.2">
      <c r="A7596" s="1">
        <v>3.1158708099106699E-4</v>
      </c>
      <c r="B7596" s="2">
        <v>43075.284722222219</v>
      </c>
    </row>
    <row r="7597" spans="1:2" x14ac:dyDescent="0.2">
      <c r="A7597" s="1">
        <v>3.1158708409530401E-4</v>
      </c>
      <c r="B7597" s="2">
        <v>43075.288194444445</v>
      </c>
    </row>
    <row r="7598" spans="1:2" x14ac:dyDescent="0.2">
      <c r="A7598" s="1">
        <v>3.11587087005369E-4</v>
      </c>
      <c r="B7598" s="2">
        <v>43075.291666666664</v>
      </c>
    </row>
    <row r="7599" spans="1:2" x14ac:dyDescent="0.2">
      <c r="A7599" s="1">
        <v>3.1158709188603702E-4</v>
      </c>
      <c r="B7599" s="2">
        <v>43075.295138888891</v>
      </c>
    </row>
    <row r="7600" spans="1:2" x14ac:dyDescent="0.2">
      <c r="A7600" s="1">
        <v>3.1158709444818999E-4</v>
      </c>
      <c r="B7600" s="2">
        <v>43075.298611111109</v>
      </c>
    </row>
    <row r="7601" spans="1:2" x14ac:dyDescent="0.2">
      <c r="A7601" s="1">
        <v>3.1158709752268301E-4</v>
      </c>
      <c r="B7601" s="2">
        <v>43075.302083333336</v>
      </c>
    </row>
    <row r="7602" spans="1:2" x14ac:dyDescent="0.2">
      <c r="A7602" s="1">
        <v>3.1158710051221102E-4</v>
      </c>
      <c r="B7602" s="2">
        <v>43075.305555555555</v>
      </c>
    </row>
    <row r="7603" spans="1:2" x14ac:dyDescent="0.2">
      <c r="A7603" s="1">
        <v>3.1158710270053199E-4</v>
      </c>
      <c r="B7603" s="2">
        <v>43075.309027777781</v>
      </c>
    </row>
    <row r="7604" spans="1:2" x14ac:dyDescent="0.2">
      <c r="A7604" s="1">
        <v>3.1158710585380402E-4</v>
      </c>
      <c r="B7604" s="2">
        <v>43075.3125</v>
      </c>
    </row>
    <row r="7605" spans="1:2" x14ac:dyDescent="0.2">
      <c r="A7605" s="1">
        <v>3.11587108184047E-4</v>
      </c>
      <c r="B7605" s="2">
        <v>43075.315972222219</v>
      </c>
    </row>
    <row r="7606" spans="1:2" x14ac:dyDescent="0.2">
      <c r="A7606" s="1">
        <v>3.1158711165750897E-4</v>
      </c>
      <c r="B7606" s="2">
        <v>43075.319444444445</v>
      </c>
    </row>
    <row r="7607" spans="1:2" x14ac:dyDescent="0.2">
      <c r="A7607" s="1">
        <v>3.1158711405873099E-4</v>
      </c>
      <c r="B7607" s="2">
        <v>43075.322916666664</v>
      </c>
    </row>
    <row r="7608" spans="1:2" x14ac:dyDescent="0.2">
      <c r="A7608" s="1">
        <v>3.1158711905770401E-4</v>
      </c>
      <c r="B7608" s="2">
        <v>43075.326388888891</v>
      </c>
    </row>
    <row r="7609" spans="1:2" x14ac:dyDescent="0.2">
      <c r="A7609" s="1">
        <v>3.1158712179548098E-4</v>
      </c>
      <c r="B7609" s="2">
        <v>43075.329861111109</v>
      </c>
    </row>
    <row r="7610" spans="1:2" x14ac:dyDescent="0.2">
      <c r="A7610" s="1">
        <v>3.1158712506148401E-4</v>
      </c>
      <c r="B7610" s="2">
        <v>43075.333333333336</v>
      </c>
    </row>
    <row r="7611" spans="1:2" x14ac:dyDescent="0.2">
      <c r="A7611" s="1">
        <v>3.11587127046959E-4</v>
      </c>
      <c r="B7611" s="2">
        <v>43075.336805555555</v>
      </c>
    </row>
    <row r="7612" spans="1:2" x14ac:dyDescent="0.2">
      <c r="A7612" s="1">
        <v>3.1158713026573201E-4</v>
      </c>
      <c r="B7612" s="2">
        <v>43075.340277777781</v>
      </c>
    </row>
    <row r="7613" spans="1:2" x14ac:dyDescent="0.2">
      <c r="A7613" s="1">
        <v>3.1158713296867898E-4</v>
      </c>
      <c r="B7613" s="2">
        <v>43075.34375</v>
      </c>
    </row>
    <row r="7614" spans="1:2" x14ac:dyDescent="0.2">
      <c r="A7614" s="1">
        <v>3.1158713626008302E-4</v>
      </c>
      <c r="B7614" s="2">
        <v>43075.347222222219</v>
      </c>
    </row>
    <row r="7615" spans="1:2" x14ac:dyDescent="0.2">
      <c r="A7615" s="1">
        <v>3.1158713907864302E-4</v>
      </c>
      <c r="B7615" s="2">
        <v>43075.350694444445</v>
      </c>
    </row>
    <row r="7616" spans="1:2" x14ac:dyDescent="0.2">
      <c r="A7616" s="1">
        <v>3.11587141295891E-4</v>
      </c>
      <c r="B7616" s="2">
        <v>43075.354166666664</v>
      </c>
    </row>
    <row r="7617" spans="1:2" x14ac:dyDescent="0.2">
      <c r="A7617" s="1">
        <v>3.1158714407143598E-4</v>
      </c>
      <c r="B7617" s="2">
        <v>43075.357638888891</v>
      </c>
    </row>
    <row r="7618" spans="1:2" x14ac:dyDescent="0.2">
      <c r="A7618" s="1">
        <v>3.1158714940815501E-4</v>
      </c>
      <c r="B7618" s="2">
        <v>43075.361111111109</v>
      </c>
    </row>
    <row r="7619" spans="1:2" x14ac:dyDescent="0.2">
      <c r="A7619" s="1">
        <v>3.1158715238609598E-4</v>
      </c>
      <c r="B7619" s="2">
        <v>43075.364583333336</v>
      </c>
    </row>
    <row r="7620" spans="1:2" x14ac:dyDescent="0.2">
      <c r="A7620" s="1">
        <v>3.1158715477388598E-4</v>
      </c>
      <c r="B7620" s="2">
        <v>43075.368055555555</v>
      </c>
    </row>
    <row r="7621" spans="1:2" x14ac:dyDescent="0.2">
      <c r="A7621" s="1">
        <v>3.1158715704138998E-4</v>
      </c>
      <c r="B7621" s="2">
        <v>43075.371527777781</v>
      </c>
    </row>
    <row r="7622" spans="1:2" x14ac:dyDescent="0.2">
      <c r="A7622" s="1">
        <v>3.1158716032757202E-4</v>
      </c>
      <c r="B7622" s="2">
        <v>43075.375</v>
      </c>
    </row>
    <row r="7623" spans="1:2" x14ac:dyDescent="0.2">
      <c r="A7623" s="1">
        <v>3.11587163063833E-4</v>
      </c>
      <c r="B7623" s="2">
        <v>43075.378472222219</v>
      </c>
    </row>
    <row r="7624" spans="1:2" x14ac:dyDescent="0.2">
      <c r="A7624" s="1">
        <v>3.1158716589583499E-4</v>
      </c>
      <c r="B7624" s="2">
        <v>43075.381944444445</v>
      </c>
    </row>
    <row r="7625" spans="1:2" x14ac:dyDescent="0.2">
      <c r="A7625" s="1">
        <v>3.1158716852636799E-4</v>
      </c>
      <c r="B7625" s="2">
        <v>43075.385416666664</v>
      </c>
    </row>
    <row r="7626" spans="1:2" x14ac:dyDescent="0.2">
      <c r="A7626" s="1">
        <v>3.1158717168591001E-4</v>
      </c>
      <c r="B7626" s="2">
        <v>43075.388888888891</v>
      </c>
    </row>
    <row r="7627" spans="1:2" x14ac:dyDescent="0.2">
      <c r="A7627" s="1">
        <v>3.1158717608261301E-4</v>
      </c>
      <c r="B7627" s="2">
        <v>43075.392361111109</v>
      </c>
    </row>
    <row r="7628" spans="1:2" x14ac:dyDescent="0.2">
      <c r="A7628" s="1">
        <v>3.1158717938616499E-4</v>
      </c>
      <c r="B7628" s="2">
        <v>43075.395833333336</v>
      </c>
    </row>
    <row r="7629" spans="1:2" x14ac:dyDescent="0.2">
      <c r="A7629" s="1">
        <v>3.1158718197812598E-4</v>
      </c>
      <c r="B7629" s="2">
        <v>43075.399305555555</v>
      </c>
    </row>
    <row r="7630" spans="1:2" x14ac:dyDescent="0.2">
      <c r="A7630" s="1">
        <v>3.1158718443450299E-4</v>
      </c>
      <c r="B7630" s="2">
        <v>43075.402777777781</v>
      </c>
    </row>
    <row r="7631" spans="1:2" x14ac:dyDescent="0.2">
      <c r="A7631" s="1">
        <v>3.1158718777894598E-4</v>
      </c>
      <c r="B7631" s="2">
        <v>43075.40625</v>
      </c>
    </row>
    <row r="7632" spans="1:2" x14ac:dyDescent="0.2">
      <c r="A7632" s="1">
        <v>3.1158719055429201E-4</v>
      </c>
      <c r="B7632" s="2">
        <v>43075.409722222219</v>
      </c>
    </row>
    <row r="7633" spans="1:2" x14ac:dyDescent="0.2">
      <c r="A7633" s="1">
        <v>3.1158719358228599E-4</v>
      </c>
      <c r="B7633" s="2">
        <v>43075.413194444445</v>
      </c>
    </row>
    <row r="7634" spans="1:2" x14ac:dyDescent="0.2">
      <c r="A7634" s="1">
        <v>3.1158719638664701E-4</v>
      </c>
      <c r="B7634" s="2">
        <v>43075.416666666664</v>
      </c>
    </row>
    <row r="7635" spans="1:2" x14ac:dyDescent="0.2">
      <c r="A7635" s="1">
        <v>3.1158720121569699E-4</v>
      </c>
      <c r="B7635" s="2">
        <v>43075.420138888891</v>
      </c>
    </row>
    <row r="7636" spans="1:2" x14ac:dyDescent="0.2">
      <c r="A7636" s="1">
        <v>3.1158720203181602E-4</v>
      </c>
      <c r="B7636" s="2">
        <v>43075.423611111109</v>
      </c>
    </row>
    <row r="7637" spans="1:2" x14ac:dyDescent="0.2">
      <c r="A7637" s="1">
        <v>3.1158720697010598E-4</v>
      </c>
      <c r="B7637" s="2">
        <v>43075.427083333336</v>
      </c>
    </row>
    <row r="7638" spans="1:2" x14ac:dyDescent="0.2">
      <c r="A7638" s="1">
        <v>3.11587209400425E-4</v>
      </c>
      <c r="B7638" s="2">
        <v>43075.430555555555</v>
      </c>
    </row>
    <row r="7639" spans="1:2" x14ac:dyDescent="0.2">
      <c r="A7639" s="1">
        <v>3.1158721236360001E-4</v>
      </c>
      <c r="B7639" s="2">
        <v>43075.434027777781</v>
      </c>
    </row>
    <row r="7640" spans="1:2" x14ac:dyDescent="0.2">
      <c r="A7640" s="1">
        <v>3.1158721531516099E-4</v>
      </c>
      <c r="B7640" s="2">
        <v>43075.4375</v>
      </c>
    </row>
    <row r="7641" spans="1:2" x14ac:dyDescent="0.2">
      <c r="A7641" s="1">
        <v>3.11587217952984E-4</v>
      </c>
      <c r="B7641" s="2">
        <v>43075.440972222219</v>
      </c>
    </row>
    <row r="7642" spans="1:2" x14ac:dyDescent="0.2">
      <c r="A7642" s="1">
        <v>3.1158722074560398E-4</v>
      </c>
      <c r="B7642" s="2">
        <v>43075.444444444445</v>
      </c>
    </row>
    <row r="7643" spans="1:2" x14ac:dyDescent="0.2">
      <c r="A7643" s="1">
        <v>3.1158722307843799E-4</v>
      </c>
      <c r="B7643" s="2">
        <v>43075.447916666664</v>
      </c>
    </row>
    <row r="7644" spans="1:2" x14ac:dyDescent="0.2">
      <c r="A7644" s="1">
        <v>3.1158722661635702E-4</v>
      </c>
      <c r="B7644" s="2">
        <v>43075.451388888891</v>
      </c>
    </row>
    <row r="7645" spans="1:2" x14ac:dyDescent="0.2">
      <c r="A7645" s="1">
        <v>3.1158723127984401E-4</v>
      </c>
      <c r="B7645" s="2">
        <v>43075.454861111109</v>
      </c>
    </row>
    <row r="7646" spans="1:2" x14ac:dyDescent="0.2">
      <c r="A7646" s="1">
        <v>3.1158723256448199E-4</v>
      </c>
      <c r="B7646" s="2">
        <v>43075.458333333336</v>
      </c>
    </row>
    <row r="7647" spans="1:2" x14ac:dyDescent="0.2">
      <c r="A7647" s="1">
        <v>3.11587237109632E-4</v>
      </c>
      <c r="B7647" s="2">
        <v>43075.461805555555</v>
      </c>
    </row>
    <row r="7648" spans="1:2" x14ac:dyDescent="0.2">
      <c r="A7648" s="1">
        <v>3.11587240495143E-4</v>
      </c>
      <c r="B7648" s="2">
        <v>43075.465277777781</v>
      </c>
    </row>
    <row r="7649" spans="1:2" x14ac:dyDescent="0.2">
      <c r="A7649" s="1">
        <v>3.1158724250219302E-4</v>
      </c>
      <c r="B7649" s="2">
        <v>43075.46875</v>
      </c>
    </row>
    <row r="7650" spans="1:2" x14ac:dyDescent="0.2">
      <c r="A7650" s="1">
        <v>3.1158724531919697E-4</v>
      </c>
      <c r="B7650" s="2">
        <v>43075.472222222219</v>
      </c>
    </row>
    <row r="7651" spans="1:2" x14ac:dyDescent="0.2">
      <c r="A7651" s="1">
        <v>3.1158724840771502E-4</v>
      </c>
      <c r="B7651" s="2">
        <v>43075.475694444445</v>
      </c>
    </row>
    <row r="7652" spans="1:2" x14ac:dyDescent="0.2">
      <c r="A7652" s="1">
        <v>3.1158725116193202E-4</v>
      </c>
      <c r="B7652" s="2">
        <v>43075.479166666664</v>
      </c>
    </row>
    <row r="7653" spans="1:2" x14ac:dyDescent="0.2">
      <c r="A7653" s="1">
        <v>3.1158725538971198E-4</v>
      </c>
      <c r="B7653" s="2">
        <v>43075.482638888891</v>
      </c>
    </row>
    <row r="7654" spans="1:2" x14ac:dyDescent="0.2">
      <c r="A7654" s="1">
        <v>3.1158725884234903E-4</v>
      </c>
      <c r="B7654" s="2">
        <v>43075.486111111109</v>
      </c>
    </row>
    <row r="7655" spans="1:2" x14ac:dyDescent="0.2">
      <c r="A7655" s="1">
        <v>3.1158726158084601E-4</v>
      </c>
      <c r="B7655" s="2">
        <v>43075.489583333336</v>
      </c>
    </row>
    <row r="7656" spans="1:2" x14ac:dyDescent="0.2">
      <c r="A7656" s="1">
        <v>3.1158726508974898E-4</v>
      </c>
      <c r="B7656" s="2">
        <v>43075.493055555555</v>
      </c>
    </row>
    <row r="7657" spans="1:2" x14ac:dyDescent="0.2">
      <c r="A7657" s="1">
        <v>3.1158726768758802E-4</v>
      </c>
      <c r="B7657" s="2">
        <v>43075.496527777781</v>
      </c>
    </row>
    <row r="7658" spans="1:2" x14ac:dyDescent="0.2">
      <c r="A7658" s="1">
        <v>3.1158726997618198E-4</v>
      </c>
      <c r="B7658" s="2">
        <v>43075.5</v>
      </c>
    </row>
    <row r="7659" spans="1:2" x14ac:dyDescent="0.2">
      <c r="A7659" s="1">
        <v>3.11587273254277E-4</v>
      </c>
      <c r="B7659" s="2">
        <v>43075.503472222219</v>
      </c>
    </row>
    <row r="7660" spans="1:2" x14ac:dyDescent="0.2">
      <c r="A7660" s="1">
        <v>3.1158727576560599E-4</v>
      </c>
      <c r="B7660" s="2">
        <v>43075.506944444445</v>
      </c>
    </row>
    <row r="7661" spans="1:2" x14ac:dyDescent="0.2">
      <c r="A7661" s="1">
        <v>3.1158728044043303E-4</v>
      </c>
      <c r="B7661" s="2">
        <v>43075.510416666664</v>
      </c>
    </row>
    <row r="7662" spans="1:2" x14ac:dyDescent="0.2">
      <c r="A7662" s="1">
        <v>3.11587281566598E-4</v>
      </c>
      <c r="B7662" s="2">
        <v>43075.513888888891</v>
      </c>
    </row>
    <row r="7663" spans="1:2" x14ac:dyDescent="0.2">
      <c r="A7663" s="1">
        <v>3.1158728618254999E-4</v>
      </c>
      <c r="B7663" s="2">
        <v>43075.517361111109</v>
      </c>
    </row>
    <row r="7664" spans="1:2" x14ac:dyDescent="0.2">
      <c r="A7664" s="1">
        <v>3.11587289385777E-4</v>
      </c>
      <c r="B7664" s="2">
        <v>43075.520833333336</v>
      </c>
    </row>
    <row r="7665" spans="1:2" x14ac:dyDescent="0.2">
      <c r="A7665" s="1">
        <v>3.1158729174690002E-4</v>
      </c>
      <c r="B7665" s="2">
        <v>43075.524305555555</v>
      </c>
    </row>
    <row r="7666" spans="1:2" x14ac:dyDescent="0.2">
      <c r="A7666" s="1">
        <v>3.1158729423998101E-4</v>
      </c>
      <c r="B7666" s="2">
        <v>43075.527777777781</v>
      </c>
    </row>
    <row r="7667" spans="1:2" x14ac:dyDescent="0.2">
      <c r="A7667" s="1">
        <v>3.1158729727173002E-4</v>
      </c>
      <c r="B7667" s="2">
        <v>43075.53125</v>
      </c>
    </row>
    <row r="7668" spans="1:2" x14ac:dyDescent="0.2">
      <c r="A7668" s="1">
        <v>3.1158729996033098E-4</v>
      </c>
      <c r="B7668" s="2">
        <v>43075.534722222219</v>
      </c>
    </row>
    <row r="7669" spans="1:2" x14ac:dyDescent="0.2">
      <c r="A7669" s="1">
        <v>3.1158730286064802E-4</v>
      </c>
      <c r="B7669" s="2">
        <v>43075.538194444445</v>
      </c>
    </row>
    <row r="7670" spans="1:2" x14ac:dyDescent="0.2">
      <c r="A7670" s="1">
        <v>3.1158730586578701E-4</v>
      </c>
      <c r="B7670" s="2">
        <v>43075.541666666664</v>
      </c>
    </row>
    <row r="7671" spans="1:2" x14ac:dyDescent="0.2">
      <c r="A7671" s="1">
        <v>3.1158730841366797E-4</v>
      </c>
      <c r="B7671" s="2">
        <v>43075.545138888891</v>
      </c>
    </row>
    <row r="7672" spans="1:2" x14ac:dyDescent="0.2">
      <c r="A7672" s="1">
        <v>1.3334131034212699E-2</v>
      </c>
      <c r="B7672" s="2">
        <v>43075.548611111109</v>
      </c>
    </row>
    <row r="7673" spans="1:2" x14ac:dyDescent="0.2">
      <c r="A7673" s="1">
        <v>3.1158731705806399E-4</v>
      </c>
      <c r="B7673" s="2">
        <v>43075.552083333336</v>
      </c>
    </row>
    <row r="7674" spans="1:2" x14ac:dyDescent="0.2">
      <c r="A7674" s="1">
        <v>3.1158731918898102E-4</v>
      </c>
      <c r="B7674" s="2">
        <v>43075.555555555555</v>
      </c>
    </row>
    <row r="7675" spans="1:2" x14ac:dyDescent="0.2">
      <c r="A7675" s="1">
        <v>3.1158732310904001E-4</v>
      </c>
      <c r="B7675" s="2">
        <v>43075.559027777781</v>
      </c>
    </row>
    <row r="7676" spans="1:2" x14ac:dyDescent="0.2">
      <c r="A7676" s="1">
        <v>3.1158732451540901E-4</v>
      </c>
      <c r="B7676" s="2">
        <v>43075.5625</v>
      </c>
    </row>
    <row r="7677" spans="1:2" x14ac:dyDescent="0.2">
      <c r="A7677" s="1">
        <v>3.1158732749997597E-4</v>
      </c>
      <c r="B7677" s="2">
        <v>43075.565972222219</v>
      </c>
    </row>
    <row r="7678" spans="1:2" x14ac:dyDescent="0.2">
      <c r="A7678" s="1">
        <v>3.1158733054372498E-4</v>
      </c>
      <c r="B7678" s="2">
        <v>43075.569444444445</v>
      </c>
    </row>
    <row r="7679" spans="1:2" x14ac:dyDescent="0.2">
      <c r="A7679" s="1">
        <v>3.1158733347011399E-4</v>
      </c>
      <c r="B7679" s="2">
        <v>43075.572916666664</v>
      </c>
    </row>
    <row r="7680" spans="1:2" x14ac:dyDescent="0.2">
      <c r="A7680" s="1">
        <v>3.11587336158608E-4</v>
      </c>
      <c r="B7680" s="2">
        <v>43075.576388888891</v>
      </c>
    </row>
    <row r="7681" spans="1:2" x14ac:dyDescent="0.2">
      <c r="A7681" s="1">
        <v>3.1158733963171798E-4</v>
      </c>
      <c r="B7681" s="2">
        <v>43075.579861111109</v>
      </c>
    </row>
    <row r="7682" spans="1:2" x14ac:dyDescent="0.2">
      <c r="A7682" s="1">
        <v>3.1158734455005E-4</v>
      </c>
      <c r="B7682" s="2">
        <v>43075.583333333336</v>
      </c>
    </row>
    <row r="7683" spans="1:2" x14ac:dyDescent="0.2">
      <c r="A7683" s="1">
        <v>3.1158734678700102E-4</v>
      </c>
      <c r="B7683" s="2">
        <v>43075.586805555555</v>
      </c>
    </row>
    <row r="7684" spans="1:2" x14ac:dyDescent="0.2">
      <c r="A7684" s="1">
        <v>3.11587350554396E-4</v>
      </c>
      <c r="B7684" s="2">
        <v>43075.590277777781</v>
      </c>
    </row>
    <row r="7685" spans="1:2" x14ac:dyDescent="0.2">
      <c r="A7685" s="1">
        <v>3.1158674954985299E-4</v>
      </c>
      <c r="B7685" s="2">
        <v>43075.59375</v>
      </c>
    </row>
    <row r="7686" spans="1:2" x14ac:dyDescent="0.2">
      <c r="A7686" s="1">
        <v>1.33263280226604E-2</v>
      </c>
      <c r="B7686" s="2">
        <v>43075.597222222219</v>
      </c>
    </row>
    <row r="7687" spans="1:2" x14ac:dyDescent="0.2">
      <c r="A7687" s="1">
        <v>2.0776536712997101E-4</v>
      </c>
      <c r="B7687" s="2">
        <v>43075.600694444445</v>
      </c>
    </row>
    <row r="7688" spans="1:2" x14ac:dyDescent="0.2">
      <c r="A7688" s="1">
        <v>2.0775793250874501E-4</v>
      </c>
      <c r="B7688" s="2">
        <v>43075.604166666664</v>
      </c>
    </row>
    <row r="7689" spans="1:2" x14ac:dyDescent="0.2">
      <c r="A7689" s="1">
        <v>2.0774576936940999E-4</v>
      </c>
      <c r="B7689" s="2">
        <v>43075.607638888891</v>
      </c>
    </row>
    <row r="7690" spans="1:2" x14ac:dyDescent="0.2">
      <c r="A7690" s="1">
        <v>2.0773378405940701E-4</v>
      </c>
      <c r="B7690" s="2">
        <v>43075.611111111109</v>
      </c>
    </row>
    <row r="7691" spans="1:2" x14ac:dyDescent="0.2">
      <c r="A7691" s="1">
        <v>2.0772197653005399E-4</v>
      </c>
      <c r="B7691" s="2">
        <v>43075.614583333336</v>
      </c>
    </row>
    <row r="7692" spans="1:2" x14ac:dyDescent="0.2">
      <c r="A7692" s="1">
        <v>2.0771035185128799E-4</v>
      </c>
      <c r="B7692" s="2">
        <v>43075.618055555555</v>
      </c>
    </row>
    <row r="7693" spans="1:2" x14ac:dyDescent="0.2">
      <c r="A7693" s="1">
        <v>2.0769890915788E-4</v>
      </c>
      <c r="B7693" s="2">
        <v>43075.621527777781</v>
      </c>
    </row>
    <row r="7694" spans="1:2" x14ac:dyDescent="0.2">
      <c r="A7694" s="1">
        <v>2.0768765376635699E-4</v>
      </c>
      <c r="B7694" s="2">
        <v>43075.625</v>
      </c>
    </row>
    <row r="7695" spans="1:2" x14ac:dyDescent="0.2">
      <c r="A7695" s="1">
        <v>2.07676587504303E-4</v>
      </c>
      <c r="B7695" s="2">
        <v>43075.628472222219</v>
      </c>
    </row>
    <row r="7696" spans="1:2" x14ac:dyDescent="0.2">
      <c r="A7696" s="1">
        <v>2.0766571285328099E-4</v>
      </c>
      <c r="B7696" s="2">
        <v>43075.631944444445</v>
      </c>
    </row>
    <row r="7697" spans="1:2" x14ac:dyDescent="0.2">
      <c r="A7697" s="1">
        <v>2.0765503251998001E-4</v>
      </c>
      <c r="B7697" s="2">
        <v>43075.635416666664</v>
      </c>
    </row>
    <row r="7698" spans="1:2" x14ac:dyDescent="0.2">
      <c r="A7698" s="1">
        <v>2.07644087000526E-4</v>
      </c>
      <c r="B7698" s="2">
        <v>43075.638888888891</v>
      </c>
    </row>
    <row r="7699" spans="1:2" x14ac:dyDescent="0.2">
      <c r="A7699" s="1">
        <v>2.0763333802004699E-4</v>
      </c>
      <c r="B7699" s="2">
        <v>43075.642361111109</v>
      </c>
    </row>
    <row r="7700" spans="1:2" x14ac:dyDescent="0.2">
      <c r="A7700" s="1">
        <v>2.07588042801976E-4</v>
      </c>
      <c r="B7700" s="2">
        <v>43075.645833333336</v>
      </c>
    </row>
    <row r="7701" spans="1:2" x14ac:dyDescent="0.2">
      <c r="A7701" s="1">
        <v>2.07543037478251E-4</v>
      </c>
      <c r="B7701" s="2">
        <v>43075.649305555555</v>
      </c>
    </row>
    <row r="7702" spans="1:2" x14ac:dyDescent="0.2">
      <c r="A7702" s="1">
        <v>2.0749832382128299E-4</v>
      </c>
      <c r="B7702" s="2">
        <v>43075.652777777781</v>
      </c>
    </row>
    <row r="7703" spans="1:2" x14ac:dyDescent="0.2">
      <c r="A7703" s="1">
        <v>2.0741764976574701E-4</v>
      </c>
      <c r="B7703" s="2">
        <v>43075.65625</v>
      </c>
    </row>
    <row r="7704" spans="1:2" x14ac:dyDescent="0.2">
      <c r="A7704" s="1">
        <v>2.07409799926662E-4</v>
      </c>
      <c r="B7704" s="2">
        <v>43075.659722222219</v>
      </c>
    </row>
    <row r="7705" spans="1:2" x14ac:dyDescent="0.2">
      <c r="A7705" s="1">
        <v>2.07366002095491E-4</v>
      </c>
      <c r="B7705" s="2">
        <v>43075.663194444445</v>
      </c>
    </row>
    <row r="7706" spans="1:2" x14ac:dyDescent="0.2">
      <c r="A7706" s="1">
        <v>2.07322472745109E-4</v>
      </c>
      <c r="B7706" s="2">
        <v>43075.666666666664</v>
      </c>
    </row>
    <row r="7707" spans="1:2" x14ac:dyDescent="0.2">
      <c r="A7707" s="1">
        <v>2.07238331861716E-4</v>
      </c>
      <c r="B7707" s="2">
        <v>43075.670138888891</v>
      </c>
    </row>
    <row r="7708" spans="1:2" x14ac:dyDescent="0.2">
      <c r="A7708" s="1">
        <v>2.0723633539049499E-4</v>
      </c>
      <c r="B7708" s="2">
        <v>43075.673611111109</v>
      </c>
    </row>
    <row r="7709" spans="1:2" x14ac:dyDescent="0.2">
      <c r="A7709" s="1">
        <v>2.0719383676240101E-4</v>
      </c>
      <c r="B7709" s="2">
        <v>43075.677083333336</v>
      </c>
    </row>
    <row r="7710" spans="1:2" x14ac:dyDescent="0.2">
      <c r="A7710" s="1">
        <v>1.4677337148240399E-2</v>
      </c>
      <c r="B7710" s="2">
        <v>43075.680555555555</v>
      </c>
    </row>
    <row r="7711" spans="1:2" x14ac:dyDescent="0.2">
      <c r="A7711" s="1">
        <v>2.0711022066211899E-4</v>
      </c>
      <c r="B7711" s="2">
        <v>43075.684027777781</v>
      </c>
    </row>
    <row r="7712" spans="1:2" x14ac:dyDescent="0.2">
      <c r="A7712" s="1">
        <v>2.0706902442189199E-4</v>
      </c>
      <c r="B7712" s="2">
        <v>43075.6875</v>
      </c>
    </row>
    <row r="7713" spans="1:2" x14ac:dyDescent="0.2">
      <c r="A7713" s="1">
        <v>2.0702825547441999E-4</v>
      </c>
      <c r="B7713" s="2">
        <v>43075.690972222219</v>
      </c>
    </row>
    <row r="7714" spans="1:2" x14ac:dyDescent="0.2">
      <c r="A7714" s="1">
        <v>2.0698822656696901E-4</v>
      </c>
      <c r="B7714" s="2">
        <v>43075.694444444445</v>
      </c>
    </row>
    <row r="7715" spans="1:2" x14ac:dyDescent="0.2">
      <c r="A7715" s="1">
        <v>2.06947858695E-4</v>
      </c>
      <c r="B7715" s="2">
        <v>43075.697916666664</v>
      </c>
    </row>
    <row r="7716" spans="1:2" x14ac:dyDescent="0.2">
      <c r="A7716" s="1">
        <v>2.0690814434378601E-4</v>
      </c>
      <c r="B7716" s="2">
        <v>43075.701388888891</v>
      </c>
    </row>
    <row r="7717" spans="1:2" x14ac:dyDescent="0.2">
      <c r="A7717" s="1">
        <v>2.0686939788528E-4</v>
      </c>
      <c r="B7717" s="2">
        <v>43075.704861111109</v>
      </c>
    </row>
    <row r="7718" spans="1:2" x14ac:dyDescent="0.2">
      <c r="A7718" s="1">
        <v>2.06831561853691E-4</v>
      </c>
      <c r="B7718" s="2">
        <v>43075.708333333336</v>
      </c>
    </row>
    <row r="7719" spans="1:2" x14ac:dyDescent="0.2">
      <c r="A7719" s="1">
        <v>2.0679332511958499E-4</v>
      </c>
      <c r="B7719" s="2">
        <v>43075.711805555555</v>
      </c>
    </row>
    <row r="7720" spans="1:2" x14ac:dyDescent="0.2">
      <c r="A7720" s="1">
        <v>2.0675636474397401E-4</v>
      </c>
      <c r="B7720" s="2">
        <v>43075.715277777781</v>
      </c>
    </row>
    <row r="7721" spans="1:2" x14ac:dyDescent="0.2">
      <c r="A7721" s="1">
        <v>2.0663980738449501E-4</v>
      </c>
      <c r="B7721" s="2">
        <v>43075.71875</v>
      </c>
    </row>
    <row r="7722" spans="1:2" x14ac:dyDescent="0.2">
      <c r="A7722" s="1">
        <v>2.0668453377452E-4</v>
      </c>
      <c r="B7722" s="2">
        <v>43075.722222222219</v>
      </c>
    </row>
    <row r="7723" spans="1:2" x14ac:dyDescent="0.2">
      <c r="A7723" s="1">
        <v>2.0664979437272401E-4</v>
      </c>
      <c r="B7723" s="2">
        <v>43075.725694444445</v>
      </c>
    </row>
    <row r="7724" spans="1:2" x14ac:dyDescent="0.2">
      <c r="A7724" s="1">
        <v>2.0661591964052801E-4</v>
      </c>
      <c r="B7724" s="2">
        <v>43075.729166666664</v>
      </c>
    </row>
    <row r="7725" spans="1:2" x14ac:dyDescent="0.2">
      <c r="A7725" s="1">
        <v>2.06583039230936E-4</v>
      </c>
      <c r="B7725" s="2">
        <v>43075.732638888891</v>
      </c>
    </row>
    <row r="7726" spans="1:2" x14ac:dyDescent="0.2">
      <c r="A7726" s="1">
        <v>2.0655125664896599E-4</v>
      </c>
      <c r="B7726" s="2">
        <v>43075.736111111109</v>
      </c>
    </row>
    <row r="7727" spans="1:2" x14ac:dyDescent="0.2">
      <c r="A7727" s="1">
        <v>2.06312176961685E-4</v>
      </c>
      <c r="B7727" s="2">
        <v>43075.739583333336</v>
      </c>
    </row>
    <row r="7728" spans="1:2" x14ac:dyDescent="0.2">
      <c r="A7728" s="1">
        <v>2.06270999896563E-4</v>
      </c>
      <c r="B7728" s="2">
        <v>43075.743055555555</v>
      </c>
    </row>
    <row r="7729" spans="1:2" x14ac:dyDescent="0.2">
      <c r="A7729" s="1">
        <v>2.06229892645877E-4</v>
      </c>
      <c r="B7729" s="2">
        <v>43075.746527777781</v>
      </c>
    </row>
    <row r="7730" spans="1:2" x14ac:dyDescent="0.2">
      <c r="A7730" s="1">
        <v>2.0618895709588201E-4</v>
      </c>
      <c r="B7730" s="2">
        <v>43075.75</v>
      </c>
    </row>
    <row r="7731" spans="1:2" x14ac:dyDescent="0.2">
      <c r="A7731" s="1">
        <v>1.6303716378907901E-2</v>
      </c>
      <c r="B7731" s="2">
        <v>43075.753472222219</v>
      </c>
    </row>
    <row r="7732" spans="1:2" x14ac:dyDescent="0.2">
      <c r="A7732" s="1">
        <v>2.0610803991504001E-4</v>
      </c>
      <c r="B7732" s="2">
        <v>43075.756944444445</v>
      </c>
    </row>
    <row r="7733" spans="1:2" x14ac:dyDescent="0.2">
      <c r="A7733" s="1">
        <v>2.06066708560409E-4</v>
      </c>
      <c r="B7733" s="2">
        <v>43075.760416666664</v>
      </c>
    </row>
    <row r="7734" spans="1:2" x14ac:dyDescent="0.2">
      <c r="A7734" s="1">
        <v>2.06133182018364E-4</v>
      </c>
      <c r="B7734" s="2">
        <v>43075.763888888891</v>
      </c>
    </row>
    <row r="7735" spans="1:2" x14ac:dyDescent="0.2">
      <c r="A7735" s="1">
        <v>2.0598540531436901E-4</v>
      </c>
      <c r="B7735" s="2">
        <v>43075.767361111109</v>
      </c>
    </row>
    <row r="7736" spans="1:2" x14ac:dyDescent="0.2">
      <c r="A7736" s="1">
        <v>2.0594548557360999E-4</v>
      </c>
      <c r="B7736" s="2">
        <v>43075.770833333336</v>
      </c>
    </row>
    <row r="7737" spans="1:2" x14ac:dyDescent="0.2">
      <c r="A7737" s="1">
        <v>2.0590553411332601E-4</v>
      </c>
      <c r="B7737" s="2">
        <v>43075.774305555555</v>
      </c>
    </row>
    <row r="7738" spans="1:2" x14ac:dyDescent="0.2">
      <c r="A7738" s="1">
        <v>2.0586590275724299E-4</v>
      </c>
      <c r="B7738" s="2">
        <v>43075.777777777781</v>
      </c>
    </row>
    <row r="7739" spans="1:2" x14ac:dyDescent="0.2">
      <c r="A7739" s="1">
        <v>2.05826462123521E-4</v>
      </c>
      <c r="B7739" s="2">
        <v>43075.78125</v>
      </c>
    </row>
    <row r="7740" spans="1:2" x14ac:dyDescent="0.2">
      <c r="A7740" s="1">
        <v>2.0578722968245399E-4</v>
      </c>
      <c r="B7740" s="2">
        <v>43075.784722222219</v>
      </c>
    </row>
    <row r="7741" spans="1:2" x14ac:dyDescent="0.2">
      <c r="A7741" s="1">
        <v>2.0574819346612499E-4</v>
      </c>
      <c r="B7741" s="2">
        <v>43075.788194444445</v>
      </c>
    </row>
    <row r="7742" spans="1:2" x14ac:dyDescent="0.2">
      <c r="A7742" s="1">
        <v>2.0570933287563799E-4</v>
      </c>
      <c r="B7742" s="2">
        <v>43075.791666666664</v>
      </c>
    </row>
    <row r="7743" spans="1:2" x14ac:dyDescent="0.2">
      <c r="A7743" s="1">
        <v>2.05695410684945E-4</v>
      </c>
      <c r="B7743" s="2">
        <v>43075.795138888891</v>
      </c>
    </row>
    <row r="7744" spans="1:2" x14ac:dyDescent="0.2">
      <c r="A7744" s="1">
        <v>2.0563226489969799E-4</v>
      </c>
      <c r="B7744" s="2">
        <v>43075.798611111109</v>
      </c>
    </row>
    <row r="7745" spans="1:2" x14ac:dyDescent="0.2">
      <c r="A7745" s="1">
        <v>2.0559411689706199E-4</v>
      </c>
      <c r="B7745" s="2">
        <v>43075.802083333336</v>
      </c>
    </row>
    <row r="7746" spans="1:2" x14ac:dyDescent="0.2">
      <c r="A7746" s="1">
        <v>2.0555623616222399E-4</v>
      </c>
      <c r="B7746" s="2">
        <v>43075.805555555555</v>
      </c>
    </row>
    <row r="7747" spans="1:2" x14ac:dyDescent="0.2">
      <c r="A7747" s="1">
        <v>2.0551863201408499E-4</v>
      </c>
      <c r="B7747" s="2">
        <v>43075.809027777781</v>
      </c>
    </row>
    <row r="7748" spans="1:2" x14ac:dyDescent="0.2">
      <c r="A7748" s="1">
        <v>2.0551720173669899E-4</v>
      </c>
      <c r="B7748" s="2">
        <v>43075.8125</v>
      </c>
    </row>
    <row r="7749" spans="1:2" x14ac:dyDescent="0.2">
      <c r="A7749" s="1">
        <v>2.0548353956817501E-4</v>
      </c>
      <c r="B7749" s="2">
        <v>43075.815972222219</v>
      </c>
    </row>
    <row r="7750" spans="1:2" x14ac:dyDescent="0.2">
      <c r="A7750" s="1">
        <v>2.05407588516922E-4</v>
      </c>
      <c r="B7750" s="2">
        <v>43075.819444444445</v>
      </c>
    </row>
    <row r="7751" spans="1:2" x14ac:dyDescent="0.2">
      <c r="A7751" s="1">
        <v>2.0537130965194499E-4</v>
      </c>
      <c r="B7751" s="2">
        <v>43075.822916666664</v>
      </c>
    </row>
    <row r="7752" spans="1:2" x14ac:dyDescent="0.2">
      <c r="A7752" s="1">
        <v>2.0533538812086201E-4</v>
      </c>
      <c r="B7752" s="2">
        <v>43075.826388888891</v>
      </c>
    </row>
    <row r="7753" spans="1:2" x14ac:dyDescent="0.2">
      <c r="A7753" s="1">
        <v>2.05300061691885E-4</v>
      </c>
      <c r="B7753" s="2">
        <v>43075.829861111109</v>
      </c>
    </row>
    <row r="7754" spans="1:2" x14ac:dyDescent="0.2">
      <c r="A7754" s="1">
        <v>2.0526520096669001E-4</v>
      </c>
      <c r="B7754" s="2">
        <v>43075.833333333336</v>
      </c>
    </row>
    <row r="7755" spans="1:2" x14ac:dyDescent="0.2">
      <c r="A7755" s="1">
        <v>2.05231034359161E-4</v>
      </c>
      <c r="B7755" s="2">
        <v>43075.836805555555</v>
      </c>
    </row>
    <row r="7756" spans="1:2" x14ac:dyDescent="0.2">
      <c r="A7756" s="1">
        <v>2.0519776665977501E-4</v>
      </c>
      <c r="B7756" s="2">
        <v>43075.840277777781</v>
      </c>
    </row>
    <row r="7757" spans="1:2" x14ac:dyDescent="0.2">
      <c r="A7757" s="1">
        <v>2.0516556559256301E-4</v>
      </c>
      <c r="B7757" s="2">
        <v>43075.84375</v>
      </c>
    </row>
    <row r="7758" spans="1:2" x14ac:dyDescent="0.2">
      <c r="A7758" s="1">
        <v>2.05134705300973E-4</v>
      </c>
      <c r="B7758" s="2">
        <v>43075.847222222219</v>
      </c>
    </row>
    <row r="7759" spans="1:2" x14ac:dyDescent="0.2">
      <c r="A7759" s="1">
        <v>2.0504403123697699E-4</v>
      </c>
      <c r="B7759" s="2">
        <v>43075.850694444445</v>
      </c>
    </row>
    <row r="7760" spans="1:2" x14ac:dyDescent="0.2">
      <c r="A7760" s="1">
        <v>2.05078681103419E-4</v>
      </c>
      <c r="B7760" s="2">
        <v>43075.854166666664</v>
      </c>
    </row>
    <row r="7761" spans="1:2" x14ac:dyDescent="0.2">
      <c r="A7761" s="1">
        <v>2.0505483494162301E-4</v>
      </c>
      <c r="B7761" s="2">
        <v>43075.857638888891</v>
      </c>
    </row>
    <row r="7762" spans="1:2" x14ac:dyDescent="0.2">
      <c r="A7762" s="1">
        <v>2.0503508812207599E-4</v>
      </c>
      <c r="B7762" s="2">
        <v>43075.861111111109</v>
      </c>
    </row>
    <row r="7763" spans="1:2" x14ac:dyDescent="0.2">
      <c r="A7763" s="1">
        <v>2.0502092464591299E-4</v>
      </c>
      <c r="B7763" s="2">
        <v>43075.864583333336</v>
      </c>
    </row>
    <row r="7764" spans="1:2" x14ac:dyDescent="0.2">
      <c r="A7764" s="1">
        <v>2.04866327357698E-4</v>
      </c>
      <c r="B7764" s="2">
        <v>43075.868055555555</v>
      </c>
    </row>
    <row r="7765" spans="1:2" x14ac:dyDescent="0.2">
      <c r="A7765" s="1">
        <v>2.0483287831572799E-4</v>
      </c>
      <c r="B7765" s="2">
        <v>43075.871527777781</v>
      </c>
    </row>
    <row r="7766" spans="1:2" x14ac:dyDescent="0.2">
      <c r="A7766" s="1">
        <v>2.0032240687875E-2</v>
      </c>
      <c r="B7766" s="2">
        <v>43075.875</v>
      </c>
    </row>
    <row r="7767" spans="1:2" x14ac:dyDescent="0.2">
      <c r="A7767" s="1">
        <v>2.04769682053966E-4</v>
      </c>
      <c r="B7767" s="2">
        <v>43075.878472222219</v>
      </c>
    </row>
    <row r="7768" spans="1:2" x14ac:dyDescent="0.2">
      <c r="A7768" s="1">
        <v>2.0474052758586499E-4</v>
      </c>
      <c r="B7768" s="2">
        <v>43075.881944444445</v>
      </c>
    </row>
    <row r="7769" spans="1:2" x14ac:dyDescent="0.2">
      <c r="A7769" s="1">
        <v>2.0471396915827301E-4</v>
      </c>
      <c r="B7769" s="2">
        <v>43075.885416666664</v>
      </c>
    </row>
    <row r="7770" spans="1:2" x14ac:dyDescent="0.2">
      <c r="A7770" s="1">
        <v>2.0469105163779699E-4</v>
      </c>
      <c r="B7770" s="2">
        <v>43075.888888888891</v>
      </c>
    </row>
    <row r="7771" spans="1:2" x14ac:dyDescent="0.2">
      <c r="A7771" s="1">
        <v>2.0467410692315499E-4</v>
      </c>
      <c r="B7771" s="2">
        <v>43075.892361111109</v>
      </c>
    </row>
    <row r="7772" spans="1:2" x14ac:dyDescent="0.2">
      <c r="A7772" s="1">
        <v>2.0466715992322E-4</v>
      </c>
      <c r="B7772" s="2">
        <v>43075.895833333336</v>
      </c>
    </row>
    <row r="7773" spans="1:2" x14ac:dyDescent="0.2">
      <c r="A7773" s="1">
        <v>2.0467756775863501E-4</v>
      </c>
      <c r="B7773" s="2">
        <v>43075.899305555555</v>
      </c>
    </row>
    <row r="7774" spans="1:2" x14ac:dyDescent="0.2">
      <c r="A7774" s="1">
        <v>2.0451278488595401E-4</v>
      </c>
      <c r="B7774" s="2">
        <v>43075.902777777781</v>
      </c>
    </row>
    <row r="7775" spans="1:2" x14ac:dyDescent="0.2">
      <c r="A7775" s="1">
        <v>2.04482747999046E-4</v>
      </c>
      <c r="B7775" s="2">
        <v>43075.90625</v>
      </c>
    </row>
    <row r="7776" spans="1:2" x14ac:dyDescent="0.2">
      <c r="A7776" s="1">
        <v>2.0445497294012399E-4</v>
      </c>
      <c r="B7776" s="2">
        <v>43075.909722222219</v>
      </c>
    </row>
    <row r="7777" spans="1:2" x14ac:dyDescent="0.2">
      <c r="A7777" s="1">
        <v>2.04430617325543E-4</v>
      </c>
      <c r="B7777" s="2">
        <v>43075.913194444445</v>
      </c>
    </row>
    <row r="7778" spans="1:2" x14ac:dyDescent="0.2">
      <c r="A7778" s="1">
        <v>2.0441367965952801E-4</v>
      </c>
      <c r="B7778" s="2">
        <v>43075.916666666664</v>
      </c>
    </row>
    <row r="7779" spans="1:2" x14ac:dyDescent="0.2">
      <c r="A7779" s="1">
        <v>2.04412466671995E-4</v>
      </c>
      <c r="B7779" s="2">
        <v>43075.920138888891</v>
      </c>
    </row>
    <row r="7780" spans="1:2" x14ac:dyDescent="0.2">
      <c r="A7780" s="1">
        <v>2.04409216214251E-4</v>
      </c>
      <c r="B7780" s="2">
        <v>43075.923611111109</v>
      </c>
    </row>
    <row r="7781" spans="1:2" x14ac:dyDescent="0.2">
      <c r="A7781" s="1">
        <v>3.0499968785832398E-4</v>
      </c>
      <c r="B7781" s="2">
        <v>43075.927083333336</v>
      </c>
    </row>
    <row r="7782" spans="1:2" x14ac:dyDescent="0.2">
      <c r="A7782" s="1">
        <v>2.34216992320274E-4</v>
      </c>
      <c r="B7782" s="2">
        <v>43075.930555555555</v>
      </c>
    </row>
    <row r="7783" spans="1:2" x14ac:dyDescent="0.2">
      <c r="A7783" s="1">
        <v>2.03404776882717E-4</v>
      </c>
      <c r="B7783" s="2">
        <v>43075.934027777781</v>
      </c>
    </row>
    <row r="7784" spans="1:2" x14ac:dyDescent="0.2">
      <c r="A7784" s="1">
        <v>2.0338285219040001E-4</v>
      </c>
      <c r="B7784" s="2">
        <v>43075.9375</v>
      </c>
    </row>
    <row r="7785" spans="1:2" x14ac:dyDescent="0.2">
      <c r="A7785" s="1">
        <v>2.0336540094042699E-4</v>
      </c>
      <c r="B7785" s="2">
        <v>43075.940972222219</v>
      </c>
    </row>
    <row r="7786" spans="1:2" x14ac:dyDescent="0.2">
      <c r="A7786" s="1">
        <v>2.0334798319418101E-4</v>
      </c>
      <c r="B7786" s="2">
        <v>43075.944444444445</v>
      </c>
    </row>
    <row r="7787" spans="1:2" x14ac:dyDescent="0.2">
      <c r="A7787" s="1">
        <v>2.03330611348567E-4</v>
      </c>
      <c r="B7787" s="2">
        <v>43075.947916666664</v>
      </c>
    </row>
    <row r="7788" spans="1:2" x14ac:dyDescent="0.2">
      <c r="A7788" s="1">
        <v>2.0331323995082299E-4</v>
      </c>
      <c r="B7788" s="2">
        <v>43075.951388888891</v>
      </c>
    </row>
    <row r="7789" spans="1:2" x14ac:dyDescent="0.2">
      <c r="A7789" s="1">
        <v>2.0329584551351501E-4</v>
      </c>
      <c r="B7789" s="2">
        <v>43075.954861111109</v>
      </c>
    </row>
    <row r="7790" spans="1:2" x14ac:dyDescent="0.2">
      <c r="A7790" s="1">
        <v>2.0327857841493001E-4</v>
      </c>
      <c r="B7790" s="2">
        <v>43075.958333333336</v>
      </c>
    </row>
    <row r="7791" spans="1:2" x14ac:dyDescent="0.2">
      <c r="A7791" s="1">
        <v>2.0326131912101601E-4</v>
      </c>
      <c r="B7791" s="2">
        <v>43075.961805555555</v>
      </c>
    </row>
    <row r="7792" spans="1:2" x14ac:dyDescent="0.2">
      <c r="A7792" s="1">
        <v>2.03244011844316E-4</v>
      </c>
      <c r="B7792" s="2">
        <v>43075.965277777781</v>
      </c>
    </row>
    <row r="7793" spans="1:2" x14ac:dyDescent="0.2">
      <c r="A7793" s="1">
        <v>2.03226809884999E-4</v>
      </c>
      <c r="B7793" s="2">
        <v>43075.96875</v>
      </c>
    </row>
    <row r="7794" spans="1:2" x14ac:dyDescent="0.2">
      <c r="A7794" s="1">
        <v>2.0320972601629199E-4</v>
      </c>
      <c r="B7794" s="2">
        <v>43075.972222222219</v>
      </c>
    </row>
    <row r="7795" spans="1:2" x14ac:dyDescent="0.2">
      <c r="A7795" s="1">
        <v>2.0319251266716701E-4</v>
      </c>
      <c r="B7795" s="2">
        <v>43075.975694444445</v>
      </c>
    </row>
    <row r="7796" spans="1:2" x14ac:dyDescent="0.2">
      <c r="A7796" s="1">
        <v>2.0317533712649899E-4</v>
      </c>
      <c r="B7796" s="2">
        <v>43075.979166666664</v>
      </c>
    </row>
    <row r="7797" spans="1:2" x14ac:dyDescent="0.2">
      <c r="A7797" s="1">
        <v>2.0315827980583499E-4</v>
      </c>
      <c r="B7797" s="2">
        <v>43075.982638888891</v>
      </c>
    </row>
    <row r="7798" spans="1:2" x14ac:dyDescent="0.2">
      <c r="A7798" s="1">
        <v>2.0314122440816799E-4</v>
      </c>
      <c r="B7798" s="2">
        <v>43075.986111111109</v>
      </c>
    </row>
    <row r="7799" spans="1:2" x14ac:dyDescent="0.2">
      <c r="A7799" s="1">
        <v>2.0312416419892399E-4</v>
      </c>
      <c r="B7799" s="2">
        <v>43075.989583333336</v>
      </c>
    </row>
    <row r="7800" spans="1:2" x14ac:dyDescent="0.2">
      <c r="A7800" s="1">
        <v>2.031071699309E-4</v>
      </c>
      <c r="B7800" s="2">
        <v>43075.993055555555</v>
      </c>
    </row>
    <row r="7801" spans="1:2" x14ac:dyDescent="0.2">
      <c r="A7801" s="1">
        <v>2.0309020710480901E-4</v>
      </c>
      <c r="B7801" s="2">
        <v>43075.996527777781</v>
      </c>
    </row>
    <row r="7802" spans="1:2" x14ac:dyDescent="0.2">
      <c r="A7802" s="1">
        <v>2.03073284716835E-4</v>
      </c>
      <c r="B7802" s="3">
        <v>43076</v>
      </c>
    </row>
    <row r="7803" spans="1:2" x14ac:dyDescent="0.2">
      <c r="A7803" s="1">
        <v>2.03056390262337E-4</v>
      </c>
      <c r="B7803" s="2">
        <v>43076.003472222219</v>
      </c>
    </row>
    <row r="7804" spans="1:2" x14ac:dyDescent="0.2">
      <c r="A7804" s="1">
        <v>2.03039543858115E-4</v>
      </c>
      <c r="B7804" s="2">
        <v>43076.006944444445</v>
      </c>
    </row>
    <row r="7805" spans="1:2" x14ac:dyDescent="0.2">
      <c r="A7805" s="1">
        <v>2.0302268243875001E-4</v>
      </c>
      <c r="B7805" s="2">
        <v>43076.010416666664</v>
      </c>
    </row>
    <row r="7806" spans="1:2" x14ac:dyDescent="0.2">
      <c r="A7806" s="1">
        <v>2.03005952608425E-4</v>
      </c>
      <c r="B7806" s="2">
        <v>43076.013888888891</v>
      </c>
    </row>
    <row r="7807" spans="1:2" x14ac:dyDescent="0.2">
      <c r="A7807" s="1">
        <v>2.0298912104622501E-4</v>
      </c>
      <c r="B7807" s="2">
        <v>43076.017361111109</v>
      </c>
    </row>
    <row r="7808" spans="1:2" x14ac:dyDescent="0.2">
      <c r="A7808" s="1">
        <v>2.0272267461236401E-4</v>
      </c>
      <c r="B7808" s="2">
        <v>43076.020833333336</v>
      </c>
    </row>
    <row r="7809" spans="1:2" x14ac:dyDescent="0.2">
      <c r="A7809" s="1">
        <v>2.0272260058084299E-4</v>
      </c>
      <c r="B7809" s="2">
        <v>43076.024305555555</v>
      </c>
    </row>
    <row r="7810" spans="1:2" x14ac:dyDescent="0.2">
      <c r="A7810" s="1">
        <v>2.0272262246723801E-4</v>
      </c>
      <c r="B7810" s="2">
        <v>43076.027777777781</v>
      </c>
    </row>
    <row r="7811" spans="1:2" x14ac:dyDescent="0.2">
      <c r="A7811" s="1">
        <v>2.0272266569209399E-4</v>
      </c>
      <c r="B7811" s="2">
        <v>43076.03125</v>
      </c>
    </row>
    <row r="7812" spans="1:2" x14ac:dyDescent="0.2">
      <c r="A7812" s="1">
        <v>2.02722618831003E-4</v>
      </c>
      <c r="B7812" s="2">
        <v>43076.034722222219</v>
      </c>
    </row>
    <row r="7813" spans="1:2" x14ac:dyDescent="0.2">
      <c r="A7813" s="1">
        <v>2.02722673331462E-4</v>
      </c>
      <c r="B7813" s="2">
        <v>43076.038194444445</v>
      </c>
    </row>
    <row r="7814" spans="1:2" x14ac:dyDescent="0.2">
      <c r="A7814" s="1">
        <v>2.0272267911463E-4</v>
      </c>
      <c r="B7814" s="2">
        <v>43076.041666666664</v>
      </c>
    </row>
    <row r="7815" spans="1:2" x14ac:dyDescent="0.2">
      <c r="A7815" s="1">
        <v>2.02722501687222E-4</v>
      </c>
      <c r="B7815" s="2">
        <v>43076.045138888891</v>
      </c>
    </row>
    <row r="7816" spans="1:2" x14ac:dyDescent="0.2">
      <c r="A7816" s="1">
        <v>2.0265350309871599E-4</v>
      </c>
      <c r="B7816" s="2">
        <v>43076.048611111109</v>
      </c>
    </row>
    <row r="7817" spans="1:2" x14ac:dyDescent="0.2">
      <c r="A7817" s="1">
        <v>1.3572776035104101E-4</v>
      </c>
      <c r="B7817" s="2">
        <v>43076.052083333336</v>
      </c>
    </row>
    <row r="7818" spans="1:2" x14ac:dyDescent="0.2">
      <c r="A7818" s="1">
        <v>1.01372317285991E-4</v>
      </c>
      <c r="B7818" s="2">
        <v>43076.055555555555</v>
      </c>
    </row>
    <row r="7819" spans="1:2" x14ac:dyDescent="0.2">
      <c r="A7819" s="1">
        <v>1.0136078675234299E-4</v>
      </c>
      <c r="B7819" s="2">
        <v>43076.059027777781</v>
      </c>
    </row>
    <row r="7820" spans="1:2" x14ac:dyDescent="0.2">
      <c r="A7820" s="1">
        <v>1.01351757833306E-4</v>
      </c>
      <c r="B7820" s="2">
        <v>43076.0625</v>
      </c>
    </row>
    <row r="7821" spans="1:2" x14ac:dyDescent="0.2">
      <c r="A7821" s="1">
        <v>1.01342851655252E-4</v>
      </c>
      <c r="B7821" s="2">
        <v>43076.065972222219</v>
      </c>
    </row>
    <row r="7822" spans="1:2" x14ac:dyDescent="0.2">
      <c r="A7822" s="1">
        <v>1.8978523334203402E-2</v>
      </c>
      <c r="B7822" s="2">
        <v>43076.069444444445</v>
      </c>
    </row>
    <row r="7823" spans="1:2" x14ac:dyDescent="0.2">
      <c r="A7823" s="1">
        <v>1.01325018225715E-4</v>
      </c>
      <c r="B7823" s="2">
        <v>43076.072916666664</v>
      </c>
    </row>
    <row r="7824" spans="1:2" x14ac:dyDescent="0.2">
      <c r="A7824" s="1">
        <v>1.01316134136469E-4</v>
      </c>
      <c r="B7824" s="2">
        <v>43076.076388888891</v>
      </c>
    </row>
    <row r="7825" spans="1:2" x14ac:dyDescent="0.2">
      <c r="A7825" s="1">
        <v>1.01307257423648E-4</v>
      </c>
      <c r="B7825" s="2">
        <v>43076.079861111109</v>
      </c>
    </row>
    <row r="7826" spans="1:2" x14ac:dyDescent="0.2">
      <c r="A7826" s="1">
        <v>1.0129838981510099E-4</v>
      </c>
      <c r="B7826" s="2">
        <v>43076.083333333336</v>
      </c>
    </row>
    <row r="7827" spans="1:2" x14ac:dyDescent="0.2">
      <c r="A7827" s="1">
        <v>1.0128954758271399E-4</v>
      </c>
      <c r="B7827" s="2">
        <v>43076.086805555555</v>
      </c>
    </row>
    <row r="7828" spans="1:2" x14ac:dyDescent="0.2">
      <c r="A7828" s="1">
        <v>1.0128071107598099E-4</v>
      </c>
      <c r="B7828" s="2">
        <v>43076.090277777781</v>
      </c>
    </row>
    <row r="7829" spans="1:2" x14ac:dyDescent="0.2">
      <c r="A7829" s="1">
        <v>1.0127190193124901E-4</v>
      </c>
      <c r="B7829" s="2">
        <v>43076.09375</v>
      </c>
    </row>
    <row r="7830" spans="1:2" x14ac:dyDescent="0.2">
      <c r="A7830" s="1">
        <v>1.01263117470618E-4</v>
      </c>
      <c r="B7830" s="2">
        <v>43076.097222222219</v>
      </c>
    </row>
    <row r="7831" spans="1:2" x14ac:dyDescent="0.2">
      <c r="A7831" s="1">
        <v>1.01254301273741E-4</v>
      </c>
      <c r="B7831" s="2">
        <v>43076.100694444445</v>
      </c>
    </row>
    <row r="7832" spans="1:2" x14ac:dyDescent="0.2">
      <c r="A7832" s="1">
        <v>1.0124553512899E-4</v>
      </c>
      <c r="B7832" s="2">
        <v>43076.104166666664</v>
      </c>
    </row>
    <row r="7833" spans="1:2" x14ac:dyDescent="0.2">
      <c r="A7833" s="1">
        <v>1.01236775262583E-4</v>
      </c>
      <c r="B7833" s="2">
        <v>43076.107638888891</v>
      </c>
    </row>
    <row r="7834" spans="1:2" x14ac:dyDescent="0.2">
      <c r="A7834" s="1">
        <v>1.01228023876629E-4</v>
      </c>
      <c r="B7834" s="2">
        <v>43076.111111111109</v>
      </c>
    </row>
    <row r="7835" spans="1:2" x14ac:dyDescent="0.2">
      <c r="A7835" s="1">
        <v>1.01219303311269E-4</v>
      </c>
      <c r="B7835" s="2">
        <v>43076.114583333336</v>
      </c>
    </row>
    <row r="7836" spans="1:2" x14ac:dyDescent="0.2">
      <c r="A7836" s="1">
        <v>1.01210576411036E-4</v>
      </c>
      <c r="B7836" s="2">
        <v>43076.118055555555</v>
      </c>
    </row>
    <row r="7837" spans="1:2" x14ac:dyDescent="0.2">
      <c r="A7837" s="1">
        <v>1.01201873956151E-4</v>
      </c>
      <c r="B7837" s="2">
        <v>43076.121527777781</v>
      </c>
    </row>
    <row r="7838" spans="1:2" x14ac:dyDescent="0.2">
      <c r="A7838" s="1">
        <v>1.0119319422258299E-4</v>
      </c>
      <c r="B7838" s="2">
        <v>43076.125</v>
      </c>
    </row>
    <row r="7839" spans="1:2" x14ac:dyDescent="0.2">
      <c r="A7839" s="1">
        <v>1.01184524007156E-4</v>
      </c>
      <c r="B7839" s="2">
        <v>43076.128472222219</v>
      </c>
    </row>
    <row r="7840" spans="1:2" x14ac:dyDescent="0.2">
      <c r="A7840" s="1">
        <v>1.01175863396929E-4</v>
      </c>
      <c r="B7840" s="2">
        <v>43076.131944444445</v>
      </c>
    </row>
    <row r="7841" spans="1:2" x14ac:dyDescent="0.2">
      <c r="A7841" s="1">
        <v>1.01167239188554E-4</v>
      </c>
      <c r="B7841" s="2">
        <v>43076.135416666664</v>
      </c>
    </row>
    <row r="7842" spans="1:2" x14ac:dyDescent="0.2">
      <c r="A7842" s="1">
        <v>1.01158601877399E-4</v>
      </c>
      <c r="B7842" s="2">
        <v>43076.138888888891</v>
      </c>
    </row>
    <row r="7843" spans="1:2" x14ac:dyDescent="0.2">
      <c r="A7843" s="1">
        <v>1.01149989550702E-4</v>
      </c>
      <c r="B7843" s="2">
        <v>43076.142361111109</v>
      </c>
    </row>
    <row r="7844" spans="1:2" x14ac:dyDescent="0.2">
      <c r="A7844" s="1">
        <v>1.01141389875337E-4</v>
      </c>
      <c r="B7844" s="2">
        <v>43076.145833333336</v>
      </c>
    </row>
    <row r="7845" spans="1:2" x14ac:dyDescent="0.2">
      <c r="A7845" s="1">
        <v>2.4286610795565499E-2</v>
      </c>
      <c r="B7845" s="2">
        <v>43076.149305555555</v>
      </c>
    </row>
    <row r="7846" spans="1:2" x14ac:dyDescent="0.2">
      <c r="A7846" s="1">
        <v>1.01124214172604E-4</v>
      </c>
      <c r="B7846" s="2">
        <v>43076.152777777781</v>
      </c>
    </row>
    <row r="7847" spans="1:2" x14ac:dyDescent="0.2">
      <c r="A7847" s="1">
        <v>1.01115667075536E-4</v>
      </c>
      <c r="B7847" s="2">
        <v>43076.15625</v>
      </c>
    </row>
    <row r="7848" spans="1:2" x14ac:dyDescent="0.2">
      <c r="A7848" s="1">
        <v>2.5206373193130099E-2</v>
      </c>
      <c r="B7848" s="2">
        <v>43076.159722222219</v>
      </c>
    </row>
    <row r="7849" spans="1:2" x14ac:dyDescent="0.2">
      <c r="A7849" s="1">
        <v>1.0109860211099E-4</v>
      </c>
      <c r="B7849" s="2">
        <v>43076.163194444445</v>
      </c>
    </row>
    <row r="7850" spans="1:2" x14ac:dyDescent="0.2">
      <c r="A7850" s="1">
        <v>1.01090111890361E-4</v>
      </c>
      <c r="B7850" s="2">
        <v>43076.166666666664</v>
      </c>
    </row>
    <row r="7851" spans="1:2" x14ac:dyDescent="0.2">
      <c r="A7851" s="1">
        <v>1.0108162354522501E-4</v>
      </c>
      <c r="B7851" s="2">
        <v>43076.170138888891</v>
      </c>
    </row>
    <row r="7852" spans="1:2" x14ac:dyDescent="0.2">
      <c r="A7852" s="1">
        <v>1.01073132600563E-4</v>
      </c>
      <c r="B7852" s="2">
        <v>43076.173611111109</v>
      </c>
    </row>
    <row r="7853" spans="1:2" x14ac:dyDescent="0.2">
      <c r="A7853" s="1">
        <v>1.0106468129438899E-4</v>
      </c>
      <c r="B7853" s="2">
        <v>43076.177083333336</v>
      </c>
    </row>
    <row r="7854" spans="1:2" x14ac:dyDescent="0.2">
      <c r="A7854" s="1">
        <v>1.0105625356274901E-4</v>
      </c>
      <c r="B7854" s="2">
        <v>43076.180555555555</v>
      </c>
    </row>
    <row r="7855" spans="1:2" x14ac:dyDescent="0.2">
      <c r="A7855" s="1">
        <v>1.01047812069288E-4</v>
      </c>
      <c r="B7855" s="2">
        <v>43076.184027777781</v>
      </c>
    </row>
    <row r="7856" spans="1:2" x14ac:dyDescent="0.2">
      <c r="A7856" s="1">
        <v>1.01039425660587E-4</v>
      </c>
      <c r="B7856" s="2">
        <v>43076.1875</v>
      </c>
    </row>
    <row r="7857" spans="1:2" x14ac:dyDescent="0.2">
      <c r="A7857" s="1">
        <v>1.0103101976129001E-4</v>
      </c>
      <c r="B7857" s="2">
        <v>43076.190972222219</v>
      </c>
    </row>
    <row r="7858" spans="1:2" x14ac:dyDescent="0.2">
      <c r="A7858" s="1">
        <v>1.01022658036106E-4</v>
      </c>
      <c r="B7858" s="2">
        <v>43076.194444444445</v>
      </c>
    </row>
    <row r="7859" spans="1:2" x14ac:dyDescent="0.2">
      <c r="A7859" s="1">
        <v>1.0101431203864399E-4</v>
      </c>
      <c r="B7859" s="2">
        <v>43076.197916666664</v>
      </c>
    </row>
    <row r="7860" spans="1:2" x14ac:dyDescent="0.2">
      <c r="A7860" s="1">
        <v>1.0100599894662101E-4</v>
      </c>
      <c r="B7860" s="2">
        <v>43076.201388888891</v>
      </c>
    </row>
    <row r="7861" spans="1:2" x14ac:dyDescent="0.2">
      <c r="A7861" s="1">
        <v>1.00997711130278E-4</v>
      </c>
      <c r="B7861" s="2">
        <v>43076.204861111109</v>
      </c>
    </row>
    <row r="7862" spans="1:2" x14ac:dyDescent="0.2">
      <c r="A7862" s="1">
        <v>1.00989414209822E-4</v>
      </c>
      <c r="B7862" s="2">
        <v>43076.208333333336</v>
      </c>
    </row>
    <row r="7863" spans="1:2" x14ac:dyDescent="0.2">
      <c r="A7863" s="1">
        <v>1.00981164431236E-4</v>
      </c>
      <c r="B7863" s="2">
        <v>43076.211805555555</v>
      </c>
    </row>
    <row r="7864" spans="1:2" x14ac:dyDescent="0.2">
      <c r="A7864" s="1">
        <v>1.00972948657399E-4</v>
      </c>
      <c r="B7864" s="2">
        <v>43076.215277777781</v>
      </c>
    </row>
    <row r="7865" spans="1:2" x14ac:dyDescent="0.2">
      <c r="A7865" s="1">
        <v>1.00964744028684E-4</v>
      </c>
      <c r="B7865" s="2">
        <v>43076.21875</v>
      </c>
    </row>
    <row r="7866" spans="1:2" x14ac:dyDescent="0.2">
      <c r="A7866" s="1">
        <v>1.0096001298823401E-4</v>
      </c>
      <c r="B7866" s="2">
        <v>43076.222222222219</v>
      </c>
    </row>
    <row r="7867" spans="1:2" x14ac:dyDescent="0.2">
      <c r="A7867" s="1">
        <v>1.0095572823953E-4</v>
      </c>
      <c r="B7867" s="2">
        <v>43076.225694444445</v>
      </c>
    </row>
    <row r="7868" spans="1:2" x14ac:dyDescent="0.2">
      <c r="A7868" s="1">
        <v>1.00951991756464E-4</v>
      </c>
      <c r="B7868" s="2">
        <v>43076.229166666664</v>
      </c>
    </row>
    <row r="7869" spans="1:2" x14ac:dyDescent="0.2">
      <c r="A7869" s="1">
        <v>1.00948989568556E-4</v>
      </c>
      <c r="B7869" s="2">
        <v>43076.232638888891</v>
      </c>
    </row>
    <row r="7870" spans="1:2" x14ac:dyDescent="0.2">
      <c r="A7870" s="1">
        <v>1.0093083948634099E-4</v>
      </c>
      <c r="B7870" s="2">
        <v>43076.236111111109</v>
      </c>
    </row>
    <row r="7871" spans="1:2" x14ac:dyDescent="0.2">
      <c r="A7871" s="1">
        <v>1.00925338494511E-4</v>
      </c>
      <c r="B7871" s="2">
        <v>43076.239583333336</v>
      </c>
    </row>
    <row r="7872" spans="1:2" x14ac:dyDescent="0.2">
      <c r="A7872" s="1">
        <v>1.0091995228666801E-4</v>
      </c>
      <c r="B7872" s="2">
        <v>43076.243055555555</v>
      </c>
    </row>
    <row r="7873" spans="1:2" x14ac:dyDescent="0.2">
      <c r="A7873" s="1">
        <v>1.00914678501226E-4</v>
      </c>
      <c r="B7873" s="2">
        <v>43076.246527777781</v>
      </c>
    </row>
    <row r="7874" spans="1:2" x14ac:dyDescent="0.2">
      <c r="A7874" s="1">
        <v>1.00909533701132E-4</v>
      </c>
      <c r="B7874" s="2">
        <v>43076.25</v>
      </c>
    </row>
    <row r="7875" spans="1:2" x14ac:dyDescent="0.2">
      <c r="A7875" s="1">
        <v>1.0090453214494999E-4</v>
      </c>
      <c r="B7875" s="2">
        <v>43076.253472222219</v>
      </c>
    </row>
    <row r="7876" spans="1:2" x14ac:dyDescent="0.2">
      <c r="A7876" s="1">
        <v>1.0089968314441601E-4</v>
      </c>
      <c r="B7876" s="2">
        <v>43076.256944444445</v>
      </c>
    </row>
    <row r="7877" spans="1:2" x14ac:dyDescent="0.2">
      <c r="A7877" s="1">
        <v>1.00895012432847E-4</v>
      </c>
      <c r="B7877" s="2">
        <v>43076.260416666664</v>
      </c>
    </row>
    <row r="7878" spans="1:2" x14ac:dyDescent="0.2">
      <c r="A7878" s="1">
        <v>1.00890511151627E-4</v>
      </c>
      <c r="B7878" s="2">
        <v>43076.263888888891</v>
      </c>
    </row>
    <row r="7879" spans="1:2" x14ac:dyDescent="0.2">
      <c r="A7879" s="1">
        <v>1.00886248850545E-4</v>
      </c>
      <c r="B7879" s="2">
        <v>43076.267361111109</v>
      </c>
    </row>
    <row r="7880" spans="1:2" x14ac:dyDescent="0.2">
      <c r="A7880" s="1">
        <v>1.00882252008371E-4</v>
      </c>
      <c r="B7880" s="2">
        <v>43076.270833333336</v>
      </c>
    </row>
    <row r="7881" spans="1:2" x14ac:dyDescent="0.2">
      <c r="A7881" s="1">
        <v>1.0087853785130601E-4</v>
      </c>
      <c r="B7881" s="2">
        <v>43076.274305555555</v>
      </c>
    </row>
    <row r="7882" spans="1:2" x14ac:dyDescent="0.2">
      <c r="A7882" s="1">
        <v>1.00875204170654E-4</v>
      </c>
      <c r="B7882" s="2">
        <v>43076.277777777781</v>
      </c>
    </row>
    <row r="7883" spans="1:2" x14ac:dyDescent="0.2">
      <c r="A7883" s="1">
        <v>1.0087238174905901E-4</v>
      </c>
      <c r="B7883" s="2">
        <v>43076.28125</v>
      </c>
    </row>
    <row r="7884" spans="1:2" x14ac:dyDescent="0.2">
      <c r="A7884" s="1">
        <v>1.00870216409505E-4</v>
      </c>
      <c r="B7884" s="2">
        <v>43076.284722222219</v>
      </c>
    </row>
    <row r="7885" spans="1:2" x14ac:dyDescent="0.2">
      <c r="A7885" s="1">
        <v>1.00868953419053E-4</v>
      </c>
      <c r="B7885" s="2">
        <v>43076.288194444445</v>
      </c>
    </row>
    <row r="7886" spans="1:2" x14ac:dyDescent="0.2">
      <c r="A7886" s="1">
        <v>1.0086889851401599E-4</v>
      </c>
      <c r="B7886" s="2">
        <v>43076.291666666664</v>
      </c>
    </row>
    <row r="7887" spans="1:2" x14ac:dyDescent="0.2">
      <c r="A7887" s="1">
        <v>1.0087058649635399E-4</v>
      </c>
      <c r="B7887" s="2">
        <v>43076.295138888891</v>
      </c>
    </row>
    <row r="7888" spans="1:2" x14ac:dyDescent="0.2">
      <c r="A7888" s="1">
        <v>1.00852165978913E-4</v>
      </c>
      <c r="B7888" s="2">
        <v>43076.298611111109</v>
      </c>
    </row>
    <row r="7889" spans="1:2" x14ac:dyDescent="0.2">
      <c r="A7889" s="1">
        <v>1.00849613734072E-4</v>
      </c>
      <c r="B7889" s="2">
        <v>43076.302083333336</v>
      </c>
    </row>
    <row r="7890" spans="1:2" x14ac:dyDescent="0.2">
      <c r="A7890" s="1">
        <v>1.0084737357408E-4</v>
      </c>
      <c r="B7890" s="2">
        <v>43076.305555555555</v>
      </c>
    </row>
    <row r="7891" spans="1:2" x14ac:dyDescent="0.2">
      <c r="A7891" s="1">
        <v>1.0084547050748399E-4</v>
      </c>
      <c r="B7891" s="2">
        <v>43076.309027777781</v>
      </c>
    </row>
    <row r="7892" spans="1:2" x14ac:dyDescent="0.2">
      <c r="A7892" s="1">
        <v>1.00843919733639E-4</v>
      </c>
      <c r="B7892" s="2">
        <v>43076.3125</v>
      </c>
    </row>
    <row r="7893" spans="1:2" x14ac:dyDescent="0.2">
      <c r="A7893" s="1">
        <v>1.00842522867741E-4</v>
      </c>
      <c r="B7893" s="2">
        <v>43076.315972222219</v>
      </c>
    </row>
    <row r="7894" spans="1:2" x14ac:dyDescent="0.2">
      <c r="A7894" s="1">
        <v>1.00841529051754E-4</v>
      </c>
      <c r="B7894" s="2">
        <v>43076.319444444445</v>
      </c>
    </row>
    <row r="7895" spans="1:2" x14ac:dyDescent="0.2">
      <c r="A7895" s="1">
        <v>1.00840947868321E-4</v>
      </c>
      <c r="B7895" s="2">
        <v>43076.322916666664</v>
      </c>
    </row>
    <row r="7896" spans="1:2" x14ac:dyDescent="0.2">
      <c r="A7896" s="1">
        <v>1.0084072099704199E-4</v>
      </c>
      <c r="B7896" s="2">
        <v>43076.326388888891</v>
      </c>
    </row>
    <row r="7897" spans="1:2" x14ac:dyDescent="0.2">
      <c r="A7897" s="1">
        <v>1.00840728567473E-4</v>
      </c>
      <c r="B7897" s="2">
        <v>43076.329861111109</v>
      </c>
    </row>
    <row r="7898" spans="1:2" x14ac:dyDescent="0.2">
      <c r="A7898" s="1">
        <v>1.00842248054362E-4</v>
      </c>
      <c r="B7898" s="2">
        <v>43076.333333333336</v>
      </c>
    </row>
    <row r="7899" spans="1:2" x14ac:dyDescent="0.2">
      <c r="A7899" s="1">
        <v>7.0807186842306302E-2</v>
      </c>
      <c r="B7899" s="2">
        <v>43076.336805555555</v>
      </c>
    </row>
    <row r="7900" spans="1:2" x14ac:dyDescent="0.2">
      <c r="A7900" s="1">
        <v>7.3411302398729505E-2</v>
      </c>
      <c r="B7900" s="2">
        <v>43076.340277777781</v>
      </c>
    </row>
    <row r="7901" spans="1:2" x14ac:dyDescent="0.2">
      <c r="A7901" s="1">
        <v>7.6220317497466203E-2</v>
      </c>
      <c r="B7901" s="2">
        <v>43076.34375</v>
      </c>
    </row>
    <row r="7902" spans="1:2" x14ac:dyDescent="0.2">
      <c r="A7902" s="1">
        <v>0.50006244035544001</v>
      </c>
      <c r="B7902" s="2">
        <v>43076.347222222219</v>
      </c>
    </row>
    <row r="7903" spans="1:2" x14ac:dyDescent="0.2">
      <c r="A7903" s="1">
        <v>0.49969617179260301</v>
      </c>
      <c r="B7903" s="2">
        <v>43076.350694444445</v>
      </c>
    </row>
    <row r="7904" spans="1:2" x14ac:dyDescent="0.2">
      <c r="A7904" s="1">
        <v>0.499696092810338</v>
      </c>
      <c r="B7904" s="2">
        <v>43076.354166666664</v>
      </c>
    </row>
    <row r="7905" spans="1:2" x14ac:dyDescent="0.2">
      <c r="A7905" s="1">
        <v>0.49969605171429599</v>
      </c>
      <c r="B7905" s="2">
        <v>43076.357638888891</v>
      </c>
    </row>
    <row r="7906" spans="1:2" x14ac:dyDescent="0.2">
      <c r="A7906" s="1">
        <v>0.49969600122657998</v>
      </c>
      <c r="B7906" s="2">
        <v>43076.361111111109</v>
      </c>
    </row>
    <row r="7907" spans="1:2" x14ac:dyDescent="0.2">
      <c r="A7907" s="1">
        <v>0.499695967831425</v>
      </c>
      <c r="B7907" s="2">
        <v>43076.364583333336</v>
      </c>
    </row>
    <row r="7908" spans="1:2" x14ac:dyDescent="0.2">
      <c r="A7908" s="1">
        <v>0.50030425820489799</v>
      </c>
      <c r="B7908" s="2">
        <v>43076.368055555555</v>
      </c>
    </row>
    <row r="7909" spans="1:2" x14ac:dyDescent="0.2">
      <c r="A7909" s="1">
        <v>0.49969536592064401</v>
      </c>
      <c r="B7909" s="2">
        <v>43076.371527777781</v>
      </c>
    </row>
    <row r="7910" spans="1:2" x14ac:dyDescent="0.2">
      <c r="A7910" s="1">
        <v>0.49969520705000903</v>
      </c>
      <c r="B7910" s="2">
        <v>43076.375</v>
      </c>
    </row>
    <row r="7911" spans="1:2" x14ac:dyDescent="0.2">
      <c r="A7911" s="1">
        <v>0.49969519635928</v>
      </c>
      <c r="B7911" s="2">
        <v>43076.378472222219</v>
      </c>
    </row>
    <row r="7912" spans="1:2" x14ac:dyDescent="0.2">
      <c r="A7912" s="1">
        <v>0.49969518974183502</v>
      </c>
      <c r="B7912" s="2">
        <v>43076.381944444445</v>
      </c>
    </row>
    <row r="7913" spans="1:2" x14ac:dyDescent="0.2">
      <c r="A7913" s="1">
        <v>0.50030509245309995</v>
      </c>
      <c r="B7913" s="2">
        <v>43076.385416666664</v>
      </c>
    </row>
    <row r="7914" spans="1:2" x14ac:dyDescent="0.2">
      <c r="A7914" s="1">
        <v>0.49969506277111198</v>
      </c>
      <c r="B7914" s="2">
        <v>43076.388888888891</v>
      </c>
    </row>
    <row r="7915" spans="1:2" x14ac:dyDescent="0.2">
      <c r="A7915" s="1">
        <v>0.49969535786436098</v>
      </c>
      <c r="B7915" s="2">
        <v>43076.392361111109</v>
      </c>
    </row>
    <row r="7916" spans="1:2" x14ac:dyDescent="0.2">
      <c r="A7916" s="1">
        <v>0.49969527443109402</v>
      </c>
      <c r="B7916" s="2">
        <v>43076.395833333336</v>
      </c>
    </row>
    <row r="7917" spans="1:2" x14ac:dyDescent="0.2">
      <c r="A7917" s="1">
        <v>0.49969532246452703</v>
      </c>
      <c r="B7917" s="2">
        <v>43076.399305555555</v>
      </c>
    </row>
    <row r="7918" spans="1:2" x14ac:dyDescent="0.2">
      <c r="A7918" s="1">
        <v>0.499694962457786</v>
      </c>
      <c r="B7918" s="2">
        <v>43076.402777777781</v>
      </c>
    </row>
    <row r="7919" spans="1:2" x14ac:dyDescent="0.2">
      <c r="A7919" s="1">
        <v>0.49969532873211497</v>
      </c>
      <c r="B7919" s="2">
        <v>43076.40625</v>
      </c>
    </row>
    <row r="7920" spans="1:2" x14ac:dyDescent="0.2">
      <c r="A7920" s="1">
        <v>0.499695202790649</v>
      </c>
      <c r="B7920" s="2">
        <v>43076.409722222219</v>
      </c>
    </row>
    <row r="7921" spans="1:2" x14ac:dyDescent="0.2">
      <c r="A7921" s="1">
        <v>0.50030470222507095</v>
      </c>
      <c r="B7921" s="2">
        <v>43076.413194444445</v>
      </c>
    </row>
    <row r="7922" spans="1:2" x14ac:dyDescent="0.2">
      <c r="A7922" s="1">
        <v>0.50030471126109499</v>
      </c>
      <c r="B7922" s="2">
        <v>43076.416666666664</v>
      </c>
    </row>
    <row r="7923" spans="1:2" x14ac:dyDescent="0.2">
      <c r="A7923" s="1">
        <v>0.49969518381995498</v>
      </c>
      <c r="B7923" s="2">
        <v>43076.420138888891</v>
      </c>
    </row>
    <row r="7924" spans="1:2" x14ac:dyDescent="0.2">
      <c r="A7924" s="1">
        <v>0.499694850748512</v>
      </c>
      <c r="B7924" s="2">
        <v>43076.423611111109</v>
      </c>
    </row>
    <row r="7925" spans="1:2" x14ac:dyDescent="0.2">
      <c r="A7925" s="1">
        <v>0.49969472668781501</v>
      </c>
      <c r="B7925" s="2">
        <v>43076.427083333336</v>
      </c>
    </row>
    <row r="7926" spans="1:2" x14ac:dyDescent="0.2">
      <c r="A7926" s="1">
        <v>0.49969479209304601</v>
      </c>
      <c r="B7926" s="2">
        <v>43076.430555555555</v>
      </c>
    </row>
    <row r="7927" spans="1:2" x14ac:dyDescent="0.2">
      <c r="A7927" s="1">
        <v>0.49969470345417299</v>
      </c>
      <c r="B7927" s="2">
        <v>43076.434027777781</v>
      </c>
    </row>
    <row r="7928" spans="1:2" x14ac:dyDescent="0.2">
      <c r="A7928" s="1">
        <v>0.49969461944315202</v>
      </c>
      <c r="B7928" s="2">
        <v>43076.4375</v>
      </c>
    </row>
    <row r="7929" spans="1:2" x14ac:dyDescent="0.2">
      <c r="A7929" s="1">
        <v>0.49969468797885402</v>
      </c>
      <c r="B7929" s="2">
        <v>43076.440972222219</v>
      </c>
    </row>
    <row r="7930" spans="1:2" x14ac:dyDescent="0.2">
      <c r="A7930" s="1">
        <v>0.50030508148820896</v>
      </c>
      <c r="B7930" s="2">
        <v>43076.444444444445</v>
      </c>
    </row>
    <row r="7931" spans="1:2" x14ac:dyDescent="0.2">
      <c r="A7931" s="1">
        <v>0.49969540549564301</v>
      </c>
      <c r="B7931" s="2">
        <v>43076.447916666664</v>
      </c>
    </row>
    <row r="7932" spans="1:2" x14ac:dyDescent="0.2">
      <c r="A7932" s="1">
        <v>0.49969537935332198</v>
      </c>
      <c r="B7932" s="2">
        <v>43076.451388888891</v>
      </c>
    </row>
    <row r="7933" spans="1:2" x14ac:dyDescent="0.2">
      <c r="A7933" s="1">
        <v>0.49969493807283299</v>
      </c>
      <c r="B7933" s="2">
        <v>43076.454861111109</v>
      </c>
    </row>
    <row r="7934" spans="1:2" x14ac:dyDescent="0.2">
      <c r="A7934" s="1">
        <v>0.499695856636516</v>
      </c>
      <c r="B7934" s="2">
        <v>43076.458333333336</v>
      </c>
    </row>
    <row r="7935" spans="1:2" x14ac:dyDescent="0.2">
      <c r="A7935" s="1">
        <v>0.49969585899497299</v>
      </c>
      <c r="B7935" s="2">
        <v>43076.461805555555</v>
      </c>
    </row>
    <row r="7936" spans="1:2" x14ac:dyDescent="0.2">
      <c r="A7936" s="1">
        <v>0.499695883624586</v>
      </c>
      <c r="B7936" s="2">
        <v>43076.465277777781</v>
      </c>
    </row>
    <row r="7937" spans="1:2" x14ac:dyDescent="0.2">
      <c r="A7937" s="1">
        <v>0.49969585386586302</v>
      </c>
      <c r="B7937" s="2">
        <v>43076.46875</v>
      </c>
    </row>
    <row r="7938" spans="1:2" x14ac:dyDescent="0.2">
      <c r="A7938" s="1">
        <v>0.49969556124697201</v>
      </c>
      <c r="B7938" s="2">
        <v>43076.472222222219</v>
      </c>
    </row>
    <row r="7939" spans="1:2" x14ac:dyDescent="0.2">
      <c r="A7939" s="1">
        <v>0.49969553187042798</v>
      </c>
      <c r="B7939" s="2">
        <v>43076.475694444445</v>
      </c>
    </row>
    <row r="7940" spans="1:2" x14ac:dyDescent="0.2">
      <c r="A7940" s="1">
        <v>0.49969556065193199</v>
      </c>
      <c r="B7940" s="2">
        <v>43076.479166666664</v>
      </c>
    </row>
    <row r="7941" spans="1:2" x14ac:dyDescent="0.2">
      <c r="A7941" s="1">
        <v>0.49969551250521799</v>
      </c>
      <c r="B7941" s="2">
        <v>43076.482638888891</v>
      </c>
    </row>
    <row r="7942" spans="1:2" x14ac:dyDescent="0.2">
      <c r="A7942" s="1">
        <v>0.49969547103859102</v>
      </c>
      <c r="B7942" s="2">
        <v>43076.486111111109</v>
      </c>
    </row>
    <row r="7943" spans="1:2" x14ac:dyDescent="0.2">
      <c r="A7943" s="1">
        <v>0.50030468298046205</v>
      </c>
      <c r="B7943" s="2">
        <v>43076.489583333336</v>
      </c>
    </row>
    <row r="7944" spans="1:2" x14ac:dyDescent="0.2">
      <c r="A7944" s="1">
        <v>0.49969520543615698</v>
      </c>
      <c r="B7944" s="2">
        <v>43076.493055555555</v>
      </c>
    </row>
    <row r="7945" spans="1:2" x14ac:dyDescent="0.2">
      <c r="A7945" s="1">
        <v>0.49969515448069801</v>
      </c>
      <c r="B7945" s="2">
        <v>43076.496527777781</v>
      </c>
    </row>
    <row r="7946" spans="1:2" x14ac:dyDescent="0.2">
      <c r="A7946" s="1">
        <v>0.50030479521954396</v>
      </c>
      <c r="B7946" s="2">
        <v>43076.5</v>
      </c>
    </row>
    <row r="7947" spans="1:2" x14ac:dyDescent="0.2">
      <c r="A7947" s="1">
        <v>0.49969476537812002</v>
      </c>
      <c r="B7947" s="2">
        <v>43076.503472222219</v>
      </c>
    </row>
    <row r="7948" spans="1:2" x14ac:dyDescent="0.2">
      <c r="A7948" s="1">
        <v>0.49969456916091698</v>
      </c>
      <c r="B7948" s="2">
        <v>43076.506944444445</v>
      </c>
    </row>
    <row r="7949" spans="1:2" x14ac:dyDescent="0.2">
      <c r="A7949" s="1">
        <v>0.499694453190899</v>
      </c>
      <c r="B7949" s="2">
        <v>43076.510416666664</v>
      </c>
    </row>
    <row r="7950" spans="1:2" x14ac:dyDescent="0.2">
      <c r="A7950" s="1">
        <v>0.49969441539125797</v>
      </c>
      <c r="B7950" s="2">
        <v>43076.513888888891</v>
      </c>
    </row>
    <row r="7951" spans="1:2" x14ac:dyDescent="0.2">
      <c r="A7951" s="1">
        <v>0.49969402693389298</v>
      </c>
      <c r="B7951" s="2">
        <v>43076.517361111109</v>
      </c>
    </row>
    <row r="7952" spans="1:2" x14ac:dyDescent="0.2">
      <c r="A7952" s="1">
        <v>0.499694454287469</v>
      </c>
      <c r="B7952" s="2">
        <v>43076.520833333336</v>
      </c>
    </row>
    <row r="7953" spans="1:2" x14ac:dyDescent="0.2">
      <c r="A7953" s="1">
        <v>0.49969423075942598</v>
      </c>
      <c r="B7953" s="2">
        <v>43076.524305555555</v>
      </c>
    </row>
    <row r="7954" spans="1:2" x14ac:dyDescent="0.2">
      <c r="A7954" s="1">
        <v>0.50030589878199405</v>
      </c>
      <c r="B7954" s="2">
        <v>43076.527777777781</v>
      </c>
    </row>
    <row r="7955" spans="1:2" x14ac:dyDescent="0.2">
      <c r="A7955" s="1">
        <v>0.50030591674150604</v>
      </c>
      <c r="B7955" s="2">
        <v>43076.53125</v>
      </c>
    </row>
    <row r="7956" spans="1:2" x14ac:dyDescent="0.2">
      <c r="A7956" s="1">
        <v>0.49969434083570202</v>
      </c>
      <c r="B7956" s="2">
        <v>43076.534722222219</v>
      </c>
    </row>
    <row r="7957" spans="1:2" x14ac:dyDescent="0.2">
      <c r="A7957" s="1">
        <v>0.49969417120331899</v>
      </c>
      <c r="B7957" s="2">
        <v>43076.538194444445</v>
      </c>
    </row>
    <row r="7958" spans="1:2" x14ac:dyDescent="0.2">
      <c r="A7958" s="1">
        <v>0.50030628163583402</v>
      </c>
      <c r="B7958" s="2">
        <v>43076.541666666664</v>
      </c>
    </row>
    <row r="7959" spans="1:2" x14ac:dyDescent="0.2">
      <c r="A7959" s="1">
        <v>0.49969447327343303</v>
      </c>
      <c r="B7959" s="2">
        <v>43076.545138888891</v>
      </c>
    </row>
    <row r="7960" spans="1:2" x14ac:dyDescent="0.2">
      <c r="A7960" s="1">
        <v>0.49969434112636102</v>
      </c>
      <c r="B7960" s="2">
        <v>43076.548611111109</v>
      </c>
    </row>
    <row r="7961" spans="1:2" x14ac:dyDescent="0.2">
      <c r="A7961" s="1">
        <v>0.49969398298166301</v>
      </c>
      <c r="B7961" s="2">
        <v>43076.552083333336</v>
      </c>
    </row>
    <row r="7962" spans="1:2" x14ac:dyDescent="0.2">
      <c r="A7962" s="1">
        <v>0.49969452231485101</v>
      </c>
      <c r="B7962" s="2">
        <v>43076.555555555555</v>
      </c>
    </row>
    <row r="7963" spans="1:2" x14ac:dyDescent="0.2">
      <c r="A7963" s="1">
        <v>0.50030537263306796</v>
      </c>
      <c r="B7963" s="2">
        <v>43076.559027777781</v>
      </c>
    </row>
    <row r="7964" spans="1:2" x14ac:dyDescent="0.2">
      <c r="A7964" s="1">
        <v>0.49969439495288498</v>
      </c>
      <c r="B7964" s="2">
        <v>43076.5625</v>
      </c>
    </row>
    <row r="7965" spans="1:2" x14ac:dyDescent="0.2">
      <c r="A7965" s="1">
        <v>0.49969430835434397</v>
      </c>
      <c r="B7965" s="2">
        <v>43076.565972222219</v>
      </c>
    </row>
    <row r="7966" spans="1:2" x14ac:dyDescent="0.2">
      <c r="A7966" s="1">
        <v>0.499694296829509</v>
      </c>
      <c r="B7966" s="2">
        <v>43076.569444444445</v>
      </c>
    </row>
    <row r="7967" spans="1:2" x14ac:dyDescent="0.2">
      <c r="A7967" s="1">
        <v>0.49969417847215303</v>
      </c>
      <c r="B7967" s="2">
        <v>43076.572916666664</v>
      </c>
    </row>
    <row r="7968" spans="1:2" x14ac:dyDescent="0.2">
      <c r="A7968" s="1">
        <v>0.49969409036894302</v>
      </c>
      <c r="B7968" s="2">
        <v>43076.576388888891</v>
      </c>
    </row>
    <row r="7969" spans="1:2" x14ac:dyDescent="0.2">
      <c r="A7969" s="1">
        <v>0.49969392815544</v>
      </c>
      <c r="B7969" s="2">
        <v>43076.579861111109</v>
      </c>
    </row>
    <row r="7970" spans="1:2" x14ac:dyDescent="0.2">
      <c r="A7970" s="1">
        <v>0.49969390306549499</v>
      </c>
      <c r="B7970" s="2">
        <v>43076.583333333336</v>
      </c>
    </row>
    <row r="7971" spans="1:2" x14ac:dyDescent="0.2">
      <c r="A7971" s="1">
        <v>0.49969375935114102</v>
      </c>
      <c r="B7971" s="2">
        <v>43076.586805555555</v>
      </c>
    </row>
    <row r="7972" spans="1:2" x14ac:dyDescent="0.2">
      <c r="A7972" s="1">
        <v>0.49969362983440702</v>
      </c>
      <c r="B7972" s="2">
        <v>43076.590277777781</v>
      </c>
    </row>
    <row r="7973" spans="1:2" x14ac:dyDescent="0.2">
      <c r="A7973" s="1">
        <v>0.499693824364981</v>
      </c>
      <c r="B7973" s="2">
        <v>43076.59375</v>
      </c>
    </row>
    <row r="7974" spans="1:2" x14ac:dyDescent="0.2">
      <c r="A7974" s="1">
        <v>0.49969371322327</v>
      </c>
      <c r="B7974" s="2">
        <v>43076.597222222219</v>
      </c>
    </row>
    <row r="7975" spans="1:2" x14ac:dyDescent="0.2">
      <c r="A7975" s="1">
        <v>0.49969351100166198</v>
      </c>
      <c r="B7975" s="2">
        <v>43076.600694444445</v>
      </c>
    </row>
    <row r="7976" spans="1:2" x14ac:dyDescent="0.2">
      <c r="A7976" s="1">
        <v>0.49969356783222701</v>
      </c>
      <c r="B7976" s="2">
        <v>43076.604166666664</v>
      </c>
    </row>
    <row r="7977" spans="1:2" x14ac:dyDescent="0.2">
      <c r="A7977" s="1">
        <v>0.49969364223465901</v>
      </c>
      <c r="B7977" s="2">
        <v>43076.607638888891</v>
      </c>
    </row>
    <row r="7978" spans="1:2" x14ac:dyDescent="0.2">
      <c r="A7978" s="1">
        <v>0.499693589646512</v>
      </c>
      <c r="B7978" s="2">
        <v>43076.611111111109</v>
      </c>
    </row>
    <row r="7979" spans="1:2" x14ac:dyDescent="0.2">
      <c r="A7979" s="1">
        <v>0.49969364017964402</v>
      </c>
      <c r="B7979" s="2">
        <v>43076.614583333336</v>
      </c>
    </row>
    <row r="7980" spans="1:2" x14ac:dyDescent="0.2">
      <c r="A7980" s="1">
        <v>0.49969369982963402</v>
      </c>
      <c r="B7980" s="2">
        <v>43076.618055555555</v>
      </c>
    </row>
    <row r="7981" spans="1:2" x14ac:dyDescent="0.2">
      <c r="A7981" s="1">
        <v>0.49969376355064099</v>
      </c>
      <c r="B7981" s="2">
        <v>43076.621527777781</v>
      </c>
    </row>
    <row r="7982" spans="1:2" x14ac:dyDescent="0.2">
      <c r="A7982" s="1">
        <v>0.49969371176249</v>
      </c>
      <c r="B7982" s="2">
        <v>43076.625</v>
      </c>
    </row>
    <row r="7983" spans="1:2" x14ac:dyDescent="0.2">
      <c r="A7983" s="1">
        <v>0.49969373633961001</v>
      </c>
      <c r="B7983" s="2">
        <v>43076.628472222219</v>
      </c>
    </row>
    <row r="7984" spans="1:2" x14ac:dyDescent="0.2">
      <c r="A7984" s="1">
        <v>0.49969371735646101</v>
      </c>
      <c r="B7984" s="2">
        <v>43076.631944444445</v>
      </c>
    </row>
    <row r="7985" spans="1:2" x14ac:dyDescent="0.2">
      <c r="A7985" s="1">
        <v>0.49969374443179099</v>
      </c>
      <c r="B7985" s="2">
        <v>43076.635416666664</v>
      </c>
    </row>
    <row r="7986" spans="1:2" x14ac:dyDescent="0.2">
      <c r="A7986" s="1">
        <v>0.50030622834685901</v>
      </c>
      <c r="B7986" s="2">
        <v>43076.638888888891</v>
      </c>
    </row>
    <row r="7987" spans="1:2" x14ac:dyDescent="0.2">
      <c r="A7987" s="1">
        <v>0.49969371362075998</v>
      </c>
      <c r="B7987" s="2">
        <v>43076.642361111109</v>
      </c>
    </row>
    <row r="7988" spans="1:2" x14ac:dyDescent="0.2">
      <c r="A7988" s="1">
        <v>0.49969374401293598</v>
      </c>
      <c r="B7988" s="2">
        <v>43076.645833333336</v>
      </c>
    </row>
    <row r="7989" spans="1:2" x14ac:dyDescent="0.2">
      <c r="A7989" s="1">
        <v>0.499693829259514</v>
      </c>
      <c r="B7989" s="2">
        <v>43076.649305555555</v>
      </c>
    </row>
    <row r="7990" spans="1:2" x14ac:dyDescent="0.2">
      <c r="A7990" s="1">
        <v>0.499694018482296</v>
      </c>
      <c r="B7990" s="2">
        <v>43076.652777777781</v>
      </c>
    </row>
    <row r="7991" spans="1:2" x14ac:dyDescent="0.2">
      <c r="A7991" s="1">
        <v>0.49969415013079699</v>
      </c>
      <c r="B7991" s="2">
        <v>43076.65625</v>
      </c>
    </row>
    <row r="7992" spans="1:2" x14ac:dyDescent="0.2">
      <c r="A7992" s="1">
        <v>0.49969428637986202</v>
      </c>
      <c r="B7992" s="2">
        <v>43076.659722222219</v>
      </c>
    </row>
    <row r="7993" spans="1:2" x14ac:dyDescent="0.2">
      <c r="A7993" s="1">
        <v>0.50030553695601798</v>
      </c>
      <c r="B7993" s="2">
        <v>43076.663194444445</v>
      </c>
    </row>
    <row r="7994" spans="1:2" x14ac:dyDescent="0.2">
      <c r="A7994" s="1">
        <v>0.49969452940647702</v>
      </c>
      <c r="B7994" s="2">
        <v>43076.666666666664</v>
      </c>
    </row>
    <row r="7995" spans="1:2" x14ac:dyDescent="0.2">
      <c r="A7995" s="1">
        <v>0.49969460484079198</v>
      </c>
      <c r="B7995" s="2">
        <v>43076.670138888891</v>
      </c>
    </row>
    <row r="7996" spans="1:2" x14ac:dyDescent="0.2">
      <c r="A7996" s="1">
        <v>0.50030526341414605</v>
      </c>
      <c r="B7996" s="2">
        <v>43076.673611111109</v>
      </c>
    </row>
    <row r="7997" spans="1:2" x14ac:dyDescent="0.2">
      <c r="A7997" s="1">
        <v>0.499694808284735</v>
      </c>
      <c r="B7997" s="2">
        <v>43076.677083333336</v>
      </c>
    </row>
    <row r="7998" spans="1:2" x14ac:dyDescent="0.2">
      <c r="A7998" s="1">
        <v>0.49969506613111098</v>
      </c>
      <c r="B7998" s="2">
        <v>43076.680555555555</v>
      </c>
    </row>
    <row r="7999" spans="1:2" x14ac:dyDescent="0.2">
      <c r="A7999" s="1">
        <v>0.50030445088048403</v>
      </c>
      <c r="B7999" s="2">
        <v>43076.684027777781</v>
      </c>
    </row>
    <row r="8000" spans="1:2" x14ac:dyDescent="0.2">
      <c r="A8000" s="1">
        <v>0.49969620706345902</v>
      </c>
      <c r="B8000" s="2">
        <v>43076.6875</v>
      </c>
    </row>
    <row r="8001" spans="1:2" x14ac:dyDescent="0.2">
      <c r="A8001" s="1">
        <v>0.49969662780615598</v>
      </c>
      <c r="B8001" s="2">
        <v>43076.690972222219</v>
      </c>
    </row>
    <row r="8002" spans="1:2" x14ac:dyDescent="0.2">
      <c r="A8002" s="1">
        <v>0.49969736263488401</v>
      </c>
      <c r="B8002" s="2">
        <v>43076.694444444445</v>
      </c>
    </row>
    <row r="8003" spans="1:2" x14ac:dyDescent="0.2">
      <c r="A8003" s="1">
        <v>0.49969787129180099</v>
      </c>
      <c r="B8003" s="2">
        <v>43076.697916666664</v>
      </c>
    </row>
    <row r="8004" spans="1:2" x14ac:dyDescent="0.2">
      <c r="A8004" s="1">
        <v>0.50030171960043601</v>
      </c>
      <c r="B8004" s="2">
        <v>43076.701388888891</v>
      </c>
    </row>
    <row r="8005" spans="1:2" x14ac:dyDescent="0.2">
      <c r="A8005" s="1">
        <v>0.49969849578331199</v>
      </c>
      <c r="B8005" s="2">
        <v>43076.704861111109</v>
      </c>
    </row>
    <row r="8006" spans="1:2" x14ac:dyDescent="0.2">
      <c r="A8006" s="1">
        <v>0.49969877182085598</v>
      </c>
      <c r="B8006" s="2">
        <v>43076.708333333336</v>
      </c>
    </row>
    <row r="8007" spans="1:2" x14ac:dyDescent="0.2">
      <c r="A8007" s="1">
        <v>0.49969917323267998</v>
      </c>
      <c r="B8007" s="2">
        <v>43076.711805555555</v>
      </c>
    </row>
    <row r="8008" spans="1:2" x14ac:dyDescent="0.2">
      <c r="A8008" s="1">
        <v>0.49969942598795503</v>
      </c>
      <c r="B8008" s="2">
        <v>43076.715277777781</v>
      </c>
    </row>
    <row r="8009" spans="1:2" x14ac:dyDescent="0.2">
      <c r="A8009" s="1">
        <v>0.49969963025450898</v>
      </c>
      <c r="B8009" s="2">
        <v>43076.71875</v>
      </c>
    </row>
    <row r="8010" spans="1:2" x14ac:dyDescent="0.2">
      <c r="A8010" s="1">
        <v>0.499699763301995</v>
      </c>
      <c r="B8010" s="2">
        <v>43076.722222222219</v>
      </c>
    </row>
    <row r="8011" spans="1:2" x14ac:dyDescent="0.2">
      <c r="A8011" s="1">
        <v>0.49969987853851999</v>
      </c>
      <c r="B8011" s="2">
        <v>43076.725694444445</v>
      </c>
    </row>
    <row r="8012" spans="1:2" x14ac:dyDescent="0.2">
      <c r="A8012" s="1">
        <v>0.499700033681028</v>
      </c>
      <c r="B8012" s="2">
        <v>43076.729166666664</v>
      </c>
    </row>
    <row r="8013" spans="1:2" x14ac:dyDescent="0.2">
      <c r="A8013" s="1">
        <v>0.49970000105798201</v>
      </c>
      <c r="B8013" s="2">
        <v>43076.732638888891</v>
      </c>
    </row>
    <row r="8014" spans="1:2" x14ac:dyDescent="0.2">
      <c r="A8014" s="1">
        <v>0.49970004248728001</v>
      </c>
      <c r="B8014" s="2">
        <v>43076.736111111109</v>
      </c>
    </row>
    <row r="8015" spans="1:2" x14ac:dyDescent="0.2">
      <c r="A8015" s="1">
        <v>0.499700036998733</v>
      </c>
      <c r="B8015" s="2">
        <v>43076.739583333336</v>
      </c>
    </row>
    <row r="8016" spans="1:2" x14ac:dyDescent="0.2">
      <c r="A8016" s="1">
        <v>0.49970003216210401</v>
      </c>
      <c r="B8016" s="2">
        <v>43076.743055555555</v>
      </c>
    </row>
    <row r="8017" spans="1:2" x14ac:dyDescent="0.2">
      <c r="A8017" s="1">
        <v>0.49970003129674401</v>
      </c>
      <c r="B8017" s="2">
        <v>43076.746527777781</v>
      </c>
    </row>
    <row r="8018" spans="1:2" x14ac:dyDescent="0.2">
      <c r="A8018" s="1">
        <v>0.49970003004296298</v>
      </c>
      <c r="B8018" s="2">
        <v>43076.75</v>
      </c>
    </row>
    <row r="8019" spans="1:2" x14ac:dyDescent="0.2">
      <c r="A8019" s="1">
        <v>0.499700032867049</v>
      </c>
      <c r="B8019" s="2">
        <v>43076.753472222219</v>
      </c>
    </row>
    <row r="8020" spans="1:2" x14ac:dyDescent="0.2">
      <c r="A8020" s="1">
        <v>0.49970002012394499</v>
      </c>
      <c r="B8020" s="2">
        <v>43076.756944444445</v>
      </c>
    </row>
    <row r="8021" spans="1:2" x14ac:dyDescent="0.2">
      <c r="A8021" s="1">
        <v>0.49970001066264902</v>
      </c>
      <c r="B8021" s="2">
        <v>43076.760416666664</v>
      </c>
    </row>
    <row r="8022" spans="1:2" x14ac:dyDescent="0.2">
      <c r="A8022" s="1">
        <v>0.49970002476536901</v>
      </c>
      <c r="B8022" s="2">
        <v>43076.763888888891</v>
      </c>
    </row>
    <row r="8023" spans="1:2" x14ac:dyDescent="0.2">
      <c r="A8023" s="1">
        <v>0.499700033097632</v>
      </c>
      <c r="B8023" s="2">
        <v>43076.767361111109</v>
      </c>
    </row>
    <row r="8024" spans="1:2" x14ac:dyDescent="0.2">
      <c r="A8024" s="1">
        <v>0.49970004934085699</v>
      </c>
      <c r="B8024" s="2">
        <v>43076.770833333336</v>
      </c>
    </row>
    <row r="8025" spans="1:2" x14ac:dyDescent="0.2">
      <c r="A8025" s="1">
        <v>0.49970002965057198</v>
      </c>
      <c r="B8025" s="2">
        <v>43076.774305555555</v>
      </c>
    </row>
    <row r="8026" spans="1:2" x14ac:dyDescent="0.2">
      <c r="A8026" s="1">
        <v>0.49970003561931098</v>
      </c>
      <c r="B8026" s="2">
        <v>43076.777777777781</v>
      </c>
    </row>
    <row r="8027" spans="1:2" x14ac:dyDescent="0.2">
      <c r="A8027" s="1">
        <v>0.49970004131957801</v>
      </c>
      <c r="B8027" s="2">
        <v>43076.78125</v>
      </c>
    </row>
    <row r="8028" spans="1:2" x14ac:dyDescent="0.2">
      <c r="A8028" s="1">
        <v>0.49970003580354999</v>
      </c>
      <c r="B8028" s="2">
        <v>43076.784722222219</v>
      </c>
    </row>
    <row r="8029" spans="1:2" x14ac:dyDescent="0.2">
      <c r="A8029" s="1">
        <v>0.499700032001544</v>
      </c>
      <c r="B8029" s="2">
        <v>43076.788194444445</v>
      </c>
    </row>
    <row r="8030" spans="1:2" x14ac:dyDescent="0.2">
      <c r="A8030" s="1">
        <v>0.49970002010078701</v>
      </c>
      <c r="B8030" s="2">
        <v>43076.791666666664</v>
      </c>
    </row>
    <row r="8031" spans="1:2" x14ac:dyDescent="0.2">
      <c r="A8031" s="1">
        <v>0.499700026463476</v>
      </c>
      <c r="B8031" s="2">
        <v>43076.795138888891</v>
      </c>
    </row>
    <row r="8032" spans="1:2" x14ac:dyDescent="0.2">
      <c r="A8032" s="1">
        <v>0.499700031075547</v>
      </c>
      <c r="B8032" s="2">
        <v>43076.798611111109</v>
      </c>
    </row>
    <row r="8033" spans="1:2" x14ac:dyDescent="0.2">
      <c r="A8033" s="1">
        <v>0.49970000266859399</v>
      </c>
      <c r="B8033" s="2">
        <v>43076.802083333336</v>
      </c>
    </row>
    <row r="8034" spans="1:2" x14ac:dyDescent="0.2">
      <c r="A8034" s="1">
        <v>0.49970002762885002</v>
      </c>
      <c r="B8034" s="2">
        <v>43076.805555555555</v>
      </c>
    </row>
    <row r="8035" spans="1:2" x14ac:dyDescent="0.2">
      <c r="A8035" s="1">
        <v>0.499700008760042</v>
      </c>
      <c r="B8035" s="2">
        <v>43076.809027777781</v>
      </c>
    </row>
    <row r="8036" spans="1:2" x14ac:dyDescent="0.2">
      <c r="A8036" s="1">
        <v>0.499700022006203</v>
      </c>
      <c r="B8036" s="2">
        <v>43076.8125</v>
      </c>
    </row>
    <row r="8037" spans="1:2" x14ac:dyDescent="0.2">
      <c r="A8037" s="1">
        <v>0.49970000948896098</v>
      </c>
      <c r="B8037" s="2">
        <v>43076.815972222219</v>
      </c>
    </row>
    <row r="8038" spans="1:2" x14ac:dyDescent="0.2">
      <c r="A8038" s="1">
        <v>0.49970003886011599</v>
      </c>
      <c r="B8038" s="2">
        <v>43076.819444444445</v>
      </c>
    </row>
    <row r="8039" spans="1:2" x14ac:dyDescent="0.2">
      <c r="A8039" s="1">
        <v>0.49970003778386501</v>
      </c>
      <c r="B8039" s="2">
        <v>43076.822916666664</v>
      </c>
    </row>
    <row r="8040" spans="1:2" x14ac:dyDescent="0.2">
      <c r="A8040" s="1">
        <v>0.49970002646304501</v>
      </c>
      <c r="B8040" s="2">
        <v>43076.826388888891</v>
      </c>
    </row>
    <row r="8041" spans="1:2" x14ac:dyDescent="0.2">
      <c r="A8041" s="1">
        <v>0.49970004089213499</v>
      </c>
      <c r="B8041" s="2">
        <v>43076.829861111109</v>
      </c>
    </row>
    <row r="8042" spans="1:2" x14ac:dyDescent="0.2">
      <c r="A8042" s="1">
        <v>0.49970005083172297</v>
      </c>
      <c r="B8042" s="2">
        <v>43076.833333333336</v>
      </c>
    </row>
    <row r="8043" spans="1:2" x14ac:dyDescent="0.2">
      <c r="A8043" s="1">
        <v>0.50029986998355302</v>
      </c>
      <c r="B8043" s="2">
        <v>43076.836805555555</v>
      </c>
    </row>
    <row r="8044" spans="1:2" x14ac:dyDescent="0.2">
      <c r="A8044" s="1">
        <v>0.49970006084195001</v>
      </c>
      <c r="B8044" s="2">
        <v>43076.840277777781</v>
      </c>
    </row>
    <row r="8045" spans="1:2" x14ac:dyDescent="0.2">
      <c r="A8045" s="1">
        <v>0.49970006813565998</v>
      </c>
      <c r="B8045" s="2">
        <v>43076.84375</v>
      </c>
    </row>
    <row r="8046" spans="1:2" x14ac:dyDescent="0.2">
      <c r="A8046" s="1">
        <v>0.49970008743162703</v>
      </c>
      <c r="B8046" s="2">
        <v>43076.847222222219</v>
      </c>
    </row>
    <row r="8047" spans="1:2" x14ac:dyDescent="0.2">
      <c r="A8047" s="1">
        <v>0.50029981047872996</v>
      </c>
      <c r="B8047" s="2">
        <v>43076.850694444445</v>
      </c>
    </row>
    <row r="8048" spans="1:2" x14ac:dyDescent="0.2">
      <c r="A8048" s="1">
        <v>0.49970008945411898</v>
      </c>
      <c r="B8048" s="2">
        <v>43076.854166666664</v>
      </c>
    </row>
    <row r="8049" spans="1:2" x14ac:dyDescent="0.2">
      <c r="A8049" s="1">
        <v>0.499700093278234</v>
      </c>
      <c r="B8049" s="2">
        <v>43076.857638888891</v>
      </c>
    </row>
    <row r="8050" spans="1:2" x14ac:dyDescent="0.2">
      <c r="A8050" s="1">
        <v>0.499700094380579</v>
      </c>
      <c r="B8050" s="2">
        <v>43076.861111111109</v>
      </c>
    </row>
    <row r="8051" spans="1:2" x14ac:dyDescent="0.2">
      <c r="A8051" s="1">
        <v>0.500299803693249</v>
      </c>
      <c r="B8051" s="2">
        <v>43076.864583333336</v>
      </c>
    </row>
    <row r="8052" spans="1:2" x14ac:dyDescent="0.2">
      <c r="A8052" s="1">
        <v>0.49970011738272702</v>
      </c>
      <c r="B8052" s="2">
        <v>43076.868055555555</v>
      </c>
    </row>
    <row r="8053" spans="1:2" x14ac:dyDescent="0.2">
      <c r="A8053" s="1">
        <v>0.49970009910420898</v>
      </c>
      <c r="B8053" s="2">
        <v>43076.871527777781</v>
      </c>
    </row>
    <row r="8054" spans="1:2" x14ac:dyDescent="0.2">
      <c r="A8054" s="1">
        <v>0.499700120675104</v>
      </c>
      <c r="B8054" s="2">
        <v>43076.875</v>
      </c>
    </row>
    <row r="8055" spans="1:2" x14ac:dyDescent="0.2">
      <c r="A8055" s="1">
        <v>0.499700145323831</v>
      </c>
      <c r="B8055" s="2">
        <v>43076.878472222219</v>
      </c>
    </row>
    <row r="8056" spans="1:2" x14ac:dyDescent="0.2">
      <c r="A8056" s="1">
        <v>0.49970015319051903</v>
      </c>
      <c r="B8056" s="2">
        <v>43076.881944444445</v>
      </c>
    </row>
    <row r="8057" spans="1:2" x14ac:dyDescent="0.2">
      <c r="A8057" s="1">
        <v>0.49970017004871897</v>
      </c>
      <c r="B8057" s="2">
        <v>43076.885416666664</v>
      </c>
    </row>
    <row r="8058" spans="1:2" x14ac:dyDescent="0.2">
      <c r="A8058" s="1">
        <v>0.499700172778692</v>
      </c>
      <c r="B8058" s="2">
        <v>43076.888888888891</v>
      </c>
    </row>
    <row r="8059" spans="1:2" x14ac:dyDescent="0.2">
      <c r="A8059" s="1">
        <v>0.49970016487125202</v>
      </c>
      <c r="B8059" s="2">
        <v>43076.892361111109</v>
      </c>
    </row>
    <row r="8060" spans="1:2" x14ac:dyDescent="0.2">
      <c r="A8060" s="1">
        <v>0.49970016104181603</v>
      </c>
      <c r="B8060" s="2">
        <v>43076.895833333336</v>
      </c>
    </row>
    <row r="8061" spans="1:2" x14ac:dyDescent="0.2">
      <c r="A8061" s="1">
        <v>0.49970014655709599</v>
      </c>
      <c r="B8061" s="2">
        <v>43076.899305555555</v>
      </c>
    </row>
    <row r="8062" spans="1:2" x14ac:dyDescent="0.2">
      <c r="A8062" s="1">
        <v>0.49970017509113601</v>
      </c>
      <c r="B8062" s="2">
        <v>43076.902777777781</v>
      </c>
    </row>
    <row r="8063" spans="1:2" x14ac:dyDescent="0.2">
      <c r="A8063" s="1">
        <v>0.50029973714827403</v>
      </c>
      <c r="B8063" s="2">
        <v>43076.90625</v>
      </c>
    </row>
    <row r="8064" spans="1:2" x14ac:dyDescent="0.2">
      <c r="A8064" s="1">
        <v>0.49970018772236502</v>
      </c>
      <c r="B8064" s="2">
        <v>43076.909722222219</v>
      </c>
    </row>
    <row r="8065" spans="1:2" x14ac:dyDescent="0.2">
      <c r="A8065" s="1">
        <v>0.49970016550686602</v>
      </c>
      <c r="B8065" s="2">
        <v>43076.913194444445</v>
      </c>
    </row>
    <row r="8066" spans="1:2" x14ac:dyDescent="0.2">
      <c r="A8066" s="1">
        <v>0.49970019404489002</v>
      </c>
      <c r="B8066" s="2">
        <v>43076.916666666664</v>
      </c>
    </row>
    <row r="8067" spans="1:2" x14ac:dyDescent="0.2">
      <c r="A8067" s="1">
        <v>0.49970018550142398</v>
      </c>
      <c r="B8067" s="2">
        <v>43076.920138888891</v>
      </c>
    </row>
    <row r="8068" spans="1:2" x14ac:dyDescent="0.2">
      <c r="A8068" s="1">
        <v>0.49970018829524998</v>
      </c>
      <c r="B8068" s="2">
        <v>43076.923611111109</v>
      </c>
    </row>
    <row r="8069" spans="1:2" x14ac:dyDescent="0.2">
      <c r="A8069" s="1">
        <v>0.499700164492624</v>
      </c>
      <c r="B8069" s="2">
        <v>43076.927083333336</v>
      </c>
    </row>
    <row r="8070" spans="1:2" x14ac:dyDescent="0.2">
      <c r="A8070" s="1">
        <v>0.49970017869175698</v>
      </c>
      <c r="B8070" s="2">
        <v>43076.930555555555</v>
      </c>
    </row>
    <row r="8071" spans="1:2" x14ac:dyDescent="0.2">
      <c r="A8071" s="1">
        <v>0.49970018779751901</v>
      </c>
      <c r="B8071" s="2">
        <v>43076.934027777781</v>
      </c>
    </row>
    <row r="8072" spans="1:2" x14ac:dyDescent="0.2">
      <c r="A8072" s="1">
        <v>0.49970018849056203</v>
      </c>
      <c r="B8072" s="2">
        <v>43076.9375</v>
      </c>
    </row>
    <row r="8073" spans="1:2" x14ac:dyDescent="0.2">
      <c r="A8073" s="1">
        <v>0.49970019464384702</v>
      </c>
      <c r="B8073" s="2">
        <v>43076.940972222219</v>
      </c>
    </row>
    <row r="8074" spans="1:2" x14ac:dyDescent="0.2">
      <c r="A8074" s="1">
        <v>0.499700184675056</v>
      </c>
      <c r="B8074" s="2">
        <v>43076.944444444445</v>
      </c>
    </row>
    <row r="8075" spans="1:2" x14ac:dyDescent="0.2">
      <c r="A8075" s="1">
        <v>0.49970020885932498</v>
      </c>
      <c r="B8075" s="2">
        <v>43076.947916666664</v>
      </c>
    </row>
    <row r="8076" spans="1:2" x14ac:dyDescent="0.2">
      <c r="A8076" s="1">
        <v>0.49970019023606999</v>
      </c>
      <c r="B8076" s="2">
        <v>43076.951388888891</v>
      </c>
    </row>
    <row r="8077" spans="1:2" x14ac:dyDescent="0.2">
      <c r="A8077" s="1">
        <v>0.49970018717542902</v>
      </c>
      <c r="B8077" s="2">
        <v>43076.954861111109</v>
      </c>
    </row>
    <row r="8078" spans="1:2" x14ac:dyDescent="0.2">
      <c r="A8078" s="1">
        <v>0.49970017754067803</v>
      </c>
      <c r="B8078" s="2">
        <v>43076.958333333336</v>
      </c>
    </row>
    <row r="8079" spans="1:2" x14ac:dyDescent="0.2">
      <c r="A8079" s="1">
        <v>0.49970018797365401</v>
      </c>
      <c r="B8079" s="2">
        <v>43076.961805555555</v>
      </c>
    </row>
    <row r="8080" spans="1:2" x14ac:dyDescent="0.2">
      <c r="A8080" s="1">
        <v>0.49970017339385697</v>
      </c>
      <c r="B8080" s="2">
        <v>43076.965277777781</v>
      </c>
    </row>
    <row r="8081" spans="1:2" x14ac:dyDescent="0.2">
      <c r="A8081" s="1">
        <v>0.499700166054448</v>
      </c>
      <c r="B8081" s="2">
        <v>43076.96875</v>
      </c>
    </row>
    <row r="8082" spans="1:2" x14ac:dyDescent="0.2">
      <c r="A8082" s="1">
        <v>0.49970017553184698</v>
      </c>
      <c r="B8082" s="2">
        <v>43076.972222222219</v>
      </c>
    </row>
    <row r="8083" spans="1:2" x14ac:dyDescent="0.2">
      <c r="A8083" s="1">
        <v>0.49970016268541501</v>
      </c>
      <c r="B8083" s="2">
        <v>43076.975694444445</v>
      </c>
    </row>
    <row r="8084" spans="1:2" x14ac:dyDescent="0.2">
      <c r="A8084" s="1">
        <v>0.49970018301053598</v>
      </c>
      <c r="B8084" s="2">
        <v>43076.979166666664</v>
      </c>
    </row>
    <row r="8085" spans="1:2" x14ac:dyDescent="0.2">
      <c r="A8085" s="1">
        <v>0.49970019332311599</v>
      </c>
      <c r="B8085" s="2">
        <v>43076.982638888891</v>
      </c>
    </row>
    <row r="8086" spans="1:2" x14ac:dyDescent="0.2">
      <c r="A8086" s="1">
        <v>0.49970018727660098</v>
      </c>
      <c r="B8086" s="2">
        <v>43076.986111111109</v>
      </c>
    </row>
    <row r="8087" spans="1:2" x14ac:dyDescent="0.2">
      <c r="A8087" s="1">
        <v>0.50029974691265</v>
      </c>
      <c r="B8087" s="2">
        <v>43076.989583333336</v>
      </c>
    </row>
    <row r="8088" spans="1:2" x14ac:dyDescent="0.2">
      <c r="A8088" s="1">
        <v>0.49970015743555202</v>
      </c>
      <c r="B8088" s="2">
        <v>43076.993055555555</v>
      </c>
    </row>
    <row r="8089" spans="1:2" x14ac:dyDescent="0.2">
      <c r="A8089" s="1">
        <v>0.49970016883628299</v>
      </c>
      <c r="B8089" s="2">
        <v>43076.996527777781</v>
      </c>
    </row>
    <row r="8090" spans="1:2" x14ac:dyDescent="0.2">
      <c r="A8090" s="1">
        <v>0.49970014577716398</v>
      </c>
      <c r="B8090" s="3">
        <v>43077</v>
      </c>
    </row>
    <row r="8091" spans="1:2" x14ac:dyDescent="0.2">
      <c r="A8091" s="1">
        <v>0.50029975753456601</v>
      </c>
      <c r="B8091" s="2">
        <v>43077.003472222219</v>
      </c>
    </row>
    <row r="8092" spans="1:2" x14ac:dyDescent="0.2">
      <c r="A8092" s="1">
        <v>0.49970019072058203</v>
      </c>
      <c r="B8092" s="2">
        <v>43077.006944444445</v>
      </c>
    </row>
    <row r="8093" spans="1:2" x14ac:dyDescent="0.2">
      <c r="A8093" s="1">
        <v>0.49970018637140201</v>
      </c>
      <c r="B8093" s="2">
        <v>43077.010416666664</v>
      </c>
    </row>
    <row r="8094" spans="1:2" x14ac:dyDescent="0.2">
      <c r="A8094" s="1">
        <v>0.49970018145753797</v>
      </c>
      <c r="B8094" s="2">
        <v>43077.013888888891</v>
      </c>
    </row>
    <row r="8095" spans="1:2" x14ac:dyDescent="0.2">
      <c r="A8095" s="1">
        <v>0.49970019216619299</v>
      </c>
      <c r="B8095" s="2">
        <v>43077.017361111109</v>
      </c>
    </row>
    <row r="8096" spans="1:2" x14ac:dyDescent="0.2">
      <c r="A8096" s="1">
        <v>0.49970019011637801</v>
      </c>
      <c r="B8096" s="2">
        <v>43077.020833333336</v>
      </c>
    </row>
    <row r="8097" spans="1:2" x14ac:dyDescent="0.2">
      <c r="A8097" s="1">
        <v>0.50029970435409898</v>
      </c>
      <c r="B8097" s="2">
        <v>43077.024305555555</v>
      </c>
    </row>
    <row r="8098" spans="1:2" x14ac:dyDescent="0.2">
      <c r="A8098" s="1">
        <v>0.499700174559355</v>
      </c>
      <c r="B8098" s="2">
        <v>43077.027777777781</v>
      </c>
    </row>
    <row r="8099" spans="1:2" x14ac:dyDescent="0.2">
      <c r="A8099" s="1">
        <v>0.49969987200067301</v>
      </c>
      <c r="B8099" s="2">
        <v>43077.03125</v>
      </c>
    </row>
    <row r="8100" spans="1:2" x14ac:dyDescent="0.2">
      <c r="A8100" s="1">
        <v>0.49969984021437203</v>
      </c>
      <c r="B8100" s="2">
        <v>43077.034722222219</v>
      </c>
    </row>
    <row r="8101" spans="1:2" x14ac:dyDescent="0.2">
      <c r="A8101" s="1">
        <v>0.49969984913965598</v>
      </c>
      <c r="B8101" s="2">
        <v>43077.038194444445</v>
      </c>
    </row>
    <row r="8102" spans="1:2" x14ac:dyDescent="0.2">
      <c r="A8102" s="1">
        <v>0.49969985238668002</v>
      </c>
      <c r="B8102" s="2">
        <v>43077.041666666664</v>
      </c>
    </row>
    <row r="8103" spans="1:2" x14ac:dyDescent="0.2">
      <c r="A8103" s="1">
        <v>0.49969984287390001</v>
      </c>
      <c r="B8103" s="2">
        <v>43077.045138888891</v>
      </c>
    </row>
    <row r="8104" spans="1:2" x14ac:dyDescent="0.2">
      <c r="A8104" s="1">
        <v>0.49969982123768097</v>
      </c>
      <c r="B8104" s="2">
        <v>43077.048611111109</v>
      </c>
    </row>
    <row r="8105" spans="1:2" x14ac:dyDescent="0.2">
      <c r="A8105" s="1">
        <v>0.50030006483594303</v>
      </c>
      <c r="B8105" s="2">
        <v>43077.052083333336</v>
      </c>
    </row>
    <row r="8106" spans="1:2" x14ac:dyDescent="0.2">
      <c r="A8106" s="1">
        <v>0.499699845817064</v>
      </c>
      <c r="B8106" s="2">
        <v>43077.055555555555</v>
      </c>
    </row>
    <row r="8107" spans="1:2" x14ac:dyDescent="0.2">
      <c r="A8107" s="1">
        <v>0.49969984522891597</v>
      </c>
      <c r="B8107" s="2">
        <v>43077.059027777781</v>
      </c>
    </row>
    <row r="8108" spans="1:2" x14ac:dyDescent="0.2">
      <c r="A8108" s="1">
        <v>0.49969984034575399</v>
      </c>
      <c r="B8108" s="2">
        <v>43077.0625</v>
      </c>
    </row>
    <row r="8109" spans="1:2" x14ac:dyDescent="0.2">
      <c r="A8109" s="1">
        <v>0.49969983386924099</v>
      </c>
      <c r="B8109" s="2">
        <v>43077.065972222219</v>
      </c>
    </row>
    <row r="8110" spans="1:2" x14ac:dyDescent="0.2">
      <c r="A8110" s="1">
        <v>0.49969984754832703</v>
      </c>
      <c r="B8110" s="2">
        <v>43077.069444444445</v>
      </c>
    </row>
    <row r="8111" spans="1:2" x14ac:dyDescent="0.2">
      <c r="A8111" s="1">
        <v>0.49969984326094302</v>
      </c>
      <c r="B8111" s="2">
        <v>43077.072916666664</v>
      </c>
    </row>
    <row r="8112" spans="1:2" x14ac:dyDescent="0.2">
      <c r="A8112" s="1">
        <v>0.49969985691123298</v>
      </c>
      <c r="B8112" s="2">
        <v>43077.076388888891</v>
      </c>
    </row>
    <row r="8113" spans="1:2" x14ac:dyDescent="0.2">
      <c r="A8113" s="1">
        <v>0.49969986820009799</v>
      </c>
      <c r="B8113" s="2">
        <v>43077.079861111109</v>
      </c>
    </row>
    <row r="8114" spans="1:2" x14ac:dyDescent="0.2">
      <c r="A8114" s="1">
        <v>0.499699851773722</v>
      </c>
      <c r="B8114" s="2">
        <v>43077.083333333336</v>
      </c>
    </row>
    <row r="8115" spans="1:2" x14ac:dyDescent="0.2">
      <c r="A8115" s="1">
        <v>0.49969983432381199</v>
      </c>
      <c r="B8115" s="2">
        <v>43077.086805555555</v>
      </c>
    </row>
    <row r="8116" spans="1:2" x14ac:dyDescent="0.2">
      <c r="A8116" s="1">
        <v>0.49969985667528599</v>
      </c>
      <c r="B8116" s="2">
        <v>43077.090277777781</v>
      </c>
    </row>
    <row r="8117" spans="1:2" x14ac:dyDescent="0.2">
      <c r="A8117" s="1">
        <v>0.49969987145718903</v>
      </c>
      <c r="B8117" s="2">
        <v>43077.09375</v>
      </c>
    </row>
    <row r="8118" spans="1:2" x14ac:dyDescent="0.2">
      <c r="A8118" s="1">
        <v>0.49969986082541501</v>
      </c>
      <c r="B8118" s="2">
        <v>43077.097222222219</v>
      </c>
    </row>
    <row r="8119" spans="1:2" x14ac:dyDescent="0.2">
      <c r="A8119" s="1">
        <v>0.499699874131809</v>
      </c>
      <c r="B8119" s="2">
        <v>43077.100694444445</v>
      </c>
    </row>
    <row r="8120" spans="1:2" x14ac:dyDescent="0.2">
      <c r="A8120" s="1">
        <v>0.49969988328480103</v>
      </c>
      <c r="B8120" s="2">
        <v>43077.104166666664</v>
      </c>
    </row>
    <row r="8121" spans="1:2" x14ac:dyDescent="0.2">
      <c r="A8121" s="1">
        <v>0.49969988016894201</v>
      </c>
      <c r="B8121" s="2">
        <v>43077.107638888891</v>
      </c>
    </row>
    <row r="8122" spans="1:2" x14ac:dyDescent="0.2">
      <c r="A8122" s="1">
        <v>0.49969988911824997</v>
      </c>
      <c r="B8122" s="2">
        <v>43077.111111111109</v>
      </c>
    </row>
    <row r="8123" spans="1:2" x14ac:dyDescent="0.2">
      <c r="A8123" s="1">
        <v>0.49969989054532299</v>
      </c>
      <c r="B8123" s="2">
        <v>43077.114583333336</v>
      </c>
    </row>
    <row r="8124" spans="1:2" x14ac:dyDescent="0.2">
      <c r="A8124" s="1">
        <v>0.49969987909293501</v>
      </c>
      <c r="B8124" s="2">
        <v>43077.118055555555</v>
      </c>
    </row>
    <row r="8125" spans="1:2" x14ac:dyDescent="0.2">
      <c r="A8125" s="1">
        <v>0.49969989402356901</v>
      </c>
      <c r="B8125" s="2">
        <v>43077.121527777781</v>
      </c>
    </row>
    <row r="8126" spans="1:2" x14ac:dyDescent="0.2">
      <c r="A8126" s="1">
        <v>0.49969988066009502</v>
      </c>
      <c r="B8126" s="2">
        <v>43077.125</v>
      </c>
    </row>
    <row r="8127" spans="1:2" x14ac:dyDescent="0.2">
      <c r="A8127" s="1">
        <v>0.49969987377873998</v>
      </c>
      <c r="B8127" s="2">
        <v>43077.128472222219</v>
      </c>
    </row>
    <row r="8128" spans="1:2" x14ac:dyDescent="0.2">
      <c r="A8128" s="1">
        <v>0.49969987856578701</v>
      </c>
      <c r="B8128" s="2">
        <v>43077.131944444445</v>
      </c>
    </row>
    <row r="8129" spans="1:2" x14ac:dyDescent="0.2">
      <c r="A8129" s="1">
        <v>0.499699873232132</v>
      </c>
      <c r="B8129" s="2">
        <v>43077.135416666664</v>
      </c>
    </row>
    <row r="8130" spans="1:2" x14ac:dyDescent="0.2">
      <c r="A8130" s="1">
        <v>0.50030000496476701</v>
      </c>
      <c r="B8130" s="2">
        <v>43077.138888888891</v>
      </c>
    </row>
    <row r="8131" spans="1:2" x14ac:dyDescent="0.2">
      <c r="A8131" s="1">
        <v>0.49969991244036999</v>
      </c>
      <c r="B8131" s="2">
        <v>43077.142361111109</v>
      </c>
    </row>
    <row r="8132" spans="1:2" x14ac:dyDescent="0.2">
      <c r="A8132" s="1">
        <v>0.49969989691268502</v>
      </c>
      <c r="B8132" s="2">
        <v>43077.145833333336</v>
      </c>
    </row>
    <row r="8133" spans="1:2" x14ac:dyDescent="0.2">
      <c r="A8133" s="1">
        <v>0.49969991004341002</v>
      </c>
      <c r="B8133" s="2">
        <v>43077.149305555555</v>
      </c>
    </row>
    <row r="8134" spans="1:2" x14ac:dyDescent="0.2">
      <c r="A8134" s="1">
        <v>0.49969992292214399</v>
      </c>
      <c r="B8134" s="2">
        <v>43077.152777777781</v>
      </c>
    </row>
    <row r="8135" spans="1:2" x14ac:dyDescent="0.2">
      <c r="A8135" s="1">
        <v>0.49969990721354801</v>
      </c>
      <c r="B8135" s="2">
        <v>43077.15625</v>
      </c>
    </row>
    <row r="8136" spans="1:2" x14ac:dyDescent="0.2">
      <c r="A8136" s="1">
        <v>0.49969990653173502</v>
      </c>
      <c r="B8136" s="2">
        <v>43077.159722222219</v>
      </c>
    </row>
    <row r="8137" spans="1:2" x14ac:dyDescent="0.2">
      <c r="A8137" s="1">
        <v>0.49969992243892603</v>
      </c>
      <c r="B8137" s="2">
        <v>43077.163194444445</v>
      </c>
    </row>
    <row r="8138" spans="1:2" x14ac:dyDescent="0.2">
      <c r="A8138" s="1">
        <v>0.49969990839179501</v>
      </c>
      <c r="B8138" s="2">
        <v>43077.166666666664</v>
      </c>
    </row>
    <row r="8139" spans="1:2" x14ac:dyDescent="0.2">
      <c r="A8139" s="1">
        <v>0.50030001048322703</v>
      </c>
      <c r="B8139" s="2">
        <v>43077.170138888891</v>
      </c>
    </row>
    <row r="8140" spans="1:2" x14ac:dyDescent="0.2">
      <c r="A8140" s="1">
        <v>0.49969991817248499</v>
      </c>
      <c r="B8140" s="2">
        <v>43077.173611111109</v>
      </c>
    </row>
    <row r="8141" spans="1:2" x14ac:dyDescent="0.2">
      <c r="A8141" s="1">
        <v>0.49969993820004299</v>
      </c>
      <c r="B8141" s="2">
        <v>43077.177083333336</v>
      </c>
    </row>
    <row r="8142" spans="1:2" x14ac:dyDescent="0.2">
      <c r="A8142" s="1">
        <v>0.49969992650559503</v>
      </c>
      <c r="B8142" s="2">
        <v>43077.180555555555</v>
      </c>
    </row>
    <row r="8143" spans="1:2" x14ac:dyDescent="0.2">
      <c r="A8143" s="1">
        <v>0.49969991560816801</v>
      </c>
      <c r="B8143" s="2">
        <v>43077.184027777781</v>
      </c>
    </row>
    <row r="8144" spans="1:2" x14ac:dyDescent="0.2">
      <c r="A8144" s="1">
        <v>0.499699909950437</v>
      </c>
      <c r="B8144" s="2">
        <v>43077.1875</v>
      </c>
    </row>
    <row r="8145" spans="1:2" x14ac:dyDescent="0.2">
      <c r="A8145" s="1">
        <v>0.49969990211398801</v>
      </c>
      <c r="B8145" s="2">
        <v>43077.190972222219</v>
      </c>
    </row>
    <row r="8146" spans="1:2" x14ac:dyDescent="0.2">
      <c r="A8146" s="1">
        <v>0.49969990960416</v>
      </c>
      <c r="B8146" s="2">
        <v>43077.194444444445</v>
      </c>
    </row>
    <row r="8147" spans="1:2" x14ac:dyDescent="0.2">
      <c r="A8147" s="1">
        <v>0.49969989308505702</v>
      </c>
      <c r="B8147" s="2">
        <v>43077.197916666664</v>
      </c>
    </row>
    <row r="8148" spans="1:2" x14ac:dyDescent="0.2">
      <c r="A8148" s="1">
        <v>0.499699933498919</v>
      </c>
      <c r="B8148" s="2">
        <v>43077.201388888891</v>
      </c>
    </row>
    <row r="8149" spans="1:2" x14ac:dyDescent="0.2">
      <c r="A8149" s="1">
        <v>0.49969992529018598</v>
      </c>
      <c r="B8149" s="2">
        <v>43077.204861111109</v>
      </c>
    </row>
    <row r="8150" spans="1:2" x14ac:dyDescent="0.2">
      <c r="A8150" s="1">
        <v>0.49969992906510002</v>
      </c>
      <c r="B8150" s="2">
        <v>43077.208333333336</v>
      </c>
    </row>
    <row r="8151" spans="1:2" x14ac:dyDescent="0.2">
      <c r="A8151" s="1">
        <v>0.499699921118885</v>
      </c>
      <c r="B8151" s="2">
        <v>43077.211805555555</v>
      </c>
    </row>
    <row r="8152" spans="1:2" x14ac:dyDescent="0.2">
      <c r="A8152" s="1">
        <v>0.49969993653567901</v>
      </c>
      <c r="B8152" s="2">
        <v>43077.215277777781</v>
      </c>
    </row>
    <row r="8153" spans="1:2" x14ac:dyDescent="0.2">
      <c r="A8153" s="1">
        <v>0.49969991191587398</v>
      </c>
      <c r="B8153" s="2">
        <v>43077.21875</v>
      </c>
    </row>
    <row r="8154" spans="1:2" x14ac:dyDescent="0.2">
      <c r="A8154" s="1">
        <v>0.49969990795306402</v>
      </c>
      <c r="B8154" s="2">
        <v>43077.222222222219</v>
      </c>
    </row>
    <row r="8155" spans="1:2" x14ac:dyDescent="0.2">
      <c r="A8155" s="1">
        <v>0.49969990154840899</v>
      </c>
      <c r="B8155" s="2">
        <v>43077.225694444445</v>
      </c>
    </row>
    <row r="8156" spans="1:2" x14ac:dyDescent="0.2">
      <c r="A8156" s="1">
        <v>0.49969989331189202</v>
      </c>
      <c r="B8156" s="2">
        <v>43077.229166666664</v>
      </c>
    </row>
    <row r="8157" spans="1:2" x14ac:dyDescent="0.2">
      <c r="A8157" s="1">
        <v>0.49969989687778699</v>
      </c>
      <c r="B8157" s="2">
        <v>43077.232638888891</v>
      </c>
    </row>
    <row r="8158" spans="1:2" x14ac:dyDescent="0.2">
      <c r="A8158" s="1">
        <v>0.49969988714785502</v>
      </c>
      <c r="B8158" s="2">
        <v>43077.236111111109</v>
      </c>
    </row>
    <row r="8159" spans="1:2" x14ac:dyDescent="0.2">
      <c r="A8159" s="1">
        <v>0.49969989439458201</v>
      </c>
      <c r="B8159" s="2">
        <v>43077.239583333336</v>
      </c>
    </row>
    <row r="8160" spans="1:2" x14ac:dyDescent="0.2">
      <c r="A8160" s="1">
        <v>0.49969987258538201</v>
      </c>
      <c r="B8160" s="2">
        <v>43077.243055555555</v>
      </c>
    </row>
    <row r="8161" spans="1:2" x14ac:dyDescent="0.2">
      <c r="A8161" s="1">
        <v>0.49969988915596297</v>
      </c>
      <c r="B8161" s="2">
        <v>43077.246527777781</v>
      </c>
    </row>
    <row r="8162" spans="1:2" x14ac:dyDescent="0.2">
      <c r="A8162" s="1">
        <v>0.49969988832872902</v>
      </c>
      <c r="B8162" s="2">
        <v>43077.25</v>
      </c>
    </row>
    <row r="8163" spans="1:2" x14ac:dyDescent="0.2">
      <c r="A8163" s="1">
        <v>0.49969987448190201</v>
      </c>
      <c r="B8163" s="2">
        <v>43077.253472222219</v>
      </c>
    </row>
    <row r="8164" spans="1:2" x14ac:dyDescent="0.2">
      <c r="A8164" s="1">
        <v>0.49969986590551202</v>
      </c>
      <c r="B8164" s="2">
        <v>43077.256944444445</v>
      </c>
    </row>
    <row r="8165" spans="1:2" x14ac:dyDescent="0.2">
      <c r="A8165" s="1">
        <v>0.499699847885897</v>
      </c>
      <c r="B8165" s="2">
        <v>43077.260416666664</v>
      </c>
    </row>
    <row r="8166" spans="1:2" x14ac:dyDescent="0.2">
      <c r="A8166" s="1">
        <v>0.49969987579848602</v>
      </c>
      <c r="B8166" s="2">
        <v>43077.263888888891</v>
      </c>
    </row>
    <row r="8167" spans="1:2" x14ac:dyDescent="0.2">
      <c r="A8167" s="1">
        <v>0.499699846178562</v>
      </c>
      <c r="B8167" s="2">
        <v>43077.267361111109</v>
      </c>
    </row>
    <row r="8168" spans="1:2" x14ac:dyDescent="0.2">
      <c r="A8168" s="1">
        <v>0.49969985664407801</v>
      </c>
      <c r="B8168" s="2">
        <v>43077.270833333336</v>
      </c>
    </row>
    <row r="8169" spans="1:2" x14ac:dyDescent="0.2">
      <c r="A8169" s="1">
        <v>0.50030005887632101</v>
      </c>
      <c r="B8169" s="2">
        <v>43077.274305555555</v>
      </c>
    </row>
    <row r="8170" spans="1:2" x14ac:dyDescent="0.2">
      <c r="A8170" s="1">
        <v>0.499699859475425</v>
      </c>
      <c r="B8170" s="2">
        <v>43077.277777777781</v>
      </c>
    </row>
    <row r="8171" spans="1:2" x14ac:dyDescent="0.2">
      <c r="A8171" s="1">
        <v>0.49969985424733898</v>
      </c>
      <c r="B8171" s="2">
        <v>43077.28125</v>
      </c>
    </row>
    <row r="8172" spans="1:2" x14ac:dyDescent="0.2">
      <c r="A8172" s="1">
        <v>0.49969984093066599</v>
      </c>
      <c r="B8172" s="2">
        <v>43077.284722222219</v>
      </c>
    </row>
    <row r="8173" spans="1:2" x14ac:dyDescent="0.2">
      <c r="A8173" s="1">
        <v>0.49969987459406801</v>
      </c>
      <c r="B8173" s="2">
        <v>43077.288194444445</v>
      </c>
    </row>
    <row r="8174" spans="1:2" x14ac:dyDescent="0.2">
      <c r="A8174" s="1">
        <v>0.499699895907602</v>
      </c>
      <c r="B8174" s="2">
        <v>43077.291666666664</v>
      </c>
    </row>
    <row r="8175" spans="1:2" x14ac:dyDescent="0.2">
      <c r="A8175" s="1">
        <v>0.49969990481516102</v>
      </c>
      <c r="B8175" s="2">
        <v>43077.295138888891</v>
      </c>
    </row>
    <row r="8176" spans="1:2" x14ac:dyDescent="0.2">
      <c r="A8176" s="1">
        <v>0.49969987938613197</v>
      </c>
      <c r="B8176" s="2">
        <v>43077.298611111109</v>
      </c>
    </row>
    <row r="8177" spans="1:2" x14ac:dyDescent="0.2">
      <c r="A8177" s="1">
        <v>0.49969985051278298</v>
      </c>
      <c r="B8177" s="2">
        <v>43077.302083333336</v>
      </c>
    </row>
    <row r="8178" spans="1:2" x14ac:dyDescent="0.2">
      <c r="A8178" s="1">
        <v>0.499699884621154</v>
      </c>
      <c r="B8178" s="2">
        <v>43077.305555555555</v>
      </c>
    </row>
    <row r="8179" spans="1:2" x14ac:dyDescent="0.2">
      <c r="A8179" s="1">
        <v>0.50030007533698895</v>
      </c>
      <c r="B8179" s="2">
        <v>43077.309027777781</v>
      </c>
    </row>
    <row r="8180" spans="1:2" x14ac:dyDescent="0.2">
      <c r="A8180" s="1">
        <v>0.49969987448084302</v>
      </c>
      <c r="B8180" s="2">
        <v>43077.3125</v>
      </c>
    </row>
    <row r="8181" spans="1:2" x14ac:dyDescent="0.2">
      <c r="A8181" s="1">
        <v>0.49969985120233701</v>
      </c>
      <c r="B8181" s="2">
        <v>43077.315972222219</v>
      </c>
    </row>
    <row r="8182" spans="1:2" x14ac:dyDescent="0.2">
      <c r="A8182" s="1">
        <v>0.49969987889049899</v>
      </c>
      <c r="B8182" s="2">
        <v>43077.319444444445</v>
      </c>
    </row>
    <row r="8183" spans="1:2" x14ac:dyDescent="0.2">
      <c r="A8183" s="1">
        <v>0.50030005689432699</v>
      </c>
      <c r="B8183" s="2">
        <v>43077.322916666664</v>
      </c>
    </row>
    <row r="8184" spans="1:2" x14ac:dyDescent="0.2">
      <c r="A8184" s="1">
        <v>0.49969986104237601</v>
      </c>
      <c r="B8184" s="2">
        <v>43077.326388888891</v>
      </c>
    </row>
    <row r="8185" spans="1:2" x14ac:dyDescent="0.2">
      <c r="A8185" s="1">
        <v>0.49969985485039897</v>
      </c>
      <c r="B8185" s="2">
        <v>43077.329861111109</v>
      </c>
    </row>
    <row r="8186" spans="1:2" x14ac:dyDescent="0.2">
      <c r="A8186" s="1">
        <v>0.49969987726374898</v>
      </c>
      <c r="B8186" s="2">
        <v>43077.333333333336</v>
      </c>
    </row>
    <row r="8187" spans="1:2" x14ac:dyDescent="0.2">
      <c r="A8187" s="1">
        <v>0.49969988298328999</v>
      </c>
      <c r="B8187" s="2">
        <v>43077.336805555555</v>
      </c>
    </row>
    <row r="8188" spans="1:2" x14ac:dyDescent="0.2">
      <c r="A8188" s="1">
        <v>0.49969986826236501</v>
      </c>
      <c r="B8188" s="2">
        <v>43077.340277777781</v>
      </c>
    </row>
    <row r="8189" spans="1:2" x14ac:dyDescent="0.2">
      <c r="A8189" s="1">
        <v>0.49969986476873202</v>
      </c>
      <c r="B8189" s="2">
        <v>43077.34375</v>
      </c>
    </row>
    <row r="8190" spans="1:2" x14ac:dyDescent="0.2">
      <c r="A8190" s="1">
        <v>0.49969984675835599</v>
      </c>
      <c r="B8190" s="2">
        <v>43077.347222222219</v>
      </c>
    </row>
    <row r="8191" spans="1:2" x14ac:dyDescent="0.2">
      <c r="A8191" s="1">
        <v>0.49969987514262598</v>
      </c>
      <c r="B8191" s="2">
        <v>43077.350694444445</v>
      </c>
    </row>
    <row r="8192" spans="1:2" x14ac:dyDescent="0.2">
      <c r="A8192" s="1">
        <v>0.49969985766548303</v>
      </c>
      <c r="B8192" s="2">
        <v>43077.354166666664</v>
      </c>
    </row>
    <row r="8193" spans="1:2" x14ac:dyDescent="0.2">
      <c r="A8193" s="1">
        <v>0.499699860835706</v>
      </c>
      <c r="B8193" s="2">
        <v>43077.357638888891</v>
      </c>
    </row>
    <row r="8194" spans="1:2" x14ac:dyDescent="0.2">
      <c r="A8194" s="1">
        <v>0.49969984434758302</v>
      </c>
      <c r="B8194" s="2">
        <v>43077.361111111109</v>
      </c>
    </row>
    <row r="8195" spans="1:2" x14ac:dyDescent="0.2">
      <c r="A8195" s="1">
        <v>0.49969985816150903</v>
      </c>
      <c r="B8195" s="2">
        <v>43077.364583333336</v>
      </c>
    </row>
    <row r="8196" spans="1:2" x14ac:dyDescent="0.2">
      <c r="A8196" s="1">
        <v>0.50030006552179895</v>
      </c>
      <c r="B8196" s="2">
        <v>43077.368055555555</v>
      </c>
    </row>
    <row r="8197" spans="1:2" x14ac:dyDescent="0.2">
      <c r="A8197" s="1">
        <v>0.50030007006030797</v>
      </c>
      <c r="B8197" s="2">
        <v>43077.371527777781</v>
      </c>
    </row>
    <row r="8198" spans="1:2" x14ac:dyDescent="0.2">
      <c r="A8198" s="1">
        <v>0.49969984540510298</v>
      </c>
      <c r="B8198" s="2">
        <v>43077.375</v>
      </c>
    </row>
    <row r="8199" spans="1:2" x14ac:dyDescent="0.2">
      <c r="A8199" s="1">
        <v>0.49969983683489699</v>
      </c>
      <c r="B8199" s="2">
        <v>43077.378472222219</v>
      </c>
    </row>
    <row r="8200" spans="1:2" x14ac:dyDescent="0.2">
      <c r="A8200" s="1">
        <v>0.49969982285769399</v>
      </c>
      <c r="B8200" s="2">
        <v>43077.381944444445</v>
      </c>
    </row>
    <row r="8201" spans="1:2" x14ac:dyDescent="0.2">
      <c r="A8201" s="1">
        <v>0.49969984200124501</v>
      </c>
      <c r="B8201" s="2">
        <v>43077.385416666664</v>
      </c>
    </row>
    <row r="8202" spans="1:2" x14ac:dyDescent="0.2">
      <c r="A8202" s="1">
        <v>0.49969981751501502</v>
      </c>
      <c r="B8202" s="2">
        <v>43077.388888888891</v>
      </c>
    </row>
    <row r="8203" spans="1:2" x14ac:dyDescent="0.2">
      <c r="A8203" s="1">
        <v>0.50030011158700605</v>
      </c>
      <c r="B8203" s="2">
        <v>43077.392361111109</v>
      </c>
    </row>
    <row r="8204" spans="1:2" x14ac:dyDescent="0.2">
      <c r="A8204" s="1">
        <v>0.49969982653785799</v>
      </c>
      <c r="B8204" s="2">
        <v>43077.395833333336</v>
      </c>
    </row>
    <row r="8205" spans="1:2" x14ac:dyDescent="0.2">
      <c r="A8205" s="1">
        <v>0.49969983363374298</v>
      </c>
      <c r="B8205" s="2">
        <v>43077.399305555555</v>
      </c>
    </row>
    <row r="8206" spans="1:2" x14ac:dyDescent="0.2">
      <c r="A8206" s="1">
        <v>0.49969984364270598</v>
      </c>
      <c r="B8206" s="2">
        <v>43077.402777777781</v>
      </c>
    </row>
    <row r="8207" spans="1:2" x14ac:dyDescent="0.2">
      <c r="A8207" s="1">
        <v>0.499699834567359</v>
      </c>
      <c r="B8207" s="2">
        <v>43077.40625</v>
      </c>
    </row>
    <row r="8208" spans="1:2" x14ac:dyDescent="0.2">
      <c r="A8208" s="1">
        <v>0.49969983438547999</v>
      </c>
      <c r="B8208" s="2">
        <v>43077.409722222219</v>
      </c>
    </row>
    <row r="8209" spans="1:2" x14ac:dyDescent="0.2">
      <c r="A8209" s="1">
        <v>0.49969985592541699</v>
      </c>
      <c r="B8209" s="2">
        <v>43077.413194444445</v>
      </c>
    </row>
    <row r="8210" spans="1:2" x14ac:dyDescent="0.2">
      <c r="A8210" s="1">
        <v>0.49969985903053399</v>
      </c>
      <c r="B8210" s="2">
        <v>43077.416666666664</v>
      </c>
    </row>
    <row r="8211" spans="1:2" x14ac:dyDescent="0.2">
      <c r="A8211" s="1">
        <v>0.49969981692890603</v>
      </c>
      <c r="B8211" s="2">
        <v>43077.420138888891</v>
      </c>
    </row>
    <row r="8212" spans="1:2" x14ac:dyDescent="0.2">
      <c r="A8212" s="1">
        <v>0.50030007575704305</v>
      </c>
      <c r="B8212" s="2">
        <v>43077.423611111109</v>
      </c>
    </row>
    <row r="8213" spans="1:2" x14ac:dyDescent="0.2">
      <c r="A8213" s="1">
        <v>0.49969985237204101</v>
      </c>
      <c r="B8213" s="2">
        <v>43077.427083333336</v>
      </c>
    </row>
    <row r="8214" spans="1:2" x14ac:dyDescent="0.2">
      <c r="A8214" s="1">
        <v>0.49969982593409101</v>
      </c>
      <c r="B8214" s="2">
        <v>43077.430555555555</v>
      </c>
    </row>
    <row r="8215" spans="1:2" x14ac:dyDescent="0.2">
      <c r="A8215" s="1">
        <v>0.499699841409048</v>
      </c>
      <c r="B8215" s="2">
        <v>43077.434027777781</v>
      </c>
    </row>
    <row r="8216" spans="1:2" x14ac:dyDescent="0.2">
      <c r="A8216" s="1">
        <v>0.49969985636560799</v>
      </c>
      <c r="B8216" s="2">
        <v>43077.4375</v>
      </c>
    </row>
    <row r="8217" spans="1:2" x14ac:dyDescent="0.2">
      <c r="A8217" s="1">
        <v>0.49969982575727401</v>
      </c>
      <c r="B8217" s="2">
        <v>43077.440972222219</v>
      </c>
    </row>
    <row r="8218" spans="1:2" x14ac:dyDescent="0.2">
      <c r="A8218" s="1">
        <v>0.49969985180517201</v>
      </c>
      <c r="B8218" s="2">
        <v>43077.444444444445</v>
      </c>
    </row>
    <row r="8219" spans="1:2" x14ac:dyDescent="0.2">
      <c r="A8219" s="1">
        <v>0.49969983333020901</v>
      </c>
      <c r="B8219" s="2">
        <v>43077.447916666664</v>
      </c>
    </row>
    <row r="8220" spans="1:2" x14ac:dyDescent="0.2">
      <c r="A8220" s="1">
        <v>0.49969983646675697</v>
      </c>
      <c r="B8220" s="2">
        <v>43077.451388888891</v>
      </c>
    </row>
    <row r="8221" spans="1:2" x14ac:dyDescent="0.2">
      <c r="A8221" s="1">
        <v>0.49969983866105799</v>
      </c>
      <c r="B8221" s="2">
        <v>43077.454861111109</v>
      </c>
    </row>
    <row r="8222" spans="1:2" x14ac:dyDescent="0.2">
      <c r="A8222" s="1">
        <v>0.499699855060876</v>
      </c>
      <c r="B8222" s="2">
        <v>43077.458333333336</v>
      </c>
    </row>
    <row r="8223" spans="1:2" x14ac:dyDescent="0.2">
      <c r="A8223" s="1">
        <v>0.49969986956180401</v>
      </c>
      <c r="B8223" s="2">
        <v>43077.461805555555</v>
      </c>
    </row>
    <row r="8224" spans="1:2" x14ac:dyDescent="0.2">
      <c r="A8224" s="1">
        <v>0.49969986150052897</v>
      </c>
      <c r="B8224" s="2">
        <v>43077.465277777781</v>
      </c>
    </row>
    <row r="8225" spans="1:2" x14ac:dyDescent="0.2">
      <c r="A8225" s="1">
        <v>0.49969984588925798</v>
      </c>
      <c r="B8225" s="2">
        <v>43077.46875</v>
      </c>
    </row>
    <row r="8226" spans="1:2" x14ac:dyDescent="0.2">
      <c r="A8226" s="1">
        <v>0.500300044064933</v>
      </c>
      <c r="B8226" s="2">
        <v>43077.472222222219</v>
      </c>
    </row>
    <row r="8227" spans="1:2" x14ac:dyDescent="0.2">
      <c r="A8227" s="1">
        <v>0.499699888363006</v>
      </c>
      <c r="B8227" s="2">
        <v>43077.475694444445</v>
      </c>
    </row>
    <row r="8228" spans="1:2" x14ac:dyDescent="0.2">
      <c r="A8228" s="1">
        <v>0.49969987419728001</v>
      </c>
      <c r="B8228" s="2">
        <v>43077.479166666664</v>
      </c>
    </row>
    <row r="8229" spans="1:2" x14ac:dyDescent="0.2">
      <c r="A8229" s="1">
        <v>0.49969992069632202</v>
      </c>
      <c r="B8229" s="2">
        <v>43077.482638888891</v>
      </c>
    </row>
    <row r="8230" spans="1:2" x14ac:dyDescent="0.2">
      <c r="A8230" s="1">
        <v>0.49969989316636299</v>
      </c>
      <c r="B8230" s="2">
        <v>43077.486111111109</v>
      </c>
    </row>
    <row r="8231" spans="1:2" x14ac:dyDescent="0.2">
      <c r="A8231" s="1">
        <v>0.499699908079551</v>
      </c>
      <c r="B8231" s="2">
        <v>43077.489583333336</v>
      </c>
    </row>
    <row r="8232" spans="1:2" x14ac:dyDescent="0.2">
      <c r="A8232" s="1">
        <v>0.49969990086830701</v>
      </c>
      <c r="B8232" s="2">
        <v>43077.493055555555</v>
      </c>
    </row>
    <row r="8233" spans="1:2" x14ac:dyDescent="0.2">
      <c r="A8233" s="1">
        <v>0.50030001642631605</v>
      </c>
      <c r="B8233" s="2">
        <v>43077.496527777781</v>
      </c>
    </row>
    <row r="8234" spans="1:2" x14ac:dyDescent="0.2">
      <c r="A8234" s="1">
        <v>0.49969989809238402</v>
      </c>
      <c r="B8234" s="2">
        <v>43077.5</v>
      </c>
    </row>
    <row r="8235" spans="1:2" x14ac:dyDescent="0.2">
      <c r="A8235" s="1">
        <v>0.49969990868019598</v>
      </c>
      <c r="B8235" s="2">
        <v>43077.503472222219</v>
      </c>
    </row>
    <row r="8236" spans="1:2" x14ac:dyDescent="0.2">
      <c r="A8236" s="1">
        <v>0.49969990056116398</v>
      </c>
      <c r="B8236" s="2">
        <v>43077.506944444445</v>
      </c>
    </row>
    <row r="8237" spans="1:2" x14ac:dyDescent="0.2">
      <c r="A8237" s="1">
        <v>0.49969988881425698</v>
      </c>
      <c r="B8237" s="2">
        <v>43077.510416666664</v>
      </c>
    </row>
    <row r="8238" spans="1:2" x14ac:dyDescent="0.2">
      <c r="A8238" s="1">
        <v>0.499699877027378</v>
      </c>
      <c r="B8238" s="2">
        <v>43077.513888888891</v>
      </c>
    </row>
    <row r="8239" spans="1:2" x14ac:dyDescent="0.2">
      <c r="A8239" s="1">
        <v>0.49969990987655</v>
      </c>
      <c r="B8239" s="2">
        <v>43077.517361111109</v>
      </c>
    </row>
    <row r="8240" spans="1:2" x14ac:dyDescent="0.2">
      <c r="A8240" s="1">
        <v>0.49969991398005398</v>
      </c>
      <c r="B8240" s="2">
        <v>43077.520833333336</v>
      </c>
    </row>
    <row r="8241" spans="1:2" x14ac:dyDescent="0.2">
      <c r="A8241" s="1">
        <v>0.49969993159465298</v>
      </c>
      <c r="B8241" s="2">
        <v>43077.524305555555</v>
      </c>
    </row>
    <row r="8242" spans="1:2" x14ac:dyDescent="0.2">
      <c r="A8242" s="1">
        <v>0.49969992391802598</v>
      </c>
      <c r="B8242" s="2">
        <v>43077.527777777781</v>
      </c>
    </row>
    <row r="8243" spans="1:2" x14ac:dyDescent="0.2">
      <c r="A8243" s="1">
        <v>0.50030000172393696</v>
      </c>
      <c r="B8243" s="2">
        <v>43077.53125</v>
      </c>
    </row>
    <row r="8244" spans="1:2" x14ac:dyDescent="0.2">
      <c r="A8244" s="1">
        <v>0.49969991481110199</v>
      </c>
      <c r="B8244" s="2">
        <v>43077.534722222219</v>
      </c>
    </row>
    <row r="8245" spans="1:2" x14ac:dyDescent="0.2">
      <c r="A8245" s="1">
        <v>0.499699899552555</v>
      </c>
      <c r="B8245" s="2">
        <v>43077.538194444445</v>
      </c>
    </row>
    <row r="8246" spans="1:2" x14ac:dyDescent="0.2">
      <c r="A8246" s="1">
        <v>0.49969990333691999</v>
      </c>
      <c r="B8246" s="2">
        <v>43077.541666666664</v>
      </c>
    </row>
    <row r="8247" spans="1:2" x14ac:dyDescent="0.2">
      <c r="A8247" s="1">
        <v>0.49969990256950497</v>
      </c>
      <c r="B8247" s="2">
        <v>43077.545138888891</v>
      </c>
    </row>
    <row r="8248" spans="1:2" x14ac:dyDescent="0.2">
      <c r="A8248" s="1">
        <v>0.49969989886884802</v>
      </c>
      <c r="B8248" s="2">
        <v>43077.548611111109</v>
      </c>
    </row>
    <row r="8249" spans="1:2" x14ac:dyDescent="0.2">
      <c r="A8249" s="1">
        <v>0.499699883200732</v>
      </c>
      <c r="B8249" s="2">
        <v>43077.552083333336</v>
      </c>
    </row>
    <row r="8250" spans="1:2" x14ac:dyDescent="0.2">
      <c r="A8250" s="1">
        <v>0.499699860558526</v>
      </c>
      <c r="B8250" s="2">
        <v>43077.555555555555</v>
      </c>
    </row>
    <row r="8251" spans="1:2" x14ac:dyDescent="0.2">
      <c r="A8251" s="1">
        <v>0.499699851871306</v>
      </c>
      <c r="B8251" s="2">
        <v>43077.559027777781</v>
      </c>
    </row>
    <row r="8252" spans="1:2" x14ac:dyDescent="0.2">
      <c r="A8252" s="1">
        <v>0.49969985485235102</v>
      </c>
      <c r="B8252" s="2">
        <v>43077.5625</v>
      </c>
    </row>
    <row r="8253" spans="1:2" x14ac:dyDescent="0.2">
      <c r="A8253" s="1">
        <v>0.49969985707505499</v>
      </c>
      <c r="B8253" s="2">
        <v>43077.565972222219</v>
      </c>
    </row>
    <row r="8254" spans="1:2" x14ac:dyDescent="0.2">
      <c r="A8254" s="1">
        <v>0.49969986773638297</v>
      </c>
      <c r="B8254" s="2">
        <v>43077.569444444445</v>
      </c>
    </row>
    <row r="8255" spans="1:2" x14ac:dyDescent="0.2">
      <c r="A8255" s="1">
        <v>0.499699859847824</v>
      </c>
      <c r="B8255" s="2">
        <v>43077.572916666664</v>
      </c>
    </row>
    <row r="8256" spans="1:2" x14ac:dyDescent="0.2">
      <c r="A8256" s="1">
        <v>0.49969985018780899</v>
      </c>
      <c r="B8256" s="2">
        <v>43077.576388888891</v>
      </c>
    </row>
    <row r="8257" spans="1:2" x14ac:dyDescent="0.2">
      <c r="A8257" s="1">
        <v>0.49969987120832599</v>
      </c>
      <c r="B8257" s="2">
        <v>43077.579861111109</v>
      </c>
    </row>
    <row r="8258" spans="1:2" x14ac:dyDescent="0.2">
      <c r="A8258" s="1">
        <v>0.49969987828104401</v>
      </c>
      <c r="B8258" s="2">
        <v>43077.583333333336</v>
      </c>
    </row>
    <row r="8259" spans="1:2" x14ac:dyDescent="0.2">
      <c r="A8259" s="1">
        <v>0.49969986361215901</v>
      </c>
      <c r="B8259" s="2">
        <v>43077.586805555555</v>
      </c>
    </row>
    <row r="8260" spans="1:2" x14ac:dyDescent="0.2">
      <c r="A8260" s="1">
        <v>0.49969986039992897</v>
      </c>
      <c r="B8260" s="2">
        <v>43077.590277777781</v>
      </c>
    </row>
    <row r="8261" spans="1:2" x14ac:dyDescent="0.2">
      <c r="A8261" s="1">
        <v>0.50030004748069901</v>
      </c>
      <c r="B8261" s="2">
        <v>43077.59375</v>
      </c>
    </row>
    <row r="8262" spans="1:2" x14ac:dyDescent="0.2">
      <c r="A8262" s="1">
        <v>0.499699856211405</v>
      </c>
      <c r="B8262" s="2">
        <v>43077.597222222219</v>
      </c>
    </row>
    <row r="8263" spans="1:2" x14ac:dyDescent="0.2">
      <c r="A8263" s="1">
        <v>0.49969986319725701</v>
      </c>
      <c r="B8263" s="2">
        <v>43077.600694444445</v>
      </c>
    </row>
    <row r="8264" spans="1:2" x14ac:dyDescent="0.2">
      <c r="A8264" s="1">
        <v>0.49969986513565701</v>
      </c>
      <c r="B8264" s="2">
        <v>43077.604166666664</v>
      </c>
    </row>
    <row r="8265" spans="1:2" x14ac:dyDescent="0.2">
      <c r="A8265" s="1">
        <v>0.49969986404947497</v>
      </c>
      <c r="B8265" s="2">
        <v>43077.607638888891</v>
      </c>
    </row>
    <row r="8266" spans="1:2" x14ac:dyDescent="0.2">
      <c r="A8266" s="1">
        <v>0.49969987491304702</v>
      </c>
      <c r="B8266" s="2">
        <v>43077.611111111109</v>
      </c>
    </row>
    <row r="8267" spans="1:2" x14ac:dyDescent="0.2">
      <c r="A8267" s="1">
        <v>0.49969984969579101</v>
      </c>
      <c r="B8267" s="2">
        <v>43077.614583333336</v>
      </c>
    </row>
    <row r="8268" spans="1:2" x14ac:dyDescent="0.2">
      <c r="A8268" s="1">
        <v>0.499699871115732</v>
      </c>
      <c r="B8268" s="2">
        <v>43077.618055555555</v>
      </c>
    </row>
    <row r="8269" spans="1:2" x14ac:dyDescent="0.2">
      <c r="A8269" s="1">
        <v>0.49969985728229799</v>
      </c>
      <c r="B8269" s="2">
        <v>43077.621527777781</v>
      </c>
    </row>
    <row r="8270" spans="1:2" x14ac:dyDescent="0.2">
      <c r="A8270" s="1">
        <v>0.50030004686174001</v>
      </c>
      <c r="B8270" s="2">
        <v>43077.625</v>
      </c>
    </row>
    <row r="8271" spans="1:2" x14ac:dyDescent="0.2">
      <c r="A8271" s="1">
        <v>0.499699851334238</v>
      </c>
      <c r="B8271" s="2">
        <v>43077.628472222219</v>
      </c>
    </row>
    <row r="8272" spans="1:2" x14ac:dyDescent="0.2">
      <c r="A8272" s="1">
        <v>0.500300051844351</v>
      </c>
      <c r="B8272" s="2">
        <v>43077.631944444445</v>
      </c>
    </row>
    <row r="8273" spans="1:2" x14ac:dyDescent="0.2">
      <c r="A8273" s="1">
        <v>0.50030004187564403</v>
      </c>
      <c r="B8273" s="2">
        <v>43077.635416666664</v>
      </c>
    </row>
    <row r="8274" spans="1:2" x14ac:dyDescent="0.2">
      <c r="A8274" s="1">
        <v>0.49969986515397102</v>
      </c>
      <c r="B8274" s="2">
        <v>43077.638888888891</v>
      </c>
    </row>
    <row r="8275" spans="1:2" x14ac:dyDescent="0.2">
      <c r="A8275" s="1">
        <v>0.49969987618237399</v>
      </c>
      <c r="B8275" s="2">
        <v>43077.642361111109</v>
      </c>
    </row>
    <row r="8276" spans="1:2" x14ac:dyDescent="0.2">
      <c r="A8276" s="1">
        <v>0.49969986631693702</v>
      </c>
      <c r="B8276" s="2">
        <v>43077.645833333336</v>
      </c>
    </row>
    <row r="8277" spans="1:2" x14ac:dyDescent="0.2">
      <c r="A8277" s="1">
        <v>0.49969985313538801</v>
      </c>
      <c r="B8277" s="2">
        <v>43077.649305555555</v>
      </c>
    </row>
    <row r="8278" spans="1:2" x14ac:dyDescent="0.2">
      <c r="A8278" s="1">
        <v>0.49969987505646901</v>
      </c>
      <c r="B8278" s="2">
        <v>43077.652777777781</v>
      </c>
    </row>
    <row r="8279" spans="1:2" x14ac:dyDescent="0.2">
      <c r="A8279" s="1">
        <v>0.49969985965184899</v>
      </c>
      <c r="B8279" s="2">
        <v>43077.65625</v>
      </c>
    </row>
    <row r="8280" spans="1:2" x14ac:dyDescent="0.2">
      <c r="A8280" s="1">
        <v>0.499699879882538</v>
      </c>
      <c r="B8280" s="2">
        <v>43077.659722222219</v>
      </c>
    </row>
    <row r="8281" spans="1:2" x14ac:dyDescent="0.2">
      <c r="A8281" s="1">
        <v>0.49969987991231601</v>
      </c>
      <c r="B8281" s="2">
        <v>43077.663194444445</v>
      </c>
    </row>
    <row r="8282" spans="1:2" x14ac:dyDescent="0.2">
      <c r="A8282" s="1">
        <v>0.49969986414179002</v>
      </c>
      <c r="B8282" s="2">
        <v>43077.666666666664</v>
      </c>
    </row>
    <row r="8283" spans="1:2" x14ac:dyDescent="0.2">
      <c r="A8283" s="1">
        <v>0.499699875947901</v>
      </c>
      <c r="B8283" s="2">
        <v>43077.670138888891</v>
      </c>
    </row>
    <row r="8284" spans="1:2" x14ac:dyDescent="0.2">
      <c r="A8284" s="1">
        <v>0.49969985773131498</v>
      </c>
      <c r="B8284" s="2">
        <v>43077.673611111109</v>
      </c>
    </row>
    <row r="8285" spans="1:2" x14ac:dyDescent="0.2">
      <c r="A8285" s="1">
        <v>0.49969987038792302</v>
      </c>
      <c r="B8285" s="2">
        <v>43077.677083333336</v>
      </c>
    </row>
    <row r="8286" spans="1:2" x14ac:dyDescent="0.2">
      <c r="A8286" s="1">
        <v>0.49969987298438201</v>
      </c>
      <c r="B8286" s="2">
        <v>43077.680555555555</v>
      </c>
    </row>
    <row r="8287" spans="1:2" x14ac:dyDescent="0.2">
      <c r="A8287" s="1">
        <v>0.49969986245152198</v>
      </c>
      <c r="B8287" s="2">
        <v>43077.684027777781</v>
      </c>
    </row>
    <row r="8288" spans="1:2" x14ac:dyDescent="0.2">
      <c r="A8288" s="1">
        <v>0.49969987670171701</v>
      </c>
      <c r="B8288" s="2">
        <v>43077.6875</v>
      </c>
    </row>
    <row r="8289" spans="1:2" x14ac:dyDescent="0.2">
      <c r="A8289" s="1">
        <v>0.499699918537448</v>
      </c>
      <c r="B8289" s="2">
        <v>43077.690972222219</v>
      </c>
    </row>
    <row r="8290" spans="1:2" x14ac:dyDescent="0.2">
      <c r="A8290" s="1">
        <v>0.49969990892314697</v>
      </c>
      <c r="B8290" s="2">
        <v>43077.694444444445</v>
      </c>
    </row>
    <row r="8291" spans="1:2" x14ac:dyDescent="0.2">
      <c r="A8291" s="1">
        <v>0.49969992443769801</v>
      </c>
      <c r="B8291" s="2">
        <v>43077.697916666664</v>
      </c>
    </row>
    <row r="8292" spans="1:2" x14ac:dyDescent="0.2">
      <c r="A8292" s="1">
        <v>0.49969989769314499</v>
      </c>
      <c r="B8292" s="2">
        <v>43077.701388888891</v>
      </c>
    </row>
    <row r="8293" spans="1:2" x14ac:dyDescent="0.2">
      <c r="A8293" s="1">
        <v>0.499699920809203</v>
      </c>
      <c r="B8293" s="2">
        <v>43077.704861111109</v>
      </c>
    </row>
    <row r="8294" spans="1:2" x14ac:dyDescent="0.2">
      <c r="A8294" s="1">
        <v>0.49969991183860402</v>
      </c>
      <c r="B8294" s="2">
        <v>43077.708333333336</v>
      </c>
    </row>
    <row r="8295" spans="1:2" x14ac:dyDescent="0.2">
      <c r="A8295" s="1">
        <v>0.49969994668529599</v>
      </c>
      <c r="B8295" s="2">
        <v>43077.711805555555</v>
      </c>
    </row>
    <row r="8296" spans="1:2" x14ac:dyDescent="0.2">
      <c r="A8296" s="1">
        <v>0.49969992180865502</v>
      </c>
      <c r="B8296" s="2">
        <v>43077.715277777781</v>
      </c>
    </row>
    <row r="8297" spans="1:2" x14ac:dyDescent="0.2">
      <c r="A8297" s="1">
        <v>0.49969993123440498</v>
      </c>
      <c r="B8297" s="2">
        <v>43077.71875</v>
      </c>
    </row>
    <row r="8298" spans="1:2" x14ac:dyDescent="0.2">
      <c r="A8298" s="1">
        <v>0.499699930671127</v>
      </c>
      <c r="B8298" s="2">
        <v>43077.722222222219</v>
      </c>
    </row>
    <row r="8299" spans="1:2" x14ac:dyDescent="0.2">
      <c r="A8299" s="1">
        <v>0.49969993261576501</v>
      </c>
      <c r="B8299" s="2">
        <v>43077.725694444445</v>
      </c>
    </row>
    <row r="8300" spans="1:2" x14ac:dyDescent="0.2">
      <c r="A8300" s="1">
        <v>0.49969991381518702</v>
      </c>
      <c r="B8300" s="2">
        <v>43077.729166666664</v>
      </c>
    </row>
    <row r="8301" spans="1:2" x14ac:dyDescent="0.2">
      <c r="A8301" s="1">
        <v>0.50030000667171304</v>
      </c>
      <c r="B8301" s="2">
        <v>43077.732638888891</v>
      </c>
    </row>
    <row r="8302" spans="1:2" x14ac:dyDescent="0.2">
      <c r="A8302" s="1">
        <v>0.49969992126608298</v>
      </c>
      <c r="B8302" s="2">
        <v>43077.736111111109</v>
      </c>
    </row>
    <row r="8303" spans="1:2" x14ac:dyDescent="0.2">
      <c r="A8303" s="1">
        <v>0.499699919824238</v>
      </c>
      <c r="B8303" s="2">
        <v>43077.739583333336</v>
      </c>
    </row>
    <row r="8304" spans="1:2" x14ac:dyDescent="0.2">
      <c r="A8304" s="1">
        <v>0.49969990925294</v>
      </c>
      <c r="B8304" s="2">
        <v>43077.743055555555</v>
      </c>
    </row>
    <row r="8305" spans="1:2" x14ac:dyDescent="0.2">
      <c r="A8305" s="1">
        <v>0.49969991373112999</v>
      </c>
      <c r="B8305" s="2">
        <v>43077.746527777781</v>
      </c>
    </row>
    <row r="8306" spans="1:2" x14ac:dyDescent="0.2">
      <c r="A8306" s="1">
        <v>0.49969990596740399</v>
      </c>
      <c r="B8306" s="2">
        <v>43077.75</v>
      </c>
    </row>
    <row r="8307" spans="1:2" x14ac:dyDescent="0.2">
      <c r="A8307" s="1">
        <v>0.49969992040216399</v>
      </c>
      <c r="B8307" s="2">
        <v>43077.753472222219</v>
      </c>
    </row>
    <row r="8308" spans="1:2" x14ac:dyDescent="0.2">
      <c r="A8308" s="1">
        <v>0.499699909974335</v>
      </c>
      <c r="B8308" s="2">
        <v>43077.756944444445</v>
      </c>
    </row>
    <row r="8309" spans="1:2" x14ac:dyDescent="0.2">
      <c r="A8309" s="1">
        <v>0.49969988412837102</v>
      </c>
      <c r="B8309" s="2">
        <v>43077.760416666664</v>
      </c>
    </row>
    <row r="8310" spans="1:2" x14ac:dyDescent="0.2">
      <c r="A8310" s="1">
        <v>0.49969991376238199</v>
      </c>
      <c r="B8310" s="2">
        <v>43077.763888888891</v>
      </c>
    </row>
    <row r="8311" spans="1:2" x14ac:dyDescent="0.2">
      <c r="A8311" s="1">
        <v>0.50030000191173296</v>
      </c>
      <c r="B8311" s="2">
        <v>43077.767361111109</v>
      </c>
    </row>
    <row r="8312" spans="1:2" x14ac:dyDescent="0.2">
      <c r="A8312" s="1">
        <v>0.49969990805833803</v>
      </c>
      <c r="B8312" s="2">
        <v>43077.770833333336</v>
      </c>
    </row>
    <row r="8313" spans="1:2" x14ac:dyDescent="0.2">
      <c r="A8313" s="1">
        <v>0.499699897964686</v>
      </c>
      <c r="B8313" s="2">
        <v>43077.774305555555</v>
      </c>
    </row>
    <row r="8314" spans="1:2" x14ac:dyDescent="0.2">
      <c r="A8314" s="1">
        <v>0.49969992400293001</v>
      </c>
      <c r="B8314" s="2">
        <v>43077.777777777781</v>
      </c>
    </row>
    <row r="8315" spans="1:2" x14ac:dyDescent="0.2">
      <c r="A8315" s="1">
        <v>0.49969991343765002</v>
      </c>
      <c r="B8315" s="2">
        <v>43077.78125</v>
      </c>
    </row>
    <row r="8316" spans="1:2" x14ac:dyDescent="0.2">
      <c r="A8316" s="1">
        <v>0.499699905323788</v>
      </c>
      <c r="B8316" s="2">
        <v>43077.784722222219</v>
      </c>
    </row>
    <row r="8317" spans="1:2" x14ac:dyDescent="0.2">
      <c r="A8317" s="1">
        <v>0.49969991204756398</v>
      </c>
      <c r="B8317" s="2">
        <v>43077.788194444445</v>
      </c>
    </row>
    <row r="8318" spans="1:2" x14ac:dyDescent="0.2">
      <c r="A8318" s="1">
        <v>0.49969991974331401</v>
      </c>
      <c r="B8318" s="2">
        <v>43077.791666666664</v>
      </c>
    </row>
    <row r="8319" spans="1:2" x14ac:dyDescent="0.2">
      <c r="A8319" s="1">
        <v>0.50030000708866096</v>
      </c>
      <c r="B8319" s="2">
        <v>43077.795138888891</v>
      </c>
    </row>
    <row r="8320" spans="1:2" x14ac:dyDescent="0.2">
      <c r="A8320" s="1">
        <v>0.49969990624236699</v>
      </c>
      <c r="B8320" s="2">
        <v>43077.798611111109</v>
      </c>
    </row>
    <row r="8321" spans="1:2" x14ac:dyDescent="0.2">
      <c r="A8321" s="1">
        <v>0.49969990162515299</v>
      </c>
      <c r="B8321" s="2">
        <v>43077.802083333336</v>
      </c>
    </row>
    <row r="8322" spans="1:2" x14ac:dyDescent="0.2">
      <c r="A8322" s="1">
        <v>0.49969991730838798</v>
      </c>
      <c r="B8322" s="2">
        <v>43077.805555555555</v>
      </c>
    </row>
    <row r="8323" spans="1:2" x14ac:dyDescent="0.2">
      <c r="A8323" s="1">
        <v>0.499699902684487</v>
      </c>
      <c r="B8323" s="2">
        <v>43077.809027777781</v>
      </c>
    </row>
    <row r="8324" spans="1:2" x14ac:dyDescent="0.2">
      <c r="A8324" s="1">
        <v>0.499699906462934</v>
      </c>
      <c r="B8324" s="2">
        <v>43077.8125</v>
      </c>
    </row>
    <row r="8325" spans="1:2" x14ac:dyDescent="0.2">
      <c r="A8325" s="1">
        <v>0.50030001368332</v>
      </c>
      <c r="B8325" s="2">
        <v>43077.815972222219</v>
      </c>
    </row>
    <row r="8326" spans="1:2" x14ac:dyDescent="0.2">
      <c r="A8326" s="1">
        <v>0.49969990364496403</v>
      </c>
      <c r="B8326" s="2">
        <v>43077.819444444445</v>
      </c>
    </row>
    <row r="8327" spans="1:2" x14ac:dyDescent="0.2">
      <c r="A8327" s="1">
        <v>0.499699904472578</v>
      </c>
      <c r="B8327" s="2">
        <v>43077.822916666664</v>
      </c>
    </row>
    <row r="8328" spans="1:2" x14ac:dyDescent="0.2">
      <c r="A8328" s="1">
        <v>0.50030000555962295</v>
      </c>
      <c r="B8328" s="2">
        <v>43077.826388888891</v>
      </c>
    </row>
    <row r="8329" spans="1:2" x14ac:dyDescent="0.2">
      <c r="A8329" s="1">
        <v>0.49969994234118098</v>
      </c>
      <c r="B8329" s="2">
        <v>43077.829861111109</v>
      </c>
    </row>
    <row r="8330" spans="1:2" x14ac:dyDescent="0.2">
      <c r="A8330" s="1">
        <v>0.49969995466808798</v>
      </c>
      <c r="B8330" s="2">
        <v>43077.833333333336</v>
      </c>
    </row>
    <row r="8331" spans="1:2" x14ac:dyDescent="0.2">
      <c r="A8331" s="1">
        <v>0.499699952063964</v>
      </c>
      <c r="B8331" s="2">
        <v>43077.836805555555</v>
      </c>
    </row>
    <row r="8332" spans="1:2" x14ac:dyDescent="0.2">
      <c r="A8332" s="1">
        <v>0.49969995995163702</v>
      </c>
      <c r="B8332" s="2">
        <v>43077.840277777781</v>
      </c>
    </row>
    <row r="8333" spans="1:2" x14ac:dyDescent="0.2">
      <c r="A8333" s="1">
        <v>0.49969996560247398</v>
      </c>
      <c r="B8333" s="2">
        <v>43077.84375</v>
      </c>
    </row>
    <row r="8334" spans="1:2" x14ac:dyDescent="0.2">
      <c r="A8334" s="1">
        <v>0.499699968783689</v>
      </c>
      <c r="B8334" s="2">
        <v>43077.847222222219</v>
      </c>
    </row>
    <row r="8335" spans="1:2" x14ac:dyDescent="0.2">
      <c r="A8335" s="1">
        <v>0.49969996729252197</v>
      </c>
      <c r="B8335" s="2">
        <v>43077.850694444445</v>
      </c>
    </row>
    <row r="8336" spans="1:2" x14ac:dyDescent="0.2">
      <c r="A8336" s="1">
        <v>0.499699969897693</v>
      </c>
      <c r="B8336" s="2">
        <v>43077.854166666664</v>
      </c>
    </row>
    <row r="8337" spans="1:2" x14ac:dyDescent="0.2">
      <c r="A8337" s="1">
        <v>0.49970000933727299</v>
      </c>
      <c r="B8337" s="2">
        <v>43077.857638888891</v>
      </c>
    </row>
    <row r="8338" spans="1:2" x14ac:dyDescent="0.2">
      <c r="A8338" s="1">
        <v>0.49969997550605899</v>
      </c>
      <c r="B8338" s="2">
        <v>43077.861111111109</v>
      </c>
    </row>
    <row r="8339" spans="1:2" x14ac:dyDescent="0.2">
      <c r="A8339" s="1">
        <v>0.500299910645013</v>
      </c>
      <c r="B8339" s="2">
        <v>43077.864583333336</v>
      </c>
    </row>
    <row r="8340" spans="1:2" x14ac:dyDescent="0.2">
      <c r="A8340" s="1">
        <v>0.49969999623476902</v>
      </c>
      <c r="B8340" s="2">
        <v>43077.868055555555</v>
      </c>
    </row>
    <row r="8341" spans="1:2" x14ac:dyDescent="0.2">
      <c r="A8341" s="1">
        <v>0.49970000829154698</v>
      </c>
      <c r="B8341" s="2">
        <v>43077.871527777781</v>
      </c>
    </row>
    <row r="8342" spans="1:2" x14ac:dyDescent="0.2">
      <c r="A8342" s="1">
        <v>0.49970002094464999</v>
      </c>
      <c r="B8342" s="2">
        <v>43077.875</v>
      </c>
    </row>
    <row r="8343" spans="1:2" x14ac:dyDescent="0.2">
      <c r="A8343" s="1">
        <v>0.49969999720604302</v>
      </c>
      <c r="B8343" s="2">
        <v>43077.878472222219</v>
      </c>
    </row>
    <row r="8344" spans="1:2" x14ac:dyDescent="0.2">
      <c r="A8344" s="1">
        <v>0.50029992056222805</v>
      </c>
      <c r="B8344" s="2">
        <v>43077.881944444445</v>
      </c>
    </row>
    <row r="8345" spans="1:2" x14ac:dyDescent="0.2">
      <c r="A8345" s="1">
        <v>0.49970000975198298</v>
      </c>
      <c r="B8345" s="2">
        <v>43077.885416666664</v>
      </c>
    </row>
    <row r="8346" spans="1:2" x14ac:dyDescent="0.2">
      <c r="A8346" s="1">
        <v>0.49970000429902101</v>
      </c>
      <c r="B8346" s="2">
        <v>43077.888888888891</v>
      </c>
    </row>
    <row r="8347" spans="1:2" x14ac:dyDescent="0.2">
      <c r="A8347" s="1">
        <v>0.49970000432448097</v>
      </c>
      <c r="B8347" s="2">
        <v>43077.892361111109</v>
      </c>
    </row>
    <row r="8348" spans="1:2" x14ac:dyDescent="0.2">
      <c r="A8348" s="1">
        <v>0.49969999065795501</v>
      </c>
      <c r="B8348" s="2">
        <v>43077.895833333336</v>
      </c>
    </row>
    <row r="8349" spans="1:2" x14ac:dyDescent="0.2">
      <c r="A8349" s="1">
        <v>0.49970000202252601</v>
      </c>
      <c r="B8349" s="2">
        <v>43077.899305555555</v>
      </c>
    </row>
    <row r="8350" spans="1:2" x14ac:dyDescent="0.2">
      <c r="A8350" s="1">
        <v>0.49969999004618398</v>
      </c>
      <c r="B8350" s="2">
        <v>43077.902777777781</v>
      </c>
    </row>
    <row r="8351" spans="1:2" x14ac:dyDescent="0.2">
      <c r="A8351" s="1">
        <v>0.499699994973762</v>
      </c>
      <c r="B8351" s="2">
        <v>43077.90625</v>
      </c>
    </row>
    <row r="8352" spans="1:2" x14ac:dyDescent="0.2">
      <c r="A8352" s="1">
        <v>0.500299915117695</v>
      </c>
      <c r="B8352" s="2">
        <v>43077.909722222219</v>
      </c>
    </row>
    <row r="8353" spans="1:2" x14ac:dyDescent="0.2">
      <c r="A8353" s="1">
        <v>0.49969999950333799</v>
      </c>
      <c r="B8353" s="2">
        <v>43077.913194444445</v>
      </c>
    </row>
    <row r="8354" spans="1:2" x14ac:dyDescent="0.2">
      <c r="A8354" s="1">
        <v>0.49969998278498601</v>
      </c>
      <c r="B8354" s="2">
        <v>43077.916666666664</v>
      </c>
    </row>
    <row r="8355" spans="1:2" x14ac:dyDescent="0.2">
      <c r="A8355" s="1">
        <v>0.49969999317178498</v>
      </c>
      <c r="B8355" s="2">
        <v>43077.920138888891</v>
      </c>
    </row>
    <row r="8356" spans="1:2" x14ac:dyDescent="0.2">
      <c r="A8356" s="1">
        <v>0.50029989914723805</v>
      </c>
      <c r="B8356" s="2">
        <v>43077.923611111109</v>
      </c>
    </row>
    <row r="8357" spans="1:2" x14ac:dyDescent="0.2">
      <c r="A8357" s="1">
        <v>0.49969998542315403</v>
      </c>
      <c r="B8357" s="2">
        <v>43077.927083333336</v>
      </c>
    </row>
    <row r="8358" spans="1:2" x14ac:dyDescent="0.2">
      <c r="A8358" s="1">
        <v>0.49969999127068299</v>
      </c>
      <c r="B8358" s="2">
        <v>43077.930555555555</v>
      </c>
    </row>
    <row r="8359" spans="1:2" x14ac:dyDescent="0.2">
      <c r="A8359" s="1">
        <v>0.49969999816180699</v>
      </c>
      <c r="B8359" s="2">
        <v>43077.934027777781</v>
      </c>
    </row>
    <row r="8360" spans="1:2" x14ac:dyDescent="0.2">
      <c r="A8360" s="1">
        <v>0.49969999006321397</v>
      </c>
      <c r="B8360" s="2">
        <v>43077.9375</v>
      </c>
    </row>
    <row r="8361" spans="1:2" x14ac:dyDescent="0.2">
      <c r="A8361" s="1">
        <v>0.499700002864712</v>
      </c>
      <c r="B8361" s="2">
        <v>43077.940972222219</v>
      </c>
    </row>
    <row r="8362" spans="1:2" x14ac:dyDescent="0.2">
      <c r="A8362" s="1">
        <v>0.49969999297018403</v>
      </c>
      <c r="B8362" s="2">
        <v>43077.944444444445</v>
      </c>
    </row>
    <row r="8363" spans="1:2" x14ac:dyDescent="0.2">
      <c r="A8363" s="1">
        <v>0.49970000049064001</v>
      </c>
      <c r="B8363" s="2">
        <v>43077.947916666664</v>
      </c>
    </row>
    <row r="8364" spans="1:2" x14ac:dyDescent="0.2">
      <c r="A8364" s="1">
        <v>0.49969999149727401</v>
      </c>
      <c r="B8364" s="2">
        <v>43077.951388888891</v>
      </c>
    </row>
    <row r="8365" spans="1:2" x14ac:dyDescent="0.2">
      <c r="A8365" s="1">
        <v>0.49969998109740299</v>
      </c>
      <c r="B8365" s="2">
        <v>43077.954861111109</v>
      </c>
    </row>
    <row r="8366" spans="1:2" x14ac:dyDescent="0.2">
      <c r="A8366" s="1">
        <v>0.49970001278828002</v>
      </c>
      <c r="B8366" s="2">
        <v>43077.958333333336</v>
      </c>
    </row>
    <row r="8367" spans="1:2" x14ac:dyDescent="0.2">
      <c r="A8367" s="1">
        <v>0.49969998151538197</v>
      </c>
      <c r="B8367" s="2">
        <v>43077.961805555555</v>
      </c>
    </row>
    <row r="8368" spans="1:2" x14ac:dyDescent="0.2">
      <c r="A8368" s="1">
        <v>0.50029992524011502</v>
      </c>
      <c r="B8368" s="2">
        <v>43077.965277777781</v>
      </c>
    </row>
    <row r="8369" spans="1:2" x14ac:dyDescent="0.2">
      <c r="A8369" s="1">
        <v>0.49969997902108199</v>
      </c>
      <c r="B8369" s="2">
        <v>43077.96875</v>
      </c>
    </row>
    <row r="8370" spans="1:2" x14ac:dyDescent="0.2">
      <c r="A8370" s="1">
        <v>0.50029993568075004</v>
      </c>
      <c r="B8370" s="2">
        <v>43077.972222222219</v>
      </c>
    </row>
    <row r="8371" spans="1:2" x14ac:dyDescent="0.2">
      <c r="A8371" s="1">
        <v>0.49969999522001901</v>
      </c>
      <c r="B8371" s="2">
        <v>43077.975694444445</v>
      </c>
    </row>
    <row r="8372" spans="1:2" x14ac:dyDescent="0.2">
      <c r="A8372" s="1">
        <v>0.49969998307427199</v>
      </c>
      <c r="B8372" s="2">
        <v>43077.979166666664</v>
      </c>
    </row>
    <row r="8373" spans="1:2" x14ac:dyDescent="0.2">
      <c r="A8373" s="1">
        <v>0.49969998077857503</v>
      </c>
      <c r="B8373" s="2">
        <v>43077.982638888891</v>
      </c>
    </row>
    <row r="8374" spans="1:2" x14ac:dyDescent="0.2">
      <c r="A8374" s="1">
        <v>0.49969999710874402</v>
      </c>
      <c r="B8374" s="2">
        <v>43077.986111111109</v>
      </c>
    </row>
    <row r="8375" spans="1:2" x14ac:dyDescent="0.2">
      <c r="A8375" s="1">
        <v>0.49969999796668102</v>
      </c>
      <c r="B8375" s="2">
        <v>43077.989583333336</v>
      </c>
    </row>
    <row r="8376" spans="1:2" x14ac:dyDescent="0.2">
      <c r="A8376" s="1">
        <v>0.49969998870430199</v>
      </c>
      <c r="B8376" s="2">
        <v>43077.993055555555</v>
      </c>
    </row>
    <row r="8377" spans="1:2" x14ac:dyDescent="0.2">
      <c r="A8377" s="1">
        <v>0.49969999724707997</v>
      </c>
      <c r="B8377" s="2">
        <v>43077.996527777781</v>
      </c>
    </row>
    <row r="8378" spans="1:2" x14ac:dyDescent="0.2">
      <c r="A8378" s="1">
        <v>0.49969999169357998</v>
      </c>
      <c r="B8378" s="3">
        <v>43078</v>
      </c>
    </row>
    <row r="8379" spans="1:2" x14ac:dyDescent="0.2">
      <c r="A8379" s="1">
        <v>0.50029991963298404</v>
      </c>
      <c r="B8379" s="2">
        <v>43078.003472222219</v>
      </c>
    </row>
    <row r="8380" spans="1:2" x14ac:dyDescent="0.2">
      <c r="A8380" s="1">
        <v>0.49970000027760197</v>
      </c>
      <c r="B8380" s="2">
        <v>43078.006944444445</v>
      </c>
    </row>
    <row r="8381" spans="1:2" x14ac:dyDescent="0.2">
      <c r="A8381" s="1">
        <v>0.49970002869336599</v>
      </c>
      <c r="B8381" s="2">
        <v>43078.010416666664</v>
      </c>
    </row>
    <row r="8382" spans="1:2" x14ac:dyDescent="0.2">
      <c r="A8382" s="1">
        <v>0.49970000064305298</v>
      </c>
      <c r="B8382" s="2">
        <v>43078.013888888891</v>
      </c>
    </row>
    <row r="8383" spans="1:2" x14ac:dyDescent="0.2">
      <c r="A8383" s="1">
        <v>0.49970002617992898</v>
      </c>
      <c r="B8383" s="2">
        <v>43078.017361111109</v>
      </c>
    </row>
    <row r="8384" spans="1:2" x14ac:dyDescent="0.2">
      <c r="A8384" s="1">
        <v>0.49970002859269003</v>
      </c>
      <c r="B8384" s="2">
        <v>43078.020833333336</v>
      </c>
    </row>
    <row r="8385" spans="1:2" x14ac:dyDescent="0.2">
      <c r="A8385" s="1">
        <v>0.499700029648383</v>
      </c>
      <c r="B8385" s="2">
        <v>43078.024305555555</v>
      </c>
    </row>
    <row r="8386" spans="1:2" x14ac:dyDescent="0.2">
      <c r="A8386" s="1">
        <v>0.50029988215431398</v>
      </c>
      <c r="B8386" s="2">
        <v>43078.027777777781</v>
      </c>
    </row>
    <row r="8387" spans="1:2" x14ac:dyDescent="0.2">
      <c r="A8387" s="1">
        <v>0.49970003665578699</v>
      </c>
      <c r="B8387" s="2">
        <v>43078.03125</v>
      </c>
    </row>
    <row r="8388" spans="1:2" x14ac:dyDescent="0.2">
      <c r="A8388" s="1">
        <v>0.50029988291138605</v>
      </c>
      <c r="B8388" s="2">
        <v>43078.034722222219</v>
      </c>
    </row>
    <row r="8389" spans="1:2" x14ac:dyDescent="0.2">
      <c r="A8389" s="1">
        <v>0.49970003105386301</v>
      </c>
      <c r="B8389" s="2">
        <v>43078.038194444445</v>
      </c>
    </row>
    <row r="8390" spans="1:2" x14ac:dyDescent="0.2">
      <c r="A8390" s="1">
        <v>0.49970002867817198</v>
      </c>
      <c r="B8390" s="2">
        <v>43078.041666666664</v>
      </c>
    </row>
    <row r="8391" spans="1:2" x14ac:dyDescent="0.2">
      <c r="A8391" s="1">
        <v>0.49970003340969299</v>
      </c>
      <c r="B8391" s="2">
        <v>43078.045138888891</v>
      </c>
    </row>
    <row r="8392" spans="1:2" x14ac:dyDescent="0.2">
      <c r="A8392" s="1">
        <v>0.49970004526402501</v>
      </c>
      <c r="B8392" s="2">
        <v>43078.048611111109</v>
      </c>
    </row>
    <row r="8393" spans="1:2" x14ac:dyDescent="0.2">
      <c r="A8393" s="1">
        <v>0.49970003702525501</v>
      </c>
      <c r="B8393" s="2">
        <v>43078.052083333336</v>
      </c>
    </row>
    <row r="8394" spans="1:2" x14ac:dyDescent="0.2">
      <c r="A8394" s="1">
        <v>0.49970004042326499</v>
      </c>
      <c r="B8394" s="2">
        <v>43078.055555555555</v>
      </c>
    </row>
    <row r="8395" spans="1:2" x14ac:dyDescent="0.2">
      <c r="A8395" s="1">
        <v>0.50029989571005495</v>
      </c>
      <c r="B8395" s="2">
        <v>43078.059027777781</v>
      </c>
    </row>
    <row r="8396" spans="1:2" x14ac:dyDescent="0.2">
      <c r="A8396" s="1">
        <v>0.499700044921564</v>
      </c>
      <c r="B8396" s="2">
        <v>43078.0625</v>
      </c>
    </row>
    <row r="8397" spans="1:2" x14ac:dyDescent="0.2">
      <c r="A8397" s="1">
        <v>0.49970004053469103</v>
      </c>
      <c r="B8397" s="2">
        <v>43078.065972222219</v>
      </c>
    </row>
    <row r="8398" spans="1:2" x14ac:dyDescent="0.2">
      <c r="A8398" s="1">
        <v>0.49970003505555799</v>
      </c>
      <c r="B8398" s="2">
        <v>43078.069444444445</v>
      </c>
    </row>
    <row r="8399" spans="1:2" x14ac:dyDescent="0.2">
      <c r="A8399" s="1">
        <v>0.499700064130709</v>
      </c>
      <c r="B8399" s="2">
        <v>43078.072916666664</v>
      </c>
    </row>
    <row r="8400" spans="1:2" x14ac:dyDescent="0.2">
      <c r="A8400" s="1">
        <v>0.49970005292217001</v>
      </c>
      <c r="B8400" s="2">
        <v>43078.076388888891</v>
      </c>
    </row>
    <row r="8401" spans="1:2" x14ac:dyDescent="0.2">
      <c r="A8401" s="1">
        <v>0.49970003552949499</v>
      </c>
      <c r="B8401" s="2">
        <v>43078.079861111109</v>
      </c>
    </row>
    <row r="8402" spans="1:2" x14ac:dyDescent="0.2">
      <c r="A8402" s="1">
        <v>0.49970005364803199</v>
      </c>
      <c r="B8402" s="2">
        <v>43078.083333333336</v>
      </c>
    </row>
    <row r="8403" spans="1:2" x14ac:dyDescent="0.2">
      <c r="A8403" s="1">
        <v>0.49970005130966899</v>
      </c>
      <c r="B8403" s="2">
        <v>43078.086805555555</v>
      </c>
    </row>
    <row r="8404" spans="1:2" x14ac:dyDescent="0.2">
      <c r="A8404" s="1">
        <v>0.49970005389126998</v>
      </c>
      <c r="B8404" s="2">
        <v>43078.090277777781</v>
      </c>
    </row>
    <row r="8405" spans="1:2" x14ac:dyDescent="0.2">
      <c r="A8405" s="1">
        <v>0.49970005270775603</v>
      </c>
      <c r="B8405" s="2">
        <v>43078.09375</v>
      </c>
    </row>
    <row r="8406" spans="1:2" x14ac:dyDescent="0.2">
      <c r="A8406" s="1">
        <v>0.50029989027545196</v>
      </c>
      <c r="B8406" s="2">
        <v>43078.097222222219</v>
      </c>
    </row>
    <row r="8407" spans="1:2" x14ac:dyDescent="0.2">
      <c r="A8407" s="1">
        <v>0.49970000698921402</v>
      </c>
      <c r="B8407" s="2">
        <v>43078.100694444445</v>
      </c>
    </row>
    <row r="8408" spans="1:2" x14ac:dyDescent="0.2">
      <c r="A8408" s="1">
        <v>0.49970003368328297</v>
      </c>
      <c r="B8408" s="2">
        <v>43078.104166666664</v>
      </c>
    </row>
    <row r="8409" spans="1:2" x14ac:dyDescent="0.2">
      <c r="A8409" s="1">
        <v>0.50029988382283896</v>
      </c>
      <c r="B8409" s="2">
        <v>43078.107638888891</v>
      </c>
    </row>
    <row r="8410" spans="1:2" x14ac:dyDescent="0.2">
      <c r="A8410" s="1">
        <v>0.49970004561836601</v>
      </c>
      <c r="B8410" s="2">
        <v>43078.111111111109</v>
      </c>
    </row>
    <row r="8411" spans="1:2" x14ac:dyDescent="0.2">
      <c r="A8411" s="1">
        <v>0.499700058617083</v>
      </c>
      <c r="B8411" s="2">
        <v>43078.114583333336</v>
      </c>
    </row>
    <row r="8412" spans="1:2" x14ac:dyDescent="0.2">
      <c r="A8412" s="1">
        <v>0.49970005243710502</v>
      </c>
      <c r="B8412" s="2">
        <v>43078.118055555555</v>
      </c>
    </row>
    <row r="8413" spans="1:2" x14ac:dyDescent="0.2">
      <c r="A8413" s="1">
        <v>0.49970004926593098</v>
      </c>
      <c r="B8413" s="2">
        <v>43078.121527777781</v>
      </c>
    </row>
    <row r="8414" spans="1:2" x14ac:dyDescent="0.2">
      <c r="A8414" s="1">
        <v>0.50029987241887397</v>
      </c>
      <c r="B8414" s="2">
        <v>43078.125</v>
      </c>
    </row>
    <row r="8415" spans="1:2" x14ac:dyDescent="0.2">
      <c r="A8415" s="1">
        <v>0.49970004783920002</v>
      </c>
      <c r="B8415" s="2">
        <v>43078.128472222219</v>
      </c>
    </row>
    <row r="8416" spans="1:2" x14ac:dyDescent="0.2">
      <c r="A8416" s="1">
        <v>0.49970005259733802</v>
      </c>
      <c r="B8416" s="2">
        <v>43078.131944444445</v>
      </c>
    </row>
    <row r="8417" spans="1:2" x14ac:dyDescent="0.2">
      <c r="A8417" s="1">
        <v>0.49970005764840397</v>
      </c>
      <c r="B8417" s="2">
        <v>43078.135416666664</v>
      </c>
    </row>
    <row r="8418" spans="1:2" x14ac:dyDescent="0.2">
      <c r="A8418" s="1">
        <v>0.49970005474194801</v>
      </c>
      <c r="B8418" s="2">
        <v>43078.138888888891</v>
      </c>
    </row>
    <row r="8419" spans="1:2" x14ac:dyDescent="0.2">
      <c r="A8419" s="1">
        <v>0.499700054921421</v>
      </c>
      <c r="B8419" s="2">
        <v>43078.142361111109</v>
      </c>
    </row>
    <row r="8420" spans="1:2" x14ac:dyDescent="0.2">
      <c r="A8420" s="1">
        <v>0.499700045053867</v>
      </c>
      <c r="B8420" s="2">
        <v>43078.145833333336</v>
      </c>
    </row>
    <row r="8421" spans="1:2" x14ac:dyDescent="0.2">
      <c r="A8421" s="1">
        <v>0.50029986595383502</v>
      </c>
      <c r="B8421" s="2">
        <v>43078.149305555555</v>
      </c>
    </row>
    <row r="8422" spans="1:2" x14ac:dyDescent="0.2">
      <c r="A8422" s="1">
        <v>0.49970004758014702</v>
      </c>
      <c r="B8422" s="2">
        <v>43078.152777777781</v>
      </c>
    </row>
    <row r="8423" spans="1:2" x14ac:dyDescent="0.2">
      <c r="A8423" s="1">
        <v>0.499700065578703</v>
      </c>
      <c r="B8423" s="2">
        <v>43078.15625</v>
      </c>
    </row>
    <row r="8424" spans="1:2" x14ac:dyDescent="0.2">
      <c r="A8424" s="1">
        <v>0.49970003668714202</v>
      </c>
      <c r="B8424" s="2">
        <v>43078.159722222219</v>
      </c>
    </row>
    <row r="8425" spans="1:2" x14ac:dyDescent="0.2">
      <c r="A8425" s="1">
        <v>0.49970006145861201</v>
      </c>
      <c r="B8425" s="2">
        <v>43078.163194444445</v>
      </c>
    </row>
    <row r="8426" spans="1:2" x14ac:dyDescent="0.2">
      <c r="A8426" s="1">
        <v>0.49970002905486499</v>
      </c>
      <c r="B8426" s="2">
        <v>43078.166666666664</v>
      </c>
    </row>
    <row r="8427" spans="1:2" x14ac:dyDescent="0.2">
      <c r="A8427" s="1">
        <v>0.499700020508487</v>
      </c>
      <c r="B8427" s="2">
        <v>43078.170138888891</v>
      </c>
    </row>
    <row r="8428" spans="1:2" x14ac:dyDescent="0.2">
      <c r="A8428" s="1">
        <v>0.49970003650801598</v>
      </c>
      <c r="B8428" s="2">
        <v>43078.173611111109</v>
      </c>
    </row>
    <row r="8429" spans="1:2" x14ac:dyDescent="0.2">
      <c r="A8429" s="1">
        <v>0.49970002274588998</v>
      </c>
      <c r="B8429" s="2">
        <v>43078.177083333336</v>
      </c>
    </row>
    <row r="8430" spans="1:2" x14ac:dyDescent="0.2">
      <c r="A8430" s="1">
        <v>0.499700027677275</v>
      </c>
      <c r="B8430" s="2">
        <v>43078.180555555555</v>
      </c>
    </row>
    <row r="8431" spans="1:2" x14ac:dyDescent="0.2">
      <c r="A8431" s="1">
        <v>0.49970003405202701</v>
      </c>
      <c r="B8431" s="2">
        <v>43078.184027777781</v>
      </c>
    </row>
    <row r="8432" spans="1:2" x14ac:dyDescent="0.2">
      <c r="A8432" s="1">
        <v>0.500299881870783</v>
      </c>
      <c r="B8432" s="2">
        <v>43078.1875</v>
      </c>
    </row>
    <row r="8433" spans="1:2" x14ac:dyDescent="0.2">
      <c r="A8433" s="1">
        <v>0.500299885639933</v>
      </c>
      <c r="B8433" s="2">
        <v>43078.190972222219</v>
      </c>
    </row>
    <row r="8434" spans="1:2" x14ac:dyDescent="0.2">
      <c r="A8434" s="1">
        <v>0.49970003374631999</v>
      </c>
      <c r="B8434" s="2">
        <v>43078.194444444445</v>
      </c>
    </row>
    <row r="8435" spans="1:2" x14ac:dyDescent="0.2">
      <c r="A8435" s="1">
        <v>0.499700038737177</v>
      </c>
      <c r="B8435" s="2">
        <v>43078.197916666664</v>
      </c>
    </row>
    <row r="8436" spans="1:2" x14ac:dyDescent="0.2">
      <c r="A8436" s="1">
        <v>0.49970002933728502</v>
      </c>
      <c r="B8436" s="2">
        <v>43078.201388888891</v>
      </c>
    </row>
    <row r="8437" spans="1:2" x14ac:dyDescent="0.2">
      <c r="A8437" s="1">
        <v>0.49970002189805701</v>
      </c>
      <c r="B8437" s="2">
        <v>43078.204861111109</v>
      </c>
    </row>
    <row r="8438" spans="1:2" x14ac:dyDescent="0.2">
      <c r="A8438" s="1">
        <v>0.49970004579588001</v>
      </c>
      <c r="B8438" s="2">
        <v>43078.208333333336</v>
      </c>
    </row>
    <row r="8439" spans="1:2" x14ac:dyDescent="0.2">
      <c r="A8439" s="1">
        <v>0.50029986043836105</v>
      </c>
      <c r="B8439" s="2">
        <v>43078.211805555555</v>
      </c>
    </row>
    <row r="8440" spans="1:2" x14ac:dyDescent="0.2">
      <c r="A8440" s="1">
        <v>0.50029988558793104</v>
      </c>
      <c r="B8440" s="2">
        <v>43078.215277777781</v>
      </c>
    </row>
    <row r="8441" spans="1:2" x14ac:dyDescent="0.2">
      <c r="A8441" s="1">
        <v>0.49970004170105198</v>
      </c>
      <c r="B8441" s="2">
        <v>43078.21875</v>
      </c>
    </row>
    <row r="8442" spans="1:2" x14ac:dyDescent="0.2">
      <c r="A8442" s="1">
        <v>0.49970006933216599</v>
      </c>
      <c r="B8442" s="2">
        <v>43078.222222222219</v>
      </c>
    </row>
    <row r="8443" spans="1:2" x14ac:dyDescent="0.2">
      <c r="A8443" s="1">
        <v>0.499700055554403</v>
      </c>
      <c r="B8443" s="2">
        <v>43078.225694444445</v>
      </c>
    </row>
    <row r="8444" spans="1:2" x14ac:dyDescent="0.2">
      <c r="A8444" s="1">
        <v>0.49970005505713799</v>
      </c>
      <c r="B8444" s="2">
        <v>43078.229166666664</v>
      </c>
    </row>
    <row r="8445" spans="1:2" x14ac:dyDescent="0.2">
      <c r="A8445" s="1">
        <v>0.49970005281621099</v>
      </c>
      <c r="B8445" s="2">
        <v>43078.232638888891</v>
      </c>
    </row>
    <row r="8446" spans="1:2" x14ac:dyDescent="0.2">
      <c r="A8446" s="1">
        <v>0.49970006459460897</v>
      </c>
      <c r="B8446" s="2">
        <v>43078.236111111109</v>
      </c>
    </row>
    <row r="8447" spans="1:2" x14ac:dyDescent="0.2">
      <c r="A8447" s="1">
        <v>0.49970005577661403</v>
      </c>
      <c r="B8447" s="2">
        <v>43078.239583333336</v>
      </c>
    </row>
    <row r="8448" spans="1:2" x14ac:dyDescent="0.2">
      <c r="A8448" s="1">
        <v>0.50029986568247597</v>
      </c>
      <c r="B8448" s="2">
        <v>43078.243055555555</v>
      </c>
    </row>
    <row r="8449" spans="1:2" x14ac:dyDescent="0.2">
      <c r="A8449" s="1">
        <v>0.49970006685673402</v>
      </c>
      <c r="B8449" s="2">
        <v>43078.246527777781</v>
      </c>
    </row>
    <row r="8450" spans="1:2" x14ac:dyDescent="0.2">
      <c r="A8450" s="1">
        <v>0.499700076636719</v>
      </c>
      <c r="B8450" s="2">
        <v>43078.25</v>
      </c>
    </row>
    <row r="8451" spans="1:2" x14ac:dyDescent="0.2">
      <c r="A8451" s="1">
        <v>0.49970005029469899</v>
      </c>
      <c r="B8451" s="2">
        <v>43078.253472222219</v>
      </c>
    </row>
    <row r="8452" spans="1:2" x14ac:dyDescent="0.2">
      <c r="A8452" s="1">
        <v>0.50029985214856099</v>
      </c>
      <c r="B8452" s="2">
        <v>43078.256944444445</v>
      </c>
    </row>
    <row r="8453" spans="1:2" x14ac:dyDescent="0.2">
      <c r="A8453" s="1">
        <v>0.49970003151592701</v>
      </c>
      <c r="B8453" s="2">
        <v>43078.260416666664</v>
      </c>
    </row>
    <row r="8454" spans="1:2" x14ac:dyDescent="0.2">
      <c r="A8454" s="1">
        <v>0.49970006695393299</v>
      </c>
      <c r="B8454" s="2">
        <v>43078.263888888891</v>
      </c>
    </row>
    <row r="8455" spans="1:2" x14ac:dyDescent="0.2">
      <c r="A8455" s="1">
        <v>0.49970005515790999</v>
      </c>
      <c r="B8455" s="2">
        <v>43078.267361111109</v>
      </c>
    </row>
    <row r="8456" spans="1:2" x14ac:dyDescent="0.2">
      <c r="A8456" s="1">
        <v>0.49970005839472897</v>
      </c>
      <c r="B8456" s="2">
        <v>43078.270833333336</v>
      </c>
    </row>
    <row r="8457" spans="1:2" x14ac:dyDescent="0.2">
      <c r="A8457" s="1">
        <v>0.50029985487102302</v>
      </c>
      <c r="B8457" s="2">
        <v>43078.274305555555</v>
      </c>
    </row>
    <row r="8458" spans="1:2" x14ac:dyDescent="0.2">
      <c r="A8458" s="1">
        <v>0.49970006564130398</v>
      </c>
      <c r="B8458" s="2">
        <v>43078.277777777781</v>
      </c>
    </row>
    <row r="8459" spans="1:2" x14ac:dyDescent="0.2">
      <c r="A8459" s="1">
        <v>0.49970005490494501</v>
      </c>
      <c r="B8459" s="2">
        <v>43078.28125</v>
      </c>
    </row>
    <row r="8460" spans="1:2" x14ac:dyDescent="0.2">
      <c r="A8460" s="1">
        <v>0.49970005653204902</v>
      </c>
      <c r="B8460" s="2">
        <v>43078.284722222219</v>
      </c>
    </row>
    <row r="8461" spans="1:2" x14ac:dyDescent="0.2">
      <c r="A8461" s="1">
        <v>0.499700045314455</v>
      </c>
      <c r="B8461" s="2">
        <v>43078.288194444445</v>
      </c>
    </row>
    <row r="8462" spans="1:2" x14ac:dyDescent="0.2">
      <c r="A8462" s="1">
        <v>0.49970007079494499</v>
      </c>
      <c r="B8462" s="2">
        <v>43078.291666666664</v>
      </c>
    </row>
    <row r="8463" spans="1:2" x14ac:dyDescent="0.2">
      <c r="A8463" s="1">
        <v>0.49970008013491601</v>
      </c>
      <c r="B8463" s="2">
        <v>43078.295138888891</v>
      </c>
    </row>
    <row r="8464" spans="1:2" x14ac:dyDescent="0.2">
      <c r="A8464" s="1">
        <v>0.49970006707517001</v>
      </c>
      <c r="B8464" s="2">
        <v>43078.298611111109</v>
      </c>
    </row>
    <row r="8465" spans="1:2" x14ac:dyDescent="0.2">
      <c r="A8465" s="1">
        <v>0.499700049159089</v>
      </c>
      <c r="B8465" s="2">
        <v>43078.302083333336</v>
      </c>
    </row>
    <row r="8466" spans="1:2" x14ac:dyDescent="0.2">
      <c r="A8466" s="1">
        <v>0.49970003881919101</v>
      </c>
      <c r="B8466" s="2">
        <v>43078.305555555555</v>
      </c>
    </row>
    <row r="8467" spans="1:2" x14ac:dyDescent="0.2">
      <c r="A8467" s="1">
        <v>0.499700041638098</v>
      </c>
      <c r="B8467" s="2">
        <v>43078.309027777781</v>
      </c>
    </row>
    <row r="8468" spans="1:2" x14ac:dyDescent="0.2">
      <c r="A8468" s="1">
        <v>0.50029984345142997</v>
      </c>
      <c r="B8468" s="2">
        <v>43078.3125</v>
      </c>
    </row>
    <row r="8469" spans="1:2" x14ac:dyDescent="0.2">
      <c r="A8469" s="1">
        <v>0.49970006728990302</v>
      </c>
      <c r="B8469" s="2">
        <v>43078.315972222219</v>
      </c>
    </row>
    <row r="8470" spans="1:2" x14ac:dyDescent="0.2">
      <c r="A8470" s="1">
        <v>0.49970004753510699</v>
      </c>
      <c r="B8470" s="2">
        <v>43078.319444444445</v>
      </c>
    </row>
    <row r="8471" spans="1:2" x14ac:dyDescent="0.2">
      <c r="A8471" s="1">
        <v>0.49970006473904299</v>
      </c>
      <c r="B8471" s="2">
        <v>43078.322916666664</v>
      </c>
    </row>
    <row r="8472" spans="1:2" x14ac:dyDescent="0.2">
      <c r="A8472" s="1">
        <v>0.50029987955668698</v>
      </c>
      <c r="B8472" s="2">
        <v>43078.326388888891</v>
      </c>
    </row>
    <row r="8473" spans="1:2" x14ac:dyDescent="0.2">
      <c r="A8473" s="1">
        <v>0.49970005960806702</v>
      </c>
      <c r="B8473" s="2">
        <v>43078.329861111109</v>
      </c>
    </row>
    <row r="8474" spans="1:2" x14ac:dyDescent="0.2">
      <c r="A8474" s="1">
        <v>0.49970006819471902</v>
      </c>
      <c r="B8474" s="2">
        <v>43078.333333333336</v>
      </c>
    </row>
    <row r="8475" spans="1:2" x14ac:dyDescent="0.2">
      <c r="A8475" s="1">
        <v>0.49970007670907202</v>
      </c>
      <c r="B8475" s="2">
        <v>43078.336805555555</v>
      </c>
    </row>
    <row r="8476" spans="1:2" x14ac:dyDescent="0.2">
      <c r="A8476" s="1">
        <v>0.499700068008958</v>
      </c>
      <c r="B8476" s="2">
        <v>43078.340277777781</v>
      </c>
    </row>
    <row r="8477" spans="1:2" x14ac:dyDescent="0.2">
      <c r="A8477" s="1">
        <v>0.50029984435895203</v>
      </c>
      <c r="B8477" s="2">
        <v>43078.34375</v>
      </c>
    </row>
    <row r="8478" spans="1:2" x14ac:dyDescent="0.2">
      <c r="A8478" s="1">
        <v>0.49970006067136702</v>
      </c>
      <c r="B8478" s="2">
        <v>43078.347222222219</v>
      </c>
    </row>
    <row r="8479" spans="1:2" x14ac:dyDescent="0.2">
      <c r="A8479" s="1">
        <v>0.49970006908576298</v>
      </c>
      <c r="B8479" s="2">
        <v>43078.350694444445</v>
      </c>
    </row>
    <row r="8480" spans="1:2" x14ac:dyDescent="0.2">
      <c r="A8480" s="1">
        <v>0.50029984511589098</v>
      </c>
      <c r="B8480" s="2">
        <v>43078.354166666664</v>
      </c>
    </row>
    <row r="8481" spans="1:2" x14ac:dyDescent="0.2">
      <c r="A8481" s="1">
        <v>0.49970007022715401</v>
      </c>
      <c r="B8481" s="2">
        <v>43078.357638888891</v>
      </c>
    </row>
    <row r="8482" spans="1:2" x14ac:dyDescent="0.2">
      <c r="A8482" s="1">
        <v>0.499700058240722</v>
      </c>
      <c r="B8482" s="2">
        <v>43078.361111111109</v>
      </c>
    </row>
    <row r="8483" spans="1:2" x14ac:dyDescent="0.2">
      <c r="A8483" s="1">
        <v>0.49970005504726001</v>
      </c>
      <c r="B8483" s="2">
        <v>43078.364583333336</v>
      </c>
    </row>
    <row r="8484" spans="1:2" x14ac:dyDescent="0.2">
      <c r="A8484" s="1">
        <v>0.49970006067490702</v>
      </c>
      <c r="B8484" s="2">
        <v>43078.368055555555</v>
      </c>
    </row>
    <row r="8485" spans="1:2" x14ac:dyDescent="0.2">
      <c r="A8485" s="1">
        <v>0.49970004670377499</v>
      </c>
      <c r="B8485" s="2">
        <v>43078.371527777781</v>
      </c>
    </row>
    <row r="8486" spans="1:2" x14ac:dyDescent="0.2">
      <c r="A8486" s="1">
        <v>0.49970006152864599</v>
      </c>
      <c r="B8486" s="2">
        <v>43078.375</v>
      </c>
    </row>
    <row r="8487" spans="1:2" x14ac:dyDescent="0.2">
      <c r="A8487" s="1">
        <v>0.49970007372480801</v>
      </c>
      <c r="B8487" s="2">
        <v>43078.378472222219</v>
      </c>
    </row>
    <row r="8488" spans="1:2" x14ac:dyDescent="0.2">
      <c r="A8488" s="1">
        <v>0.49970006839405501</v>
      </c>
      <c r="B8488" s="2">
        <v>43078.381944444445</v>
      </c>
    </row>
    <row r="8489" spans="1:2" x14ac:dyDescent="0.2">
      <c r="A8489" s="1">
        <v>0.49970008129666799</v>
      </c>
      <c r="B8489" s="2">
        <v>43078.385416666664</v>
      </c>
    </row>
    <row r="8490" spans="1:2" x14ac:dyDescent="0.2">
      <c r="A8490" s="1">
        <v>0.499700094996125</v>
      </c>
      <c r="B8490" s="2">
        <v>43078.388888888891</v>
      </c>
    </row>
    <row r="8491" spans="1:2" x14ac:dyDescent="0.2">
      <c r="A8491" s="1">
        <v>0.499700086448644</v>
      </c>
      <c r="B8491" s="2">
        <v>43078.392361111109</v>
      </c>
    </row>
    <row r="8492" spans="1:2" x14ac:dyDescent="0.2">
      <c r="A8492" s="1">
        <v>0.49970010168818702</v>
      </c>
      <c r="B8492" s="2">
        <v>43078.395833333336</v>
      </c>
    </row>
    <row r="8493" spans="1:2" x14ac:dyDescent="0.2">
      <c r="A8493" s="1">
        <v>0.49970010162204198</v>
      </c>
      <c r="B8493" s="2">
        <v>43078.399305555555</v>
      </c>
    </row>
    <row r="8494" spans="1:2" x14ac:dyDescent="0.2">
      <c r="A8494" s="1">
        <v>0.50029982649440796</v>
      </c>
      <c r="B8494" s="2">
        <v>43078.402777777781</v>
      </c>
    </row>
    <row r="8495" spans="1:2" x14ac:dyDescent="0.2">
      <c r="A8495" s="1">
        <v>0.49970007668820698</v>
      </c>
      <c r="B8495" s="2">
        <v>43078.40625</v>
      </c>
    </row>
    <row r="8496" spans="1:2" x14ac:dyDescent="0.2">
      <c r="A8496" s="1">
        <v>0.49970010058842901</v>
      </c>
      <c r="B8496" s="2">
        <v>43078.409722222219</v>
      </c>
    </row>
    <row r="8497" spans="1:2" x14ac:dyDescent="0.2">
      <c r="A8497" s="1">
        <v>0.49970010103050899</v>
      </c>
      <c r="B8497" s="2">
        <v>43078.413194444445</v>
      </c>
    </row>
    <row r="8498" spans="1:2" x14ac:dyDescent="0.2">
      <c r="A8498" s="1">
        <v>0.49970011384375801</v>
      </c>
      <c r="B8498" s="2">
        <v>43078.416666666664</v>
      </c>
    </row>
    <row r="8499" spans="1:2" x14ac:dyDescent="0.2">
      <c r="A8499" s="1">
        <v>0.50029980699490295</v>
      </c>
      <c r="B8499" s="2">
        <v>43078.420138888891</v>
      </c>
    </row>
    <row r="8500" spans="1:2" x14ac:dyDescent="0.2">
      <c r="A8500" s="1">
        <v>0.49970009575802798</v>
      </c>
      <c r="B8500" s="2">
        <v>43078.423611111109</v>
      </c>
    </row>
    <row r="8501" spans="1:2" x14ac:dyDescent="0.2">
      <c r="A8501" s="1">
        <v>0.49970009354370798</v>
      </c>
      <c r="B8501" s="2">
        <v>43078.427083333336</v>
      </c>
    </row>
    <row r="8502" spans="1:2" x14ac:dyDescent="0.2">
      <c r="A8502" s="1">
        <v>0.499700042591737</v>
      </c>
      <c r="B8502" s="2">
        <v>43078.430555555555</v>
      </c>
    </row>
    <row r="8503" spans="1:2" x14ac:dyDescent="0.2">
      <c r="A8503" s="1">
        <v>0.49970006288126601</v>
      </c>
      <c r="B8503" s="2">
        <v>43078.434027777781</v>
      </c>
    </row>
    <row r="8504" spans="1:2" x14ac:dyDescent="0.2">
      <c r="A8504" s="1">
        <v>0.499700050903501</v>
      </c>
      <c r="B8504" s="2">
        <v>43078.4375</v>
      </c>
    </row>
    <row r="8505" spans="1:2" x14ac:dyDescent="0.2">
      <c r="A8505" s="1">
        <v>0.49970006188282201</v>
      </c>
      <c r="B8505" s="2">
        <v>43078.440972222219</v>
      </c>
    </row>
    <row r="8506" spans="1:2" x14ac:dyDescent="0.2">
      <c r="A8506" s="1">
        <v>0.49970007137355898</v>
      </c>
      <c r="B8506" s="2">
        <v>43078.444444444445</v>
      </c>
    </row>
    <row r="8507" spans="1:2" x14ac:dyDescent="0.2">
      <c r="A8507" s="1">
        <v>0.49970006299807002</v>
      </c>
      <c r="B8507" s="2">
        <v>43078.447916666664</v>
      </c>
    </row>
    <row r="8508" spans="1:2" x14ac:dyDescent="0.2">
      <c r="A8508" s="1">
        <v>0.49970006459605998</v>
      </c>
      <c r="B8508" s="2">
        <v>43078.451388888891</v>
      </c>
    </row>
    <row r="8509" spans="1:2" x14ac:dyDescent="0.2">
      <c r="A8509" s="1">
        <v>0.499700052820298</v>
      </c>
      <c r="B8509" s="2">
        <v>43078.454861111109</v>
      </c>
    </row>
    <row r="8510" spans="1:2" x14ac:dyDescent="0.2">
      <c r="A8510" s="1">
        <v>0.49970002756308601</v>
      </c>
      <c r="B8510" s="2">
        <v>43078.458333333336</v>
      </c>
    </row>
    <row r="8511" spans="1:2" x14ac:dyDescent="0.2">
      <c r="A8511" s="1">
        <v>0.49970002328568702</v>
      </c>
      <c r="B8511" s="2">
        <v>43078.461805555555</v>
      </c>
    </row>
    <row r="8512" spans="1:2" x14ac:dyDescent="0.2">
      <c r="A8512" s="1">
        <v>0.499700031824445</v>
      </c>
      <c r="B8512" s="2">
        <v>43078.465277777781</v>
      </c>
    </row>
    <row r="8513" spans="1:2" x14ac:dyDescent="0.2">
      <c r="A8513" s="1">
        <v>0.49970001412760301</v>
      </c>
      <c r="B8513" s="2">
        <v>43078.46875</v>
      </c>
    </row>
    <row r="8514" spans="1:2" x14ac:dyDescent="0.2">
      <c r="A8514" s="1">
        <v>0.499700018932348</v>
      </c>
      <c r="B8514" s="2">
        <v>43078.472222222219</v>
      </c>
    </row>
    <row r="8515" spans="1:2" x14ac:dyDescent="0.2">
      <c r="A8515" s="1">
        <v>0.49970002810436898</v>
      </c>
      <c r="B8515" s="2">
        <v>43078.475694444445</v>
      </c>
    </row>
    <row r="8516" spans="1:2" x14ac:dyDescent="0.2">
      <c r="A8516" s="1">
        <v>0.49970002995827301</v>
      </c>
      <c r="B8516" s="2">
        <v>43078.479166666664</v>
      </c>
    </row>
    <row r="8517" spans="1:2" x14ac:dyDescent="0.2">
      <c r="A8517" s="1">
        <v>0.49970001578874401</v>
      </c>
      <c r="B8517" s="2">
        <v>43078.482638888891</v>
      </c>
    </row>
    <row r="8518" spans="1:2" x14ac:dyDescent="0.2">
      <c r="A8518" s="1">
        <v>0.500299894236094</v>
      </c>
      <c r="B8518" s="2">
        <v>43078.486111111109</v>
      </c>
    </row>
    <row r="8519" spans="1:2" x14ac:dyDescent="0.2">
      <c r="A8519" s="1">
        <v>0.49970003509245497</v>
      </c>
      <c r="B8519" s="2">
        <v>43078.489583333336</v>
      </c>
    </row>
    <row r="8520" spans="1:2" x14ac:dyDescent="0.2">
      <c r="A8520" s="1">
        <v>0.50029988842253903</v>
      </c>
      <c r="B8520" s="2">
        <v>43078.493055555555</v>
      </c>
    </row>
    <row r="8521" spans="1:2" x14ac:dyDescent="0.2">
      <c r="A8521" s="1">
        <v>0.49970000210355398</v>
      </c>
      <c r="B8521" s="2">
        <v>43078.496527777781</v>
      </c>
    </row>
    <row r="8522" spans="1:2" x14ac:dyDescent="0.2">
      <c r="A8522" s="1">
        <v>0.499700022418956</v>
      </c>
      <c r="B8522" s="2">
        <v>43078.5</v>
      </c>
    </row>
    <row r="8523" spans="1:2" x14ac:dyDescent="0.2">
      <c r="A8523" s="1">
        <v>0.49970000149904498</v>
      </c>
      <c r="B8523" s="2">
        <v>43078.503472222219</v>
      </c>
    </row>
    <row r="8524" spans="1:2" x14ac:dyDescent="0.2">
      <c r="A8524" s="1">
        <v>0.49970001664250502</v>
      </c>
      <c r="B8524" s="2">
        <v>43078.506944444445</v>
      </c>
    </row>
    <row r="8525" spans="1:2" x14ac:dyDescent="0.2">
      <c r="A8525" s="1">
        <v>0.49970001142120501</v>
      </c>
      <c r="B8525" s="2">
        <v>43078.510416666664</v>
      </c>
    </row>
    <row r="8526" spans="1:2" x14ac:dyDescent="0.2">
      <c r="A8526" s="1">
        <v>0.49970000729174602</v>
      </c>
      <c r="B8526" s="2">
        <v>43078.513888888891</v>
      </c>
    </row>
    <row r="8527" spans="1:2" x14ac:dyDescent="0.2">
      <c r="A8527" s="1">
        <v>0.49970000710427298</v>
      </c>
      <c r="B8527" s="2">
        <v>43078.517361111109</v>
      </c>
    </row>
    <row r="8528" spans="1:2" x14ac:dyDescent="0.2">
      <c r="A8528" s="1">
        <v>0.49970000896002498</v>
      </c>
      <c r="B8528" s="2">
        <v>43078.520833333336</v>
      </c>
    </row>
    <row r="8529" spans="1:2" x14ac:dyDescent="0.2">
      <c r="A8529" s="1">
        <v>0.49970002207758901</v>
      </c>
      <c r="B8529" s="2">
        <v>43078.524305555555</v>
      </c>
    </row>
    <row r="8530" spans="1:2" x14ac:dyDescent="0.2">
      <c r="A8530" s="1">
        <v>0.49969999370200902</v>
      </c>
      <c r="B8530" s="2">
        <v>43078.527777777781</v>
      </c>
    </row>
    <row r="8531" spans="1:2" x14ac:dyDescent="0.2">
      <c r="A8531" s="1">
        <v>0.49970000275801502</v>
      </c>
      <c r="B8531" s="2">
        <v>43078.53125</v>
      </c>
    </row>
    <row r="8532" spans="1:2" x14ac:dyDescent="0.2">
      <c r="A8532" s="1">
        <v>0.50029992988564997</v>
      </c>
      <c r="B8532" s="2">
        <v>43078.534722222219</v>
      </c>
    </row>
    <row r="8533" spans="1:2" x14ac:dyDescent="0.2">
      <c r="A8533" s="1">
        <v>0.49969997771484198</v>
      </c>
      <c r="B8533" s="2">
        <v>43078.538194444445</v>
      </c>
    </row>
    <row r="8534" spans="1:2" x14ac:dyDescent="0.2">
      <c r="A8534" s="1">
        <v>0.49969999281634397</v>
      </c>
      <c r="B8534" s="2">
        <v>43078.541666666664</v>
      </c>
    </row>
    <row r="8535" spans="1:2" x14ac:dyDescent="0.2">
      <c r="A8535" s="1">
        <v>0.49969999144757898</v>
      </c>
      <c r="B8535" s="2">
        <v>43078.545138888891</v>
      </c>
    </row>
    <row r="8536" spans="1:2" x14ac:dyDescent="0.2">
      <c r="A8536" s="1">
        <v>0.49969997557263801</v>
      </c>
      <c r="B8536" s="2">
        <v>43078.548611111109</v>
      </c>
    </row>
    <row r="8537" spans="1:2" x14ac:dyDescent="0.2">
      <c r="A8537" s="1">
        <v>0.49969997611330502</v>
      </c>
      <c r="B8537" s="2">
        <v>43078.552083333336</v>
      </c>
    </row>
    <row r="8538" spans="1:2" x14ac:dyDescent="0.2">
      <c r="A8538" s="1">
        <v>0.49969997045825998</v>
      </c>
      <c r="B8538" s="2">
        <v>43078.555555555555</v>
      </c>
    </row>
    <row r="8539" spans="1:2" x14ac:dyDescent="0.2">
      <c r="A8539" s="1">
        <v>0.49969998084474498</v>
      </c>
      <c r="B8539" s="2">
        <v>43078.559027777781</v>
      </c>
    </row>
    <row r="8540" spans="1:2" x14ac:dyDescent="0.2">
      <c r="A8540" s="1">
        <v>0.499699964615125</v>
      </c>
      <c r="B8540" s="2">
        <v>43078.5625</v>
      </c>
    </row>
    <row r="8541" spans="1:2" x14ac:dyDescent="0.2">
      <c r="A8541" s="1">
        <v>0.49969996132012601</v>
      </c>
      <c r="B8541" s="2">
        <v>43078.565972222219</v>
      </c>
    </row>
    <row r="8542" spans="1:2" x14ac:dyDescent="0.2">
      <c r="A8542" s="1">
        <v>0.499699979520351</v>
      </c>
      <c r="B8542" s="2">
        <v>43078.569444444445</v>
      </c>
    </row>
    <row r="8543" spans="1:2" x14ac:dyDescent="0.2">
      <c r="A8543" s="1">
        <v>0.49969995201425699</v>
      </c>
      <c r="B8543" s="2">
        <v>43078.572916666664</v>
      </c>
    </row>
    <row r="8544" spans="1:2" x14ac:dyDescent="0.2">
      <c r="A8544" s="1">
        <v>0.49969995824956698</v>
      </c>
      <c r="B8544" s="2">
        <v>43078.576388888891</v>
      </c>
    </row>
    <row r="8545" spans="1:2" x14ac:dyDescent="0.2">
      <c r="A8545" s="1">
        <v>0.499699932626259</v>
      </c>
      <c r="B8545" s="2">
        <v>43078.579861111109</v>
      </c>
    </row>
    <row r="8546" spans="1:2" x14ac:dyDescent="0.2">
      <c r="A8546" s="1">
        <v>0.49969994230908799</v>
      </c>
      <c r="B8546" s="2">
        <v>43078.583333333336</v>
      </c>
    </row>
    <row r="8547" spans="1:2" x14ac:dyDescent="0.2">
      <c r="A8547" s="1">
        <v>0.49969992597859503</v>
      </c>
      <c r="B8547" s="2">
        <v>43078.586805555555</v>
      </c>
    </row>
    <row r="8548" spans="1:2" x14ac:dyDescent="0.2">
      <c r="A8548" s="1">
        <v>0.49969988580302599</v>
      </c>
      <c r="B8548" s="2">
        <v>43078.590277777781</v>
      </c>
    </row>
    <row r="8549" spans="1:2" x14ac:dyDescent="0.2">
      <c r="A8549" s="1">
        <v>0.49969989993093999</v>
      </c>
      <c r="B8549" s="2">
        <v>43078.59375</v>
      </c>
    </row>
    <row r="8550" spans="1:2" x14ac:dyDescent="0.2">
      <c r="A8550" s="1">
        <v>0.49969991241438499</v>
      </c>
      <c r="B8550" s="2">
        <v>43078.597222222219</v>
      </c>
    </row>
    <row r="8551" spans="1:2" x14ac:dyDescent="0.2">
      <c r="A8551" s="1">
        <v>0.49969989266313602</v>
      </c>
      <c r="B8551" s="2">
        <v>43078.600694444445</v>
      </c>
    </row>
    <row r="8552" spans="1:2" x14ac:dyDescent="0.2">
      <c r="A8552" s="1">
        <v>0.49969989072943999</v>
      </c>
      <c r="B8552" s="2">
        <v>43078.604166666664</v>
      </c>
    </row>
    <row r="8553" spans="1:2" x14ac:dyDescent="0.2">
      <c r="A8553" s="1">
        <v>0.49969988396405801</v>
      </c>
      <c r="B8553" s="2">
        <v>43078.607638888891</v>
      </c>
    </row>
    <row r="8554" spans="1:2" x14ac:dyDescent="0.2">
      <c r="A8554" s="1">
        <v>0.49969989380887497</v>
      </c>
      <c r="B8554" s="2">
        <v>43078.611111111109</v>
      </c>
    </row>
    <row r="8555" spans="1:2" x14ac:dyDescent="0.2">
      <c r="A8555" s="1">
        <v>0.49969989983826002</v>
      </c>
      <c r="B8555" s="2">
        <v>43078.614583333336</v>
      </c>
    </row>
    <row r="8556" spans="1:2" x14ac:dyDescent="0.2">
      <c r="A8556" s="1">
        <v>0.49969988410281702</v>
      </c>
      <c r="B8556" s="2">
        <v>43078.618055555555</v>
      </c>
    </row>
    <row r="8557" spans="1:2" x14ac:dyDescent="0.2">
      <c r="A8557" s="1">
        <v>0.49969989662208297</v>
      </c>
      <c r="B8557" s="2">
        <v>43078.621527777781</v>
      </c>
    </row>
    <row r="8558" spans="1:2" x14ac:dyDescent="0.2">
      <c r="A8558" s="1">
        <v>0.49969988010830002</v>
      </c>
      <c r="B8558" s="2">
        <v>43078.625</v>
      </c>
    </row>
    <row r="8559" spans="1:2" x14ac:dyDescent="0.2">
      <c r="A8559" s="1">
        <v>0.49969989754498201</v>
      </c>
      <c r="B8559" s="2">
        <v>43078.628472222219</v>
      </c>
    </row>
    <row r="8560" spans="1:2" x14ac:dyDescent="0.2">
      <c r="A8560" s="1">
        <v>0.49969989314831897</v>
      </c>
      <c r="B8560" s="2">
        <v>43078.631944444445</v>
      </c>
    </row>
    <row r="8561" spans="1:2" x14ac:dyDescent="0.2">
      <c r="A8561" s="1">
        <v>0.49969989803010401</v>
      </c>
      <c r="B8561" s="2">
        <v>43078.635416666664</v>
      </c>
    </row>
    <row r="8562" spans="1:2" x14ac:dyDescent="0.2">
      <c r="A8562" s="1">
        <v>0.49969988390721798</v>
      </c>
      <c r="B8562" s="2">
        <v>43078.638888888891</v>
      </c>
    </row>
    <row r="8563" spans="1:2" x14ac:dyDescent="0.2">
      <c r="A8563" s="1">
        <v>0.499699892825342</v>
      </c>
      <c r="B8563" s="2">
        <v>43078.642361111109</v>
      </c>
    </row>
    <row r="8564" spans="1:2" x14ac:dyDescent="0.2">
      <c r="A8564" s="1">
        <v>0.49969988418067002</v>
      </c>
      <c r="B8564" s="2">
        <v>43078.645833333336</v>
      </c>
    </row>
    <row r="8565" spans="1:2" x14ac:dyDescent="0.2">
      <c r="A8565" s="1">
        <v>0.49969990265812397</v>
      </c>
      <c r="B8565" s="2">
        <v>43078.649305555555</v>
      </c>
    </row>
    <row r="8566" spans="1:2" x14ac:dyDescent="0.2">
      <c r="A8566" s="1">
        <v>0.49969993199051699</v>
      </c>
      <c r="B8566" s="2">
        <v>43078.652777777781</v>
      </c>
    </row>
    <row r="8567" spans="1:2" x14ac:dyDescent="0.2">
      <c r="A8567" s="1">
        <v>0.499699904968119</v>
      </c>
      <c r="B8567" s="2">
        <v>43078.65625</v>
      </c>
    </row>
    <row r="8568" spans="1:2" x14ac:dyDescent="0.2">
      <c r="A8568" s="1">
        <v>0.49969991012817</v>
      </c>
      <c r="B8568" s="2">
        <v>43078.659722222219</v>
      </c>
    </row>
    <row r="8569" spans="1:2" x14ac:dyDescent="0.2">
      <c r="A8569" s="1">
        <v>0.49969991440327899</v>
      </c>
      <c r="B8569" s="2">
        <v>43078.663194444445</v>
      </c>
    </row>
    <row r="8570" spans="1:2" x14ac:dyDescent="0.2">
      <c r="A8570" s="1">
        <v>0.49969991081846099</v>
      </c>
      <c r="B8570" s="2">
        <v>43078.666666666664</v>
      </c>
    </row>
    <row r="8571" spans="1:2" x14ac:dyDescent="0.2">
      <c r="A8571" s="1">
        <v>0.49969992236295102</v>
      </c>
      <c r="B8571" s="2">
        <v>43078.670138888891</v>
      </c>
    </row>
    <row r="8572" spans="1:2" x14ac:dyDescent="0.2">
      <c r="A8572" s="1">
        <v>0.49969993202914698</v>
      </c>
      <c r="B8572" s="2">
        <v>43078.673611111109</v>
      </c>
    </row>
    <row r="8573" spans="1:2" x14ac:dyDescent="0.2">
      <c r="A8573" s="1">
        <v>0.49969990535409398</v>
      </c>
      <c r="B8573" s="2">
        <v>43078.677083333336</v>
      </c>
    </row>
    <row r="8574" spans="1:2" x14ac:dyDescent="0.2">
      <c r="A8574" s="1">
        <v>0.49969989851221103</v>
      </c>
      <c r="B8574" s="2">
        <v>43078.680555555555</v>
      </c>
    </row>
    <row r="8575" spans="1:2" x14ac:dyDescent="0.2">
      <c r="A8575" s="1">
        <v>0.49969989495426298</v>
      </c>
      <c r="B8575" s="2">
        <v>43078.684027777781</v>
      </c>
    </row>
    <row r="8576" spans="1:2" x14ac:dyDescent="0.2">
      <c r="A8576" s="1">
        <v>0.49969990339998599</v>
      </c>
      <c r="B8576" s="2">
        <v>43078.6875</v>
      </c>
    </row>
    <row r="8577" spans="1:2" x14ac:dyDescent="0.2">
      <c r="A8577" s="1">
        <v>0.49969990894268601</v>
      </c>
      <c r="B8577" s="2">
        <v>43078.690972222219</v>
      </c>
    </row>
    <row r="8578" spans="1:2" x14ac:dyDescent="0.2">
      <c r="A8578" s="1">
        <v>0.49969991524387097</v>
      </c>
      <c r="B8578" s="2">
        <v>43078.694444444445</v>
      </c>
    </row>
    <row r="8579" spans="1:2" x14ac:dyDescent="0.2">
      <c r="A8579" s="1">
        <v>0.49969989852345298</v>
      </c>
      <c r="B8579" s="2">
        <v>43078.697916666664</v>
      </c>
    </row>
    <row r="8580" spans="1:2" x14ac:dyDescent="0.2">
      <c r="A8580" s="1">
        <v>0.499699923453849</v>
      </c>
      <c r="B8580" s="2">
        <v>43078.701388888891</v>
      </c>
    </row>
    <row r="8581" spans="1:2" x14ac:dyDescent="0.2">
      <c r="A8581" s="1">
        <v>0.49969992113216499</v>
      </c>
      <c r="B8581" s="2">
        <v>43078.704861111109</v>
      </c>
    </row>
    <row r="8582" spans="1:2" x14ac:dyDescent="0.2">
      <c r="A8582" s="1">
        <v>0.49969992854498702</v>
      </c>
      <c r="B8582" s="2">
        <v>43078.708333333336</v>
      </c>
    </row>
    <row r="8583" spans="1:2" x14ac:dyDescent="0.2">
      <c r="A8583" s="1">
        <v>0.49969992637398403</v>
      </c>
      <c r="B8583" s="2">
        <v>43078.711805555555</v>
      </c>
    </row>
    <row r="8584" spans="1:2" x14ac:dyDescent="0.2">
      <c r="A8584" s="1">
        <v>0.49969992611311898</v>
      </c>
      <c r="B8584" s="2">
        <v>43078.715277777781</v>
      </c>
    </row>
    <row r="8585" spans="1:2" x14ac:dyDescent="0.2">
      <c r="A8585" s="1">
        <v>0.499699937889722</v>
      </c>
      <c r="B8585" s="2">
        <v>43078.71875</v>
      </c>
    </row>
    <row r="8586" spans="1:2" x14ac:dyDescent="0.2">
      <c r="A8586" s="1">
        <v>0.49969992060836099</v>
      </c>
      <c r="B8586" s="2">
        <v>43078.722222222219</v>
      </c>
    </row>
    <row r="8587" spans="1:2" x14ac:dyDescent="0.2">
      <c r="A8587" s="1">
        <v>0.49969990357003502</v>
      </c>
      <c r="B8587" s="2">
        <v>43078.725694444445</v>
      </c>
    </row>
    <row r="8588" spans="1:2" x14ac:dyDescent="0.2">
      <c r="A8588" s="1">
        <v>0.49969993129013202</v>
      </c>
      <c r="B8588" s="2">
        <v>43078.729166666664</v>
      </c>
    </row>
    <row r="8589" spans="1:2" x14ac:dyDescent="0.2">
      <c r="A8589" s="1">
        <v>0.49969989682428001</v>
      </c>
      <c r="B8589" s="2">
        <v>43078.732638888891</v>
      </c>
    </row>
    <row r="8590" spans="1:2" x14ac:dyDescent="0.2">
      <c r="A8590" s="1">
        <v>0.49969991497598198</v>
      </c>
      <c r="B8590" s="2">
        <v>43078.736111111109</v>
      </c>
    </row>
    <row r="8591" spans="1:2" x14ac:dyDescent="0.2">
      <c r="A8591" s="1">
        <v>0.49969989304309598</v>
      </c>
      <c r="B8591" s="2">
        <v>43078.739583333336</v>
      </c>
    </row>
    <row r="8592" spans="1:2" x14ac:dyDescent="0.2">
      <c r="A8592" s="1">
        <v>0.49969990223917399</v>
      </c>
      <c r="B8592" s="2">
        <v>43078.743055555555</v>
      </c>
    </row>
    <row r="8593" spans="1:2" x14ac:dyDescent="0.2">
      <c r="A8593" s="1">
        <v>0.49969986304104502</v>
      </c>
      <c r="B8593" s="2">
        <v>43078.746527777781</v>
      </c>
    </row>
    <row r="8594" spans="1:2" x14ac:dyDescent="0.2">
      <c r="A8594" s="1">
        <v>0.49969988527711001</v>
      </c>
      <c r="B8594" s="2">
        <v>43078.75</v>
      </c>
    </row>
    <row r="8595" spans="1:2" x14ac:dyDescent="0.2">
      <c r="A8595" s="1">
        <v>0.49969986425315899</v>
      </c>
      <c r="B8595" s="2">
        <v>43078.753472222219</v>
      </c>
    </row>
    <row r="8596" spans="1:2" x14ac:dyDescent="0.2">
      <c r="A8596" s="1">
        <v>0.49969986307247</v>
      </c>
      <c r="B8596" s="2">
        <v>43078.756944444445</v>
      </c>
    </row>
    <row r="8597" spans="1:2" x14ac:dyDescent="0.2">
      <c r="A8597" s="1">
        <v>0.499699888462801</v>
      </c>
      <c r="B8597" s="2">
        <v>43078.760416666664</v>
      </c>
    </row>
    <row r="8598" spans="1:2" x14ac:dyDescent="0.2">
      <c r="A8598" s="1">
        <v>0.49969985833878</v>
      </c>
      <c r="B8598" s="2">
        <v>43078.763888888891</v>
      </c>
    </row>
    <row r="8599" spans="1:2" x14ac:dyDescent="0.2">
      <c r="A8599" s="1">
        <v>0.50030003972315795</v>
      </c>
      <c r="B8599" s="2">
        <v>43078.767361111109</v>
      </c>
    </row>
    <row r="8600" spans="1:2" x14ac:dyDescent="0.2">
      <c r="A8600" s="1">
        <v>0.49969986244868497</v>
      </c>
      <c r="B8600" s="2">
        <v>43078.770833333336</v>
      </c>
    </row>
    <row r="8601" spans="1:2" x14ac:dyDescent="0.2">
      <c r="A8601" s="1">
        <v>0.49969987271676702</v>
      </c>
      <c r="B8601" s="2">
        <v>43078.774305555555</v>
      </c>
    </row>
    <row r="8602" spans="1:2" x14ac:dyDescent="0.2">
      <c r="A8602" s="1">
        <v>0.49969990693786398</v>
      </c>
      <c r="B8602" s="2">
        <v>43078.777777777781</v>
      </c>
    </row>
    <row r="8603" spans="1:2" x14ac:dyDescent="0.2">
      <c r="A8603" s="1">
        <v>0.49969992061146401</v>
      </c>
      <c r="B8603" s="2">
        <v>43078.78125</v>
      </c>
    </row>
    <row r="8604" spans="1:2" x14ac:dyDescent="0.2">
      <c r="A8604" s="1">
        <v>0.49969990423467803</v>
      </c>
      <c r="B8604" s="2">
        <v>43078.784722222219</v>
      </c>
    </row>
    <row r="8605" spans="1:2" x14ac:dyDescent="0.2">
      <c r="A8605" s="1">
        <v>0.49969989765466799</v>
      </c>
      <c r="B8605" s="2">
        <v>43078.788194444445</v>
      </c>
    </row>
    <row r="8606" spans="1:2" x14ac:dyDescent="0.2">
      <c r="A8606" s="1">
        <v>0.49969990070679399</v>
      </c>
      <c r="B8606" s="2">
        <v>43078.791666666664</v>
      </c>
    </row>
    <row r="8607" spans="1:2" x14ac:dyDescent="0.2">
      <c r="A8607" s="1">
        <v>0.49969989256609898</v>
      </c>
      <c r="B8607" s="2">
        <v>43078.795138888891</v>
      </c>
    </row>
    <row r="8608" spans="1:2" x14ac:dyDescent="0.2">
      <c r="A8608" s="1">
        <v>0.49969991019617499</v>
      </c>
      <c r="B8608" s="2">
        <v>43078.798611111109</v>
      </c>
    </row>
    <row r="8609" spans="1:2" x14ac:dyDescent="0.2">
      <c r="A8609" s="1">
        <v>0.49969989599505898</v>
      </c>
      <c r="B8609" s="2">
        <v>43078.802083333336</v>
      </c>
    </row>
    <row r="8610" spans="1:2" x14ac:dyDescent="0.2">
      <c r="A8610" s="1">
        <v>0.499699912368745</v>
      </c>
      <c r="B8610" s="2">
        <v>43078.805555555555</v>
      </c>
    </row>
    <row r="8611" spans="1:2" x14ac:dyDescent="0.2">
      <c r="A8611" s="1">
        <v>0.50030002466367296</v>
      </c>
      <c r="B8611" s="2">
        <v>43078.809027777781</v>
      </c>
    </row>
    <row r="8612" spans="1:2" x14ac:dyDescent="0.2">
      <c r="A8612" s="1">
        <v>0.49969989274794802</v>
      </c>
      <c r="B8612" s="2">
        <v>43078.8125</v>
      </c>
    </row>
    <row r="8613" spans="1:2" x14ac:dyDescent="0.2">
      <c r="A8613" s="1">
        <v>0.49969989723783997</v>
      </c>
      <c r="B8613" s="2">
        <v>43078.815972222219</v>
      </c>
    </row>
    <row r="8614" spans="1:2" x14ac:dyDescent="0.2">
      <c r="A8614" s="1">
        <v>0.500300011940641</v>
      </c>
      <c r="B8614" s="2">
        <v>43078.819444444445</v>
      </c>
    </row>
    <row r="8615" spans="1:2" x14ac:dyDescent="0.2">
      <c r="A8615" s="1">
        <v>0.49969990824090299</v>
      </c>
      <c r="B8615" s="2">
        <v>43078.822916666664</v>
      </c>
    </row>
    <row r="8616" spans="1:2" x14ac:dyDescent="0.2">
      <c r="A8616" s="1">
        <v>0.49969991319740797</v>
      </c>
      <c r="B8616" s="2">
        <v>43078.826388888891</v>
      </c>
    </row>
    <row r="8617" spans="1:2" x14ac:dyDescent="0.2">
      <c r="A8617" s="1">
        <v>0.49969994603809198</v>
      </c>
      <c r="B8617" s="2">
        <v>43078.829861111109</v>
      </c>
    </row>
    <row r="8618" spans="1:2" x14ac:dyDescent="0.2">
      <c r="A8618" s="1">
        <v>0.49969995602461098</v>
      </c>
      <c r="B8618" s="2">
        <v>43078.833333333336</v>
      </c>
    </row>
    <row r="8619" spans="1:2" x14ac:dyDescent="0.2">
      <c r="A8619" s="1">
        <v>0.49969996683108597</v>
      </c>
      <c r="B8619" s="2">
        <v>43078.836805555555</v>
      </c>
    </row>
    <row r="8620" spans="1:2" x14ac:dyDescent="0.2">
      <c r="A8620" s="1">
        <v>0.49969997107234498</v>
      </c>
      <c r="B8620" s="2">
        <v>43078.840277777781</v>
      </c>
    </row>
    <row r="8621" spans="1:2" x14ac:dyDescent="0.2">
      <c r="A8621" s="1">
        <v>0.49969997951905898</v>
      </c>
      <c r="B8621" s="2">
        <v>43078.84375</v>
      </c>
    </row>
    <row r="8622" spans="1:2" x14ac:dyDescent="0.2">
      <c r="A8622" s="1">
        <v>0.49969998831191198</v>
      </c>
      <c r="B8622" s="2">
        <v>43078.847222222219</v>
      </c>
    </row>
    <row r="8623" spans="1:2" x14ac:dyDescent="0.2">
      <c r="A8623" s="1">
        <v>0.49969998796682102</v>
      </c>
      <c r="B8623" s="2">
        <v>43078.850694444445</v>
      </c>
    </row>
    <row r="8624" spans="1:2" x14ac:dyDescent="0.2">
      <c r="A8624" s="1">
        <v>0.49969999833026701</v>
      </c>
      <c r="B8624" s="2">
        <v>43078.854166666664</v>
      </c>
    </row>
    <row r="8625" spans="1:2" x14ac:dyDescent="0.2">
      <c r="A8625" s="1">
        <v>0.50029992352597297</v>
      </c>
      <c r="B8625" s="2">
        <v>43078.857638888891</v>
      </c>
    </row>
    <row r="8626" spans="1:2" x14ac:dyDescent="0.2">
      <c r="A8626" s="1">
        <v>0.49970000190680702</v>
      </c>
      <c r="B8626" s="2">
        <v>43078.861111111109</v>
      </c>
    </row>
    <row r="8627" spans="1:2" x14ac:dyDescent="0.2">
      <c r="A8627" s="1">
        <v>0.499700019941689</v>
      </c>
      <c r="B8627" s="2">
        <v>43078.864583333336</v>
      </c>
    </row>
    <row r="8628" spans="1:2" x14ac:dyDescent="0.2">
      <c r="A8628" s="1">
        <v>0.499700029725552</v>
      </c>
      <c r="B8628" s="2">
        <v>43078.868055555555</v>
      </c>
    </row>
    <row r="8629" spans="1:2" x14ac:dyDescent="0.2">
      <c r="A8629" s="1">
        <v>0.49970001773614497</v>
      </c>
      <c r="B8629" s="2">
        <v>43078.871527777781</v>
      </c>
    </row>
    <row r="8630" spans="1:2" x14ac:dyDescent="0.2">
      <c r="A8630" s="1">
        <v>0.49970001762836302</v>
      </c>
      <c r="B8630" s="2">
        <v>43078.875</v>
      </c>
    </row>
    <row r="8631" spans="1:2" x14ac:dyDescent="0.2">
      <c r="A8631" s="1">
        <v>0.50029988749998999</v>
      </c>
      <c r="B8631" s="2">
        <v>43078.878472222219</v>
      </c>
    </row>
    <row r="8632" spans="1:2" x14ac:dyDescent="0.2">
      <c r="A8632" s="1">
        <v>0.499700024386525</v>
      </c>
      <c r="B8632" s="2">
        <v>43078.881944444445</v>
      </c>
    </row>
    <row r="8633" spans="1:2" x14ac:dyDescent="0.2">
      <c r="A8633" s="1">
        <v>0.49970002801969599</v>
      </c>
      <c r="B8633" s="2">
        <v>43078.885416666664</v>
      </c>
    </row>
    <row r="8634" spans="1:2" x14ac:dyDescent="0.2">
      <c r="A8634" s="1">
        <v>0.49970003755214698</v>
      </c>
      <c r="B8634" s="2">
        <v>43078.888888888891</v>
      </c>
    </row>
    <row r="8635" spans="1:2" x14ac:dyDescent="0.2">
      <c r="A8635" s="1">
        <v>0.499700030313807</v>
      </c>
      <c r="B8635" s="2">
        <v>43078.892361111109</v>
      </c>
    </row>
    <row r="8636" spans="1:2" x14ac:dyDescent="0.2">
      <c r="A8636" s="1">
        <v>0.499700038107247</v>
      </c>
      <c r="B8636" s="2">
        <v>43078.895833333336</v>
      </c>
    </row>
    <row r="8637" spans="1:2" x14ac:dyDescent="0.2">
      <c r="A8637" s="1">
        <v>0.499700028803723</v>
      </c>
      <c r="B8637" s="2">
        <v>43078.899305555555</v>
      </c>
    </row>
    <row r="8638" spans="1:2" x14ac:dyDescent="0.2">
      <c r="A8638" s="1">
        <v>0.49970001077536702</v>
      </c>
      <c r="B8638" s="2">
        <v>43078.902777777781</v>
      </c>
    </row>
    <row r="8639" spans="1:2" x14ac:dyDescent="0.2">
      <c r="A8639" s="1">
        <v>0.50029987936545195</v>
      </c>
      <c r="B8639" s="2">
        <v>43078.90625</v>
      </c>
    </row>
    <row r="8640" spans="1:2" x14ac:dyDescent="0.2">
      <c r="A8640" s="1">
        <v>0.49970004523380701</v>
      </c>
      <c r="B8640" s="2">
        <v>43078.909722222219</v>
      </c>
    </row>
    <row r="8641" spans="1:2" x14ac:dyDescent="0.2">
      <c r="A8641" s="1">
        <v>0.499700017101952</v>
      </c>
      <c r="B8641" s="2">
        <v>43078.913194444445</v>
      </c>
    </row>
    <row r="8642" spans="1:2" x14ac:dyDescent="0.2">
      <c r="A8642" s="1">
        <v>0.49970003745469499</v>
      </c>
      <c r="B8642" s="2">
        <v>43078.916666666664</v>
      </c>
    </row>
    <row r="8643" spans="1:2" x14ac:dyDescent="0.2">
      <c r="A8643" s="1">
        <v>0.49970003495550203</v>
      </c>
      <c r="B8643" s="2">
        <v>43078.920138888891</v>
      </c>
    </row>
    <row r="8644" spans="1:2" x14ac:dyDescent="0.2">
      <c r="A8644" s="1">
        <v>0.49970002616561199</v>
      </c>
      <c r="B8644" s="2">
        <v>43078.923611111109</v>
      </c>
    </row>
    <row r="8645" spans="1:2" x14ac:dyDescent="0.2">
      <c r="A8645" s="1">
        <v>0.49970003679525699</v>
      </c>
      <c r="B8645" s="2">
        <v>43078.927083333336</v>
      </c>
    </row>
    <row r="8646" spans="1:2" x14ac:dyDescent="0.2">
      <c r="A8646" s="1">
        <v>0.50029988074212495</v>
      </c>
      <c r="B8646" s="2">
        <v>43078.930555555555</v>
      </c>
    </row>
    <row r="8647" spans="1:2" x14ac:dyDescent="0.2">
      <c r="A8647" s="1">
        <v>0.49970004168544802</v>
      </c>
      <c r="B8647" s="2">
        <v>43078.934027777781</v>
      </c>
    </row>
    <row r="8648" spans="1:2" x14ac:dyDescent="0.2">
      <c r="A8648" s="1">
        <v>0.499700031584074</v>
      </c>
      <c r="B8648" s="2">
        <v>43078.9375</v>
      </c>
    </row>
    <row r="8649" spans="1:2" x14ac:dyDescent="0.2">
      <c r="A8649" s="1">
        <v>0.50029987527880504</v>
      </c>
      <c r="B8649" s="2">
        <v>43078.940972222219</v>
      </c>
    </row>
    <row r="8650" spans="1:2" x14ac:dyDescent="0.2">
      <c r="A8650" s="1">
        <v>0.499700062808487</v>
      </c>
      <c r="B8650" s="2">
        <v>43078.944444444445</v>
      </c>
    </row>
    <row r="8651" spans="1:2" x14ac:dyDescent="0.2">
      <c r="A8651" s="1">
        <v>0.49970003838917398</v>
      </c>
      <c r="B8651" s="2">
        <v>43078.947916666664</v>
      </c>
    </row>
    <row r="8652" spans="1:2" x14ac:dyDescent="0.2">
      <c r="A8652" s="1">
        <v>0.50029990677856095</v>
      </c>
      <c r="B8652" s="2">
        <v>43078.951388888891</v>
      </c>
    </row>
    <row r="8653" spans="1:2" x14ac:dyDescent="0.2">
      <c r="A8653" s="1">
        <v>0.49970001516767998</v>
      </c>
      <c r="B8653" s="2">
        <v>43078.954861111109</v>
      </c>
    </row>
    <row r="8654" spans="1:2" x14ac:dyDescent="0.2">
      <c r="A8654" s="1">
        <v>0.49970000435081002</v>
      </c>
      <c r="B8654" s="2">
        <v>43078.958333333336</v>
      </c>
    </row>
    <row r="8655" spans="1:2" x14ac:dyDescent="0.2">
      <c r="A8655" s="1">
        <v>0.49969999961547901</v>
      </c>
      <c r="B8655" s="2">
        <v>43078.961805555555</v>
      </c>
    </row>
    <row r="8656" spans="1:2" x14ac:dyDescent="0.2">
      <c r="A8656" s="1">
        <v>0.49970002067359698</v>
      </c>
      <c r="B8656" s="2">
        <v>43078.965277777781</v>
      </c>
    </row>
    <row r="8657" spans="1:2" x14ac:dyDescent="0.2">
      <c r="A8657" s="1">
        <v>0.49970003093831</v>
      </c>
      <c r="B8657" s="2">
        <v>43078.96875</v>
      </c>
    </row>
    <row r="8658" spans="1:2" x14ac:dyDescent="0.2">
      <c r="A8658" s="1">
        <v>0.49970002609576403</v>
      </c>
      <c r="B8658" s="2">
        <v>43078.972222222219</v>
      </c>
    </row>
    <row r="8659" spans="1:2" x14ac:dyDescent="0.2">
      <c r="A8659" s="1">
        <v>0.49970001547792597</v>
      </c>
      <c r="B8659" s="2">
        <v>43078.975694444445</v>
      </c>
    </row>
    <row r="8660" spans="1:2" x14ac:dyDescent="0.2">
      <c r="A8660" s="1">
        <v>0.49970000784902602</v>
      </c>
      <c r="B8660" s="2">
        <v>43078.979166666664</v>
      </c>
    </row>
    <row r="8661" spans="1:2" x14ac:dyDescent="0.2">
      <c r="A8661" s="1">
        <v>0.49970002095014598</v>
      </c>
      <c r="B8661" s="2">
        <v>43078.982638888891</v>
      </c>
    </row>
    <row r="8662" spans="1:2" x14ac:dyDescent="0.2">
      <c r="A8662" s="1">
        <v>0.49970002274205999</v>
      </c>
      <c r="B8662" s="2">
        <v>43078.986111111109</v>
      </c>
    </row>
    <row r="8663" spans="1:2" x14ac:dyDescent="0.2">
      <c r="A8663" s="1">
        <v>0.49970000487556498</v>
      </c>
      <c r="B8663" s="2">
        <v>43078.989583333336</v>
      </c>
    </row>
    <row r="8664" spans="1:2" x14ac:dyDescent="0.2">
      <c r="A8664" s="1">
        <v>0.49970003178257899</v>
      </c>
      <c r="B8664" s="2">
        <v>43078.993055555555</v>
      </c>
    </row>
    <row r="8665" spans="1:2" x14ac:dyDescent="0.2">
      <c r="A8665" s="1">
        <v>0.50029988519177104</v>
      </c>
      <c r="B8665" s="2">
        <v>43078.996527777781</v>
      </c>
    </row>
    <row r="8666" spans="1:2" x14ac:dyDescent="0.2">
      <c r="A8666" s="1">
        <v>0.49970001350138499</v>
      </c>
      <c r="B8666" s="3">
        <v>43079</v>
      </c>
    </row>
    <row r="8667" spans="1:2" x14ac:dyDescent="0.2">
      <c r="A8667" s="1">
        <v>0.49970002455789497</v>
      </c>
      <c r="B8667" s="2">
        <v>43079.003472222219</v>
      </c>
    </row>
    <row r="8668" spans="1:2" x14ac:dyDescent="0.2">
      <c r="A8668" s="1">
        <v>0.49970001512572398</v>
      </c>
      <c r="B8668" s="2">
        <v>43079.006944444445</v>
      </c>
    </row>
    <row r="8669" spans="1:2" x14ac:dyDescent="0.2">
      <c r="A8669" s="1">
        <v>0.49970004906108101</v>
      </c>
      <c r="B8669" s="2">
        <v>43079.010416666664</v>
      </c>
    </row>
    <row r="8670" spans="1:2" x14ac:dyDescent="0.2">
      <c r="A8670" s="1">
        <v>0.49970001413043902</v>
      </c>
      <c r="B8670" s="2">
        <v>43079.013888888891</v>
      </c>
    </row>
    <row r="8671" spans="1:2" x14ac:dyDescent="0.2">
      <c r="A8671" s="1">
        <v>0.50029987545871502</v>
      </c>
      <c r="B8671" s="2">
        <v>43079.017361111109</v>
      </c>
    </row>
    <row r="8672" spans="1:2" x14ac:dyDescent="0.2">
      <c r="A8672" s="1">
        <v>0.49970003024054199</v>
      </c>
      <c r="B8672" s="2">
        <v>43079.020833333336</v>
      </c>
    </row>
    <row r="8673" spans="1:2" x14ac:dyDescent="0.2">
      <c r="A8673" s="1">
        <v>0.49970003764052201</v>
      </c>
      <c r="B8673" s="2">
        <v>43079.024305555555</v>
      </c>
    </row>
    <row r="8674" spans="1:2" x14ac:dyDescent="0.2">
      <c r="A8674" s="1">
        <v>0.499700066728197</v>
      </c>
      <c r="B8674" s="2">
        <v>43079.027777777781</v>
      </c>
    </row>
    <row r="8675" spans="1:2" x14ac:dyDescent="0.2">
      <c r="A8675" s="1">
        <v>0.49970009779316099</v>
      </c>
      <c r="B8675" s="2">
        <v>43079.03125</v>
      </c>
    </row>
    <row r="8676" spans="1:2" x14ac:dyDescent="0.2">
      <c r="A8676" s="1">
        <v>0.49970006751060397</v>
      </c>
      <c r="B8676" s="2">
        <v>43079.034722222219</v>
      </c>
    </row>
    <row r="8677" spans="1:2" x14ac:dyDescent="0.2">
      <c r="A8677" s="1">
        <v>0.49970004766267001</v>
      </c>
      <c r="B8677" s="2">
        <v>43079.038194444445</v>
      </c>
    </row>
    <row r="8678" spans="1:2" x14ac:dyDescent="0.2">
      <c r="A8678" s="1">
        <v>0.49970004725618999</v>
      </c>
      <c r="B8678" s="2">
        <v>43079.041666666664</v>
      </c>
    </row>
    <row r="8679" spans="1:2" x14ac:dyDescent="0.2">
      <c r="A8679" s="1">
        <v>0.49970006934160999</v>
      </c>
      <c r="B8679" s="2">
        <v>43079.045138888891</v>
      </c>
    </row>
    <row r="8680" spans="1:2" x14ac:dyDescent="0.2">
      <c r="A8680" s="1">
        <v>0.49970004253494299</v>
      </c>
      <c r="B8680" s="2">
        <v>43079.048611111109</v>
      </c>
    </row>
    <row r="8681" spans="1:2" x14ac:dyDescent="0.2">
      <c r="A8681" s="1">
        <v>0.50029983934380495</v>
      </c>
      <c r="B8681" s="2">
        <v>43079.052083333336</v>
      </c>
    </row>
    <row r="8682" spans="1:2" x14ac:dyDescent="0.2">
      <c r="A8682" s="1">
        <v>0.49970006607566397</v>
      </c>
      <c r="B8682" s="2">
        <v>43079.055555555555</v>
      </c>
    </row>
    <row r="8683" spans="1:2" x14ac:dyDescent="0.2">
      <c r="A8683" s="1">
        <v>0.49970008626381401</v>
      </c>
      <c r="B8683" s="2">
        <v>43079.059027777781</v>
      </c>
    </row>
    <row r="8684" spans="1:2" x14ac:dyDescent="0.2">
      <c r="A8684" s="1">
        <v>0.49970006611329298</v>
      </c>
      <c r="B8684" s="2">
        <v>43079.0625</v>
      </c>
    </row>
    <row r="8685" spans="1:2" x14ac:dyDescent="0.2">
      <c r="A8685" s="1">
        <v>0.50029980842842803</v>
      </c>
      <c r="B8685" s="2">
        <v>43079.065972222219</v>
      </c>
    </row>
    <row r="8686" spans="1:2" x14ac:dyDescent="0.2">
      <c r="A8686" s="1">
        <v>0.49970006743359102</v>
      </c>
      <c r="B8686" s="2">
        <v>43079.069444444445</v>
      </c>
    </row>
    <row r="8687" spans="1:2" x14ac:dyDescent="0.2">
      <c r="A8687" s="1">
        <v>0.49970009167033003</v>
      </c>
      <c r="B8687" s="2">
        <v>43079.072916666664</v>
      </c>
    </row>
    <row r="8688" spans="1:2" x14ac:dyDescent="0.2">
      <c r="A8688" s="1">
        <v>0.49970010744012999</v>
      </c>
      <c r="B8688" s="2">
        <v>43079.076388888891</v>
      </c>
    </row>
    <row r="8689" spans="1:2" x14ac:dyDescent="0.2">
      <c r="A8689" s="1">
        <v>0.49970010296107897</v>
      </c>
      <c r="B8689" s="2">
        <v>43079.079861111109</v>
      </c>
    </row>
    <row r="8690" spans="1:2" x14ac:dyDescent="0.2">
      <c r="A8690" s="1">
        <v>0.49970010170984103</v>
      </c>
      <c r="B8690" s="2">
        <v>43079.083333333336</v>
      </c>
    </row>
    <row r="8691" spans="1:2" x14ac:dyDescent="0.2">
      <c r="A8691" s="1">
        <v>0.49970011478505</v>
      </c>
      <c r="B8691" s="2">
        <v>43079.086805555555</v>
      </c>
    </row>
    <row r="8692" spans="1:2" x14ac:dyDescent="0.2">
      <c r="A8692" s="1">
        <v>0.49970009235224799</v>
      </c>
      <c r="B8692" s="2">
        <v>43079.090277777781</v>
      </c>
    </row>
    <row r="8693" spans="1:2" x14ac:dyDescent="0.2">
      <c r="A8693" s="1">
        <v>0.499700102776032</v>
      </c>
      <c r="B8693" s="2">
        <v>43079.09375</v>
      </c>
    </row>
    <row r="8694" spans="1:2" x14ac:dyDescent="0.2">
      <c r="A8694" s="1">
        <v>0.49970009961686601</v>
      </c>
      <c r="B8694" s="2">
        <v>43079.097222222219</v>
      </c>
    </row>
    <row r="8695" spans="1:2" x14ac:dyDescent="0.2">
      <c r="A8695" s="1">
        <v>0.49970013195926299</v>
      </c>
      <c r="B8695" s="2">
        <v>43079.100694444445</v>
      </c>
    </row>
    <row r="8696" spans="1:2" x14ac:dyDescent="0.2">
      <c r="A8696" s="1">
        <v>0.49970012509831102</v>
      </c>
      <c r="B8696" s="2">
        <v>43079.104166666664</v>
      </c>
    </row>
    <row r="8697" spans="1:2" x14ac:dyDescent="0.2">
      <c r="A8697" s="1">
        <v>0.49970013565961602</v>
      </c>
      <c r="B8697" s="2">
        <v>43079.107638888891</v>
      </c>
    </row>
    <row r="8698" spans="1:2" x14ac:dyDescent="0.2">
      <c r="A8698" s="1">
        <v>0.49970013395371099</v>
      </c>
      <c r="B8698" s="2">
        <v>43079.111111111109</v>
      </c>
    </row>
    <row r="8699" spans="1:2" x14ac:dyDescent="0.2">
      <c r="A8699" s="1">
        <v>0.49970011613023702</v>
      </c>
      <c r="B8699" s="2">
        <v>43079.114583333336</v>
      </c>
    </row>
    <row r="8700" spans="1:2" x14ac:dyDescent="0.2">
      <c r="A8700" s="1">
        <v>0.49970009989345598</v>
      </c>
      <c r="B8700" s="2">
        <v>43079.118055555555</v>
      </c>
    </row>
    <row r="8701" spans="1:2" x14ac:dyDescent="0.2">
      <c r="A8701" s="1">
        <v>0.50029981424442804</v>
      </c>
      <c r="B8701" s="2">
        <v>43079.121527777781</v>
      </c>
    </row>
    <row r="8702" spans="1:2" x14ac:dyDescent="0.2">
      <c r="A8702" s="1">
        <v>0.50029980359392701</v>
      </c>
      <c r="B8702" s="2">
        <v>43079.125</v>
      </c>
    </row>
    <row r="8703" spans="1:2" x14ac:dyDescent="0.2">
      <c r="A8703" s="1">
        <v>0.49970009983679498</v>
      </c>
      <c r="B8703" s="2">
        <v>43079.128472222219</v>
      </c>
    </row>
    <row r="8704" spans="1:2" x14ac:dyDescent="0.2">
      <c r="A8704" s="1">
        <v>0.49970011356692201</v>
      </c>
      <c r="B8704" s="2">
        <v>43079.131944444445</v>
      </c>
    </row>
    <row r="8705" spans="1:2" x14ac:dyDescent="0.2">
      <c r="A8705" s="1">
        <v>0.49970008961473</v>
      </c>
      <c r="B8705" s="2">
        <v>43079.135416666664</v>
      </c>
    </row>
    <row r="8706" spans="1:2" x14ac:dyDescent="0.2">
      <c r="A8706" s="1">
        <v>0.499700115173695</v>
      </c>
      <c r="B8706" s="2">
        <v>43079.138888888891</v>
      </c>
    </row>
    <row r="8707" spans="1:2" x14ac:dyDescent="0.2">
      <c r="A8707" s="1">
        <v>0.49970010684948601</v>
      </c>
      <c r="B8707" s="2">
        <v>43079.142361111109</v>
      </c>
    </row>
    <row r="8708" spans="1:2" x14ac:dyDescent="0.2">
      <c r="A8708" s="1">
        <v>0.49970010937812398</v>
      </c>
      <c r="B8708" s="2">
        <v>43079.145833333336</v>
      </c>
    </row>
    <row r="8709" spans="1:2" x14ac:dyDescent="0.2">
      <c r="A8709" s="1">
        <v>0.49970009229479201</v>
      </c>
      <c r="B8709" s="2">
        <v>43079.149305555555</v>
      </c>
    </row>
    <row r="8710" spans="1:2" x14ac:dyDescent="0.2">
      <c r="A8710" s="1">
        <v>0.49970011464367498</v>
      </c>
      <c r="B8710" s="2">
        <v>43079.152777777781</v>
      </c>
    </row>
    <row r="8711" spans="1:2" x14ac:dyDescent="0.2">
      <c r="A8711" s="1">
        <v>0.49970011023073702</v>
      </c>
      <c r="B8711" s="2">
        <v>43079.15625</v>
      </c>
    </row>
    <row r="8712" spans="1:2" x14ac:dyDescent="0.2">
      <c r="A8712" s="1">
        <v>0.49970011032394202</v>
      </c>
      <c r="B8712" s="2">
        <v>43079.159722222219</v>
      </c>
    </row>
    <row r="8713" spans="1:2" x14ac:dyDescent="0.2">
      <c r="A8713" s="1">
        <v>0.49970010877188098</v>
      </c>
      <c r="B8713" s="2">
        <v>43079.163194444445</v>
      </c>
    </row>
    <row r="8714" spans="1:2" x14ac:dyDescent="0.2">
      <c r="A8714" s="1">
        <v>0.49970009546461602</v>
      </c>
      <c r="B8714" s="2">
        <v>43079.166666666664</v>
      </c>
    </row>
    <row r="8715" spans="1:2" x14ac:dyDescent="0.2">
      <c r="A8715" s="1">
        <v>0.50029979742199304</v>
      </c>
      <c r="B8715" s="2">
        <v>43079.170138888891</v>
      </c>
    </row>
    <row r="8716" spans="1:2" x14ac:dyDescent="0.2">
      <c r="A8716" s="1">
        <v>0.49970012516253198</v>
      </c>
      <c r="B8716" s="2">
        <v>43079.173611111109</v>
      </c>
    </row>
    <row r="8717" spans="1:2" x14ac:dyDescent="0.2">
      <c r="A8717" s="1">
        <v>0.49970014159701798</v>
      </c>
      <c r="B8717" s="2">
        <v>43079.177083333336</v>
      </c>
    </row>
    <row r="8718" spans="1:2" x14ac:dyDescent="0.2">
      <c r="A8718" s="1">
        <v>0.50029978890612903</v>
      </c>
      <c r="B8718" s="2">
        <v>43079.180555555555</v>
      </c>
    </row>
    <row r="8719" spans="1:2" x14ac:dyDescent="0.2">
      <c r="A8719" s="1">
        <v>0.499700125258282</v>
      </c>
      <c r="B8719" s="2">
        <v>43079.184027777781</v>
      </c>
    </row>
    <row r="8720" spans="1:2" x14ac:dyDescent="0.2">
      <c r="A8720" s="1">
        <v>0.49970012644015699</v>
      </c>
      <c r="B8720" s="2">
        <v>43079.1875</v>
      </c>
    </row>
    <row r="8721" spans="1:2" x14ac:dyDescent="0.2">
      <c r="A8721" s="1">
        <v>0.50029976405315602</v>
      </c>
      <c r="B8721" s="2">
        <v>43079.190972222219</v>
      </c>
    </row>
    <row r="8722" spans="1:2" x14ac:dyDescent="0.2">
      <c r="A8722" s="1">
        <v>0.49970014709389798</v>
      </c>
      <c r="B8722" s="2">
        <v>43079.194444444445</v>
      </c>
    </row>
    <row r="8723" spans="1:2" x14ac:dyDescent="0.2">
      <c r="A8723" s="1">
        <v>0.49970014923048101</v>
      </c>
      <c r="B8723" s="2">
        <v>43079.197916666664</v>
      </c>
    </row>
    <row r="8724" spans="1:2" x14ac:dyDescent="0.2">
      <c r="A8724" s="1">
        <v>0.49970015188414901</v>
      </c>
      <c r="B8724" s="2">
        <v>43079.201388888891</v>
      </c>
    </row>
    <row r="8725" spans="1:2" x14ac:dyDescent="0.2">
      <c r="A8725" s="1">
        <v>0.49970015337729901</v>
      </c>
      <c r="B8725" s="2">
        <v>43079.204861111109</v>
      </c>
    </row>
    <row r="8726" spans="1:2" x14ac:dyDescent="0.2">
      <c r="A8726" s="1">
        <v>0.499700158774881</v>
      </c>
      <c r="B8726" s="2">
        <v>43079.208333333336</v>
      </c>
    </row>
    <row r="8727" spans="1:2" x14ac:dyDescent="0.2">
      <c r="A8727" s="1">
        <v>0.49970018095183999</v>
      </c>
      <c r="B8727" s="2">
        <v>43079.211805555555</v>
      </c>
    </row>
    <row r="8728" spans="1:2" x14ac:dyDescent="0.2">
      <c r="A8728" s="1">
        <v>0.49970018923996501</v>
      </c>
      <c r="B8728" s="2">
        <v>43079.215277777781</v>
      </c>
    </row>
    <row r="8729" spans="1:2" x14ac:dyDescent="0.2">
      <c r="A8729" s="1">
        <v>0.499700171952496</v>
      </c>
      <c r="B8729" s="2">
        <v>43079.21875</v>
      </c>
    </row>
    <row r="8730" spans="1:2" x14ac:dyDescent="0.2">
      <c r="A8730" s="1">
        <v>0.50029972179461202</v>
      </c>
      <c r="B8730" s="2">
        <v>43079.222222222219</v>
      </c>
    </row>
    <row r="8731" spans="1:2" x14ac:dyDescent="0.2">
      <c r="A8731" s="1">
        <v>0.49970018328203603</v>
      </c>
      <c r="B8731" s="2">
        <v>43079.225694444445</v>
      </c>
    </row>
    <row r="8732" spans="1:2" x14ac:dyDescent="0.2">
      <c r="A8732" s="1">
        <v>0.49970021097803402</v>
      </c>
      <c r="B8732" s="2">
        <v>43079.229166666664</v>
      </c>
    </row>
    <row r="8733" spans="1:2" x14ac:dyDescent="0.2">
      <c r="A8733" s="1">
        <v>0.49970022808315401</v>
      </c>
      <c r="B8733" s="2">
        <v>43079.232638888891</v>
      </c>
    </row>
    <row r="8734" spans="1:2" x14ac:dyDescent="0.2">
      <c r="A8734" s="1">
        <v>0.49970023134443198</v>
      </c>
      <c r="B8734" s="2">
        <v>43079.236111111109</v>
      </c>
    </row>
    <row r="8735" spans="1:2" x14ac:dyDescent="0.2">
      <c r="A8735" s="1">
        <v>0.49970019643350899</v>
      </c>
      <c r="B8735" s="2">
        <v>43079.239583333336</v>
      </c>
    </row>
    <row r="8736" spans="1:2" x14ac:dyDescent="0.2">
      <c r="A8736" s="1">
        <v>0.49970019839013402</v>
      </c>
      <c r="B8736" s="2">
        <v>43079.243055555555</v>
      </c>
    </row>
    <row r="8737" spans="1:2" x14ac:dyDescent="0.2">
      <c r="A8737" s="1">
        <v>0.49970020100314999</v>
      </c>
      <c r="B8737" s="2">
        <v>43079.246527777781</v>
      </c>
    </row>
    <row r="8738" spans="1:2" x14ac:dyDescent="0.2">
      <c r="A8738" s="1">
        <v>0.50029972712974902</v>
      </c>
      <c r="B8738" s="2">
        <v>43079.25</v>
      </c>
    </row>
    <row r="8739" spans="1:2" x14ac:dyDescent="0.2">
      <c r="A8739" s="1">
        <v>0.49970018248501302</v>
      </c>
      <c r="B8739" s="2">
        <v>43079.253472222219</v>
      </c>
    </row>
    <row r="8740" spans="1:2" x14ac:dyDescent="0.2">
      <c r="A8740" s="1">
        <v>0.49970020515226699</v>
      </c>
      <c r="B8740" s="2">
        <v>43079.256944444445</v>
      </c>
    </row>
    <row r="8741" spans="1:2" x14ac:dyDescent="0.2">
      <c r="A8741" s="1">
        <v>0.49970020409617</v>
      </c>
      <c r="B8741" s="2">
        <v>43079.260416666664</v>
      </c>
    </row>
    <row r="8742" spans="1:2" x14ac:dyDescent="0.2">
      <c r="A8742" s="1">
        <v>0.49970019187741799</v>
      </c>
      <c r="B8742" s="2">
        <v>43079.263888888891</v>
      </c>
    </row>
    <row r="8743" spans="1:2" x14ac:dyDescent="0.2">
      <c r="A8743" s="1">
        <v>0.49970019992775799</v>
      </c>
      <c r="B8743" s="2">
        <v>43079.267361111109</v>
      </c>
    </row>
    <row r="8744" spans="1:2" x14ac:dyDescent="0.2">
      <c r="A8744" s="1">
        <v>0.49970020630428802</v>
      </c>
      <c r="B8744" s="2">
        <v>43079.270833333336</v>
      </c>
    </row>
    <row r="8745" spans="1:2" x14ac:dyDescent="0.2">
      <c r="A8745" s="1">
        <v>0.50029974585967296</v>
      </c>
      <c r="B8745" s="2">
        <v>43079.274305555555</v>
      </c>
    </row>
    <row r="8746" spans="1:2" x14ac:dyDescent="0.2">
      <c r="A8746" s="1">
        <v>0.49970018822037698</v>
      </c>
      <c r="B8746" s="2">
        <v>43079.277777777781</v>
      </c>
    </row>
    <row r="8747" spans="1:2" x14ac:dyDescent="0.2">
      <c r="A8747" s="1">
        <v>0.499700201016893</v>
      </c>
      <c r="B8747" s="2">
        <v>43079.28125</v>
      </c>
    </row>
    <row r="8748" spans="1:2" x14ac:dyDescent="0.2">
      <c r="A8748" s="1">
        <v>0.49970021855458702</v>
      </c>
      <c r="B8748" s="2">
        <v>43079.284722222219</v>
      </c>
    </row>
    <row r="8749" spans="1:2" x14ac:dyDescent="0.2">
      <c r="A8749" s="1">
        <v>0.499700223863634</v>
      </c>
      <c r="B8749" s="2">
        <v>43079.288194444445</v>
      </c>
    </row>
    <row r="8750" spans="1:2" x14ac:dyDescent="0.2">
      <c r="A8750" s="1">
        <v>0.49970021596852998</v>
      </c>
      <c r="B8750" s="2">
        <v>43079.291666666664</v>
      </c>
    </row>
    <row r="8751" spans="1:2" x14ac:dyDescent="0.2">
      <c r="A8751" s="1">
        <v>0.4997002076441</v>
      </c>
      <c r="B8751" s="2">
        <v>43079.295138888891</v>
      </c>
    </row>
    <row r="8752" spans="1:2" x14ac:dyDescent="0.2">
      <c r="A8752" s="1">
        <v>0.50029972206280304</v>
      </c>
      <c r="B8752" s="2">
        <v>43079.298611111109</v>
      </c>
    </row>
    <row r="8753" spans="1:2" x14ac:dyDescent="0.2">
      <c r="A8753" s="1">
        <v>0.49970020984882502</v>
      </c>
      <c r="B8753" s="2">
        <v>43079.302083333336</v>
      </c>
    </row>
    <row r="8754" spans="1:2" x14ac:dyDescent="0.2">
      <c r="A8754" s="1">
        <v>0.49970019594499299</v>
      </c>
      <c r="B8754" s="2">
        <v>43079.305555555555</v>
      </c>
    </row>
    <row r="8755" spans="1:2" x14ac:dyDescent="0.2">
      <c r="A8755" s="1">
        <v>0.49970019671941601</v>
      </c>
      <c r="B8755" s="2">
        <v>43079.309027777781</v>
      </c>
    </row>
    <row r="8756" spans="1:2" x14ac:dyDescent="0.2">
      <c r="A8756" s="1">
        <v>0.49970020796014702</v>
      </c>
      <c r="B8756" s="2">
        <v>43079.3125</v>
      </c>
    </row>
    <row r="8757" spans="1:2" x14ac:dyDescent="0.2">
      <c r="A8757" s="1">
        <v>0.49970019945100003</v>
      </c>
      <c r="B8757" s="2">
        <v>43079.315972222219</v>
      </c>
    </row>
    <row r="8758" spans="1:2" x14ac:dyDescent="0.2">
      <c r="A8758" s="1">
        <v>0.49970020641298002</v>
      </c>
      <c r="B8758" s="2">
        <v>43079.319444444445</v>
      </c>
    </row>
    <row r="8759" spans="1:2" x14ac:dyDescent="0.2">
      <c r="A8759" s="1">
        <v>0.49970020978733498</v>
      </c>
      <c r="B8759" s="2">
        <v>43079.322916666664</v>
      </c>
    </row>
    <row r="8760" spans="1:2" x14ac:dyDescent="0.2">
      <c r="A8760" s="1">
        <v>0.49970019797744603</v>
      </c>
      <c r="B8760" s="2">
        <v>43079.326388888891</v>
      </c>
    </row>
    <row r="8761" spans="1:2" x14ac:dyDescent="0.2">
      <c r="A8761" s="1">
        <v>0.50029972089184505</v>
      </c>
      <c r="B8761" s="2">
        <v>43079.329861111109</v>
      </c>
    </row>
    <row r="8762" spans="1:2" x14ac:dyDescent="0.2">
      <c r="A8762" s="1">
        <v>0.49970018853104098</v>
      </c>
      <c r="B8762" s="2">
        <v>43079.333333333336</v>
      </c>
    </row>
    <row r="8763" spans="1:2" x14ac:dyDescent="0.2">
      <c r="A8763" s="1">
        <v>0.49970020001975202</v>
      </c>
      <c r="B8763" s="2">
        <v>43079.336805555555</v>
      </c>
    </row>
    <row r="8764" spans="1:2" x14ac:dyDescent="0.2">
      <c r="A8764" s="1">
        <v>0.49970020990021102</v>
      </c>
      <c r="B8764" s="2">
        <v>43079.340277777781</v>
      </c>
    </row>
    <row r="8765" spans="1:2" x14ac:dyDescent="0.2">
      <c r="A8765" s="1">
        <v>0.49970019557247197</v>
      </c>
      <c r="B8765" s="2">
        <v>43079.34375</v>
      </c>
    </row>
    <row r="8766" spans="1:2" x14ac:dyDescent="0.2">
      <c r="A8766" s="1">
        <v>0.49970021759382399</v>
      </c>
      <c r="B8766" s="2">
        <v>43079.347222222219</v>
      </c>
    </row>
    <row r="8767" spans="1:2" x14ac:dyDescent="0.2">
      <c r="A8767" s="1">
        <v>0.499700206324874</v>
      </c>
      <c r="B8767" s="2">
        <v>43079.350694444445</v>
      </c>
    </row>
    <row r="8768" spans="1:2" x14ac:dyDescent="0.2">
      <c r="A8768" s="1">
        <v>0.49970019179050201</v>
      </c>
      <c r="B8768" s="2">
        <v>43079.354166666664</v>
      </c>
    </row>
    <row r="8769" spans="1:2" x14ac:dyDescent="0.2">
      <c r="A8769" s="1">
        <v>0.49970020522969899</v>
      </c>
      <c r="B8769" s="2">
        <v>43079.357638888891</v>
      </c>
    </row>
    <row r="8770" spans="1:2" x14ac:dyDescent="0.2">
      <c r="A8770" s="1">
        <v>0.499700206928755</v>
      </c>
      <c r="B8770" s="2">
        <v>43079.361111111109</v>
      </c>
    </row>
    <row r="8771" spans="1:2" x14ac:dyDescent="0.2">
      <c r="A8771" s="1">
        <v>0.499700199634874</v>
      </c>
      <c r="B8771" s="2">
        <v>43079.364583333336</v>
      </c>
    </row>
    <row r="8772" spans="1:2" x14ac:dyDescent="0.2">
      <c r="A8772" s="1">
        <v>0.50029971583472199</v>
      </c>
      <c r="B8772" s="2">
        <v>43079.368055555555</v>
      </c>
    </row>
    <row r="8773" spans="1:2" x14ac:dyDescent="0.2">
      <c r="A8773" s="1">
        <v>0.49970020091164602</v>
      </c>
      <c r="B8773" s="2">
        <v>43079.371527777781</v>
      </c>
    </row>
    <row r="8774" spans="1:2" x14ac:dyDescent="0.2">
      <c r="A8774" s="1">
        <v>0.499700209706123</v>
      </c>
      <c r="B8774" s="2">
        <v>43079.375</v>
      </c>
    </row>
    <row r="8775" spans="1:2" x14ac:dyDescent="0.2">
      <c r="A8775" s="1">
        <v>0.49970018797438998</v>
      </c>
      <c r="B8775" s="2">
        <v>43079.378472222219</v>
      </c>
    </row>
    <row r="8776" spans="1:2" x14ac:dyDescent="0.2">
      <c r="A8776" s="1">
        <v>0.49970020805524601</v>
      </c>
      <c r="B8776" s="2">
        <v>43079.381944444445</v>
      </c>
    </row>
    <row r="8777" spans="1:2" x14ac:dyDescent="0.2">
      <c r="A8777" s="1">
        <v>0.49970021955300398</v>
      </c>
      <c r="B8777" s="2">
        <v>43079.385416666664</v>
      </c>
    </row>
    <row r="8778" spans="1:2" x14ac:dyDescent="0.2">
      <c r="A8778" s="1">
        <v>0.50029971602714396</v>
      </c>
      <c r="B8778" s="2">
        <v>43079.388888888891</v>
      </c>
    </row>
    <row r="8779" spans="1:2" x14ac:dyDescent="0.2">
      <c r="A8779" s="1">
        <v>0.50029972385565702</v>
      </c>
      <c r="B8779" s="2">
        <v>43079.392361111109</v>
      </c>
    </row>
    <row r="8780" spans="1:2" x14ac:dyDescent="0.2">
      <c r="A8780" s="1">
        <v>0.49970018413397999</v>
      </c>
      <c r="B8780" s="2">
        <v>43079.395833333336</v>
      </c>
    </row>
    <row r="8781" spans="1:2" x14ac:dyDescent="0.2">
      <c r="A8781" s="1">
        <v>0.49970016889876101</v>
      </c>
      <c r="B8781" s="2">
        <v>43079.399305555555</v>
      </c>
    </row>
    <row r="8782" spans="1:2" x14ac:dyDescent="0.2">
      <c r="A8782" s="1">
        <v>0.49970020680653798</v>
      </c>
      <c r="B8782" s="2">
        <v>43079.402777777781</v>
      </c>
    </row>
    <row r="8783" spans="1:2" x14ac:dyDescent="0.2">
      <c r="A8783" s="1">
        <v>0.49970022022996902</v>
      </c>
      <c r="B8783" s="2">
        <v>43079.40625</v>
      </c>
    </row>
    <row r="8784" spans="1:2" x14ac:dyDescent="0.2">
      <c r="A8784" s="1">
        <v>0.49970021459797698</v>
      </c>
      <c r="B8784" s="2">
        <v>43079.409722222219</v>
      </c>
    </row>
    <row r="8785" spans="1:2" x14ac:dyDescent="0.2">
      <c r="A8785" s="1">
        <v>0.49970022255913299</v>
      </c>
      <c r="B8785" s="2">
        <v>43079.413194444445</v>
      </c>
    </row>
    <row r="8786" spans="1:2" x14ac:dyDescent="0.2">
      <c r="A8786" s="1">
        <v>0.49970024059581197</v>
      </c>
      <c r="B8786" s="2">
        <v>43079.416666666664</v>
      </c>
    </row>
    <row r="8787" spans="1:2" x14ac:dyDescent="0.2">
      <c r="A8787" s="1">
        <v>0.49970025998796402</v>
      </c>
      <c r="B8787" s="2">
        <v>43079.420138888891</v>
      </c>
    </row>
    <row r="8788" spans="1:2" x14ac:dyDescent="0.2">
      <c r="A8788" s="1">
        <v>0.49970024971011701</v>
      </c>
      <c r="B8788" s="2">
        <v>43079.423611111109</v>
      </c>
    </row>
    <row r="8789" spans="1:2" x14ac:dyDescent="0.2">
      <c r="A8789" s="1">
        <v>0.49970026112747701</v>
      </c>
      <c r="B8789" s="2">
        <v>43079.427083333336</v>
      </c>
    </row>
    <row r="8790" spans="1:2" x14ac:dyDescent="0.2">
      <c r="A8790" s="1">
        <v>0.49970024413169201</v>
      </c>
      <c r="B8790" s="2">
        <v>43079.430555555555</v>
      </c>
    </row>
    <row r="8791" spans="1:2" x14ac:dyDescent="0.2">
      <c r="A8791" s="1">
        <v>0.50029966729896203</v>
      </c>
      <c r="B8791" s="2">
        <v>43079.434027777781</v>
      </c>
    </row>
    <row r="8792" spans="1:2" x14ac:dyDescent="0.2">
      <c r="A8792" s="1">
        <v>0.49970023933609398</v>
      </c>
      <c r="B8792" s="2">
        <v>43079.4375</v>
      </c>
    </row>
    <row r="8793" spans="1:2" x14ac:dyDescent="0.2">
      <c r="A8793" s="1">
        <v>0.49970024013766701</v>
      </c>
      <c r="B8793" s="2">
        <v>43079.440972222219</v>
      </c>
    </row>
    <row r="8794" spans="1:2" x14ac:dyDescent="0.2">
      <c r="A8794" s="1">
        <v>0.49970023659410301</v>
      </c>
      <c r="B8794" s="2">
        <v>43079.444444444445</v>
      </c>
    </row>
    <row r="8795" spans="1:2" x14ac:dyDescent="0.2">
      <c r="A8795" s="1">
        <v>0.499700237701942</v>
      </c>
      <c r="B8795" s="2">
        <v>43079.447916666664</v>
      </c>
    </row>
    <row r="8796" spans="1:2" x14ac:dyDescent="0.2">
      <c r="A8796" s="1">
        <v>0.49970024861073398</v>
      </c>
      <c r="B8796" s="2">
        <v>43079.451388888891</v>
      </c>
    </row>
    <row r="8797" spans="1:2" x14ac:dyDescent="0.2">
      <c r="A8797" s="1">
        <v>0.49970022504369699</v>
      </c>
      <c r="B8797" s="2">
        <v>43079.454861111109</v>
      </c>
    </row>
    <row r="8798" spans="1:2" x14ac:dyDescent="0.2">
      <c r="A8798" s="1">
        <v>0.49970022673173098</v>
      </c>
      <c r="B8798" s="2">
        <v>43079.458333333336</v>
      </c>
    </row>
    <row r="8799" spans="1:2" x14ac:dyDescent="0.2">
      <c r="A8799" s="1">
        <v>0.49970023906219202</v>
      </c>
      <c r="B8799" s="2">
        <v>43079.461805555555</v>
      </c>
    </row>
    <row r="8800" spans="1:2" x14ac:dyDescent="0.2">
      <c r="A8800" s="1">
        <v>0.49970024080374698</v>
      </c>
      <c r="B8800" s="2">
        <v>43079.465277777781</v>
      </c>
    </row>
    <row r="8801" spans="1:2" x14ac:dyDescent="0.2">
      <c r="A8801" s="1">
        <v>0.49970026143148599</v>
      </c>
      <c r="B8801" s="2">
        <v>43079.46875</v>
      </c>
    </row>
    <row r="8802" spans="1:2" x14ac:dyDescent="0.2">
      <c r="A8802" s="1">
        <v>0.49970025858561001</v>
      </c>
      <c r="B8802" s="2">
        <v>43079.472222222219</v>
      </c>
    </row>
    <row r="8803" spans="1:2" x14ac:dyDescent="0.2">
      <c r="A8803" s="1">
        <v>0.49970029921270398</v>
      </c>
      <c r="B8803" s="2">
        <v>43079.475694444445</v>
      </c>
    </row>
    <row r="8804" spans="1:2" x14ac:dyDescent="0.2">
      <c r="A8804" s="1">
        <v>0.49970030069995802</v>
      </c>
      <c r="B8804" s="2">
        <v>43079.479166666664</v>
      </c>
    </row>
    <row r="8805" spans="1:2" x14ac:dyDescent="0.2">
      <c r="A8805" s="1">
        <v>0.50029962002349304</v>
      </c>
      <c r="B8805" s="2">
        <v>43079.482638888891</v>
      </c>
    </row>
    <row r="8806" spans="1:2" x14ac:dyDescent="0.2">
      <c r="A8806" s="1">
        <v>0.49970030550903599</v>
      </c>
      <c r="B8806" s="2">
        <v>43079.486111111109</v>
      </c>
    </row>
    <row r="8807" spans="1:2" x14ac:dyDescent="0.2">
      <c r="A8807" s="1">
        <v>0.499700278611932</v>
      </c>
      <c r="B8807" s="2">
        <v>43079.489583333336</v>
      </c>
    </row>
    <row r="8808" spans="1:2" x14ac:dyDescent="0.2">
      <c r="A8808" s="1">
        <v>0.49970027601966999</v>
      </c>
      <c r="B8808" s="2">
        <v>43079.493055555555</v>
      </c>
    </row>
    <row r="8809" spans="1:2" x14ac:dyDescent="0.2">
      <c r="A8809" s="1">
        <v>0.49970026925531502</v>
      </c>
      <c r="B8809" s="2">
        <v>43079.496527777781</v>
      </c>
    </row>
    <row r="8810" spans="1:2" x14ac:dyDescent="0.2">
      <c r="A8810" s="1">
        <v>0.49970028790454102</v>
      </c>
      <c r="B8810" s="2">
        <v>43079.5</v>
      </c>
    </row>
    <row r="8811" spans="1:2" x14ac:dyDescent="0.2">
      <c r="A8811" s="1">
        <v>0.49970027669192302</v>
      </c>
      <c r="B8811" s="2">
        <v>43079.503472222219</v>
      </c>
    </row>
    <row r="8812" spans="1:2" x14ac:dyDescent="0.2">
      <c r="A8812" s="1">
        <v>0.50029966205873599</v>
      </c>
      <c r="B8812" s="2">
        <v>43079.506944444445</v>
      </c>
    </row>
    <row r="8813" spans="1:2" x14ac:dyDescent="0.2">
      <c r="A8813" s="1">
        <v>0.499700251436481</v>
      </c>
      <c r="B8813" s="2">
        <v>43079.510416666664</v>
      </c>
    </row>
    <row r="8814" spans="1:2" x14ac:dyDescent="0.2">
      <c r="A8814" s="1">
        <v>0.49970023905149302</v>
      </c>
      <c r="B8814" s="2">
        <v>43079.513888888891</v>
      </c>
    </row>
    <row r="8815" spans="1:2" x14ac:dyDescent="0.2">
      <c r="A8815" s="1">
        <v>0.50029966387577196</v>
      </c>
      <c r="B8815" s="2">
        <v>43079.517361111109</v>
      </c>
    </row>
    <row r="8816" spans="1:2" x14ac:dyDescent="0.2">
      <c r="A8816" s="1">
        <v>0.499700254292545</v>
      </c>
      <c r="B8816" s="2">
        <v>43079.520833333336</v>
      </c>
    </row>
    <row r="8817" spans="1:2" x14ac:dyDescent="0.2">
      <c r="A8817" s="1">
        <v>0.499700285111844</v>
      </c>
      <c r="B8817" s="2">
        <v>43079.524305555555</v>
      </c>
    </row>
    <row r="8818" spans="1:2" x14ac:dyDescent="0.2">
      <c r="A8818" s="1">
        <v>0.49970028405334199</v>
      </c>
      <c r="B8818" s="2">
        <v>43079.527777777781</v>
      </c>
    </row>
    <row r="8819" spans="1:2" x14ac:dyDescent="0.2">
      <c r="A8819" s="1">
        <v>0.49970028155997098</v>
      </c>
      <c r="B8819" s="2">
        <v>43079.53125</v>
      </c>
    </row>
    <row r="8820" spans="1:2" x14ac:dyDescent="0.2">
      <c r="A8820" s="1">
        <v>0.49970025823667802</v>
      </c>
      <c r="B8820" s="2">
        <v>43079.534722222219</v>
      </c>
    </row>
    <row r="8821" spans="1:2" x14ac:dyDescent="0.2">
      <c r="A8821" s="1">
        <v>0.49970030014352401</v>
      </c>
      <c r="B8821" s="2">
        <v>43079.538194444445</v>
      </c>
    </row>
    <row r="8822" spans="1:2" x14ac:dyDescent="0.2">
      <c r="A8822" s="1">
        <v>0.49970028708147701</v>
      </c>
      <c r="B8822" s="2">
        <v>43079.541666666664</v>
      </c>
    </row>
    <row r="8823" spans="1:2" x14ac:dyDescent="0.2">
      <c r="A8823" s="1">
        <v>0.49970031902117901</v>
      </c>
      <c r="B8823" s="2">
        <v>43079.545138888891</v>
      </c>
    </row>
    <row r="8824" spans="1:2" x14ac:dyDescent="0.2">
      <c r="A8824" s="1">
        <v>0.499700315402127</v>
      </c>
      <c r="B8824" s="2">
        <v>43079.548611111109</v>
      </c>
    </row>
    <row r="8825" spans="1:2" x14ac:dyDescent="0.2">
      <c r="A8825" s="1">
        <v>0.49970027036964798</v>
      </c>
      <c r="B8825" s="2">
        <v>43079.552083333336</v>
      </c>
    </row>
    <row r="8826" spans="1:2" x14ac:dyDescent="0.2">
      <c r="A8826" s="1">
        <v>0.49970030194168003</v>
      </c>
      <c r="B8826" s="2">
        <v>43079.555555555555</v>
      </c>
    </row>
    <row r="8827" spans="1:2" x14ac:dyDescent="0.2">
      <c r="A8827" s="1">
        <v>0.49970028959818502</v>
      </c>
      <c r="B8827" s="2">
        <v>43079.559027777781</v>
      </c>
    </row>
    <row r="8828" spans="1:2" x14ac:dyDescent="0.2">
      <c r="A8828" s="1">
        <v>0.49970029814289102</v>
      </c>
      <c r="B8828" s="2">
        <v>43079.5625</v>
      </c>
    </row>
    <row r="8829" spans="1:2" x14ac:dyDescent="0.2">
      <c r="A8829" s="1">
        <v>0.49970028667504701</v>
      </c>
      <c r="B8829" s="2">
        <v>43079.565972222219</v>
      </c>
    </row>
    <row r="8830" spans="1:2" x14ac:dyDescent="0.2">
      <c r="A8830" s="1">
        <v>0.50029964697290097</v>
      </c>
      <c r="B8830" s="2">
        <v>43079.569444444445</v>
      </c>
    </row>
    <row r="8831" spans="1:2" x14ac:dyDescent="0.2">
      <c r="A8831" s="1">
        <v>0.499700265481758</v>
      </c>
      <c r="B8831" s="2">
        <v>43079.572916666664</v>
      </c>
    </row>
    <row r="8832" spans="1:2" x14ac:dyDescent="0.2">
      <c r="A8832" s="1">
        <v>0.49970028256536903</v>
      </c>
      <c r="B8832" s="2">
        <v>43079.576388888891</v>
      </c>
    </row>
    <row r="8833" spans="1:2" x14ac:dyDescent="0.2">
      <c r="A8833" s="1">
        <v>0.49970028215746298</v>
      </c>
      <c r="B8833" s="2">
        <v>43079.579861111109</v>
      </c>
    </row>
    <row r="8834" spans="1:2" x14ac:dyDescent="0.2">
      <c r="A8834" s="1">
        <v>0.50029961327168304</v>
      </c>
      <c r="B8834" s="2">
        <v>43079.583333333336</v>
      </c>
    </row>
    <row r="8835" spans="1:2" x14ac:dyDescent="0.2">
      <c r="A8835" s="1">
        <v>0.49970029359300799</v>
      </c>
      <c r="B8835" s="2">
        <v>43079.586805555555</v>
      </c>
    </row>
    <row r="8836" spans="1:2" x14ac:dyDescent="0.2">
      <c r="A8836" s="1">
        <v>0.49970053781761598</v>
      </c>
      <c r="B8836" s="2">
        <v>43079.590277777781</v>
      </c>
    </row>
    <row r="8837" spans="1:2" x14ac:dyDescent="0.2">
      <c r="A8837" s="1">
        <v>0.49970053207048498</v>
      </c>
      <c r="B8837" s="2">
        <v>43079.59375</v>
      </c>
    </row>
    <row r="8838" spans="1:2" x14ac:dyDescent="0.2">
      <c r="A8838" s="1">
        <v>0.49970052067475401</v>
      </c>
      <c r="B8838" s="2">
        <v>43079.597222222219</v>
      </c>
    </row>
    <row r="8839" spans="1:2" x14ac:dyDescent="0.2">
      <c r="A8839" s="1">
        <v>0.499700536239506</v>
      </c>
      <c r="B8839" s="2">
        <v>43079.600694444445</v>
      </c>
    </row>
    <row r="8840" spans="1:2" x14ac:dyDescent="0.2">
      <c r="A8840" s="1">
        <v>0.49970052831933398</v>
      </c>
      <c r="B8840" s="2">
        <v>43079.604166666664</v>
      </c>
    </row>
    <row r="8841" spans="1:2" x14ac:dyDescent="0.2">
      <c r="A8841" s="1">
        <v>0.49970052241282198</v>
      </c>
      <c r="B8841" s="2">
        <v>43079.607638888891</v>
      </c>
    </row>
    <row r="8842" spans="1:2" x14ac:dyDescent="0.2">
      <c r="A8842" s="1">
        <v>0.49970054924394303</v>
      </c>
      <c r="B8842" s="2">
        <v>43079.611111111109</v>
      </c>
    </row>
    <row r="8843" spans="1:2" x14ac:dyDescent="0.2">
      <c r="A8843" s="1">
        <v>0.50029936513857898</v>
      </c>
      <c r="B8843" s="2">
        <v>43079.614583333336</v>
      </c>
    </row>
    <row r="8844" spans="1:2" x14ac:dyDescent="0.2">
      <c r="A8844" s="1">
        <v>0.50029936515004103</v>
      </c>
      <c r="B8844" s="2">
        <v>43079.618055555555</v>
      </c>
    </row>
    <row r="8845" spans="1:2" x14ac:dyDescent="0.2">
      <c r="A8845" s="1">
        <v>0.49970057207913898</v>
      </c>
      <c r="B8845" s="2">
        <v>43079.621527777781</v>
      </c>
    </row>
    <row r="8846" spans="1:2" x14ac:dyDescent="0.2">
      <c r="A8846" s="1">
        <v>0.50029934733786596</v>
      </c>
      <c r="B8846" s="2">
        <v>43079.625</v>
      </c>
    </row>
    <row r="8847" spans="1:2" x14ac:dyDescent="0.2">
      <c r="A8847" s="1">
        <v>0.49970059202099498</v>
      </c>
      <c r="B8847" s="2">
        <v>43079.628472222219</v>
      </c>
    </row>
    <row r="8848" spans="1:2" x14ac:dyDescent="0.2">
      <c r="A8848" s="1">
        <v>0.49970061314129599</v>
      </c>
      <c r="B8848" s="2">
        <v>43079.631944444445</v>
      </c>
    </row>
    <row r="8849" spans="1:2" x14ac:dyDescent="0.2">
      <c r="A8849" s="1">
        <v>0.50029932372862795</v>
      </c>
      <c r="B8849" s="2">
        <v>43079.635416666664</v>
      </c>
    </row>
    <row r="8850" spans="1:2" x14ac:dyDescent="0.2">
      <c r="A8850" s="1">
        <v>0.49970060990092702</v>
      </c>
      <c r="B8850" s="2">
        <v>43079.638888888891</v>
      </c>
    </row>
    <row r="8851" spans="1:2" x14ac:dyDescent="0.2">
      <c r="A8851" s="1">
        <v>0.49970059357358299</v>
      </c>
      <c r="B8851" s="2">
        <v>43079.642361111109</v>
      </c>
    </row>
    <row r="8852" spans="1:2" x14ac:dyDescent="0.2">
      <c r="A8852" s="1">
        <v>0.49970059901483999</v>
      </c>
      <c r="B8852" s="2">
        <v>43079.645833333336</v>
      </c>
    </row>
    <row r="8853" spans="1:2" x14ac:dyDescent="0.2">
      <c r="A8853" s="1">
        <v>0.49970061548724698</v>
      </c>
      <c r="B8853" s="2">
        <v>43079.649305555555</v>
      </c>
    </row>
    <row r="8854" spans="1:2" x14ac:dyDescent="0.2">
      <c r="A8854" s="1">
        <v>0.49970063339729098</v>
      </c>
      <c r="B8854" s="2">
        <v>43079.652777777781</v>
      </c>
    </row>
    <row r="8855" spans="1:2" x14ac:dyDescent="0.2">
      <c r="A8855" s="1">
        <v>0.499700630781101</v>
      </c>
      <c r="B8855" s="2">
        <v>43079.65625</v>
      </c>
    </row>
    <row r="8856" spans="1:2" x14ac:dyDescent="0.2">
      <c r="A8856" s="1">
        <v>0.49970062466786802</v>
      </c>
      <c r="B8856" s="2">
        <v>43079.659722222219</v>
      </c>
    </row>
    <row r="8857" spans="1:2" x14ac:dyDescent="0.2">
      <c r="A8857" s="1">
        <v>0.49970064706765299</v>
      </c>
      <c r="B8857" s="2">
        <v>43079.663194444445</v>
      </c>
    </row>
    <row r="8858" spans="1:2" x14ac:dyDescent="0.2">
      <c r="A8858" s="1">
        <v>0.50029924485292798</v>
      </c>
      <c r="B8858" s="2">
        <v>43079.666666666664</v>
      </c>
    </row>
    <row r="8859" spans="1:2" x14ac:dyDescent="0.2">
      <c r="A8859" s="1">
        <v>0.50029927359936199</v>
      </c>
      <c r="B8859" s="2">
        <v>43079.670138888891</v>
      </c>
    </row>
    <row r="8860" spans="1:2" x14ac:dyDescent="0.2">
      <c r="A8860" s="1">
        <v>0.49970065412044801</v>
      </c>
      <c r="B8860" s="2">
        <v>43079.673611111109</v>
      </c>
    </row>
    <row r="8861" spans="1:2" x14ac:dyDescent="0.2">
      <c r="A8861" s="1">
        <v>0.49970064298142702</v>
      </c>
      <c r="B8861" s="2">
        <v>43079.677083333336</v>
      </c>
    </row>
    <row r="8862" spans="1:2" x14ac:dyDescent="0.2">
      <c r="A8862" s="1">
        <v>0.49970062440063501</v>
      </c>
      <c r="B8862" s="2">
        <v>43079.680555555555</v>
      </c>
    </row>
    <row r="8863" spans="1:2" x14ac:dyDescent="0.2">
      <c r="A8863" s="1">
        <v>0.49970064008459603</v>
      </c>
      <c r="B8863" s="2">
        <v>43079.684027777781</v>
      </c>
    </row>
    <row r="8864" spans="1:2" x14ac:dyDescent="0.2">
      <c r="A8864" s="1">
        <v>0.49970061661385901</v>
      </c>
      <c r="B8864" s="2">
        <v>43079.6875</v>
      </c>
    </row>
    <row r="8865" spans="1:2" x14ac:dyDescent="0.2">
      <c r="A8865" s="1">
        <v>0.49970063235855899</v>
      </c>
      <c r="B8865" s="2">
        <v>43079.690972222219</v>
      </c>
    </row>
    <row r="8866" spans="1:2" x14ac:dyDescent="0.2">
      <c r="A8866" s="1">
        <v>0.49970062160943002</v>
      </c>
      <c r="B8866" s="2">
        <v>43079.694444444445</v>
      </c>
    </row>
    <row r="8867" spans="1:2" x14ac:dyDescent="0.2">
      <c r="A8867" s="1">
        <v>0.49970068033137199</v>
      </c>
      <c r="B8867" s="2">
        <v>43079.697916666664</v>
      </c>
    </row>
    <row r="8868" spans="1:2" x14ac:dyDescent="0.2">
      <c r="A8868" s="1">
        <v>0.499700681279861</v>
      </c>
      <c r="B8868" s="2">
        <v>43079.701388888891</v>
      </c>
    </row>
    <row r="8869" spans="1:2" x14ac:dyDescent="0.2">
      <c r="A8869" s="1">
        <v>0.49970065914009099</v>
      </c>
      <c r="B8869" s="2">
        <v>43079.704861111109</v>
      </c>
    </row>
    <row r="8870" spans="1:2" x14ac:dyDescent="0.2">
      <c r="A8870" s="1">
        <v>0.49970066296146198</v>
      </c>
      <c r="B8870" s="2">
        <v>43079.708333333336</v>
      </c>
    </row>
    <row r="8871" spans="1:2" x14ac:dyDescent="0.2">
      <c r="A8871" s="1">
        <v>0.49970065979971401</v>
      </c>
      <c r="B8871" s="2">
        <v>43079.711805555555</v>
      </c>
    </row>
    <row r="8872" spans="1:2" x14ac:dyDescent="0.2">
      <c r="A8872" s="1">
        <v>0.49970065760592502</v>
      </c>
      <c r="B8872" s="2">
        <v>43079.715277777781</v>
      </c>
    </row>
    <row r="8873" spans="1:2" x14ac:dyDescent="0.2">
      <c r="A8873" s="1">
        <v>0.49970066488753001</v>
      </c>
      <c r="B8873" s="2">
        <v>43079.71875</v>
      </c>
    </row>
    <row r="8874" spans="1:2" x14ac:dyDescent="0.2">
      <c r="A8874" s="1">
        <v>0.49970066659458401</v>
      </c>
      <c r="B8874" s="2">
        <v>43079.722222222219</v>
      </c>
    </row>
    <row r="8875" spans="1:2" x14ac:dyDescent="0.2">
      <c r="A8875" s="1">
        <v>0.499700681754979</v>
      </c>
      <c r="B8875" s="2">
        <v>43079.725694444445</v>
      </c>
    </row>
    <row r="8876" spans="1:2" x14ac:dyDescent="0.2">
      <c r="A8876" s="1">
        <v>0.499700656137678</v>
      </c>
      <c r="B8876" s="2">
        <v>43079.729166666664</v>
      </c>
    </row>
    <row r="8877" spans="1:2" x14ac:dyDescent="0.2">
      <c r="A8877" s="1">
        <v>0.50029923811883903</v>
      </c>
      <c r="B8877" s="2">
        <v>43079.732638888891</v>
      </c>
    </row>
    <row r="8878" spans="1:2" x14ac:dyDescent="0.2">
      <c r="A8878" s="1">
        <v>0.50029923390785003</v>
      </c>
      <c r="B8878" s="2">
        <v>43079.736111111109</v>
      </c>
    </row>
    <row r="8879" spans="1:2" x14ac:dyDescent="0.2">
      <c r="A8879" s="1">
        <v>0.500299223394296</v>
      </c>
      <c r="B8879" s="2">
        <v>43079.739583333336</v>
      </c>
    </row>
    <row r="8880" spans="1:2" x14ac:dyDescent="0.2">
      <c r="A8880" s="1">
        <v>0.49970066813047898</v>
      </c>
      <c r="B8880" s="2">
        <v>43079.743055555555</v>
      </c>
    </row>
    <row r="8881" spans="1:2" x14ac:dyDescent="0.2">
      <c r="A8881" s="1">
        <v>0.49970068923226402</v>
      </c>
      <c r="B8881" s="2">
        <v>43079.746527777781</v>
      </c>
    </row>
    <row r="8882" spans="1:2" x14ac:dyDescent="0.2">
      <c r="A8882" s="1">
        <v>0.49970067494209802</v>
      </c>
      <c r="B8882" s="2">
        <v>43079.75</v>
      </c>
    </row>
    <row r="8883" spans="1:2" x14ac:dyDescent="0.2">
      <c r="A8883" s="1">
        <v>0.49970065938765001</v>
      </c>
      <c r="B8883" s="2">
        <v>43079.753472222219</v>
      </c>
    </row>
    <row r="8884" spans="1:2" x14ac:dyDescent="0.2">
      <c r="A8884" s="1">
        <v>0.50029924573356699</v>
      </c>
      <c r="B8884" s="2">
        <v>43079.756944444445</v>
      </c>
    </row>
    <row r="8885" spans="1:2" x14ac:dyDescent="0.2">
      <c r="A8885" s="1">
        <v>0.50029923417935496</v>
      </c>
      <c r="B8885" s="2">
        <v>43079.760416666664</v>
      </c>
    </row>
    <row r="8886" spans="1:2" x14ac:dyDescent="0.2">
      <c r="A8886" s="1">
        <v>0.49970068357092301</v>
      </c>
      <c r="B8886" s="2">
        <v>43079.763888888891</v>
      </c>
    </row>
    <row r="8887" spans="1:2" x14ac:dyDescent="0.2">
      <c r="A8887" s="1">
        <v>0.49970067091666598</v>
      </c>
      <c r="B8887" s="2">
        <v>43079.767361111109</v>
      </c>
    </row>
    <row r="8888" spans="1:2" x14ac:dyDescent="0.2">
      <c r="A8888" s="1">
        <v>0.49970066414803499</v>
      </c>
      <c r="B8888" s="2">
        <v>43079.770833333336</v>
      </c>
    </row>
    <row r="8889" spans="1:2" x14ac:dyDescent="0.2">
      <c r="A8889" s="1">
        <v>0.49970067016293801</v>
      </c>
      <c r="B8889" s="2">
        <v>43079.774305555555</v>
      </c>
    </row>
    <row r="8890" spans="1:2" x14ac:dyDescent="0.2">
      <c r="A8890" s="1">
        <v>0.49970066752646303</v>
      </c>
      <c r="B8890" s="2">
        <v>43079.777777777781</v>
      </c>
    </row>
    <row r="8891" spans="1:2" x14ac:dyDescent="0.2">
      <c r="A8891" s="1">
        <v>0.49970068944337398</v>
      </c>
      <c r="B8891" s="2">
        <v>43079.78125</v>
      </c>
    </row>
    <row r="8892" spans="1:2" x14ac:dyDescent="0.2">
      <c r="A8892" s="1">
        <v>0.49970068231162001</v>
      </c>
      <c r="B8892" s="2">
        <v>43079.784722222219</v>
      </c>
    </row>
    <row r="8893" spans="1:2" x14ac:dyDescent="0.2">
      <c r="A8893" s="1">
        <v>0.49970067429396198</v>
      </c>
      <c r="B8893" s="2">
        <v>43079.788194444445</v>
      </c>
    </row>
    <row r="8894" spans="1:2" x14ac:dyDescent="0.2">
      <c r="A8894" s="1">
        <v>0.499700687125815</v>
      </c>
      <c r="B8894" s="2">
        <v>43079.791666666664</v>
      </c>
    </row>
    <row r="8895" spans="1:2" x14ac:dyDescent="0.2">
      <c r="A8895" s="1">
        <v>0.49970068937448098</v>
      </c>
      <c r="B8895" s="2">
        <v>43079.795138888891</v>
      </c>
    </row>
    <row r="8896" spans="1:2" x14ac:dyDescent="0.2">
      <c r="A8896" s="1">
        <v>0.49970070154974</v>
      </c>
      <c r="B8896" s="2">
        <v>43079.798611111109</v>
      </c>
    </row>
    <row r="8897" spans="1:2" x14ac:dyDescent="0.2">
      <c r="A8897" s="1">
        <v>0.49970069905014097</v>
      </c>
      <c r="B8897" s="2">
        <v>43079.802083333336</v>
      </c>
    </row>
    <row r="8898" spans="1:2" x14ac:dyDescent="0.2">
      <c r="A8898" s="1">
        <v>0.50029921779116004</v>
      </c>
      <c r="B8898" s="2">
        <v>43079.805555555555</v>
      </c>
    </row>
    <row r="8899" spans="1:2" x14ac:dyDescent="0.2">
      <c r="A8899" s="1">
        <v>0.49970067973747401</v>
      </c>
      <c r="B8899" s="2">
        <v>43079.809027777781</v>
      </c>
    </row>
    <row r="8900" spans="1:2" x14ac:dyDescent="0.2">
      <c r="A8900" s="1">
        <v>0.49970069092185299</v>
      </c>
      <c r="B8900" s="2">
        <v>43079.8125</v>
      </c>
    </row>
    <row r="8901" spans="1:2" x14ac:dyDescent="0.2">
      <c r="A8901" s="1">
        <v>0.499700687560585</v>
      </c>
      <c r="B8901" s="2">
        <v>43079.815972222219</v>
      </c>
    </row>
    <row r="8902" spans="1:2" x14ac:dyDescent="0.2">
      <c r="A8902" s="1">
        <v>0.49970069576571602</v>
      </c>
      <c r="B8902" s="2">
        <v>43079.819444444445</v>
      </c>
    </row>
    <row r="8903" spans="1:2" x14ac:dyDescent="0.2">
      <c r="A8903" s="1">
        <v>0.50029921794699606</v>
      </c>
      <c r="B8903" s="2">
        <v>43079.822916666664</v>
      </c>
    </row>
    <row r="8904" spans="1:2" x14ac:dyDescent="0.2">
      <c r="A8904" s="1">
        <v>0.49970068246287103</v>
      </c>
      <c r="B8904" s="2">
        <v>43079.826388888891</v>
      </c>
    </row>
    <row r="8905" spans="1:2" x14ac:dyDescent="0.2">
      <c r="A8905" s="1">
        <v>0.49970068739344697</v>
      </c>
      <c r="B8905" s="2">
        <v>43079.829861111109</v>
      </c>
    </row>
    <row r="8906" spans="1:2" x14ac:dyDescent="0.2">
      <c r="A8906" s="1">
        <v>0.49970070171539199</v>
      </c>
      <c r="B8906" s="2">
        <v>43079.833333333336</v>
      </c>
    </row>
    <row r="8907" spans="1:2" x14ac:dyDescent="0.2">
      <c r="A8907" s="1">
        <v>0.49970070016199197</v>
      </c>
      <c r="B8907" s="2">
        <v>43079.836805555555</v>
      </c>
    </row>
    <row r="8908" spans="1:2" x14ac:dyDescent="0.2">
      <c r="A8908" s="1">
        <v>0.49970072381467001</v>
      </c>
      <c r="B8908" s="2">
        <v>43079.840277777781</v>
      </c>
    </row>
    <row r="8909" spans="1:2" x14ac:dyDescent="0.2">
      <c r="A8909" s="1">
        <v>0.499700753759519</v>
      </c>
      <c r="B8909" s="2">
        <v>43079.84375</v>
      </c>
    </row>
    <row r="8910" spans="1:2" x14ac:dyDescent="0.2">
      <c r="A8910" s="1">
        <v>0.49970074611852899</v>
      </c>
      <c r="B8910" s="2">
        <v>43079.847222222219</v>
      </c>
    </row>
    <row r="8911" spans="1:2" x14ac:dyDescent="0.2">
      <c r="A8911" s="1">
        <v>0.49970078025721998</v>
      </c>
      <c r="B8911" s="2">
        <v>43079.850694444445</v>
      </c>
    </row>
    <row r="8912" spans="1:2" x14ac:dyDescent="0.2">
      <c r="A8912" s="1">
        <v>0.49970077567141502</v>
      </c>
      <c r="B8912" s="2">
        <v>43079.854166666664</v>
      </c>
    </row>
    <row r="8913" spans="1:2" x14ac:dyDescent="0.2">
      <c r="A8913" s="1">
        <v>0.49970078378393201</v>
      </c>
      <c r="B8913" s="2">
        <v>43079.857638888891</v>
      </c>
    </row>
    <row r="8914" spans="1:2" x14ac:dyDescent="0.2">
      <c r="A8914" s="1">
        <v>0.49970078597749001</v>
      </c>
      <c r="B8914" s="2">
        <v>43079.861111111109</v>
      </c>
    </row>
    <row r="8915" spans="1:2" x14ac:dyDescent="0.2">
      <c r="A8915" s="1">
        <v>0.49970077344942399</v>
      </c>
      <c r="B8915" s="2">
        <v>43079.864583333336</v>
      </c>
    </row>
    <row r="8916" spans="1:2" x14ac:dyDescent="0.2">
      <c r="A8916" s="1">
        <v>0.49970078968482901</v>
      </c>
      <c r="B8916" s="2">
        <v>43079.868055555555</v>
      </c>
    </row>
    <row r="8917" spans="1:2" x14ac:dyDescent="0.2">
      <c r="A8917" s="1">
        <v>0.49970079391858102</v>
      </c>
      <c r="B8917" s="2">
        <v>43079.871527777781</v>
      </c>
    </row>
    <row r="8918" spans="1:2" x14ac:dyDescent="0.2">
      <c r="A8918" s="1">
        <v>0.50029912587888603</v>
      </c>
      <c r="B8918" s="2">
        <v>43079.875</v>
      </c>
    </row>
    <row r="8919" spans="1:2" x14ac:dyDescent="0.2">
      <c r="A8919" s="1">
        <v>0.49970078409647301</v>
      </c>
      <c r="B8919" s="2">
        <v>43079.878472222219</v>
      </c>
    </row>
    <row r="8920" spans="1:2" x14ac:dyDescent="0.2">
      <c r="A8920" s="1">
        <v>0.499700803535852</v>
      </c>
      <c r="B8920" s="2">
        <v>43079.881944444445</v>
      </c>
    </row>
    <row r="8921" spans="1:2" x14ac:dyDescent="0.2">
      <c r="A8921" s="1">
        <v>0.49970082987771203</v>
      </c>
      <c r="B8921" s="2">
        <v>43079.885416666664</v>
      </c>
    </row>
    <row r="8922" spans="1:2" x14ac:dyDescent="0.2">
      <c r="A8922" s="1">
        <v>0.49970082624691498</v>
      </c>
      <c r="B8922" s="2">
        <v>43079.888888888891</v>
      </c>
    </row>
    <row r="8923" spans="1:2" x14ac:dyDescent="0.2">
      <c r="A8923" s="1">
        <v>0.499700814006665</v>
      </c>
      <c r="B8923" s="2">
        <v>43079.892361111109</v>
      </c>
    </row>
    <row r="8924" spans="1:2" x14ac:dyDescent="0.2">
      <c r="A8924" s="1">
        <v>0.49970081427128699</v>
      </c>
      <c r="B8924" s="2">
        <v>43079.895833333336</v>
      </c>
    </row>
    <row r="8925" spans="1:2" x14ac:dyDescent="0.2">
      <c r="A8925" s="1">
        <v>0.49970082946053201</v>
      </c>
      <c r="B8925" s="2">
        <v>43079.899305555555</v>
      </c>
    </row>
    <row r="8926" spans="1:2" x14ac:dyDescent="0.2">
      <c r="A8926" s="1">
        <v>0.499700830343141</v>
      </c>
      <c r="B8926" s="2">
        <v>43079.902777777781</v>
      </c>
    </row>
    <row r="8927" spans="1:2" x14ac:dyDescent="0.2">
      <c r="A8927" s="1">
        <v>0.50029908194994099</v>
      </c>
      <c r="B8927" s="2">
        <v>43079.90625</v>
      </c>
    </row>
    <row r="8928" spans="1:2" x14ac:dyDescent="0.2">
      <c r="A8928" s="1">
        <v>0.49970082048405101</v>
      </c>
      <c r="B8928" s="2">
        <v>43079.909722222219</v>
      </c>
    </row>
    <row r="8929" spans="1:2" x14ac:dyDescent="0.2">
      <c r="A8929" s="1">
        <v>0.49970083167999002</v>
      </c>
      <c r="B8929" s="2">
        <v>43079.913194444445</v>
      </c>
    </row>
    <row r="8930" spans="1:2" x14ac:dyDescent="0.2">
      <c r="A8930" s="1">
        <v>0.49970082676602801</v>
      </c>
      <c r="B8930" s="2">
        <v>43079.916666666664</v>
      </c>
    </row>
    <row r="8931" spans="1:2" x14ac:dyDescent="0.2">
      <c r="A8931" s="1">
        <v>0.49970082723621501</v>
      </c>
      <c r="B8931" s="2">
        <v>43079.920138888891</v>
      </c>
    </row>
    <row r="8932" spans="1:2" x14ac:dyDescent="0.2">
      <c r="A8932" s="1">
        <v>0.49970082885365003</v>
      </c>
      <c r="B8932" s="2">
        <v>43079.923611111109</v>
      </c>
    </row>
    <row r="8933" spans="1:2" x14ac:dyDescent="0.2">
      <c r="A8933" s="1">
        <v>0.49970078982627397</v>
      </c>
      <c r="B8933" s="2">
        <v>43079.927083333336</v>
      </c>
    </row>
    <row r="8934" spans="1:2" x14ac:dyDescent="0.2">
      <c r="A8934" s="1">
        <v>0.49970080632629599</v>
      </c>
      <c r="B8934" s="2">
        <v>43079.930555555555</v>
      </c>
    </row>
    <row r="8935" spans="1:2" x14ac:dyDescent="0.2">
      <c r="A8935" s="1">
        <v>0.49970080273550399</v>
      </c>
      <c r="B8935" s="2">
        <v>43079.934027777781</v>
      </c>
    </row>
    <row r="8936" spans="1:2" x14ac:dyDescent="0.2">
      <c r="A8936" s="1">
        <v>0.49970078197290801</v>
      </c>
      <c r="B8936" s="2">
        <v>43079.9375</v>
      </c>
    </row>
    <row r="8937" spans="1:2" x14ac:dyDescent="0.2">
      <c r="A8937" s="1">
        <v>0.50029912851140601</v>
      </c>
      <c r="B8937" s="2">
        <v>43079.940972222219</v>
      </c>
    </row>
    <row r="8938" spans="1:2" x14ac:dyDescent="0.2">
      <c r="A8938" s="1">
        <v>0.49970078635543203</v>
      </c>
      <c r="B8938" s="2">
        <v>43079.944444444445</v>
      </c>
    </row>
    <row r="8939" spans="1:2" x14ac:dyDescent="0.2">
      <c r="A8939" s="1">
        <v>0.50029912312430302</v>
      </c>
      <c r="B8939" s="2">
        <v>43079.947916666664</v>
      </c>
    </row>
    <row r="8940" spans="1:2" x14ac:dyDescent="0.2">
      <c r="A8940" s="1">
        <v>0.49970080509273301</v>
      </c>
      <c r="B8940" s="2">
        <v>43079.951388888891</v>
      </c>
    </row>
    <row r="8941" spans="1:2" x14ac:dyDescent="0.2">
      <c r="A8941" s="1">
        <v>0.50029909531737204</v>
      </c>
      <c r="B8941" s="2">
        <v>43079.954861111109</v>
      </c>
    </row>
    <row r="8942" spans="1:2" x14ac:dyDescent="0.2">
      <c r="A8942" s="1">
        <v>0.49970082650578102</v>
      </c>
      <c r="B8942" s="2">
        <v>43079.958333333336</v>
      </c>
    </row>
    <row r="8943" spans="1:2" x14ac:dyDescent="0.2">
      <c r="A8943" s="1">
        <v>0.499700813534385</v>
      </c>
      <c r="B8943" s="2">
        <v>43079.961805555555</v>
      </c>
    </row>
    <row r="8944" spans="1:2" x14ac:dyDescent="0.2">
      <c r="A8944" s="1">
        <v>0.49970082187043302</v>
      </c>
      <c r="B8944" s="2">
        <v>43079.965277777781</v>
      </c>
    </row>
    <row r="8945" spans="1:2" x14ac:dyDescent="0.2">
      <c r="A8945" s="1">
        <v>0.49970082836431501</v>
      </c>
      <c r="B8945" s="2">
        <v>43079.96875</v>
      </c>
    </row>
    <row r="8946" spans="1:2" x14ac:dyDescent="0.2">
      <c r="A8946" s="1">
        <v>0.499700842972292</v>
      </c>
      <c r="B8946" s="2">
        <v>43079.972222222219</v>
      </c>
    </row>
    <row r="8947" spans="1:2" x14ac:dyDescent="0.2">
      <c r="A8947" s="1">
        <v>0.49970085794093499</v>
      </c>
      <c r="B8947" s="2">
        <v>43079.975694444445</v>
      </c>
    </row>
    <row r="8948" spans="1:2" x14ac:dyDescent="0.2">
      <c r="A8948" s="1">
        <v>0.49970083821402</v>
      </c>
      <c r="B8948" s="2">
        <v>43079.979166666664</v>
      </c>
    </row>
    <row r="8949" spans="1:2" x14ac:dyDescent="0.2">
      <c r="A8949" s="1">
        <v>0.50029905820005605</v>
      </c>
      <c r="B8949" s="2">
        <v>43079.982638888891</v>
      </c>
    </row>
    <row r="8950" spans="1:2" x14ac:dyDescent="0.2">
      <c r="A8950" s="1">
        <v>0.50029906538669999</v>
      </c>
      <c r="B8950" s="2">
        <v>43079.986111111109</v>
      </c>
    </row>
    <row r="8951" spans="1:2" x14ac:dyDescent="0.2">
      <c r="A8951" s="1">
        <v>0.49970084612159099</v>
      </c>
      <c r="B8951" s="2">
        <v>43079.989583333336</v>
      </c>
    </row>
    <row r="8952" spans="1:2" x14ac:dyDescent="0.2">
      <c r="A8952" s="1">
        <v>0.49970082886263301</v>
      </c>
      <c r="B8952" s="2">
        <v>43079.993055555555</v>
      </c>
    </row>
    <row r="8953" spans="1:2" x14ac:dyDescent="0.2">
      <c r="A8953" s="1">
        <v>0.49970082584347603</v>
      </c>
      <c r="B8953" s="2">
        <v>43079.996527777781</v>
      </c>
    </row>
    <row r="8954" spans="1:2" x14ac:dyDescent="0.2">
      <c r="A8954" s="1">
        <v>0.499700824297094</v>
      </c>
      <c r="B8954" s="3">
        <v>43080</v>
      </c>
    </row>
    <row r="8955" spans="1:2" x14ac:dyDescent="0.2">
      <c r="A8955" s="1">
        <v>0.499700818191678</v>
      </c>
      <c r="B8955" s="2">
        <v>43080.003472222219</v>
      </c>
    </row>
    <row r="8956" spans="1:2" x14ac:dyDescent="0.2">
      <c r="A8956" s="1">
        <v>0.49970081227493901</v>
      </c>
      <c r="B8956" s="2">
        <v>43080.006944444445</v>
      </c>
    </row>
    <row r="8957" spans="1:2" x14ac:dyDescent="0.2">
      <c r="A8957" s="1">
        <v>0.499700815187965</v>
      </c>
      <c r="B8957" s="2">
        <v>43080.010416666664</v>
      </c>
    </row>
    <row r="8958" spans="1:2" x14ac:dyDescent="0.2">
      <c r="A8958" s="1">
        <v>0.499700821167674</v>
      </c>
      <c r="B8958" s="2">
        <v>43080.013888888891</v>
      </c>
    </row>
    <row r="8959" spans="1:2" x14ac:dyDescent="0.2">
      <c r="A8959" s="1">
        <v>0.50029908740746498</v>
      </c>
      <c r="B8959" s="2">
        <v>43080.017361111109</v>
      </c>
    </row>
    <row r="8960" spans="1:2" x14ac:dyDescent="0.2">
      <c r="A8960" s="1">
        <v>0.49970081366386299</v>
      </c>
      <c r="B8960" s="2">
        <v>43080.020833333336</v>
      </c>
    </row>
    <row r="8961" spans="1:2" x14ac:dyDescent="0.2">
      <c r="A8961" s="1">
        <v>0.49970081965628299</v>
      </c>
      <c r="B8961" s="2">
        <v>43080.024305555555</v>
      </c>
    </row>
    <row r="8962" spans="1:2" x14ac:dyDescent="0.2">
      <c r="A8962" s="1">
        <v>0.499700802481988</v>
      </c>
      <c r="B8962" s="2">
        <v>43080.027777777781</v>
      </c>
    </row>
    <row r="8963" spans="1:2" x14ac:dyDescent="0.2">
      <c r="A8963" s="1">
        <v>0.499700791753733</v>
      </c>
      <c r="B8963" s="2">
        <v>43080.03125</v>
      </c>
    </row>
    <row r="8964" spans="1:2" x14ac:dyDescent="0.2">
      <c r="A8964" s="1">
        <v>0.49970079249180199</v>
      </c>
      <c r="B8964" s="2">
        <v>43080.034722222219</v>
      </c>
    </row>
    <row r="8965" spans="1:2" x14ac:dyDescent="0.2">
      <c r="A8965" s="1">
        <v>0.49970079343992801</v>
      </c>
      <c r="B8965" s="2">
        <v>43080.038194444445</v>
      </c>
    </row>
    <row r="8966" spans="1:2" x14ac:dyDescent="0.2">
      <c r="A8966" s="1">
        <v>0.49970079144547103</v>
      </c>
      <c r="B8966" s="2">
        <v>43080.041666666664</v>
      </c>
    </row>
    <row r="8967" spans="1:2" x14ac:dyDescent="0.2">
      <c r="A8967" s="1">
        <v>0.49970078173249</v>
      </c>
      <c r="B8967" s="2">
        <v>43080.045138888891</v>
      </c>
    </row>
    <row r="8968" spans="1:2" x14ac:dyDescent="0.2">
      <c r="A8968" s="1">
        <v>0.49970078635491399</v>
      </c>
      <c r="B8968" s="2">
        <v>43080.048611111109</v>
      </c>
    </row>
    <row r="8969" spans="1:2" x14ac:dyDescent="0.2">
      <c r="A8969" s="1">
        <v>0.499700783986887</v>
      </c>
      <c r="B8969" s="2">
        <v>43080.052083333336</v>
      </c>
    </row>
    <row r="8970" spans="1:2" x14ac:dyDescent="0.2">
      <c r="A8970" s="1">
        <v>0.49970079350228103</v>
      </c>
      <c r="B8970" s="2">
        <v>43080.055555555555</v>
      </c>
    </row>
    <row r="8971" spans="1:2" x14ac:dyDescent="0.2">
      <c r="A8971" s="1">
        <v>0.499700781745606</v>
      </c>
      <c r="B8971" s="2">
        <v>43080.059027777781</v>
      </c>
    </row>
    <row r="8972" spans="1:2" x14ac:dyDescent="0.2">
      <c r="A8972" s="1">
        <v>0.49970079013360402</v>
      </c>
      <c r="B8972" s="2">
        <v>43080.0625</v>
      </c>
    </row>
    <row r="8973" spans="1:2" x14ac:dyDescent="0.2">
      <c r="A8973" s="1">
        <v>0.49970080171842501</v>
      </c>
      <c r="B8973" s="2">
        <v>43080.065972222219</v>
      </c>
    </row>
    <row r="8974" spans="1:2" x14ac:dyDescent="0.2">
      <c r="A8974" s="1">
        <v>0.50029911942566496</v>
      </c>
      <c r="B8974" s="2">
        <v>43080.069444444445</v>
      </c>
    </row>
    <row r="8975" spans="1:2" x14ac:dyDescent="0.2">
      <c r="A8975" s="1">
        <v>0.49970080407721901</v>
      </c>
      <c r="B8975" s="2">
        <v>43080.072916666664</v>
      </c>
    </row>
    <row r="8976" spans="1:2" x14ac:dyDescent="0.2">
      <c r="A8976" s="1">
        <v>0.49970078923165301</v>
      </c>
      <c r="B8976" s="2">
        <v>43080.076388888891</v>
      </c>
    </row>
    <row r="8977" spans="1:2" x14ac:dyDescent="0.2">
      <c r="A8977" s="1">
        <v>0.49970081312326198</v>
      </c>
      <c r="B8977" s="2">
        <v>43080.079861111109</v>
      </c>
    </row>
    <row r="8978" spans="1:2" x14ac:dyDescent="0.2">
      <c r="A8978" s="1">
        <v>0.49970079404270401</v>
      </c>
      <c r="B8978" s="2">
        <v>43080.083333333336</v>
      </c>
    </row>
    <row r="8979" spans="1:2" x14ac:dyDescent="0.2">
      <c r="A8979" s="1">
        <v>0.49970080765369901</v>
      </c>
      <c r="B8979" s="2">
        <v>43080.086805555555</v>
      </c>
    </row>
    <row r="8980" spans="1:2" x14ac:dyDescent="0.2">
      <c r="A8980" s="1">
        <v>0.49970079654201199</v>
      </c>
      <c r="B8980" s="2">
        <v>43080.090277777781</v>
      </c>
    </row>
    <row r="8981" spans="1:2" x14ac:dyDescent="0.2">
      <c r="A8981" s="1">
        <v>0.49970080561755298</v>
      </c>
      <c r="B8981" s="2">
        <v>43080.09375</v>
      </c>
    </row>
    <row r="8982" spans="1:2" x14ac:dyDescent="0.2">
      <c r="A8982" s="1">
        <v>0.49970080942504103</v>
      </c>
      <c r="B8982" s="2">
        <v>43080.097222222219</v>
      </c>
    </row>
    <row r="8983" spans="1:2" x14ac:dyDescent="0.2">
      <c r="A8983" s="1">
        <v>0.49970080313385701</v>
      </c>
      <c r="B8983" s="2">
        <v>43080.100694444445</v>
      </c>
    </row>
    <row r="8984" spans="1:2" x14ac:dyDescent="0.2">
      <c r="A8984" s="1">
        <v>0.49970078652004002</v>
      </c>
      <c r="B8984" s="2">
        <v>43080.104166666664</v>
      </c>
    </row>
    <row r="8985" spans="1:2" x14ac:dyDescent="0.2">
      <c r="A8985" s="1">
        <v>0.49970079447003202</v>
      </c>
      <c r="B8985" s="2">
        <v>43080.107638888891</v>
      </c>
    </row>
    <row r="8986" spans="1:2" x14ac:dyDescent="0.2">
      <c r="A8986" s="1">
        <v>0.499700806185639</v>
      </c>
      <c r="B8986" s="2">
        <v>43080.111111111109</v>
      </c>
    </row>
    <row r="8987" spans="1:2" x14ac:dyDescent="0.2">
      <c r="A8987" s="1">
        <v>0.49970082699202201</v>
      </c>
      <c r="B8987" s="2">
        <v>43080.114583333336</v>
      </c>
    </row>
    <row r="8988" spans="1:2" x14ac:dyDescent="0.2">
      <c r="A8988" s="1">
        <v>0.49970082448728498</v>
      </c>
      <c r="B8988" s="2">
        <v>43080.118055555555</v>
      </c>
    </row>
    <row r="8989" spans="1:2" x14ac:dyDescent="0.2">
      <c r="A8989" s="1">
        <v>0.49970082227083901</v>
      </c>
      <c r="B8989" s="2">
        <v>43080.121527777781</v>
      </c>
    </row>
    <row r="8990" spans="1:2" x14ac:dyDescent="0.2">
      <c r="A8990" s="1">
        <v>0.49970083147705102</v>
      </c>
      <c r="B8990" s="2">
        <v>43080.125</v>
      </c>
    </row>
    <row r="8991" spans="1:2" x14ac:dyDescent="0.2">
      <c r="A8991" s="1">
        <v>0.49970083097434698</v>
      </c>
      <c r="B8991" s="2">
        <v>43080.128472222219</v>
      </c>
    </row>
    <row r="8992" spans="1:2" x14ac:dyDescent="0.2">
      <c r="A8992" s="1">
        <v>0.49970082886129302</v>
      </c>
      <c r="B8992" s="2">
        <v>43080.131944444445</v>
      </c>
    </row>
    <row r="8993" spans="1:2" x14ac:dyDescent="0.2">
      <c r="A8993" s="1">
        <v>0.49970082159488899</v>
      </c>
      <c r="B8993" s="2">
        <v>43080.135416666664</v>
      </c>
    </row>
    <row r="8994" spans="1:2" x14ac:dyDescent="0.2">
      <c r="A8994" s="1">
        <v>0.499700841113632</v>
      </c>
      <c r="B8994" s="2">
        <v>43080.138888888891</v>
      </c>
    </row>
    <row r="8995" spans="1:2" x14ac:dyDescent="0.2">
      <c r="A8995" s="1">
        <v>0.49970084158251998</v>
      </c>
      <c r="B8995" s="2">
        <v>43080.142361111109</v>
      </c>
    </row>
    <row r="8996" spans="1:2" x14ac:dyDescent="0.2">
      <c r="A8996" s="1">
        <v>0.49970086426892502</v>
      </c>
      <c r="B8996" s="2">
        <v>43080.145833333336</v>
      </c>
    </row>
    <row r="8997" spans="1:2" x14ac:dyDescent="0.2">
      <c r="A8997" s="1">
        <v>0.499700864000655</v>
      </c>
      <c r="B8997" s="2">
        <v>43080.149305555555</v>
      </c>
    </row>
    <row r="8998" spans="1:2" x14ac:dyDescent="0.2">
      <c r="A8998" s="1">
        <v>0.50029905123389196</v>
      </c>
      <c r="B8998" s="2">
        <v>43080.152777777781</v>
      </c>
    </row>
    <row r="8999" spans="1:2" x14ac:dyDescent="0.2">
      <c r="A8999" s="1">
        <v>0.49970085835352601</v>
      </c>
      <c r="B8999" s="2">
        <v>43080.15625</v>
      </c>
    </row>
    <row r="9000" spans="1:2" x14ac:dyDescent="0.2">
      <c r="A9000" s="1">
        <v>0.49970087023940102</v>
      </c>
      <c r="B9000" s="2">
        <v>43080.159722222219</v>
      </c>
    </row>
    <row r="9001" spans="1:2" x14ac:dyDescent="0.2">
      <c r="A9001" s="1">
        <v>0.499700856889846</v>
      </c>
      <c r="B9001" s="2">
        <v>43080.163194444445</v>
      </c>
    </row>
    <row r="9002" spans="1:2" x14ac:dyDescent="0.2">
      <c r="A9002" s="1">
        <v>0.49970084619043398</v>
      </c>
      <c r="B9002" s="2">
        <v>43080.166666666664</v>
      </c>
    </row>
    <row r="9003" spans="1:2" x14ac:dyDescent="0.2">
      <c r="A9003" s="1">
        <v>0.49970085697058297</v>
      </c>
      <c r="B9003" s="2">
        <v>43080.170138888891</v>
      </c>
    </row>
    <row r="9004" spans="1:2" x14ac:dyDescent="0.2">
      <c r="A9004" s="1">
        <v>0.49970083730301701</v>
      </c>
      <c r="B9004" s="2">
        <v>43080.173611111109</v>
      </c>
    </row>
    <row r="9005" spans="1:2" x14ac:dyDescent="0.2">
      <c r="A9005" s="1">
        <v>0.499700842279861</v>
      </c>
      <c r="B9005" s="2">
        <v>43080.177083333336</v>
      </c>
    </row>
    <row r="9006" spans="1:2" x14ac:dyDescent="0.2">
      <c r="A9006" s="1">
        <v>0.49970083684894501</v>
      </c>
      <c r="B9006" s="2">
        <v>43080.180555555555</v>
      </c>
    </row>
    <row r="9007" spans="1:2" x14ac:dyDescent="0.2">
      <c r="A9007" s="1">
        <v>0.49970084130290898</v>
      </c>
      <c r="B9007" s="2">
        <v>43080.184027777781</v>
      </c>
    </row>
    <row r="9008" spans="1:2" x14ac:dyDescent="0.2">
      <c r="A9008" s="1">
        <v>0.49970081210892398</v>
      </c>
      <c r="B9008" s="2">
        <v>43080.1875</v>
      </c>
    </row>
    <row r="9009" spans="1:2" x14ac:dyDescent="0.2">
      <c r="A9009" s="1">
        <v>0.499700836922018</v>
      </c>
      <c r="B9009" s="2">
        <v>43080.190972222219</v>
      </c>
    </row>
    <row r="9010" spans="1:2" x14ac:dyDescent="0.2">
      <c r="A9010" s="1">
        <v>0.49970083694272699</v>
      </c>
      <c r="B9010" s="2">
        <v>43080.194444444445</v>
      </c>
    </row>
    <row r="9011" spans="1:2" x14ac:dyDescent="0.2">
      <c r="A9011" s="1">
        <v>0.49970057647528299</v>
      </c>
      <c r="B9011" s="2">
        <v>43080.197916666664</v>
      </c>
    </row>
    <row r="9012" spans="1:2" x14ac:dyDescent="0.2">
      <c r="A9012" s="1">
        <v>0.49970058793981897</v>
      </c>
      <c r="B9012" s="2">
        <v>43080.201388888891</v>
      </c>
    </row>
    <row r="9013" spans="1:2" x14ac:dyDescent="0.2">
      <c r="A9013" s="1">
        <v>0.49970060254848497</v>
      </c>
      <c r="B9013" s="2">
        <v>43080.204861111109</v>
      </c>
    </row>
    <row r="9014" spans="1:2" x14ac:dyDescent="0.2">
      <c r="A9014" s="1">
        <v>0.499700599962067</v>
      </c>
      <c r="B9014" s="2">
        <v>43080.208333333336</v>
      </c>
    </row>
    <row r="9015" spans="1:2" x14ac:dyDescent="0.2">
      <c r="A9015" s="1">
        <v>0.49970056511384398</v>
      </c>
      <c r="B9015" s="2">
        <v>43080.211805555555</v>
      </c>
    </row>
    <row r="9016" spans="1:2" x14ac:dyDescent="0.2">
      <c r="A9016" s="1">
        <v>0.50029932460096105</v>
      </c>
      <c r="B9016" s="2">
        <v>43080.215277777781</v>
      </c>
    </row>
    <row r="9017" spans="1:2" x14ac:dyDescent="0.2">
      <c r="A9017" s="1">
        <v>0.49970057451029298</v>
      </c>
      <c r="B9017" s="2">
        <v>43080.21875</v>
      </c>
    </row>
    <row r="9018" spans="1:2" x14ac:dyDescent="0.2">
      <c r="A9018" s="1">
        <v>0.49970056074108199</v>
      </c>
      <c r="B9018" s="2">
        <v>43080.222222222219</v>
      </c>
    </row>
    <row r="9019" spans="1:2" x14ac:dyDescent="0.2">
      <c r="A9019" s="1">
        <v>0.499700578043832</v>
      </c>
      <c r="B9019" s="2">
        <v>43080.225694444445</v>
      </c>
    </row>
    <row r="9020" spans="1:2" x14ac:dyDescent="0.2">
      <c r="A9020" s="1">
        <v>0.49970055478690301</v>
      </c>
      <c r="B9020" s="2">
        <v>43080.229166666664</v>
      </c>
    </row>
    <row r="9021" spans="1:2" x14ac:dyDescent="0.2">
      <c r="A9021" s="1">
        <v>0.499700551544984</v>
      </c>
      <c r="B9021" s="2">
        <v>43080.232638888891</v>
      </c>
    </row>
    <row r="9022" spans="1:2" x14ac:dyDescent="0.2">
      <c r="A9022" s="1">
        <v>0.49970055534260699</v>
      </c>
      <c r="B9022" s="2">
        <v>43080.236111111109</v>
      </c>
    </row>
    <row r="9023" spans="1:2" x14ac:dyDescent="0.2">
      <c r="A9023" s="1">
        <v>0.499700555507334</v>
      </c>
      <c r="B9023" s="2">
        <v>43080.239583333336</v>
      </c>
    </row>
    <row r="9024" spans="1:2" x14ac:dyDescent="0.2">
      <c r="A9024" s="1">
        <v>0.50029935740807696</v>
      </c>
      <c r="B9024" s="2">
        <v>43080.243055555555</v>
      </c>
    </row>
    <row r="9025" spans="1:2" x14ac:dyDescent="0.2">
      <c r="A9025" s="1">
        <v>0.49970053601300601</v>
      </c>
      <c r="B9025" s="2">
        <v>43080.246527777781</v>
      </c>
    </row>
    <row r="9026" spans="1:2" x14ac:dyDescent="0.2">
      <c r="A9026" s="1">
        <v>0.499700555461777</v>
      </c>
      <c r="B9026" s="2">
        <v>43080.25</v>
      </c>
    </row>
    <row r="9027" spans="1:2" x14ac:dyDescent="0.2">
      <c r="A9027" s="1">
        <v>0.49970055232662802</v>
      </c>
      <c r="B9027" s="2">
        <v>43080.253472222219</v>
      </c>
    </row>
    <row r="9028" spans="1:2" x14ac:dyDescent="0.2">
      <c r="A9028" s="1">
        <v>0.49970053187784702</v>
      </c>
      <c r="B9028" s="2">
        <v>43080.256944444445</v>
      </c>
    </row>
    <row r="9029" spans="1:2" x14ac:dyDescent="0.2">
      <c r="A9029" s="1">
        <v>0.49970053502890299</v>
      </c>
      <c r="B9029" s="2">
        <v>43080.260416666664</v>
      </c>
    </row>
    <row r="9030" spans="1:2" x14ac:dyDescent="0.2">
      <c r="A9030" s="1">
        <v>0.49970051267235499</v>
      </c>
      <c r="B9030" s="2">
        <v>43080.263888888891</v>
      </c>
    </row>
    <row r="9031" spans="1:2" x14ac:dyDescent="0.2">
      <c r="A9031" s="1">
        <v>0.50029942001267003</v>
      </c>
      <c r="B9031" s="2">
        <v>43080.267361111109</v>
      </c>
    </row>
    <row r="9032" spans="1:2" x14ac:dyDescent="0.2">
      <c r="A9032" s="1">
        <v>0.50029941335797001</v>
      </c>
      <c r="B9032" s="2">
        <v>43080.270833333336</v>
      </c>
    </row>
    <row r="9033" spans="1:2" x14ac:dyDescent="0.2">
      <c r="A9033" s="1">
        <v>0.49970046856501399</v>
      </c>
      <c r="B9033" s="2">
        <v>43080.274305555555</v>
      </c>
    </row>
    <row r="9034" spans="1:2" x14ac:dyDescent="0.2">
      <c r="A9034" s="1">
        <v>0.49970047614975099</v>
      </c>
      <c r="B9034" s="2">
        <v>43080.277777777781</v>
      </c>
    </row>
    <row r="9035" spans="1:2" x14ac:dyDescent="0.2">
      <c r="A9035" s="1">
        <v>0.50029941887581497</v>
      </c>
      <c r="B9035" s="2">
        <v>43080.28125</v>
      </c>
    </row>
    <row r="9036" spans="1:2" x14ac:dyDescent="0.2">
      <c r="A9036" s="1">
        <v>0.50029943154614898</v>
      </c>
      <c r="B9036" s="2">
        <v>43080.284722222219</v>
      </c>
    </row>
    <row r="9037" spans="1:2" x14ac:dyDescent="0.2">
      <c r="A9037" s="1">
        <v>0.50029941566260305</v>
      </c>
      <c r="B9037" s="2">
        <v>43080.288194444445</v>
      </c>
    </row>
    <row r="9038" spans="1:2" x14ac:dyDescent="0.2">
      <c r="A9038" s="1">
        <v>0.499700506775339</v>
      </c>
      <c r="B9038" s="2">
        <v>43080.291666666664</v>
      </c>
    </row>
    <row r="9039" spans="1:2" x14ac:dyDescent="0.2">
      <c r="A9039" s="1">
        <v>0.499700522898119</v>
      </c>
      <c r="B9039" s="2">
        <v>43080.295138888891</v>
      </c>
    </row>
    <row r="9040" spans="1:2" x14ac:dyDescent="0.2">
      <c r="A9040" s="1">
        <v>0.49970053136270698</v>
      </c>
      <c r="B9040" s="2">
        <v>43080.298611111109</v>
      </c>
    </row>
    <row r="9041" spans="1:2" x14ac:dyDescent="0.2">
      <c r="A9041" s="1">
        <v>0.50029938369132099</v>
      </c>
      <c r="B9041" s="2">
        <v>43080.302083333336</v>
      </c>
    </row>
    <row r="9042" spans="1:2" x14ac:dyDescent="0.2">
      <c r="A9042" s="1">
        <v>0.499700518371823</v>
      </c>
      <c r="B9042" s="2">
        <v>43080.305555555555</v>
      </c>
    </row>
    <row r="9043" spans="1:2" x14ac:dyDescent="0.2">
      <c r="A9043" s="1">
        <v>0.49970054961417798</v>
      </c>
      <c r="B9043" s="2">
        <v>43080.309027777781</v>
      </c>
    </row>
    <row r="9044" spans="1:2" x14ac:dyDescent="0.2">
      <c r="A9044" s="1">
        <v>0.49970055966349702</v>
      </c>
      <c r="B9044" s="2">
        <v>43080.3125</v>
      </c>
    </row>
    <row r="9045" spans="1:2" x14ac:dyDescent="0.2">
      <c r="A9045" s="1">
        <v>0.49970055928251</v>
      </c>
      <c r="B9045" s="2">
        <v>43080.315972222219</v>
      </c>
    </row>
    <row r="9046" spans="1:2" x14ac:dyDescent="0.2">
      <c r="A9046" s="1">
        <v>0.49970056113060501</v>
      </c>
      <c r="B9046" s="2">
        <v>43080.319444444445</v>
      </c>
    </row>
    <row r="9047" spans="1:2" x14ac:dyDescent="0.2">
      <c r="A9047" s="1">
        <v>0.49970053561976902</v>
      </c>
      <c r="B9047" s="2">
        <v>43080.322916666664</v>
      </c>
    </row>
    <row r="9048" spans="1:2" x14ac:dyDescent="0.2">
      <c r="A9048" s="1">
        <v>0.49970053665421599</v>
      </c>
      <c r="B9048" s="2">
        <v>43080.326388888891</v>
      </c>
    </row>
    <row r="9049" spans="1:2" x14ac:dyDescent="0.2">
      <c r="A9049" s="1">
        <v>0.49970054607284797</v>
      </c>
      <c r="B9049" s="2">
        <v>43080.329861111109</v>
      </c>
    </row>
    <row r="9050" spans="1:2" x14ac:dyDescent="0.2">
      <c r="A9050" s="1">
        <v>0.499700585002741</v>
      </c>
      <c r="B9050" s="2">
        <v>43080.333333333336</v>
      </c>
    </row>
    <row r="9051" spans="1:2" x14ac:dyDescent="0.2">
      <c r="A9051" s="1">
        <v>0.50029935006552095</v>
      </c>
      <c r="B9051" s="2">
        <v>43080.336805555555</v>
      </c>
    </row>
    <row r="9052" spans="1:2" x14ac:dyDescent="0.2">
      <c r="A9052" s="1">
        <v>0.49970058028499698</v>
      </c>
      <c r="B9052" s="2">
        <v>43080.340277777781</v>
      </c>
    </row>
    <row r="9053" spans="1:2" x14ac:dyDescent="0.2">
      <c r="A9053" s="1">
        <v>0.49970057891588898</v>
      </c>
      <c r="B9053" s="2">
        <v>43080.34375</v>
      </c>
    </row>
    <row r="9054" spans="1:2" x14ac:dyDescent="0.2">
      <c r="A9054" s="1">
        <v>0.49970060654031301</v>
      </c>
      <c r="B9054" s="2">
        <v>43080.347222222219</v>
      </c>
    </row>
    <row r="9055" spans="1:2" x14ac:dyDescent="0.2">
      <c r="A9055" s="1">
        <v>0.49970056655877099</v>
      </c>
      <c r="B9055" s="2">
        <v>43080.350694444445</v>
      </c>
    </row>
    <row r="9056" spans="1:2" x14ac:dyDescent="0.2">
      <c r="A9056" s="1">
        <v>0.49970056260078499</v>
      </c>
      <c r="B9056" s="2">
        <v>43080.354166666664</v>
      </c>
    </row>
    <row r="9057" spans="1:2" x14ac:dyDescent="0.2">
      <c r="A9057" s="1">
        <v>0.499700552722113</v>
      </c>
      <c r="B9057" s="2">
        <v>43080.357638888891</v>
      </c>
    </row>
    <row r="9058" spans="1:2" x14ac:dyDescent="0.2">
      <c r="A9058" s="1">
        <v>0.49970055590199203</v>
      </c>
      <c r="B9058" s="2">
        <v>43080.361111111109</v>
      </c>
    </row>
    <row r="9059" spans="1:2" x14ac:dyDescent="0.2">
      <c r="A9059" s="1">
        <v>0.49970058583753202</v>
      </c>
      <c r="B9059" s="2">
        <v>43080.364583333336</v>
      </c>
    </row>
    <row r="9060" spans="1:2" x14ac:dyDescent="0.2">
      <c r="A9060" s="1">
        <v>0.50029934847165303</v>
      </c>
      <c r="B9060" s="2">
        <v>43080.368055555555</v>
      </c>
    </row>
    <row r="9061" spans="1:2" x14ac:dyDescent="0.2">
      <c r="A9061" s="1">
        <v>0.49970056823725401</v>
      </c>
      <c r="B9061" s="2">
        <v>43080.371527777781</v>
      </c>
    </row>
    <row r="9062" spans="1:2" x14ac:dyDescent="0.2">
      <c r="A9062" s="1">
        <v>0.49970057904043103</v>
      </c>
      <c r="B9062" s="2">
        <v>43080.375</v>
      </c>
    </row>
    <row r="9063" spans="1:2" x14ac:dyDescent="0.2">
      <c r="A9063" s="1">
        <v>0.499700569904449</v>
      </c>
      <c r="B9063" s="2">
        <v>43080.378472222219</v>
      </c>
    </row>
    <row r="9064" spans="1:2" x14ac:dyDescent="0.2">
      <c r="A9064" s="1">
        <v>0.49970058358304897</v>
      </c>
      <c r="B9064" s="2">
        <v>43080.381944444445</v>
      </c>
    </row>
    <row r="9065" spans="1:2" x14ac:dyDescent="0.2">
      <c r="A9065" s="1">
        <v>0.49970056569649901</v>
      </c>
      <c r="B9065" s="2">
        <v>43080.385416666664</v>
      </c>
    </row>
    <row r="9066" spans="1:2" x14ac:dyDescent="0.2">
      <c r="A9066" s="1">
        <v>0.49970059150700902</v>
      </c>
      <c r="B9066" s="2">
        <v>43080.388888888891</v>
      </c>
    </row>
    <row r="9067" spans="1:2" x14ac:dyDescent="0.2">
      <c r="A9067" s="1">
        <v>0.49970057787702699</v>
      </c>
      <c r="B9067" s="2">
        <v>43080.392361111109</v>
      </c>
    </row>
    <row r="9068" spans="1:2" x14ac:dyDescent="0.2">
      <c r="A9068" s="1">
        <v>0.49970055461651403</v>
      </c>
      <c r="B9068" s="2">
        <v>43080.395833333336</v>
      </c>
    </row>
    <row r="9069" spans="1:2" x14ac:dyDescent="0.2">
      <c r="A9069" s="1">
        <v>0.49970054862819402</v>
      </c>
      <c r="B9069" s="2">
        <v>43080.399305555555</v>
      </c>
    </row>
    <row r="9070" spans="1:2" x14ac:dyDescent="0.2">
      <c r="A9070" s="1">
        <v>0.49970054080354298</v>
      </c>
      <c r="B9070" s="2">
        <v>43080.402777777781</v>
      </c>
    </row>
    <row r="9071" spans="1:2" x14ac:dyDescent="0.2">
      <c r="A9071" s="1">
        <v>0.49970054170956102</v>
      </c>
      <c r="B9071" s="2">
        <v>43080.40625</v>
      </c>
    </row>
    <row r="9072" spans="1:2" x14ac:dyDescent="0.2">
      <c r="A9072" s="1">
        <v>0.50029938112053396</v>
      </c>
      <c r="B9072" s="2">
        <v>43080.409722222219</v>
      </c>
    </row>
    <row r="9073" spans="1:2" x14ac:dyDescent="0.2">
      <c r="A9073" s="1">
        <v>0.49970055917199502</v>
      </c>
      <c r="B9073" s="2">
        <v>43080.413194444445</v>
      </c>
    </row>
    <row r="9074" spans="1:2" x14ac:dyDescent="0.2">
      <c r="A9074" s="1">
        <v>0.49970053606792803</v>
      </c>
      <c r="B9074" s="2">
        <v>43080.416666666664</v>
      </c>
    </row>
    <row r="9075" spans="1:2" x14ac:dyDescent="0.2">
      <c r="A9075" s="1">
        <v>0.49970054430620697</v>
      </c>
      <c r="B9075" s="2">
        <v>43080.420138888891</v>
      </c>
    </row>
    <row r="9076" spans="1:2" x14ac:dyDescent="0.2">
      <c r="A9076" s="1">
        <v>0.49970053747281201</v>
      </c>
      <c r="B9076" s="2">
        <v>43080.423611111109</v>
      </c>
    </row>
    <row r="9077" spans="1:2" x14ac:dyDescent="0.2">
      <c r="A9077" s="1">
        <v>0.49970056676235203</v>
      </c>
      <c r="B9077" s="2">
        <v>43080.427083333336</v>
      </c>
    </row>
    <row r="9078" spans="1:2" x14ac:dyDescent="0.2">
      <c r="A9078" s="1">
        <v>0.50029935558030303</v>
      </c>
      <c r="B9078" s="2">
        <v>43080.430555555555</v>
      </c>
    </row>
    <row r="9079" spans="1:2" x14ac:dyDescent="0.2">
      <c r="A9079" s="1">
        <v>0.499700549103262</v>
      </c>
      <c r="B9079" s="2">
        <v>43080.434027777781</v>
      </c>
    </row>
    <row r="9080" spans="1:2" x14ac:dyDescent="0.2">
      <c r="A9080" s="1">
        <v>0.49970056706923299</v>
      </c>
      <c r="B9080" s="2">
        <v>43080.4375</v>
      </c>
    </row>
    <row r="9081" spans="1:2" x14ac:dyDescent="0.2">
      <c r="A9081" s="1">
        <v>0.49970057635783999</v>
      </c>
      <c r="B9081" s="2">
        <v>43080.440972222219</v>
      </c>
    </row>
    <row r="9082" spans="1:2" x14ac:dyDescent="0.2">
      <c r="A9082" s="1">
        <v>0.499700587247561</v>
      </c>
      <c r="B9082" s="2">
        <v>43080.444444444445</v>
      </c>
    </row>
    <row r="9083" spans="1:2" x14ac:dyDescent="0.2">
      <c r="A9083" s="1">
        <v>0.49970055464468599</v>
      </c>
      <c r="B9083" s="2">
        <v>43080.447916666664</v>
      </c>
    </row>
    <row r="9084" spans="1:2" x14ac:dyDescent="0.2">
      <c r="A9084" s="1">
        <v>0.49970058447669402</v>
      </c>
      <c r="B9084" s="2">
        <v>43080.451388888891</v>
      </c>
    </row>
    <row r="9085" spans="1:2" x14ac:dyDescent="0.2">
      <c r="A9085" s="1">
        <v>0.499700563903343</v>
      </c>
      <c r="B9085" s="2">
        <v>43080.454861111109</v>
      </c>
    </row>
    <row r="9086" spans="1:2" x14ac:dyDescent="0.2">
      <c r="A9086" s="1">
        <v>0.49970058554039098</v>
      </c>
      <c r="B9086" s="2">
        <v>43080.458333333336</v>
      </c>
    </row>
    <row r="9087" spans="1:2" x14ac:dyDescent="0.2">
      <c r="A9087" s="1">
        <v>0.50029934221834804</v>
      </c>
      <c r="B9087" s="2">
        <v>43080.461805555555</v>
      </c>
    </row>
    <row r="9088" spans="1:2" x14ac:dyDescent="0.2">
      <c r="A9088" s="1">
        <v>0.49970057632464299</v>
      </c>
      <c r="B9088" s="2">
        <v>43080.465277777781</v>
      </c>
    </row>
    <row r="9089" spans="1:2" x14ac:dyDescent="0.2">
      <c r="A9089" s="1">
        <v>0.50029931267430305</v>
      </c>
      <c r="B9089" s="2">
        <v>43080.46875</v>
      </c>
    </row>
    <row r="9090" spans="1:2" x14ac:dyDescent="0.2">
      <c r="A9090" s="1">
        <v>0.49970058865585598</v>
      </c>
      <c r="B9090" s="2">
        <v>43080.472222222219</v>
      </c>
    </row>
    <row r="9091" spans="1:2" x14ac:dyDescent="0.2">
      <c r="A9091" s="1">
        <v>0.49970062119448</v>
      </c>
      <c r="B9091" s="2">
        <v>43080.475694444445</v>
      </c>
    </row>
    <row r="9092" spans="1:2" x14ac:dyDescent="0.2">
      <c r="A9092" s="1">
        <v>0.49970061387102499</v>
      </c>
      <c r="B9092" s="2">
        <v>43080.479166666664</v>
      </c>
    </row>
    <row r="9093" spans="1:2" x14ac:dyDescent="0.2">
      <c r="A9093" s="1">
        <v>0.50029932868893401</v>
      </c>
      <c r="B9093" s="2">
        <v>43080.482638888891</v>
      </c>
    </row>
    <row r="9094" spans="1:2" x14ac:dyDescent="0.2">
      <c r="A9094" s="1">
        <v>0.49970060298074798</v>
      </c>
      <c r="B9094" s="2">
        <v>43080.486111111109</v>
      </c>
    </row>
    <row r="9095" spans="1:2" x14ac:dyDescent="0.2">
      <c r="A9095" s="1">
        <v>0.49970061782478697</v>
      </c>
      <c r="B9095" s="2">
        <v>43080.489583333336</v>
      </c>
    </row>
    <row r="9096" spans="1:2" x14ac:dyDescent="0.2">
      <c r="A9096" s="1">
        <v>0.49970058757726199</v>
      </c>
      <c r="B9096" s="2">
        <v>43080.493055555555</v>
      </c>
    </row>
    <row r="9097" spans="1:2" x14ac:dyDescent="0.2">
      <c r="A9097" s="1">
        <v>0.49970058775478599</v>
      </c>
      <c r="B9097" s="2">
        <v>43080.496527777781</v>
      </c>
    </row>
    <row r="9098" spans="1:2" x14ac:dyDescent="0.2">
      <c r="A9098" s="1">
        <v>0.49970058979990301</v>
      </c>
      <c r="B9098" s="2">
        <v>43080.5</v>
      </c>
    </row>
    <row r="9099" spans="1:2" x14ac:dyDescent="0.2">
      <c r="A9099" s="1">
        <v>0.49970057224112402</v>
      </c>
      <c r="B9099" s="2">
        <v>43080.503472222219</v>
      </c>
    </row>
    <row r="9100" spans="1:2" x14ac:dyDescent="0.2">
      <c r="A9100" s="1">
        <v>0.499700559903339</v>
      </c>
      <c r="B9100" s="2">
        <v>43080.506944444445</v>
      </c>
    </row>
    <row r="9101" spans="1:2" x14ac:dyDescent="0.2">
      <c r="A9101" s="1">
        <v>0.49970056612095498</v>
      </c>
      <c r="B9101" s="2">
        <v>43080.510416666664</v>
      </c>
    </row>
    <row r="9102" spans="1:2" x14ac:dyDescent="0.2">
      <c r="A9102" s="1">
        <v>0.49970059408880901</v>
      </c>
      <c r="B9102" s="2">
        <v>43080.513888888891</v>
      </c>
    </row>
    <row r="9103" spans="1:2" x14ac:dyDescent="0.2">
      <c r="A9103" s="1">
        <v>0.499700568782461</v>
      </c>
      <c r="B9103" s="2">
        <v>43080.517361111109</v>
      </c>
    </row>
    <row r="9104" spans="1:2" x14ac:dyDescent="0.2">
      <c r="A9104" s="1">
        <v>0.49970057093807702</v>
      </c>
      <c r="B9104" s="2">
        <v>43080.520833333336</v>
      </c>
    </row>
    <row r="9105" spans="1:2" x14ac:dyDescent="0.2">
      <c r="A9105" s="1">
        <v>0.49970058547492402</v>
      </c>
      <c r="B9105" s="2">
        <v>43080.524305555555</v>
      </c>
    </row>
    <row r="9106" spans="1:2" x14ac:dyDescent="0.2">
      <c r="A9106" s="1">
        <v>0.49970059247735799</v>
      </c>
      <c r="B9106" s="2">
        <v>43080.527777777781</v>
      </c>
    </row>
    <row r="9107" spans="1:2" x14ac:dyDescent="0.2">
      <c r="A9107" s="1">
        <v>0.49970061164451601</v>
      </c>
      <c r="B9107" s="2">
        <v>43080.53125</v>
      </c>
    </row>
    <row r="9108" spans="1:2" x14ac:dyDescent="0.2">
      <c r="A9108" s="1">
        <v>0.500299311457442</v>
      </c>
      <c r="B9108" s="2">
        <v>43080.534722222219</v>
      </c>
    </row>
    <row r="9109" spans="1:2" x14ac:dyDescent="0.2">
      <c r="A9109" s="1">
        <v>0.49970058774374199</v>
      </c>
      <c r="B9109" s="2">
        <v>43080.538194444445</v>
      </c>
    </row>
    <row r="9110" spans="1:2" x14ac:dyDescent="0.2">
      <c r="A9110" s="1">
        <v>0.499700602263626</v>
      </c>
      <c r="B9110" s="2">
        <v>43080.541666666664</v>
      </c>
    </row>
    <row r="9111" spans="1:2" x14ac:dyDescent="0.2">
      <c r="A9111" s="1">
        <v>0.499700594027294</v>
      </c>
      <c r="B9111" s="2">
        <v>43080.545138888891</v>
      </c>
    </row>
    <row r="9112" spans="1:2" x14ac:dyDescent="0.2">
      <c r="A9112" s="1">
        <v>0.49970056764328202</v>
      </c>
      <c r="B9112" s="2">
        <v>43080.548611111109</v>
      </c>
    </row>
    <row r="9113" spans="1:2" x14ac:dyDescent="0.2">
      <c r="A9113" s="1">
        <v>0.49970055765138099</v>
      </c>
      <c r="B9113" s="2">
        <v>43080.552083333336</v>
      </c>
    </row>
    <row r="9114" spans="1:2" x14ac:dyDescent="0.2">
      <c r="A9114" s="1">
        <v>0.499700542193733</v>
      </c>
      <c r="B9114" s="2">
        <v>43080.555555555555</v>
      </c>
    </row>
    <row r="9115" spans="1:2" x14ac:dyDescent="0.2">
      <c r="A9115" s="1">
        <v>0.49970050814421701</v>
      </c>
      <c r="B9115" s="2">
        <v>43080.559027777781</v>
      </c>
    </row>
    <row r="9116" spans="1:2" x14ac:dyDescent="0.2">
      <c r="A9116" s="1">
        <v>0.49970049346171502</v>
      </c>
      <c r="B9116" s="2">
        <v>43080.5625</v>
      </c>
    </row>
    <row r="9117" spans="1:2" x14ac:dyDescent="0.2">
      <c r="A9117" s="1">
        <v>0.49970050451925302</v>
      </c>
      <c r="B9117" s="2">
        <v>43080.565972222219</v>
      </c>
    </row>
    <row r="9118" spans="1:2" x14ac:dyDescent="0.2">
      <c r="A9118" s="1">
        <v>0.50029945163618195</v>
      </c>
      <c r="B9118" s="2">
        <v>43080.569444444445</v>
      </c>
    </row>
    <row r="9119" spans="1:2" x14ac:dyDescent="0.2">
      <c r="A9119" s="1">
        <v>0.49970047738503798</v>
      </c>
      <c r="B9119" s="2">
        <v>43080.572916666664</v>
      </c>
    </row>
    <row r="9120" spans="1:2" x14ac:dyDescent="0.2">
      <c r="A9120" s="1">
        <v>0.49970047121778399</v>
      </c>
      <c r="B9120" s="2">
        <v>43080.576388888891</v>
      </c>
    </row>
    <row r="9121" spans="1:2" x14ac:dyDescent="0.2">
      <c r="A9121" s="1">
        <v>0.49970043765189698</v>
      </c>
      <c r="B9121" s="2">
        <v>43080.579861111109</v>
      </c>
    </row>
    <row r="9122" spans="1:2" x14ac:dyDescent="0.2">
      <c r="A9122" s="1">
        <v>0.50029949387482697</v>
      </c>
      <c r="B9122" s="2">
        <v>43080.583333333336</v>
      </c>
    </row>
    <row r="9123" spans="1:2" x14ac:dyDescent="0.2">
      <c r="A9123" s="1">
        <v>0.50029951180279497</v>
      </c>
      <c r="B9123" s="2">
        <v>43080.586805555555</v>
      </c>
    </row>
    <row r="9124" spans="1:2" x14ac:dyDescent="0.2">
      <c r="A9124" s="1">
        <v>0.49970040488744</v>
      </c>
      <c r="B9124" s="2">
        <v>43080.590277777781</v>
      </c>
    </row>
    <row r="9125" spans="1:2" x14ac:dyDescent="0.2">
      <c r="A9125" s="1">
        <v>0.49970037806760498</v>
      </c>
      <c r="B9125" s="2">
        <v>43080.59375</v>
      </c>
    </row>
    <row r="9126" spans="1:2" x14ac:dyDescent="0.2">
      <c r="A9126" s="1">
        <v>0.49970036305834098</v>
      </c>
      <c r="B9126" s="2">
        <v>43080.597222222219</v>
      </c>
    </row>
    <row r="9127" spans="1:2" x14ac:dyDescent="0.2">
      <c r="A9127" s="1">
        <v>0.49970032860687602</v>
      </c>
      <c r="B9127" s="2">
        <v>43080.600694444445</v>
      </c>
    </row>
    <row r="9128" spans="1:2" x14ac:dyDescent="0.2">
      <c r="A9128" s="1">
        <v>0.49970029977715902</v>
      </c>
      <c r="B9128" s="2">
        <v>43080.604166666664</v>
      </c>
    </row>
    <row r="9129" spans="1:2" x14ac:dyDescent="0.2">
      <c r="A9129" s="1">
        <v>0.49970030999008602</v>
      </c>
      <c r="B9129" s="2">
        <v>43080.607638888891</v>
      </c>
    </row>
    <row r="9130" spans="1:2" x14ac:dyDescent="0.2">
      <c r="A9130" s="1">
        <v>0.49970029379988001</v>
      </c>
      <c r="B9130" s="2">
        <v>43080.611111111109</v>
      </c>
    </row>
    <row r="9131" spans="1:2" x14ac:dyDescent="0.2">
      <c r="A9131" s="1">
        <v>0.50029965103776397</v>
      </c>
      <c r="B9131" s="2">
        <v>43080.614583333336</v>
      </c>
    </row>
    <row r="9132" spans="1:2" x14ac:dyDescent="0.2">
      <c r="A9132" s="1">
        <v>0.49970027100124298</v>
      </c>
      <c r="B9132" s="2">
        <v>43080.618055555555</v>
      </c>
    </row>
    <row r="9133" spans="1:2" x14ac:dyDescent="0.2">
      <c r="A9133" s="1">
        <v>0.49970023934274799</v>
      </c>
      <c r="B9133" s="2">
        <v>43080.621527777781</v>
      </c>
    </row>
    <row r="9134" spans="1:2" x14ac:dyDescent="0.2">
      <c r="A9134" s="1">
        <v>0.49970024578842198</v>
      </c>
      <c r="B9134" s="2">
        <v>43080.625</v>
      </c>
    </row>
    <row r="9135" spans="1:2" x14ac:dyDescent="0.2">
      <c r="A9135" s="1">
        <v>0.49970021577449097</v>
      </c>
      <c r="B9135" s="2">
        <v>43080.628472222219</v>
      </c>
    </row>
    <row r="9136" spans="1:2" x14ac:dyDescent="0.2">
      <c r="A9136" s="1">
        <v>0.50029970771507104</v>
      </c>
      <c r="B9136" s="2">
        <v>43080.631944444445</v>
      </c>
    </row>
    <row r="9137" spans="1:2" x14ac:dyDescent="0.2">
      <c r="A9137" s="1">
        <v>0.49970020730133802</v>
      </c>
      <c r="B9137" s="2">
        <v>43080.635416666664</v>
      </c>
    </row>
    <row r="9138" spans="1:2" x14ac:dyDescent="0.2">
      <c r="A9138" s="1">
        <v>0.49970018981204001</v>
      </c>
      <c r="B9138" s="2">
        <v>43080.638888888891</v>
      </c>
    </row>
    <row r="9139" spans="1:2" x14ac:dyDescent="0.2">
      <c r="A9139" s="1">
        <v>0.49970018272442301</v>
      </c>
      <c r="B9139" s="2">
        <v>43080.642361111109</v>
      </c>
    </row>
    <row r="9140" spans="1:2" x14ac:dyDescent="0.2">
      <c r="A9140" s="1">
        <v>0.49970017423385099</v>
      </c>
      <c r="B9140" s="2">
        <v>43080.645833333336</v>
      </c>
    </row>
    <row r="9141" spans="1:2" x14ac:dyDescent="0.2">
      <c r="A9141" s="1">
        <v>0.499700166324198</v>
      </c>
      <c r="B9141" s="2">
        <v>43080.649305555555</v>
      </c>
    </row>
    <row r="9142" spans="1:2" x14ac:dyDescent="0.2">
      <c r="A9142" s="1">
        <v>0.50029976315379998</v>
      </c>
      <c r="B9142" s="2">
        <v>43080.652777777781</v>
      </c>
    </row>
    <row r="9143" spans="1:2" x14ac:dyDescent="0.2">
      <c r="A9143" s="1">
        <v>0.49970014317612699</v>
      </c>
      <c r="B9143" s="2">
        <v>43080.65625</v>
      </c>
    </row>
    <row r="9144" spans="1:2" x14ac:dyDescent="0.2">
      <c r="A9144" s="1">
        <v>0.50029979803906499</v>
      </c>
      <c r="B9144" s="2">
        <v>43080.659722222219</v>
      </c>
    </row>
    <row r="9145" spans="1:2" x14ac:dyDescent="0.2">
      <c r="A9145" s="1">
        <v>0.50029980835751497</v>
      </c>
      <c r="B9145" s="2">
        <v>43080.663194444445</v>
      </c>
    </row>
    <row r="9146" spans="1:2" x14ac:dyDescent="0.2">
      <c r="A9146" s="1">
        <v>0.499700090594768</v>
      </c>
      <c r="B9146" s="2">
        <v>43080.666666666664</v>
      </c>
    </row>
    <row r="9147" spans="1:2" x14ac:dyDescent="0.2">
      <c r="A9147" s="1">
        <v>0.499700063964651</v>
      </c>
      <c r="B9147" s="2">
        <v>43080.670138888891</v>
      </c>
    </row>
    <row r="9148" spans="1:2" x14ac:dyDescent="0.2">
      <c r="A9148" s="1">
        <v>0.49970006223263402</v>
      </c>
      <c r="B9148" s="2">
        <v>43080.673611111109</v>
      </c>
    </row>
    <row r="9149" spans="1:2" x14ac:dyDescent="0.2">
      <c r="A9149" s="1">
        <v>0.49970003327787799</v>
      </c>
      <c r="B9149" s="2">
        <v>43080.677083333336</v>
      </c>
    </row>
    <row r="9150" spans="1:2" x14ac:dyDescent="0.2">
      <c r="A9150" s="1">
        <v>0.49970003089022702</v>
      </c>
      <c r="B9150" s="2">
        <v>43080.680555555555</v>
      </c>
    </row>
    <row r="9151" spans="1:2" x14ac:dyDescent="0.2">
      <c r="A9151" s="1">
        <v>0.49970000483608801</v>
      </c>
      <c r="B9151" s="2">
        <v>43080.684027777781</v>
      </c>
    </row>
    <row r="9152" spans="1:2" x14ac:dyDescent="0.2">
      <c r="A9152" s="1">
        <v>0.500299928568948</v>
      </c>
      <c r="B9152" s="2">
        <v>43080.6875</v>
      </c>
    </row>
    <row r="9153" spans="1:2" x14ac:dyDescent="0.2">
      <c r="A9153" s="1">
        <v>0.49969996776315101</v>
      </c>
      <c r="B9153" s="2">
        <v>43080.690972222219</v>
      </c>
    </row>
    <row r="9154" spans="1:2" x14ac:dyDescent="0.2">
      <c r="A9154" s="1">
        <v>0.49969995066696599</v>
      </c>
      <c r="B9154" s="2">
        <v>43080.694444444445</v>
      </c>
    </row>
    <row r="9155" spans="1:2" x14ac:dyDescent="0.2">
      <c r="A9155" s="1">
        <v>0.500299973253166</v>
      </c>
      <c r="B9155" s="2">
        <v>43080.697916666664</v>
      </c>
    </row>
    <row r="9156" spans="1:2" x14ac:dyDescent="0.2">
      <c r="A9156" s="1">
        <v>0.50029999872546604</v>
      </c>
      <c r="B9156" s="2">
        <v>43080.701388888891</v>
      </c>
    </row>
    <row r="9157" spans="1:2" x14ac:dyDescent="0.2">
      <c r="A9157" s="1">
        <v>0.49969990844138801</v>
      </c>
      <c r="B9157" s="2">
        <v>43080.704861111109</v>
      </c>
    </row>
    <row r="9158" spans="1:2" x14ac:dyDescent="0.2">
      <c r="A9158" s="1">
        <v>0.499699863785597</v>
      </c>
      <c r="B9158" s="2">
        <v>43080.708333333336</v>
      </c>
    </row>
    <row r="9159" spans="1:2" x14ac:dyDescent="0.2">
      <c r="A9159" s="1">
        <v>0.49969986432300201</v>
      </c>
      <c r="B9159" s="2">
        <v>43080.711805555555</v>
      </c>
    </row>
    <row r="9160" spans="1:2" x14ac:dyDescent="0.2">
      <c r="A9160" s="1">
        <v>0.49969986017560197</v>
      </c>
      <c r="B9160" s="2">
        <v>43080.715277777781</v>
      </c>
    </row>
    <row r="9161" spans="1:2" x14ac:dyDescent="0.2">
      <c r="A9161" s="1">
        <v>0.49969982313518801</v>
      </c>
      <c r="B9161" s="2">
        <v>43080.71875</v>
      </c>
    </row>
    <row r="9162" spans="1:2" x14ac:dyDescent="0.2">
      <c r="A9162" s="1">
        <v>0.49969982852823103</v>
      </c>
      <c r="B9162" s="2">
        <v>43080.722222222219</v>
      </c>
    </row>
    <row r="9163" spans="1:2" x14ac:dyDescent="0.2">
      <c r="A9163" s="1">
        <v>0.49969981828167898</v>
      </c>
      <c r="B9163" s="2">
        <v>43080.725694444445</v>
      </c>
    </row>
    <row r="9164" spans="1:2" x14ac:dyDescent="0.2">
      <c r="A9164" s="1">
        <v>0.49969981305163103</v>
      </c>
      <c r="B9164" s="2">
        <v>43080.729166666664</v>
      </c>
    </row>
    <row r="9165" spans="1:2" x14ac:dyDescent="0.2">
      <c r="A9165" s="1">
        <v>0.499699801187651</v>
      </c>
      <c r="B9165" s="2">
        <v>43080.732638888891</v>
      </c>
    </row>
    <row r="9166" spans="1:2" x14ac:dyDescent="0.2">
      <c r="A9166" s="1">
        <v>0.49969976837667601</v>
      </c>
      <c r="B9166" s="2">
        <v>43080.736111111109</v>
      </c>
    </row>
    <row r="9167" spans="1:2" x14ac:dyDescent="0.2">
      <c r="A9167" s="1">
        <v>0.49969974708944898</v>
      </c>
      <c r="B9167" s="2">
        <v>43080.739583333336</v>
      </c>
    </row>
    <row r="9168" spans="1:2" x14ac:dyDescent="0.2">
      <c r="A9168" s="1">
        <v>0.499699737106645</v>
      </c>
      <c r="B9168" s="2">
        <v>43080.743055555555</v>
      </c>
    </row>
    <row r="9169" spans="1:2" x14ac:dyDescent="0.2">
      <c r="A9169" s="1">
        <v>0.49969973353802</v>
      </c>
      <c r="B9169" s="2">
        <v>43080.746527777781</v>
      </c>
    </row>
    <row r="9170" spans="1:2" x14ac:dyDescent="0.2">
      <c r="A9170" s="1">
        <v>0.49969972564860499</v>
      </c>
      <c r="B9170" s="2">
        <v>43080.75</v>
      </c>
    </row>
    <row r="9171" spans="1:2" x14ac:dyDescent="0.2">
      <c r="A9171" s="1">
        <v>0.49969970033618899</v>
      </c>
      <c r="B9171" s="2">
        <v>43080.753472222219</v>
      </c>
    </row>
    <row r="9172" spans="1:2" x14ac:dyDescent="0.2">
      <c r="A9172" s="1">
        <v>0.49969967363072998</v>
      </c>
      <c r="B9172" s="2">
        <v>43080.756944444445</v>
      </c>
    </row>
    <row r="9173" spans="1:2" x14ac:dyDescent="0.2">
      <c r="A9173" s="1">
        <v>0.49969967006745802</v>
      </c>
      <c r="B9173" s="2">
        <v>43080.760416666664</v>
      </c>
    </row>
    <row r="9174" spans="1:2" x14ac:dyDescent="0.2">
      <c r="A9174" s="1">
        <v>0.499699654267166</v>
      </c>
      <c r="B9174" s="2">
        <v>43080.763888888891</v>
      </c>
    </row>
    <row r="9175" spans="1:2" x14ac:dyDescent="0.2">
      <c r="A9175" s="1">
        <v>0.50030027806697697</v>
      </c>
      <c r="B9175" s="2">
        <v>43080.767361111109</v>
      </c>
    </row>
    <row r="9176" spans="1:2" x14ac:dyDescent="0.2">
      <c r="A9176" s="1">
        <v>0.49969961702972598</v>
      </c>
      <c r="B9176" s="2">
        <v>43080.770833333336</v>
      </c>
    </row>
    <row r="9177" spans="1:2" x14ac:dyDescent="0.2">
      <c r="A9177" s="1">
        <v>0.49969961389638501</v>
      </c>
      <c r="B9177" s="2">
        <v>43080.774305555555</v>
      </c>
    </row>
    <row r="9178" spans="1:2" x14ac:dyDescent="0.2">
      <c r="A9178" s="1">
        <v>0.499699597315934</v>
      </c>
      <c r="B9178" s="2">
        <v>43080.777777777781</v>
      </c>
    </row>
    <row r="9179" spans="1:2" x14ac:dyDescent="0.2">
      <c r="A9179" s="1">
        <v>0.49969959646619899</v>
      </c>
      <c r="B9179" s="2">
        <v>43080.78125</v>
      </c>
    </row>
    <row r="9180" spans="1:2" x14ac:dyDescent="0.2">
      <c r="A9180" s="1">
        <v>0.49969957664773401</v>
      </c>
      <c r="B9180" s="2">
        <v>43080.784722222219</v>
      </c>
    </row>
    <row r="9181" spans="1:2" x14ac:dyDescent="0.2">
      <c r="A9181" s="1">
        <v>0.499699561297831</v>
      </c>
      <c r="B9181" s="2">
        <v>43080.788194444445</v>
      </c>
    </row>
    <row r="9182" spans="1:2" x14ac:dyDescent="0.2">
      <c r="A9182" s="1">
        <v>0.49969953334259398</v>
      </c>
      <c r="B9182" s="2">
        <v>43080.791666666664</v>
      </c>
    </row>
    <row r="9183" spans="1:2" x14ac:dyDescent="0.2">
      <c r="A9183" s="1">
        <v>0.499699512130382</v>
      </c>
      <c r="B9183" s="2">
        <v>43080.795138888891</v>
      </c>
    </row>
    <row r="9184" spans="1:2" x14ac:dyDescent="0.2">
      <c r="A9184" s="1">
        <v>0.50030039777032098</v>
      </c>
      <c r="B9184" s="2">
        <v>43080.798611111109</v>
      </c>
    </row>
    <row r="9185" spans="1:2" x14ac:dyDescent="0.2">
      <c r="A9185" s="1">
        <v>0.49969950943297098</v>
      </c>
      <c r="B9185" s="2">
        <v>43080.802083333336</v>
      </c>
    </row>
    <row r="9186" spans="1:2" x14ac:dyDescent="0.2">
      <c r="A9186" s="1">
        <v>0.499699492069621</v>
      </c>
      <c r="B9186" s="2">
        <v>43080.805555555555</v>
      </c>
    </row>
    <row r="9187" spans="1:2" x14ac:dyDescent="0.2">
      <c r="A9187" s="1">
        <v>0.49969949186539703</v>
      </c>
      <c r="B9187" s="2">
        <v>43080.809027777781</v>
      </c>
    </row>
    <row r="9188" spans="1:2" x14ac:dyDescent="0.2">
      <c r="A9188" s="1">
        <v>0.49969945804023902</v>
      </c>
      <c r="B9188" s="2">
        <v>43080.8125</v>
      </c>
    </row>
    <row r="9189" spans="1:2" x14ac:dyDescent="0.2">
      <c r="A9189" s="1">
        <v>0.49969944320791798</v>
      </c>
      <c r="B9189" s="2">
        <v>43080.815972222219</v>
      </c>
    </row>
    <row r="9190" spans="1:2" x14ac:dyDescent="0.2">
      <c r="A9190" s="1">
        <v>0.499699437972563</v>
      </c>
      <c r="B9190" s="2">
        <v>43080.819444444445</v>
      </c>
    </row>
    <row r="9191" spans="1:2" x14ac:dyDescent="0.2">
      <c r="A9191" s="1">
        <v>0.49969942504569898</v>
      </c>
      <c r="B9191" s="2">
        <v>43080.822916666664</v>
      </c>
    </row>
    <row r="9192" spans="1:2" x14ac:dyDescent="0.2">
      <c r="A9192" s="1">
        <v>0.499699425342152</v>
      </c>
      <c r="B9192" s="2">
        <v>43080.826388888891</v>
      </c>
    </row>
    <row r="9193" spans="1:2" x14ac:dyDescent="0.2">
      <c r="A9193" s="1">
        <v>0.50030046391227301</v>
      </c>
      <c r="B9193" s="2">
        <v>43080.829861111109</v>
      </c>
    </row>
    <row r="9194" spans="1:2" x14ac:dyDescent="0.2">
      <c r="A9194" s="1">
        <v>0.49969947310525897</v>
      </c>
      <c r="B9194" s="2">
        <v>43080.833333333336</v>
      </c>
    </row>
    <row r="9195" spans="1:2" x14ac:dyDescent="0.2">
      <c r="A9195" s="1">
        <v>0.49969948551075899</v>
      </c>
      <c r="B9195" s="2">
        <v>43080.836805555555</v>
      </c>
    </row>
    <row r="9196" spans="1:2" x14ac:dyDescent="0.2">
      <c r="A9196" s="1">
        <v>0.49969951668918799</v>
      </c>
      <c r="B9196" s="2">
        <v>43080.840277777781</v>
      </c>
    </row>
    <row r="9197" spans="1:2" x14ac:dyDescent="0.2">
      <c r="A9197" s="1">
        <v>0.49969953439061199</v>
      </c>
      <c r="B9197" s="2">
        <v>43080.84375</v>
      </c>
    </row>
    <row r="9198" spans="1:2" x14ac:dyDescent="0.2">
      <c r="A9198" s="1">
        <v>0.50030035611255497</v>
      </c>
      <c r="B9198" s="2">
        <v>43080.847222222219</v>
      </c>
    </row>
    <row r="9199" spans="1:2" x14ac:dyDescent="0.2">
      <c r="A9199" s="1">
        <v>0.49969959499602501</v>
      </c>
      <c r="B9199" s="2">
        <v>43080.850694444445</v>
      </c>
    </row>
    <row r="9200" spans="1:2" x14ac:dyDescent="0.2">
      <c r="A9200" s="1">
        <v>0.499699616155935</v>
      </c>
      <c r="B9200" s="2">
        <v>43080.854166666664</v>
      </c>
    </row>
    <row r="9201" spans="1:2" x14ac:dyDescent="0.2">
      <c r="A9201" s="1">
        <v>0.49969963888193802</v>
      </c>
      <c r="B9201" s="2">
        <v>43080.857638888891</v>
      </c>
    </row>
    <row r="9202" spans="1:2" x14ac:dyDescent="0.2">
      <c r="A9202" s="1">
        <v>0.49969965260027599</v>
      </c>
      <c r="B9202" s="2">
        <v>43080.861111111109</v>
      </c>
    </row>
    <row r="9203" spans="1:2" x14ac:dyDescent="0.2">
      <c r="A9203" s="1">
        <v>0.49969968802937798</v>
      </c>
      <c r="B9203" s="2">
        <v>43080.864583333336</v>
      </c>
    </row>
    <row r="9204" spans="1:2" x14ac:dyDescent="0.2">
      <c r="A9204" s="1">
        <v>0.49969970652897999</v>
      </c>
      <c r="B9204" s="2">
        <v>43080.868055555555</v>
      </c>
    </row>
    <row r="9205" spans="1:2" x14ac:dyDescent="0.2">
      <c r="A9205" s="1">
        <v>0.49969973299895698</v>
      </c>
      <c r="B9205" s="2">
        <v>43080.871527777781</v>
      </c>
    </row>
    <row r="9206" spans="1:2" x14ac:dyDescent="0.2">
      <c r="A9206" s="1">
        <v>0.49969975961060298</v>
      </c>
      <c r="B9206" s="2">
        <v>43080.875</v>
      </c>
    </row>
    <row r="9207" spans="1:2" x14ac:dyDescent="0.2">
      <c r="A9207" s="1">
        <v>0.499699780538648</v>
      </c>
      <c r="B9207" s="2">
        <v>43080.878472222219</v>
      </c>
    </row>
    <row r="9208" spans="1:2" x14ac:dyDescent="0.2">
      <c r="A9208" s="1">
        <v>0.49969981377567402</v>
      </c>
      <c r="B9208" s="2">
        <v>43080.881944444445</v>
      </c>
    </row>
    <row r="9209" spans="1:2" x14ac:dyDescent="0.2">
      <c r="A9209" s="1">
        <v>0.49969983006743302</v>
      </c>
      <c r="B9209" s="2">
        <v>43080.885416666664</v>
      </c>
    </row>
    <row r="9210" spans="1:2" x14ac:dyDescent="0.2">
      <c r="A9210" s="1">
        <v>0.49969986058314297</v>
      </c>
      <c r="B9210" s="2">
        <v>43080.888888888891</v>
      </c>
    </row>
    <row r="9211" spans="1:2" x14ac:dyDescent="0.2">
      <c r="A9211" s="1">
        <v>0.49969987637701602</v>
      </c>
      <c r="B9211" s="2">
        <v>43080.892361111109</v>
      </c>
    </row>
    <row r="9212" spans="1:2" x14ac:dyDescent="0.2">
      <c r="A9212" s="1">
        <v>0.499699902005176</v>
      </c>
      <c r="B9212" s="2">
        <v>43080.895833333336</v>
      </c>
    </row>
    <row r="9213" spans="1:2" x14ac:dyDescent="0.2">
      <c r="A9213" s="1">
        <v>0.50029997563997597</v>
      </c>
      <c r="B9213" s="2">
        <v>43080.899305555555</v>
      </c>
    </row>
    <row r="9214" spans="1:2" x14ac:dyDescent="0.2">
      <c r="A9214" s="1">
        <v>0.49969996017947399</v>
      </c>
      <c r="B9214" s="2">
        <v>43080.902777777781</v>
      </c>
    </row>
    <row r="9215" spans="1:2" x14ac:dyDescent="0.2">
      <c r="A9215" s="1">
        <v>0.49969997438278002</v>
      </c>
      <c r="B9215" s="2">
        <v>43080.90625</v>
      </c>
    </row>
    <row r="9216" spans="1:2" x14ac:dyDescent="0.2">
      <c r="A9216" s="1">
        <v>0.49969999644003898</v>
      </c>
      <c r="B9216" s="2">
        <v>43080.909722222219</v>
      </c>
    </row>
    <row r="9217" spans="1:2" x14ac:dyDescent="0.2">
      <c r="A9217" s="1">
        <v>0.49970002634972099</v>
      </c>
      <c r="B9217" s="2">
        <v>43080.913194444445</v>
      </c>
    </row>
    <row r="9218" spans="1:2" x14ac:dyDescent="0.2">
      <c r="A9218" s="1">
        <v>0.49970005622485397</v>
      </c>
      <c r="B9218" s="2">
        <v>43080.916666666664</v>
      </c>
    </row>
    <row r="9219" spans="1:2" x14ac:dyDescent="0.2">
      <c r="A9219" s="1">
        <v>0.49970006481530499</v>
      </c>
      <c r="B9219" s="2">
        <v>43080.920138888891</v>
      </c>
    </row>
    <row r="9220" spans="1:2" x14ac:dyDescent="0.2">
      <c r="A9220" s="1">
        <v>0.499700089898098</v>
      </c>
      <c r="B9220" s="2">
        <v>43080.923611111109</v>
      </c>
    </row>
    <row r="9221" spans="1:2" x14ac:dyDescent="0.2">
      <c r="A9221" s="1">
        <v>0.49970011906865403</v>
      </c>
      <c r="B9221" s="2">
        <v>43080.927083333336</v>
      </c>
    </row>
    <row r="9222" spans="1:2" x14ac:dyDescent="0.2">
      <c r="A9222" s="1">
        <v>0.49970014259753098</v>
      </c>
      <c r="B9222" s="2">
        <v>43080.930555555555</v>
      </c>
    </row>
    <row r="9223" spans="1:2" x14ac:dyDescent="0.2">
      <c r="A9223" s="1">
        <v>0.49970016395237599</v>
      </c>
      <c r="B9223" s="2">
        <v>43080.934027777781</v>
      </c>
    </row>
    <row r="9224" spans="1:2" x14ac:dyDescent="0.2">
      <c r="A9224" s="1">
        <v>0.49970018217767898</v>
      </c>
      <c r="B9224" s="2">
        <v>43080.9375</v>
      </c>
    </row>
    <row r="9225" spans="1:2" x14ac:dyDescent="0.2">
      <c r="A9225" s="1">
        <v>0.49970021622266803</v>
      </c>
      <c r="B9225" s="2">
        <v>43080.940972222219</v>
      </c>
    </row>
    <row r="9226" spans="1:2" x14ac:dyDescent="0.2">
      <c r="A9226" s="1">
        <v>0.49970023289598398</v>
      </c>
      <c r="B9226" s="2">
        <v>43080.944444444445</v>
      </c>
    </row>
    <row r="9227" spans="1:2" x14ac:dyDescent="0.2">
      <c r="A9227" s="1">
        <v>0.49970025745361601</v>
      </c>
      <c r="B9227" s="2">
        <v>43080.947916666664</v>
      </c>
    </row>
    <row r="9228" spans="1:2" x14ac:dyDescent="0.2">
      <c r="A9228" s="1">
        <v>0.499700286098538</v>
      </c>
      <c r="B9228" s="2">
        <v>43080.951388888891</v>
      </c>
    </row>
    <row r="9229" spans="1:2" x14ac:dyDescent="0.2">
      <c r="A9229" s="1">
        <v>0.49970030989532499</v>
      </c>
      <c r="B9229" s="2">
        <v>43080.954861111109</v>
      </c>
    </row>
    <row r="9230" spans="1:2" x14ac:dyDescent="0.2">
      <c r="A9230" s="1">
        <v>0.49970033668813102</v>
      </c>
      <c r="B9230" s="2">
        <v>43080.958333333336</v>
      </c>
    </row>
    <row r="9231" spans="1:2" x14ac:dyDescent="0.2">
      <c r="A9231" s="1">
        <v>0.50029956859023506</v>
      </c>
      <c r="B9231" s="2">
        <v>43080.961805555555</v>
      </c>
    </row>
    <row r="9232" spans="1:2" x14ac:dyDescent="0.2">
      <c r="A9232" s="1">
        <v>0.49970038887096502</v>
      </c>
      <c r="B9232" s="2">
        <v>43080.965277777781</v>
      </c>
    </row>
    <row r="9233" spans="1:2" x14ac:dyDescent="0.2">
      <c r="A9233" s="1">
        <v>0.50029949822257902</v>
      </c>
      <c r="B9233" s="2">
        <v>43080.96875</v>
      </c>
    </row>
    <row r="9234" spans="1:2" x14ac:dyDescent="0.2">
      <c r="A9234" s="1">
        <v>0.50029947616106396</v>
      </c>
      <c r="B9234" s="2">
        <v>43080.972222222219</v>
      </c>
    </row>
    <row r="9235" spans="1:2" x14ac:dyDescent="0.2">
      <c r="A9235" s="1">
        <v>0.49970044887547799</v>
      </c>
      <c r="B9235" s="2">
        <v>43080.975694444445</v>
      </c>
    </row>
    <row r="9236" spans="1:2" x14ac:dyDescent="0.2">
      <c r="A9236" s="1">
        <v>0.499700465833673</v>
      </c>
      <c r="B9236" s="2">
        <v>43080.979166666664</v>
      </c>
    </row>
    <row r="9237" spans="1:2" x14ac:dyDescent="0.2">
      <c r="A9237" s="1">
        <v>0.49970049308578601</v>
      </c>
      <c r="B9237" s="2">
        <v>43080.982638888891</v>
      </c>
    </row>
    <row r="9238" spans="1:2" x14ac:dyDescent="0.2">
      <c r="A9238" s="1">
        <v>0.49970053055781199</v>
      </c>
      <c r="B9238" s="2">
        <v>43080.986111111109</v>
      </c>
    </row>
    <row r="9239" spans="1:2" x14ac:dyDescent="0.2">
      <c r="A9239" s="1">
        <v>0.50029936464193503</v>
      </c>
      <c r="B9239" s="2">
        <v>43080.989583333336</v>
      </c>
    </row>
    <row r="9240" spans="1:2" x14ac:dyDescent="0.2">
      <c r="A9240" s="1">
        <v>0.50029934870896697</v>
      </c>
      <c r="B9240" s="2">
        <v>43080.993055555555</v>
      </c>
    </row>
    <row r="9241" spans="1:2" x14ac:dyDescent="0.2">
      <c r="A9241" s="1">
        <v>0.49970058802724099</v>
      </c>
      <c r="B9241" s="2">
        <v>43080.996527777781</v>
      </c>
    </row>
    <row r="9242" spans="1:2" x14ac:dyDescent="0.2">
      <c r="A9242" s="1">
        <v>0.49970061825772999</v>
      </c>
      <c r="B9242" s="3">
        <v>43081</v>
      </c>
    </row>
    <row r="9243" spans="1:2" x14ac:dyDescent="0.2">
      <c r="A9243" s="1">
        <v>0.49970063245399998</v>
      </c>
      <c r="B9243" s="2">
        <v>43081.003472222219</v>
      </c>
    </row>
    <row r="9244" spans="1:2" x14ac:dyDescent="0.2">
      <c r="A9244" s="1">
        <v>0.49970065446355</v>
      </c>
      <c r="B9244" s="2">
        <v>43081.006944444445</v>
      </c>
    </row>
    <row r="9245" spans="1:2" x14ac:dyDescent="0.2">
      <c r="A9245" s="1">
        <v>0.49970068068706502</v>
      </c>
      <c r="B9245" s="2">
        <v>43081.010416666664</v>
      </c>
    </row>
    <row r="9246" spans="1:2" x14ac:dyDescent="0.2">
      <c r="A9246" s="1">
        <v>0.49970071654944798</v>
      </c>
      <c r="B9246" s="2">
        <v>43081.013888888891</v>
      </c>
    </row>
    <row r="9247" spans="1:2" x14ac:dyDescent="0.2">
      <c r="A9247" s="1">
        <v>0.49970074014016302</v>
      </c>
      <c r="B9247" s="2">
        <v>43081.017361111109</v>
      </c>
    </row>
    <row r="9248" spans="1:2" x14ac:dyDescent="0.2">
      <c r="A9248" s="1">
        <v>0.49970076494614701</v>
      </c>
      <c r="B9248" s="2">
        <v>43081.020833333336</v>
      </c>
    </row>
    <row r="9249" spans="1:2" x14ac:dyDescent="0.2">
      <c r="A9249" s="1">
        <v>0.49970078726740602</v>
      </c>
      <c r="B9249" s="2">
        <v>43081.024305555555</v>
      </c>
    </row>
    <row r="9250" spans="1:2" x14ac:dyDescent="0.2">
      <c r="A9250" s="1">
        <v>0.49970081713648801</v>
      </c>
      <c r="B9250" s="2">
        <v>43081.027777777781</v>
      </c>
    </row>
    <row r="9251" spans="1:2" x14ac:dyDescent="0.2">
      <c r="A9251" s="1">
        <v>0.50029907204527901</v>
      </c>
      <c r="B9251" s="2">
        <v>43081.03125</v>
      </c>
    </row>
    <row r="9252" spans="1:2" x14ac:dyDescent="0.2">
      <c r="A9252" s="1">
        <v>0.49970083665088399</v>
      </c>
      <c r="B9252" s="2">
        <v>43081.034722222219</v>
      </c>
    </row>
    <row r="9253" spans="1:2" x14ac:dyDescent="0.2">
      <c r="A9253" s="1">
        <v>0.49970087791374601</v>
      </c>
      <c r="B9253" s="2">
        <v>43081.038194444445</v>
      </c>
    </row>
    <row r="9254" spans="1:2" x14ac:dyDescent="0.2">
      <c r="A9254" s="1">
        <v>0.49970089838674098</v>
      </c>
      <c r="B9254" s="2">
        <v>43081.041666666664</v>
      </c>
    </row>
    <row r="9255" spans="1:2" x14ac:dyDescent="0.2">
      <c r="A9255" s="1">
        <v>0.49970092805595601</v>
      </c>
      <c r="B9255" s="2">
        <v>43081.045138888891</v>
      </c>
    </row>
    <row r="9256" spans="1:2" x14ac:dyDescent="0.2">
      <c r="A9256" s="1">
        <v>0.49970093224267798</v>
      </c>
      <c r="B9256" s="2">
        <v>43081.048611111109</v>
      </c>
    </row>
    <row r="9257" spans="1:2" x14ac:dyDescent="0.2">
      <c r="A9257" s="1">
        <v>0.499700969157024</v>
      </c>
      <c r="B9257" s="2">
        <v>43081.052083333336</v>
      </c>
    </row>
    <row r="9258" spans="1:2" x14ac:dyDescent="0.2">
      <c r="A9258" s="1">
        <v>0.49970099531269901</v>
      </c>
      <c r="B9258" s="2">
        <v>43081.055555555555</v>
      </c>
    </row>
    <row r="9259" spans="1:2" x14ac:dyDescent="0.2">
      <c r="A9259" s="1">
        <v>0.49970103092590901</v>
      </c>
      <c r="B9259" s="2">
        <v>43081.059027777781</v>
      </c>
    </row>
    <row r="9260" spans="1:2" x14ac:dyDescent="0.2">
      <c r="A9260" s="1">
        <v>0.49970104837521101</v>
      </c>
      <c r="B9260" s="2">
        <v>43081.0625</v>
      </c>
    </row>
    <row r="9261" spans="1:2" x14ac:dyDescent="0.2">
      <c r="A9261" s="1">
        <v>0.49970107393813201</v>
      </c>
      <c r="B9261" s="2">
        <v>43081.065972222219</v>
      </c>
    </row>
    <row r="9262" spans="1:2" x14ac:dyDescent="0.2">
      <c r="A9262" s="1">
        <v>0.50029882201873699</v>
      </c>
      <c r="B9262" s="2">
        <v>43081.069444444445</v>
      </c>
    </row>
    <row r="9263" spans="1:2" x14ac:dyDescent="0.2">
      <c r="A9263" s="1">
        <v>0.499701110258296</v>
      </c>
      <c r="B9263" s="2">
        <v>43081.072916666664</v>
      </c>
    </row>
    <row r="9264" spans="1:2" x14ac:dyDescent="0.2">
      <c r="A9264" s="1">
        <v>0.49970113600073401</v>
      </c>
      <c r="B9264" s="2">
        <v>43081.076388888891</v>
      </c>
    </row>
    <row r="9265" spans="1:2" x14ac:dyDescent="0.2">
      <c r="A9265" s="1">
        <v>0.49970116215141902</v>
      </c>
      <c r="B9265" s="2">
        <v>43081.079861111109</v>
      </c>
    </row>
    <row r="9266" spans="1:2" x14ac:dyDescent="0.2">
      <c r="A9266" s="1">
        <v>0.49970118349083897</v>
      </c>
      <c r="B9266" s="2">
        <v>43081.083333333336</v>
      </c>
    </row>
    <row r="9267" spans="1:2" x14ac:dyDescent="0.2">
      <c r="A9267" s="1">
        <v>0.50029870781123897</v>
      </c>
      <c r="B9267" s="2">
        <v>43081.086805555555</v>
      </c>
    </row>
    <row r="9268" spans="1:2" x14ac:dyDescent="0.2">
      <c r="A9268" s="1">
        <v>0.50029867946751005</v>
      </c>
      <c r="B9268" s="2">
        <v>43081.090277777781</v>
      </c>
    </row>
    <row r="9269" spans="1:2" x14ac:dyDescent="0.2">
      <c r="A9269" s="1">
        <v>0.499701258187841</v>
      </c>
      <c r="B9269" s="2">
        <v>43081.09375</v>
      </c>
    </row>
    <row r="9270" spans="1:2" x14ac:dyDescent="0.2">
      <c r="A9270" s="1">
        <v>0.49970127947840298</v>
      </c>
      <c r="B9270" s="2">
        <v>43081.097222222219</v>
      </c>
    </row>
    <row r="9271" spans="1:2" x14ac:dyDescent="0.2">
      <c r="A9271" s="1">
        <v>0.49970131893087899</v>
      </c>
      <c r="B9271" s="2">
        <v>43081.100694444445</v>
      </c>
    </row>
    <row r="9272" spans="1:2" x14ac:dyDescent="0.2">
      <c r="A9272" s="1">
        <v>0.49970135246488601</v>
      </c>
      <c r="B9272" s="2">
        <v>43081.104166666664</v>
      </c>
    </row>
    <row r="9273" spans="1:2" x14ac:dyDescent="0.2">
      <c r="A9273" s="1">
        <v>0.49970136915756203</v>
      </c>
      <c r="B9273" s="2">
        <v>43081.107638888891</v>
      </c>
    </row>
    <row r="9274" spans="1:2" x14ac:dyDescent="0.2">
      <c r="A9274" s="1">
        <v>0.49970139557301602</v>
      </c>
      <c r="B9274" s="2">
        <v>43081.111111111109</v>
      </c>
    </row>
    <row r="9275" spans="1:2" x14ac:dyDescent="0.2">
      <c r="A9275" s="1">
        <v>0.50029850994116998</v>
      </c>
      <c r="B9275" s="2">
        <v>43081.114583333336</v>
      </c>
    </row>
    <row r="9276" spans="1:2" x14ac:dyDescent="0.2">
      <c r="A9276" s="1">
        <v>0.50029849090337297</v>
      </c>
      <c r="B9276" s="2">
        <v>43081.118055555555</v>
      </c>
    </row>
    <row r="9277" spans="1:2" x14ac:dyDescent="0.2">
      <c r="A9277" s="1">
        <v>0.49970144493651503</v>
      </c>
      <c r="B9277" s="2">
        <v>43081.121527777781</v>
      </c>
    </row>
    <row r="9278" spans="1:2" x14ac:dyDescent="0.2">
      <c r="A9278" s="1">
        <v>0.49970147768916201</v>
      </c>
      <c r="B9278" s="2">
        <v>43081.125</v>
      </c>
    </row>
    <row r="9279" spans="1:2" x14ac:dyDescent="0.2">
      <c r="A9279" s="1">
        <v>0.49970150060861102</v>
      </c>
      <c r="B9279" s="2">
        <v>43081.128472222219</v>
      </c>
    </row>
    <row r="9280" spans="1:2" x14ac:dyDescent="0.2">
      <c r="A9280" s="1">
        <v>0.49970152299126602</v>
      </c>
      <c r="B9280" s="2">
        <v>43081.131944444445</v>
      </c>
    </row>
    <row r="9281" spans="1:2" x14ac:dyDescent="0.2">
      <c r="A9281" s="1">
        <v>0.49970154209523698</v>
      </c>
      <c r="B9281" s="2">
        <v>43081.135416666664</v>
      </c>
    </row>
    <row r="9282" spans="1:2" x14ac:dyDescent="0.2">
      <c r="A9282" s="1">
        <v>0.49970158184536101</v>
      </c>
      <c r="B9282" s="2">
        <v>43081.138888888891</v>
      </c>
    </row>
    <row r="9283" spans="1:2" x14ac:dyDescent="0.2">
      <c r="A9283" s="1">
        <v>0.500298318701769</v>
      </c>
      <c r="B9283" s="2">
        <v>43081.142361111109</v>
      </c>
    </row>
    <row r="9284" spans="1:2" x14ac:dyDescent="0.2">
      <c r="A9284" s="1">
        <v>0.49970162557280601</v>
      </c>
      <c r="B9284" s="2">
        <v>43081.145833333336</v>
      </c>
    </row>
    <row r="9285" spans="1:2" x14ac:dyDescent="0.2">
      <c r="A9285" s="1">
        <v>0.49970165058438798</v>
      </c>
      <c r="B9285" s="2">
        <v>43081.149305555555</v>
      </c>
    </row>
    <row r="9286" spans="1:2" x14ac:dyDescent="0.2">
      <c r="A9286" s="1">
        <v>0.499701668569491</v>
      </c>
      <c r="B9286" s="2">
        <v>43081.152777777781</v>
      </c>
    </row>
    <row r="9287" spans="1:2" x14ac:dyDescent="0.2">
      <c r="A9287" s="1">
        <v>0.49970168336255599</v>
      </c>
      <c r="B9287" s="2">
        <v>43081.15625</v>
      </c>
    </row>
    <row r="9288" spans="1:2" x14ac:dyDescent="0.2">
      <c r="A9288" s="1">
        <v>0.49970171487553799</v>
      </c>
      <c r="B9288" s="2">
        <v>43081.159722222219</v>
      </c>
    </row>
    <row r="9289" spans="1:2" x14ac:dyDescent="0.2">
      <c r="A9289" s="1">
        <v>0.49970173907368598</v>
      </c>
      <c r="B9289" s="2">
        <v>43081.163194444445</v>
      </c>
    </row>
    <row r="9290" spans="1:2" x14ac:dyDescent="0.2">
      <c r="A9290" s="1">
        <v>0.50029816190884902</v>
      </c>
      <c r="B9290" s="2">
        <v>43081.166666666664</v>
      </c>
    </row>
    <row r="9291" spans="1:2" x14ac:dyDescent="0.2">
      <c r="A9291" s="1">
        <v>0.49970179616177102</v>
      </c>
      <c r="B9291" s="2">
        <v>43081.170138888891</v>
      </c>
    </row>
    <row r="9292" spans="1:2" x14ac:dyDescent="0.2">
      <c r="A9292" s="1">
        <v>0.49970180151245702</v>
      </c>
      <c r="B9292" s="2">
        <v>43081.173611111109</v>
      </c>
    </row>
    <row r="9293" spans="1:2" x14ac:dyDescent="0.2">
      <c r="A9293" s="1">
        <v>0.50029808770932305</v>
      </c>
      <c r="B9293" s="2">
        <v>43081.177083333336</v>
      </c>
    </row>
    <row r="9294" spans="1:2" x14ac:dyDescent="0.2">
      <c r="A9294" s="1">
        <v>0.49970185153378099</v>
      </c>
      <c r="B9294" s="2">
        <v>43081.180555555555</v>
      </c>
    </row>
    <row r="9295" spans="1:2" x14ac:dyDescent="0.2">
      <c r="A9295" s="1">
        <v>0.499701878904451</v>
      </c>
      <c r="B9295" s="2">
        <v>43081.184027777781</v>
      </c>
    </row>
    <row r="9296" spans="1:2" x14ac:dyDescent="0.2">
      <c r="A9296" s="1">
        <v>0.50029800875640995</v>
      </c>
      <c r="B9296" s="2">
        <v>43081.1875</v>
      </c>
    </row>
    <row r="9297" spans="1:2" x14ac:dyDescent="0.2">
      <c r="A9297" s="1">
        <v>0.49970192770448402</v>
      </c>
      <c r="B9297" s="2">
        <v>43081.190972222219</v>
      </c>
    </row>
    <row r="9298" spans="1:2" x14ac:dyDescent="0.2">
      <c r="A9298" s="1">
        <v>0.49970195212241503</v>
      </c>
      <c r="B9298" s="2">
        <v>43081.194444444445</v>
      </c>
    </row>
    <row r="9299" spans="1:2" x14ac:dyDescent="0.2">
      <c r="A9299" s="1">
        <v>0.499701975912069</v>
      </c>
      <c r="B9299" s="2">
        <v>43081.197916666664</v>
      </c>
    </row>
    <row r="9300" spans="1:2" x14ac:dyDescent="0.2">
      <c r="A9300" s="1">
        <v>0.49970199916708202</v>
      </c>
      <c r="B9300" s="2">
        <v>43081.201388888891</v>
      </c>
    </row>
    <row r="9301" spans="1:2" x14ac:dyDescent="0.2">
      <c r="A9301" s="1">
        <v>0.50029788027035804</v>
      </c>
      <c r="B9301" s="2">
        <v>43081.204861111109</v>
      </c>
    </row>
    <row r="9302" spans="1:2" x14ac:dyDescent="0.2">
      <c r="A9302" s="1">
        <v>0.49970204646001198</v>
      </c>
      <c r="B9302" s="2">
        <v>43081.208333333336</v>
      </c>
    </row>
    <row r="9303" spans="1:2" x14ac:dyDescent="0.2">
      <c r="A9303" s="1">
        <v>0.49970207412003198</v>
      </c>
      <c r="B9303" s="2">
        <v>43081.211805555555</v>
      </c>
    </row>
    <row r="9304" spans="1:2" x14ac:dyDescent="0.2">
      <c r="A9304" s="1">
        <v>0.49970210200235399</v>
      </c>
      <c r="B9304" s="2">
        <v>43081.215277777781</v>
      </c>
    </row>
    <row r="9305" spans="1:2" x14ac:dyDescent="0.2">
      <c r="A9305" s="1">
        <v>0.49970211782219498</v>
      </c>
      <c r="B9305" s="2">
        <v>43081.21875</v>
      </c>
    </row>
    <row r="9306" spans="1:2" x14ac:dyDescent="0.2">
      <c r="A9306" s="1">
        <v>0.500297761892318</v>
      </c>
      <c r="B9306" s="2">
        <v>43081.222222222219</v>
      </c>
    </row>
    <row r="9307" spans="1:2" x14ac:dyDescent="0.2">
      <c r="A9307" s="1">
        <v>0.49970217230017</v>
      </c>
      <c r="B9307" s="2">
        <v>43081.225694444445</v>
      </c>
    </row>
    <row r="9308" spans="1:2" x14ac:dyDescent="0.2">
      <c r="A9308" s="1">
        <v>0.49970218494394097</v>
      </c>
      <c r="B9308" s="2">
        <v>43081.229166666664</v>
      </c>
    </row>
    <row r="9309" spans="1:2" x14ac:dyDescent="0.2">
      <c r="A9309" s="1">
        <v>0.49970221816342397</v>
      </c>
      <c r="B9309" s="2">
        <v>43081.232638888891</v>
      </c>
    </row>
    <row r="9310" spans="1:2" x14ac:dyDescent="0.2">
      <c r="A9310" s="1">
        <v>0.49970223910623202</v>
      </c>
      <c r="B9310" s="2">
        <v>43081.236111111109</v>
      </c>
    </row>
    <row r="9311" spans="1:2" x14ac:dyDescent="0.2">
      <c r="A9311" s="1">
        <v>0.49970226034403897</v>
      </c>
      <c r="B9311" s="2">
        <v>43081.239583333336</v>
      </c>
    </row>
    <row r="9312" spans="1:2" x14ac:dyDescent="0.2">
      <c r="A9312" s="1">
        <v>0.499702281555987</v>
      </c>
      <c r="B9312" s="2">
        <v>43081.243055555555</v>
      </c>
    </row>
    <row r="9313" spans="1:2" x14ac:dyDescent="0.2">
      <c r="A9313" s="1">
        <v>0.49970231665758902</v>
      </c>
      <c r="B9313" s="2">
        <v>43081.246527777781</v>
      </c>
    </row>
    <row r="9314" spans="1:2" x14ac:dyDescent="0.2">
      <c r="A9314" s="1">
        <v>0.49970233601825897</v>
      </c>
      <c r="B9314" s="2">
        <v>43081.25</v>
      </c>
    </row>
    <row r="9315" spans="1:2" x14ac:dyDescent="0.2">
      <c r="A9315" s="1">
        <v>0.49970236660620998</v>
      </c>
      <c r="B9315" s="2">
        <v>43081.253472222219</v>
      </c>
    </row>
    <row r="9316" spans="1:2" x14ac:dyDescent="0.2">
      <c r="A9316" s="1">
        <v>0.500297550261948</v>
      </c>
      <c r="B9316" s="2">
        <v>43081.256944444445</v>
      </c>
    </row>
    <row r="9317" spans="1:2" x14ac:dyDescent="0.2">
      <c r="A9317" s="1">
        <v>0.49970239336725902</v>
      </c>
      <c r="B9317" s="2">
        <v>43081.260416666664</v>
      </c>
    </row>
    <row r="9318" spans="1:2" x14ac:dyDescent="0.2">
      <c r="A9318" s="1">
        <v>0.49970242228420902</v>
      </c>
      <c r="B9318" s="2">
        <v>43081.263888888891</v>
      </c>
    </row>
    <row r="9319" spans="1:2" x14ac:dyDescent="0.2">
      <c r="A9319" s="1">
        <v>0.49970243316031898</v>
      </c>
      <c r="B9319" s="2">
        <v>43081.267361111109</v>
      </c>
    </row>
    <row r="9320" spans="1:2" x14ac:dyDescent="0.2">
      <c r="A9320" s="1">
        <v>0.49970246256561301</v>
      </c>
      <c r="B9320" s="2">
        <v>43081.270833333336</v>
      </c>
    </row>
    <row r="9321" spans="1:2" x14ac:dyDescent="0.2">
      <c r="A9321" s="1">
        <v>0.49970249359066299</v>
      </c>
      <c r="B9321" s="2">
        <v>43081.274305555555</v>
      </c>
    </row>
    <row r="9322" spans="1:2" x14ac:dyDescent="0.2">
      <c r="A9322" s="1">
        <v>0.49970250995693</v>
      </c>
      <c r="B9322" s="2">
        <v>43081.277777777781</v>
      </c>
    </row>
    <row r="9323" spans="1:2" x14ac:dyDescent="0.2">
      <c r="A9323" s="1">
        <v>0.499702551443865</v>
      </c>
      <c r="B9323" s="2">
        <v>43081.28125</v>
      </c>
    </row>
    <row r="9324" spans="1:2" x14ac:dyDescent="0.2">
      <c r="A9324" s="1">
        <v>0.49970256540588898</v>
      </c>
      <c r="B9324" s="2">
        <v>43081.284722222219</v>
      </c>
    </row>
    <row r="9325" spans="1:2" x14ac:dyDescent="0.2">
      <c r="A9325" s="1">
        <v>0.49970260410234502</v>
      </c>
      <c r="B9325" s="2">
        <v>43081.288194444445</v>
      </c>
    </row>
    <row r="9326" spans="1:2" x14ac:dyDescent="0.2">
      <c r="A9326" s="1">
        <v>0.49970262641080998</v>
      </c>
      <c r="B9326" s="2">
        <v>43081.291666666664</v>
      </c>
    </row>
    <row r="9327" spans="1:2" x14ac:dyDescent="0.2">
      <c r="A9327" s="1">
        <v>0.49970264684006199</v>
      </c>
      <c r="B9327" s="2">
        <v>43081.295138888891</v>
      </c>
    </row>
    <row r="9328" spans="1:2" x14ac:dyDescent="0.2">
      <c r="A9328" s="1">
        <v>0.49970266343424302</v>
      </c>
      <c r="B9328" s="2">
        <v>43081.298611111109</v>
      </c>
    </row>
    <row r="9329" spans="1:2" x14ac:dyDescent="0.2">
      <c r="A9329" s="1">
        <v>0.49970269331689998</v>
      </c>
      <c r="B9329" s="2">
        <v>43081.302083333336</v>
      </c>
    </row>
    <row r="9330" spans="1:2" x14ac:dyDescent="0.2">
      <c r="A9330" s="1">
        <v>0.49970270909697501</v>
      </c>
      <c r="B9330" s="2">
        <v>43081.305555555555</v>
      </c>
    </row>
    <row r="9331" spans="1:2" x14ac:dyDescent="0.2">
      <c r="A9331" s="1">
        <v>0.49970274299246897</v>
      </c>
      <c r="B9331" s="2">
        <v>43081.309027777781</v>
      </c>
    </row>
    <row r="9332" spans="1:2" x14ac:dyDescent="0.2">
      <c r="A9332" s="1">
        <v>0.499702759334202</v>
      </c>
      <c r="B9332" s="2">
        <v>43081.3125</v>
      </c>
    </row>
    <row r="9333" spans="1:2" x14ac:dyDescent="0.2">
      <c r="A9333" s="1">
        <v>0.49970279047305699</v>
      </c>
      <c r="B9333" s="2">
        <v>43081.315972222219</v>
      </c>
    </row>
    <row r="9334" spans="1:2" x14ac:dyDescent="0.2">
      <c r="A9334" s="1">
        <v>0.49970280873124501</v>
      </c>
      <c r="B9334" s="2">
        <v>43081.319444444445</v>
      </c>
    </row>
    <row r="9335" spans="1:2" x14ac:dyDescent="0.2">
      <c r="A9335" s="1">
        <v>0.50029708390941297</v>
      </c>
      <c r="B9335" s="2">
        <v>43081.322916666664</v>
      </c>
    </row>
    <row r="9336" spans="1:2" x14ac:dyDescent="0.2">
      <c r="A9336" s="1">
        <v>0.49970285098141098</v>
      </c>
      <c r="B9336" s="2">
        <v>43081.326388888891</v>
      </c>
    </row>
    <row r="9337" spans="1:2" x14ac:dyDescent="0.2">
      <c r="A9337" s="1">
        <v>0.49970287563270199</v>
      </c>
      <c r="B9337" s="2">
        <v>43081.329861111109</v>
      </c>
    </row>
    <row r="9338" spans="1:2" x14ac:dyDescent="0.2">
      <c r="A9338" s="1">
        <v>0.499702896180792</v>
      </c>
      <c r="B9338" s="2">
        <v>43081.333333333336</v>
      </c>
    </row>
    <row r="9339" spans="1:2" x14ac:dyDescent="0.2">
      <c r="A9339" s="1">
        <v>0.49970292619291801</v>
      </c>
      <c r="B9339" s="2">
        <v>43081.336805555555</v>
      </c>
    </row>
    <row r="9340" spans="1:2" x14ac:dyDescent="0.2">
      <c r="A9340" s="1">
        <v>0.49970238552755097</v>
      </c>
      <c r="B9340" s="2">
        <v>43081.340277777781</v>
      </c>
    </row>
    <row r="9341" spans="1:2" x14ac:dyDescent="0.2">
      <c r="A9341" s="1">
        <v>0.49970296364835998</v>
      </c>
      <c r="B9341" s="2">
        <v>43081.34375</v>
      </c>
    </row>
    <row r="9342" spans="1:2" x14ac:dyDescent="0.2">
      <c r="A9342" s="1">
        <v>0.499702999334241</v>
      </c>
      <c r="B9342" s="2">
        <v>43081.347222222219</v>
      </c>
    </row>
    <row r="9343" spans="1:2" x14ac:dyDescent="0.2">
      <c r="A9343" s="1">
        <v>0.49970301856430599</v>
      </c>
      <c r="B9343" s="2">
        <v>43081.350694444445</v>
      </c>
    </row>
    <row r="9344" spans="1:2" x14ac:dyDescent="0.2">
      <c r="A9344" s="1">
        <v>0.49970304728769999</v>
      </c>
      <c r="B9344" s="2">
        <v>43081.354166666664</v>
      </c>
    </row>
    <row r="9345" spans="1:2" x14ac:dyDescent="0.2">
      <c r="A9345" s="1">
        <v>0.499703065480749</v>
      </c>
      <c r="B9345" s="2">
        <v>43081.357638888891</v>
      </c>
    </row>
    <row r="9346" spans="1:2" x14ac:dyDescent="0.2">
      <c r="A9346" s="1">
        <v>0.49970309822739001</v>
      </c>
      <c r="B9346" s="2">
        <v>43081.361111111109</v>
      </c>
    </row>
    <row r="9347" spans="1:2" x14ac:dyDescent="0.2">
      <c r="A9347" s="1">
        <v>0.50029679197670096</v>
      </c>
      <c r="B9347" s="2">
        <v>43081.364583333336</v>
      </c>
    </row>
    <row r="9348" spans="1:2" x14ac:dyDescent="0.2">
      <c r="A9348" s="1">
        <v>0.499702871314395</v>
      </c>
      <c r="B9348" s="2">
        <v>43081.368055555555</v>
      </c>
    </row>
    <row r="9349" spans="1:2" x14ac:dyDescent="0.2">
      <c r="A9349" s="1">
        <v>0.49970316599043701</v>
      </c>
      <c r="B9349" s="2">
        <v>43081.371527777781</v>
      </c>
    </row>
    <row r="9350" spans="1:2" x14ac:dyDescent="0.2">
      <c r="A9350" s="1">
        <v>0.49970318827124299</v>
      </c>
      <c r="B9350" s="2">
        <v>43081.375</v>
      </c>
    </row>
    <row r="9351" spans="1:2" x14ac:dyDescent="0.2">
      <c r="A9351" s="1">
        <v>0.50029698025952196</v>
      </c>
      <c r="B9351" s="2">
        <v>43081.378472222219</v>
      </c>
    </row>
    <row r="9352" spans="1:2" x14ac:dyDescent="0.2">
      <c r="A9352" s="1">
        <v>0.49970294799938197</v>
      </c>
      <c r="B9352" s="2">
        <v>43081.381944444445</v>
      </c>
    </row>
    <row r="9353" spans="1:2" x14ac:dyDescent="0.2">
      <c r="A9353" s="1">
        <v>0.49970297819829601</v>
      </c>
      <c r="B9353" s="2">
        <v>43081.385416666664</v>
      </c>
    </row>
    <row r="9354" spans="1:2" x14ac:dyDescent="0.2">
      <c r="A9354" s="1">
        <v>0.49970272341133998</v>
      </c>
      <c r="B9354" s="2">
        <v>43081.388888888891</v>
      </c>
    </row>
    <row r="9355" spans="1:2" x14ac:dyDescent="0.2">
      <c r="A9355" s="1">
        <v>0.50029687685780599</v>
      </c>
      <c r="B9355" s="2">
        <v>43081.392361111109</v>
      </c>
    </row>
    <row r="9356" spans="1:2" x14ac:dyDescent="0.2">
      <c r="A9356" s="1">
        <v>0.49970305292698303</v>
      </c>
      <c r="B9356" s="2">
        <v>43081.395833333336</v>
      </c>
    </row>
    <row r="9357" spans="1:2" x14ac:dyDescent="0.2">
      <c r="A9357" s="1">
        <v>0.49970307911490103</v>
      </c>
      <c r="B9357" s="2">
        <v>43081.399305555555</v>
      </c>
    </row>
    <row r="9358" spans="1:2" x14ac:dyDescent="0.2">
      <c r="A9358" s="1">
        <v>0.499703101894168</v>
      </c>
      <c r="B9358" s="2">
        <v>43081.402777777781</v>
      </c>
    </row>
    <row r="9359" spans="1:2" x14ac:dyDescent="0.2">
      <c r="A9359" s="1">
        <v>0.49970312684732698</v>
      </c>
      <c r="B9359" s="2">
        <v>43081.40625</v>
      </c>
    </row>
    <row r="9360" spans="1:2" x14ac:dyDescent="0.2">
      <c r="A9360" s="1">
        <v>0.49970314415725597</v>
      </c>
      <c r="B9360" s="2">
        <v>43081.409722222219</v>
      </c>
    </row>
    <row r="9361" spans="1:2" x14ac:dyDescent="0.2">
      <c r="A9361" s="1">
        <v>0.49970317138111697</v>
      </c>
      <c r="B9361" s="2">
        <v>43081.413194444445</v>
      </c>
    </row>
    <row r="9362" spans="1:2" x14ac:dyDescent="0.2">
      <c r="A9362" s="1">
        <v>0.49970319171393501</v>
      </c>
      <c r="B9362" s="2">
        <v>43081.416666666664</v>
      </c>
    </row>
    <row r="9363" spans="1:2" x14ac:dyDescent="0.2">
      <c r="A9363" s="1">
        <v>0.49970321563605702</v>
      </c>
      <c r="B9363" s="2">
        <v>43081.420138888891</v>
      </c>
    </row>
    <row r="9364" spans="1:2" x14ac:dyDescent="0.2">
      <c r="A9364" s="1">
        <v>0.49970324429850599</v>
      </c>
      <c r="B9364" s="2">
        <v>43081.423611111109</v>
      </c>
    </row>
    <row r="9365" spans="1:2" x14ac:dyDescent="0.2">
      <c r="A9365" s="1">
        <v>0.499703260289381</v>
      </c>
      <c r="B9365" s="2">
        <v>43081.427083333336</v>
      </c>
    </row>
    <row r="9366" spans="1:2" x14ac:dyDescent="0.2">
      <c r="A9366" s="1">
        <v>0.499703294208866</v>
      </c>
      <c r="B9366" s="2">
        <v>43081.430555555555</v>
      </c>
    </row>
    <row r="9367" spans="1:2" x14ac:dyDescent="0.2">
      <c r="A9367" s="1">
        <v>0.49970332410682999</v>
      </c>
      <c r="B9367" s="2">
        <v>43081.434027777781</v>
      </c>
    </row>
    <row r="9368" spans="1:2" x14ac:dyDescent="0.2">
      <c r="A9368" s="1">
        <v>0.49970333835782399</v>
      </c>
      <c r="B9368" s="2">
        <v>43081.4375</v>
      </c>
    </row>
    <row r="9369" spans="1:2" x14ac:dyDescent="0.2">
      <c r="A9369" s="1">
        <v>0.49970335507661401</v>
      </c>
      <c r="B9369" s="2">
        <v>43081.440972222219</v>
      </c>
    </row>
    <row r="9370" spans="1:2" x14ac:dyDescent="0.2">
      <c r="A9370" s="1">
        <v>0.49970338311518903</v>
      </c>
      <c r="B9370" s="2">
        <v>43081.444444444445</v>
      </c>
    </row>
    <row r="9371" spans="1:2" x14ac:dyDescent="0.2">
      <c r="A9371" s="1">
        <v>0.49970340752752701</v>
      </c>
      <c r="B9371" s="2">
        <v>43081.447916666664</v>
      </c>
    </row>
    <row r="9372" spans="1:2" x14ac:dyDescent="0.2">
      <c r="A9372" s="1">
        <v>0.49970343275589102</v>
      </c>
      <c r="B9372" s="2">
        <v>43081.451388888891</v>
      </c>
    </row>
    <row r="9373" spans="1:2" x14ac:dyDescent="0.2">
      <c r="A9373" s="1">
        <v>0.49970346154766898</v>
      </c>
      <c r="B9373" s="2">
        <v>43081.454861111109</v>
      </c>
    </row>
    <row r="9374" spans="1:2" x14ac:dyDescent="0.2">
      <c r="A9374" s="1">
        <v>0.49970348119029501</v>
      </c>
      <c r="B9374" s="2">
        <v>43081.458333333336</v>
      </c>
    </row>
    <row r="9375" spans="1:2" x14ac:dyDescent="0.2">
      <c r="A9375" s="1">
        <v>0.49970348935451903</v>
      </c>
      <c r="B9375" s="2">
        <v>43081.461805555555</v>
      </c>
    </row>
    <row r="9376" spans="1:2" x14ac:dyDescent="0.2">
      <c r="A9376" s="1">
        <v>0.49970352488347097</v>
      </c>
      <c r="B9376" s="2">
        <v>43081.465277777781</v>
      </c>
    </row>
    <row r="9377" spans="1:2" x14ac:dyDescent="0.2">
      <c r="A9377" s="1">
        <v>0.49970355115375797</v>
      </c>
      <c r="B9377" s="2">
        <v>43081.46875</v>
      </c>
    </row>
    <row r="9378" spans="1:2" x14ac:dyDescent="0.2">
      <c r="A9378" s="1">
        <v>0.49970357648583302</v>
      </c>
      <c r="B9378" s="2">
        <v>43081.472222222219</v>
      </c>
    </row>
    <row r="9379" spans="1:2" x14ac:dyDescent="0.2">
      <c r="A9379" s="1">
        <v>0.49970360187315399</v>
      </c>
      <c r="B9379" s="2">
        <v>43081.475694444445</v>
      </c>
    </row>
    <row r="9380" spans="1:2" x14ac:dyDescent="0.2">
      <c r="A9380" s="1">
        <v>0.499703636749326</v>
      </c>
      <c r="B9380" s="2">
        <v>43081.479166666664</v>
      </c>
    </row>
    <row r="9381" spans="1:2" x14ac:dyDescent="0.2">
      <c r="A9381" s="1">
        <v>0.49970365517160598</v>
      </c>
      <c r="B9381" s="2">
        <v>43081.482638888891</v>
      </c>
    </row>
    <row r="9382" spans="1:2" x14ac:dyDescent="0.2">
      <c r="A9382" s="1">
        <v>0.50029623858184302</v>
      </c>
      <c r="B9382" s="2">
        <v>43081.486111111109</v>
      </c>
    </row>
    <row r="9383" spans="1:2" x14ac:dyDescent="0.2">
      <c r="A9383" s="1">
        <v>0.50029624492631597</v>
      </c>
      <c r="B9383" s="2">
        <v>43081.489583333336</v>
      </c>
    </row>
    <row r="9384" spans="1:2" x14ac:dyDescent="0.2">
      <c r="A9384" s="1">
        <v>0.499703714596756</v>
      </c>
      <c r="B9384" s="2">
        <v>43081.493055555555</v>
      </c>
    </row>
    <row r="9385" spans="1:2" x14ac:dyDescent="0.2">
      <c r="A9385" s="1">
        <v>0.49970372796523699</v>
      </c>
      <c r="B9385" s="2">
        <v>43081.496527777781</v>
      </c>
    </row>
    <row r="9386" spans="1:2" x14ac:dyDescent="0.2">
      <c r="A9386" s="1">
        <v>0.5002961648241</v>
      </c>
      <c r="B9386" s="2">
        <v>43081.5</v>
      </c>
    </row>
    <row r="9387" spans="1:2" x14ac:dyDescent="0.2">
      <c r="A9387" s="1">
        <v>0.499703774275363</v>
      </c>
      <c r="B9387" s="2">
        <v>43081.503472222219</v>
      </c>
    </row>
    <row r="9388" spans="1:2" x14ac:dyDescent="0.2">
      <c r="A9388" s="1">
        <v>0.49970380195862302</v>
      </c>
      <c r="B9388" s="2">
        <v>43081.506944444445</v>
      </c>
    </row>
    <row r="9389" spans="1:2" x14ac:dyDescent="0.2">
      <c r="A9389" s="1">
        <v>0.49970384044598498</v>
      </c>
      <c r="B9389" s="2">
        <v>43081.510416666664</v>
      </c>
    </row>
    <row r="9390" spans="1:2" x14ac:dyDescent="0.2">
      <c r="A9390" s="1">
        <v>0.499703869316036</v>
      </c>
      <c r="B9390" s="2">
        <v>43081.513888888891</v>
      </c>
    </row>
    <row r="9391" spans="1:2" x14ac:dyDescent="0.2">
      <c r="A9391" s="1">
        <v>0.49970388476359501</v>
      </c>
      <c r="B9391" s="2">
        <v>43081.517361111109</v>
      </c>
    </row>
    <row r="9392" spans="1:2" x14ac:dyDescent="0.2">
      <c r="A9392" s="1">
        <v>0.49970390825934802</v>
      </c>
      <c r="B9392" s="2">
        <v>43081.520833333336</v>
      </c>
    </row>
    <row r="9393" spans="1:2" x14ac:dyDescent="0.2">
      <c r="A9393" s="1">
        <v>0.49970393056200701</v>
      </c>
      <c r="B9393" s="2">
        <v>43081.524305555555</v>
      </c>
    </row>
    <row r="9394" spans="1:2" x14ac:dyDescent="0.2">
      <c r="A9394" s="1">
        <v>0.49970394494806297</v>
      </c>
      <c r="B9394" s="2">
        <v>43081.527777777781</v>
      </c>
    </row>
    <row r="9395" spans="1:2" x14ac:dyDescent="0.2">
      <c r="A9395" s="1">
        <v>0.499703990500939</v>
      </c>
      <c r="B9395" s="2">
        <v>43081.53125</v>
      </c>
    </row>
    <row r="9396" spans="1:2" x14ac:dyDescent="0.2">
      <c r="A9396" s="1">
        <v>0.499704002170273</v>
      </c>
      <c r="B9396" s="2">
        <v>43081.534722222219</v>
      </c>
    </row>
    <row r="9397" spans="1:2" x14ac:dyDescent="0.2">
      <c r="A9397" s="1">
        <v>0.49970402346012999</v>
      </c>
      <c r="B9397" s="2">
        <v>43081.538194444445</v>
      </c>
    </row>
    <row r="9398" spans="1:2" x14ac:dyDescent="0.2">
      <c r="A9398" s="1">
        <v>0.49970405241257099</v>
      </c>
      <c r="B9398" s="2">
        <v>43081.541666666664</v>
      </c>
    </row>
    <row r="9399" spans="1:2" x14ac:dyDescent="0.2">
      <c r="A9399" s="1">
        <v>0.49970408080601297</v>
      </c>
      <c r="B9399" s="2">
        <v>43081.545138888891</v>
      </c>
    </row>
    <row r="9400" spans="1:2" x14ac:dyDescent="0.2">
      <c r="A9400" s="1">
        <v>0.49970409715058101</v>
      </c>
      <c r="B9400" s="2">
        <v>43081.548611111109</v>
      </c>
    </row>
    <row r="9401" spans="1:2" x14ac:dyDescent="0.2">
      <c r="A9401" s="1">
        <v>0.499704127549505</v>
      </c>
      <c r="B9401" s="2">
        <v>43081.552083333336</v>
      </c>
    </row>
    <row r="9402" spans="1:2" x14ac:dyDescent="0.2">
      <c r="A9402" s="1">
        <v>0.49970413919332402</v>
      </c>
      <c r="B9402" s="2">
        <v>43081.555555555555</v>
      </c>
    </row>
    <row r="9403" spans="1:2" x14ac:dyDescent="0.2">
      <c r="A9403" s="1">
        <v>0.49970417073335399</v>
      </c>
      <c r="B9403" s="2">
        <v>43081.559027777781</v>
      </c>
    </row>
    <row r="9404" spans="1:2" x14ac:dyDescent="0.2">
      <c r="A9404" s="1">
        <v>0.49970417990906402</v>
      </c>
      <c r="B9404" s="2">
        <v>43081.5625</v>
      </c>
    </row>
    <row r="9405" spans="1:2" x14ac:dyDescent="0.2">
      <c r="A9405" s="1">
        <v>0.49970392892875998</v>
      </c>
      <c r="B9405" s="2">
        <v>43081.565972222219</v>
      </c>
    </row>
    <row r="9406" spans="1:2" x14ac:dyDescent="0.2">
      <c r="A9406" s="1">
        <v>0.49970423387019702</v>
      </c>
      <c r="B9406" s="2">
        <v>43081.569444444445</v>
      </c>
    </row>
    <row r="9407" spans="1:2" x14ac:dyDescent="0.2">
      <c r="A9407" s="1">
        <v>0.50029564736320398</v>
      </c>
      <c r="B9407" s="2">
        <v>43081.572916666664</v>
      </c>
    </row>
    <row r="9408" spans="1:2" x14ac:dyDescent="0.2">
      <c r="A9408" s="1">
        <v>0.49970401375319601</v>
      </c>
      <c r="B9408" s="2">
        <v>43081.576388888891</v>
      </c>
    </row>
    <row r="9409" spans="1:2" x14ac:dyDescent="0.2">
      <c r="A9409" s="1">
        <v>0.499704026912834</v>
      </c>
      <c r="B9409" s="2">
        <v>43081.579861111109</v>
      </c>
    </row>
    <row r="9410" spans="1:2" x14ac:dyDescent="0.2">
      <c r="A9410" s="1">
        <v>0.499704070819458</v>
      </c>
      <c r="B9410" s="2">
        <v>43081.583333333336</v>
      </c>
    </row>
    <row r="9411" spans="1:2" x14ac:dyDescent="0.2">
      <c r="A9411" s="1">
        <v>0.499704073611479</v>
      </c>
      <c r="B9411" s="2">
        <v>43081.586805555555</v>
      </c>
    </row>
    <row r="9412" spans="1:2" x14ac:dyDescent="0.2">
      <c r="A9412" s="1">
        <v>0.499704107574094</v>
      </c>
      <c r="B9412" s="2">
        <v>43081.590277777781</v>
      </c>
    </row>
    <row r="9413" spans="1:2" x14ac:dyDescent="0.2">
      <c r="A9413" s="1">
        <v>0.49970413143496101</v>
      </c>
      <c r="B9413" s="2">
        <v>43081.59375</v>
      </c>
    </row>
    <row r="9414" spans="1:2" x14ac:dyDescent="0.2">
      <c r="A9414" s="1">
        <v>0.50029577145950899</v>
      </c>
      <c r="B9414" s="2">
        <v>43081.597222222219</v>
      </c>
    </row>
    <row r="9415" spans="1:2" x14ac:dyDescent="0.2">
      <c r="A9415" s="1">
        <v>0.49970417213668999</v>
      </c>
      <c r="B9415" s="2">
        <v>43081.600694444445</v>
      </c>
    </row>
    <row r="9416" spans="1:2" x14ac:dyDescent="0.2">
      <c r="A9416" s="1">
        <v>0.49970420875953597</v>
      </c>
      <c r="B9416" s="2">
        <v>43081.604166666664</v>
      </c>
    </row>
    <row r="9417" spans="1:2" x14ac:dyDescent="0.2">
      <c r="A9417" s="1">
        <v>0.49970422163269501</v>
      </c>
      <c r="B9417" s="2">
        <v>43081.607638888891</v>
      </c>
    </row>
    <row r="9418" spans="1:2" x14ac:dyDescent="0.2">
      <c r="A9418" s="1">
        <v>0.49970423338419701</v>
      </c>
      <c r="B9418" s="2">
        <v>43081.611111111109</v>
      </c>
    </row>
    <row r="9419" spans="1:2" x14ac:dyDescent="0.2">
      <c r="A9419" s="1">
        <v>0.49970425213046099</v>
      </c>
      <c r="B9419" s="2">
        <v>43081.614583333336</v>
      </c>
    </row>
    <row r="9420" spans="1:2" x14ac:dyDescent="0.2">
      <c r="A9420" s="1">
        <v>0.49970428953339202</v>
      </c>
      <c r="B9420" s="2">
        <v>43081.618055555555</v>
      </c>
    </row>
    <row r="9421" spans="1:2" x14ac:dyDescent="0.2">
      <c r="A9421" s="1">
        <v>0.50029561140569001</v>
      </c>
      <c r="B9421" s="2">
        <v>43081.621527777781</v>
      </c>
    </row>
    <row r="9422" spans="1:2" x14ac:dyDescent="0.2">
      <c r="A9422" s="1">
        <v>0.49970433905107497</v>
      </c>
      <c r="B9422" s="2">
        <v>43081.625</v>
      </c>
    </row>
    <row r="9423" spans="1:2" x14ac:dyDescent="0.2">
      <c r="A9423" s="1">
        <v>0.49970435611637198</v>
      </c>
      <c r="B9423" s="2">
        <v>43081.628472222219</v>
      </c>
    </row>
    <row r="9424" spans="1:2" x14ac:dyDescent="0.2">
      <c r="A9424" s="1">
        <v>0.49970438604423301</v>
      </c>
      <c r="B9424" s="2">
        <v>43081.631944444445</v>
      </c>
    </row>
    <row r="9425" spans="1:2" x14ac:dyDescent="0.2">
      <c r="A9425" s="1">
        <v>0.49970441080056299</v>
      </c>
      <c r="B9425" s="2">
        <v>43081.635416666664</v>
      </c>
    </row>
    <row r="9426" spans="1:2" x14ac:dyDescent="0.2">
      <c r="A9426" s="1">
        <v>0.50029547630737603</v>
      </c>
      <c r="B9426" s="2">
        <v>43081.638888888891</v>
      </c>
    </row>
    <row r="9427" spans="1:2" x14ac:dyDescent="0.2">
      <c r="A9427" s="1">
        <v>0.49970446190443502</v>
      </c>
      <c r="B9427" s="2">
        <v>43081.642361111109</v>
      </c>
    </row>
    <row r="9428" spans="1:2" x14ac:dyDescent="0.2">
      <c r="A9428" s="1">
        <v>0.49970448579332299</v>
      </c>
      <c r="B9428" s="2">
        <v>43081.645833333336</v>
      </c>
    </row>
    <row r="9429" spans="1:2" x14ac:dyDescent="0.2">
      <c r="A9429" s="1">
        <v>0.499704485673518</v>
      </c>
      <c r="B9429" s="2">
        <v>43081.649305555555</v>
      </c>
    </row>
    <row r="9430" spans="1:2" x14ac:dyDescent="0.2">
      <c r="A9430" s="1">
        <v>0.49970452563569401</v>
      </c>
      <c r="B9430" s="2">
        <v>43081.652777777781</v>
      </c>
    </row>
    <row r="9431" spans="1:2" x14ac:dyDescent="0.2">
      <c r="A9431" s="1">
        <v>0.49970456341867903</v>
      </c>
      <c r="B9431" s="2">
        <v>43081.65625</v>
      </c>
    </row>
    <row r="9432" spans="1:2" x14ac:dyDescent="0.2">
      <c r="A9432" s="1">
        <v>0.49970457368867</v>
      </c>
      <c r="B9432" s="2">
        <v>43081.659722222219</v>
      </c>
    </row>
    <row r="9433" spans="1:2" x14ac:dyDescent="0.2">
      <c r="A9433" s="1">
        <v>0.49970459374960502</v>
      </c>
      <c r="B9433" s="2">
        <v>43081.663194444445</v>
      </c>
    </row>
    <row r="9434" spans="1:2" x14ac:dyDescent="0.2">
      <c r="A9434" s="1">
        <v>0.49970461458762799</v>
      </c>
      <c r="B9434" s="2">
        <v>43081.666666666664</v>
      </c>
    </row>
    <row r="9435" spans="1:2" x14ac:dyDescent="0.2">
      <c r="A9435" s="1">
        <v>0.50029526573955496</v>
      </c>
      <c r="B9435" s="2">
        <v>43081.670138888891</v>
      </c>
    </row>
    <row r="9436" spans="1:2" x14ac:dyDescent="0.2">
      <c r="A9436" s="1">
        <v>0.49970466206944297</v>
      </c>
      <c r="B9436" s="2">
        <v>43081.673611111109</v>
      </c>
    </row>
    <row r="9437" spans="1:2" x14ac:dyDescent="0.2">
      <c r="A9437" s="1">
        <v>0.50029523786631902</v>
      </c>
      <c r="B9437" s="2">
        <v>43081.677083333336</v>
      </c>
    </row>
    <row r="9438" spans="1:2" x14ac:dyDescent="0.2">
      <c r="A9438" s="1">
        <v>0.49970471592489601</v>
      </c>
      <c r="B9438" s="2">
        <v>43081.680555555555</v>
      </c>
    </row>
    <row r="9439" spans="1:2" x14ac:dyDescent="0.2">
      <c r="A9439" s="1">
        <v>0.499704745787452</v>
      </c>
      <c r="B9439" s="2">
        <v>43081.684027777781</v>
      </c>
    </row>
    <row r="9440" spans="1:2" x14ac:dyDescent="0.2">
      <c r="A9440" s="1">
        <v>0.49970476483646098</v>
      </c>
      <c r="B9440" s="2">
        <v>43081.6875</v>
      </c>
    </row>
    <row r="9441" spans="1:2" x14ac:dyDescent="0.2">
      <c r="A9441" s="1">
        <v>0.49970478597868001</v>
      </c>
      <c r="B9441" s="2">
        <v>43081.690972222219</v>
      </c>
    </row>
    <row r="9442" spans="1:2" x14ac:dyDescent="0.2">
      <c r="A9442" s="1">
        <v>0.49970481400012701</v>
      </c>
      <c r="B9442" s="2">
        <v>43081.694444444445</v>
      </c>
    </row>
    <row r="9443" spans="1:2" x14ac:dyDescent="0.2">
      <c r="A9443" s="1">
        <v>0.49970484025872602</v>
      </c>
      <c r="B9443" s="2">
        <v>43081.697916666664</v>
      </c>
    </row>
    <row r="9444" spans="1:2" x14ac:dyDescent="0.2">
      <c r="A9444" s="1">
        <v>0.49970485157079397</v>
      </c>
      <c r="B9444" s="2">
        <v>43081.701388888891</v>
      </c>
    </row>
    <row r="9445" spans="1:2" x14ac:dyDescent="0.2">
      <c r="A9445" s="1">
        <v>0.49970487032174998</v>
      </c>
      <c r="B9445" s="2">
        <v>43081.704861111109</v>
      </c>
    </row>
    <row r="9446" spans="1:2" x14ac:dyDescent="0.2">
      <c r="A9446" s="1">
        <v>0.49970487688366599</v>
      </c>
      <c r="B9446" s="2">
        <v>43081.708333333336</v>
      </c>
    </row>
    <row r="9447" spans="1:2" x14ac:dyDescent="0.2">
      <c r="A9447" s="1">
        <v>0.49970491482096302</v>
      </c>
      <c r="B9447" s="2">
        <v>43081.711805555555</v>
      </c>
    </row>
    <row r="9448" spans="1:2" x14ac:dyDescent="0.2">
      <c r="A9448" s="1">
        <v>0.49970495315744901</v>
      </c>
      <c r="B9448" s="2">
        <v>43081.715277777781</v>
      </c>
    </row>
    <row r="9449" spans="1:2" x14ac:dyDescent="0.2">
      <c r="A9449" s="1">
        <v>0.49970498519241702</v>
      </c>
      <c r="B9449" s="2">
        <v>43081.71875</v>
      </c>
    </row>
    <row r="9450" spans="1:2" x14ac:dyDescent="0.2">
      <c r="A9450" s="1">
        <v>0.49970500079701902</v>
      </c>
      <c r="B9450" s="2">
        <v>43081.722222222219</v>
      </c>
    </row>
    <row r="9451" spans="1:2" x14ac:dyDescent="0.2">
      <c r="A9451" s="1">
        <v>0.499705039603561</v>
      </c>
      <c r="B9451" s="2">
        <v>43081.725694444445</v>
      </c>
    </row>
    <row r="9452" spans="1:2" x14ac:dyDescent="0.2">
      <c r="A9452" s="1">
        <v>0.49970504116967501</v>
      </c>
      <c r="B9452" s="2">
        <v>43081.729166666664</v>
      </c>
    </row>
    <row r="9453" spans="1:2" x14ac:dyDescent="0.2">
      <c r="A9453" s="1">
        <v>0.49970507686267301</v>
      </c>
      <c r="B9453" s="2">
        <v>43081.732638888891</v>
      </c>
    </row>
    <row r="9454" spans="1:2" x14ac:dyDescent="0.2">
      <c r="A9454" s="1">
        <v>0.49970508907272099</v>
      </c>
      <c r="B9454" s="2">
        <v>43081.736111111109</v>
      </c>
    </row>
    <row r="9455" spans="1:2" x14ac:dyDescent="0.2">
      <c r="A9455" s="1">
        <v>0.499705115575448</v>
      </c>
      <c r="B9455" s="2">
        <v>43081.739583333336</v>
      </c>
    </row>
    <row r="9456" spans="1:2" x14ac:dyDescent="0.2">
      <c r="A9456" s="1">
        <v>0.49970512490396701</v>
      </c>
      <c r="B9456" s="2">
        <v>43081.743055555555</v>
      </c>
    </row>
    <row r="9457" spans="1:2" x14ac:dyDescent="0.2">
      <c r="A9457" s="1">
        <v>0.50029474937315099</v>
      </c>
      <c r="B9457" s="2">
        <v>43081.746527777781</v>
      </c>
    </row>
    <row r="9458" spans="1:2" x14ac:dyDescent="0.2">
      <c r="A9458" s="1">
        <v>0.49970518566713701</v>
      </c>
      <c r="B9458" s="2">
        <v>43081.75</v>
      </c>
    </row>
    <row r="9459" spans="1:2" x14ac:dyDescent="0.2">
      <c r="A9459" s="1">
        <v>0.49970522305964599</v>
      </c>
      <c r="B9459" s="2">
        <v>43081.753472222219</v>
      </c>
    </row>
    <row r="9460" spans="1:2" x14ac:dyDescent="0.2">
      <c r="A9460" s="1">
        <v>0.499705238536991</v>
      </c>
      <c r="B9460" s="2">
        <v>43081.756944444445</v>
      </c>
    </row>
    <row r="9461" spans="1:2" x14ac:dyDescent="0.2">
      <c r="A9461" s="1">
        <v>0.49970525749543199</v>
      </c>
      <c r="B9461" s="2">
        <v>43081.760416666664</v>
      </c>
    </row>
    <row r="9462" spans="1:2" x14ac:dyDescent="0.2">
      <c r="A9462" s="1">
        <v>0.49970528797383101</v>
      </c>
      <c r="B9462" s="2">
        <v>43081.763888888891</v>
      </c>
    </row>
    <row r="9463" spans="1:2" x14ac:dyDescent="0.2">
      <c r="A9463" s="1">
        <v>0.50029461912130602</v>
      </c>
      <c r="B9463" s="2">
        <v>43081.767361111109</v>
      </c>
    </row>
    <row r="9464" spans="1:2" x14ac:dyDescent="0.2">
      <c r="A9464" s="1">
        <v>0.50029458749665001</v>
      </c>
      <c r="B9464" s="2">
        <v>43081.770833333336</v>
      </c>
    </row>
    <row r="9465" spans="1:2" x14ac:dyDescent="0.2">
      <c r="A9465" s="1">
        <v>0.499705348766804</v>
      </c>
      <c r="B9465" s="2">
        <v>43081.774305555555</v>
      </c>
    </row>
    <row r="9466" spans="1:2" x14ac:dyDescent="0.2">
      <c r="A9466" s="1">
        <v>0.499705361636475</v>
      </c>
      <c r="B9466" s="2">
        <v>43081.777777777781</v>
      </c>
    </row>
    <row r="9467" spans="1:2" x14ac:dyDescent="0.2">
      <c r="A9467" s="1">
        <v>0.49970541259523299</v>
      </c>
      <c r="B9467" s="2">
        <v>43081.78125</v>
      </c>
    </row>
    <row r="9468" spans="1:2" x14ac:dyDescent="0.2">
      <c r="A9468" s="1">
        <v>0.499705434641252</v>
      </c>
      <c r="B9468" s="2">
        <v>43081.784722222219</v>
      </c>
    </row>
    <row r="9469" spans="1:2" x14ac:dyDescent="0.2">
      <c r="A9469" s="1">
        <v>0.49970544949774498</v>
      </c>
      <c r="B9469" s="2">
        <v>43081.788194444445</v>
      </c>
    </row>
    <row r="9470" spans="1:2" x14ac:dyDescent="0.2">
      <c r="A9470" s="1">
        <v>0.49970547342195099</v>
      </c>
      <c r="B9470" s="2">
        <v>43081.791666666664</v>
      </c>
    </row>
    <row r="9471" spans="1:2" x14ac:dyDescent="0.2">
      <c r="A9471" s="1">
        <v>0.49970549317812002</v>
      </c>
      <c r="B9471" s="2">
        <v>43081.795138888891</v>
      </c>
    </row>
    <row r="9472" spans="1:2" x14ac:dyDescent="0.2">
      <c r="A9472" s="1">
        <v>0.499705526094404</v>
      </c>
      <c r="B9472" s="2">
        <v>43081.798611111109</v>
      </c>
    </row>
    <row r="9473" spans="1:2" x14ac:dyDescent="0.2">
      <c r="A9473" s="1">
        <v>0.49970555010126999</v>
      </c>
      <c r="B9473" s="2">
        <v>43081.802083333336</v>
      </c>
    </row>
    <row r="9474" spans="1:2" x14ac:dyDescent="0.2">
      <c r="A9474" s="1">
        <v>0.49970556833698199</v>
      </c>
      <c r="B9474" s="2">
        <v>43081.805555555555</v>
      </c>
    </row>
    <row r="9475" spans="1:2" x14ac:dyDescent="0.2">
      <c r="A9475" s="1">
        <v>0.49970558735852699</v>
      </c>
      <c r="B9475" s="2">
        <v>43081.809027777781</v>
      </c>
    </row>
    <row r="9476" spans="1:2" x14ac:dyDescent="0.2">
      <c r="A9476" s="1">
        <v>0.49970560060209501</v>
      </c>
      <c r="B9476" s="2">
        <v>43081.8125</v>
      </c>
    </row>
    <row r="9477" spans="1:2" x14ac:dyDescent="0.2">
      <c r="A9477" s="1">
        <v>0.49970564774930298</v>
      </c>
      <c r="B9477" s="2">
        <v>43081.815972222219</v>
      </c>
    </row>
    <row r="9478" spans="1:2" x14ac:dyDescent="0.2">
      <c r="A9478" s="1">
        <v>0.49970566482408901</v>
      </c>
      <c r="B9478" s="2">
        <v>43081.819444444445</v>
      </c>
    </row>
    <row r="9479" spans="1:2" x14ac:dyDescent="0.2">
      <c r="A9479" s="1">
        <v>0.499705699416919</v>
      </c>
      <c r="B9479" s="2">
        <v>43081.822916666664</v>
      </c>
    </row>
    <row r="9480" spans="1:2" x14ac:dyDescent="0.2">
      <c r="A9480" s="1">
        <v>0.49970570930549202</v>
      </c>
      <c r="B9480" s="2">
        <v>43081.826388888891</v>
      </c>
    </row>
    <row r="9481" spans="1:2" x14ac:dyDescent="0.2">
      <c r="A9481" s="1">
        <v>0.49970572389326101</v>
      </c>
      <c r="B9481" s="2">
        <v>43081.829861111109</v>
      </c>
    </row>
    <row r="9482" spans="1:2" x14ac:dyDescent="0.2">
      <c r="A9482" s="1">
        <v>0.49970574912452997</v>
      </c>
      <c r="B9482" s="2">
        <v>43081.833333333336</v>
      </c>
    </row>
    <row r="9483" spans="1:2" x14ac:dyDescent="0.2">
      <c r="A9483" s="1">
        <v>0.49970577868058702</v>
      </c>
      <c r="B9483" s="2">
        <v>43081.836805555555</v>
      </c>
    </row>
    <row r="9484" spans="1:2" x14ac:dyDescent="0.2">
      <c r="A9484" s="1">
        <v>0.499705794647885</v>
      </c>
      <c r="B9484" s="2">
        <v>43081.840277777781</v>
      </c>
    </row>
    <row r="9485" spans="1:2" x14ac:dyDescent="0.2">
      <c r="A9485" s="1">
        <v>0.49970584170001803</v>
      </c>
      <c r="B9485" s="2">
        <v>43081.84375</v>
      </c>
    </row>
    <row r="9486" spans="1:2" x14ac:dyDescent="0.2">
      <c r="A9486" s="1">
        <v>0.49970584481249702</v>
      </c>
      <c r="B9486" s="2">
        <v>43081.847222222219</v>
      </c>
    </row>
    <row r="9487" spans="1:2" x14ac:dyDescent="0.2">
      <c r="A9487" s="1">
        <v>0.49970587876934602</v>
      </c>
      <c r="B9487" s="2">
        <v>43081.850694444445</v>
      </c>
    </row>
    <row r="9488" spans="1:2" x14ac:dyDescent="0.2">
      <c r="A9488" s="1">
        <v>0.49970590143954002</v>
      </c>
      <c r="B9488" s="2">
        <v>43081.854166666664</v>
      </c>
    </row>
    <row r="9489" spans="1:2" x14ac:dyDescent="0.2">
      <c r="A9489" s="1">
        <v>0.49970592106494899</v>
      </c>
      <c r="B9489" s="2">
        <v>43081.857638888891</v>
      </c>
    </row>
    <row r="9490" spans="1:2" x14ac:dyDescent="0.2">
      <c r="A9490" s="1">
        <v>0.49970594592280398</v>
      </c>
      <c r="B9490" s="2">
        <v>43081.861111111109</v>
      </c>
    </row>
    <row r="9491" spans="1:2" x14ac:dyDescent="0.2">
      <c r="A9491" s="1">
        <v>0.499705974318299</v>
      </c>
      <c r="B9491" s="2">
        <v>43081.864583333336</v>
      </c>
    </row>
    <row r="9492" spans="1:2" x14ac:dyDescent="0.2">
      <c r="A9492" s="1">
        <v>0.49970599527635201</v>
      </c>
      <c r="B9492" s="2">
        <v>43081.868055555555</v>
      </c>
    </row>
    <row r="9493" spans="1:2" x14ac:dyDescent="0.2">
      <c r="A9493" s="1">
        <v>0.499706007684805</v>
      </c>
      <c r="B9493" s="2">
        <v>43081.871527777781</v>
      </c>
    </row>
    <row r="9494" spans="1:2" x14ac:dyDescent="0.2">
      <c r="A9494" s="1">
        <v>0.49970603918348799</v>
      </c>
      <c r="B9494" s="2">
        <v>43081.875</v>
      </c>
    </row>
    <row r="9495" spans="1:2" x14ac:dyDescent="0.2">
      <c r="A9495" s="1">
        <v>0.49970606940187801</v>
      </c>
      <c r="B9495" s="2">
        <v>43081.878472222219</v>
      </c>
    </row>
    <row r="9496" spans="1:2" x14ac:dyDescent="0.2">
      <c r="A9496" s="1">
        <v>0.50029382849362003</v>
      </c>
      <c r="B9496" s="2">
        <v>43081.881944444445</v>
      </c>
    </row>
    <row r="9497" spans="1:2" x14ac:dyDescent="0.2">
      <c r="A9497" s="1">
        <v>0.499706099303035</v>
      </c>
      <c r="B9497" s="2">
        <v>43081.885416666664</v>
      </c>
    </row>
    <row r="9498" spans="1:2" x14ac:dyDescent="0.2">
      <c r="A9498" s="1">
        <v>0.50029378691394299</v>
      </c>
      <c r="B9498" s="2">
        <v>43081.888888888891</v>
      </c>
    </row>
    <row r="9499" spans="1:2" x14ac:dyDescent="0.2">
      <c r="A9499" s="1">
        <v>0.49970616748066699</v>
      </c>
      <c r="B9499" s="2">
        <v>43081.892361111109</v>
      </c>
    </row>
    <row r="9500" spans="1:2" x14ac:dyDescent="0.2">
      <c r="A9500" s="1">
        <v>0.49970617415818103</v>
      </c>
      <c r="B9500" s="2">
        <v>43081.895833333336</v>
      </c>
    </row>
    <row r="9501" spans="1:2" x14ac:dyDescent="0.2">
      <c r="A9501" s="1">
        <v>0.49970620171079699</v>
      </c>
      <c r="B9501" s="2">
        <v>43081.899305555555</v>
      </c>
    </row>
    <row r="9502" spans="1:2" x14ac:dyDescent="0.2">
      <c r="A9502" s="1">
        <v>0.49970621131429599</v>
      </c>
      <c r="B9502" s="2">
        <v>43081.902777777781</v>
      </c>
    </row>
    <row r="9503" spans="1:2" x14ac:dyDescent="0.2">
      <c r="A9503" s="1">
        <v>0.49970627386592897</v>
      </c>
      <c r="B9503" s="2">
        <v>43081.90625</v>
      </c>
    </row>
    <row r="9504" spans="1:2" x14ac:dyDescent="0.2">
      <c r="A9504" s="1">
        <v>0.49970627661579398</v>
      </c>
      <c r="B9504" s="2">
        <v>43081.909722222219</v>
      </c>
    </row>
    <row r="9505" spans="1:2" x14ac:dyDescent="0.2">
      <c r="A9505" s="1">
        <v>0.49970629425610102</v>
      </c>
      <c r="B9505" s="2">
        <v>43081.913194444445</v>
      </c>
    </row>
    <row r="9506" spans="1:2" x14ac:dyDescent="0.2">
      <c r="A9506" s="1">
        <v>0.499706310621651</v>
      </c>
      <c r="B9506" s="2">
        <v>43081.916666666664</v>
      </c>
    </row>
    <row r="9507" spans="1:2" x14ac:dyDescent="0.2">
      <c r="A9507" s="1">
        <v>0.49970632815224098</v>
      </c>
      <c r="B9507" s="2">
        <v>43081.920138888891</v>
      </c>
    </row>
    <row r="9508" spans="1:2" x14ac:dyDescent="0.2">
      <c r="A9508" s="1">
        <v>0.49970636777676802</v>
      </c>
      <c r="B9508" s="2">
        <v>43081.923611111109</v>
      </c>
    </row>
    <row r="9509" spans="1:2" x14ac:dyDescent="0.2">
      <c r="A9509" s="1">
        <v>0.49970639170374098</v>
      </c>
      <c r="B9509" s="2">
        <v>43081.927083333336</v>
      </c>
    </row>
    <row r="9510" spans="1:2" x14ac:dyDescent="0.2">
      <c r="A9510" s="1">
        <v>0.49970641413495898</v>
      </c>
      <c r="B9510" s="2">
        <v>43081.930555555555</v>
      </c>
    </row>
    <row r="9511" spans="1:2" x14ac:dyDescent="0.2">
      <c r="A9511" s="1">
        <v>0.49970644276617598</v>
      </c>
      <c r="B9511" s="2">
        <v>43081.934027777781</v>
      </c>
    </row>
    <row r="9512" spans="1:2" x14ac:dyDescent="0.2">
      <c r="A9512" s="1">
        <v>0.499706456925267</v>
      </c>
      <c r="B9512" s="2">
        <v>43081.9375</v>
      </c>
    </row>
    <row r="9513" spans="1:2" x14ac:dyDescent="0.2">
      <c r="A9513" s="1">
        <v>0.49970649157025798</v>
      </c>
      <c r="B9513" s="2">
        <v>43081.940972222219</v>
      </c>
    </row>
    <row r="9514" spans="1:2" x14ac:dyDescent="0.2">
      <c r="A9514" s="1">
        <v>0.50029339646773596</v>
      </c>
      <c r="B9514" s="2">
        <v>43081.944444444445</v>
      </c>
    </row>
    <row r="9515" spans="1:2" x14ac:dyDescent="0.2">
      <c r="A9515" s="1">
        <v>0.49970652919060499</v>
      </c>
      <c r="B9515" s="2">
        <v>43081.947916666664</v>
      </c>
    </row>
    <row r="9516" spans="1:2" x14ac:dyDescent="0.2">
      <c r="A9516" s="1">
        <v>0.49970655079796</v>
      </c>
      <c r="B9516" s="2">
        <v>43081.951388888891</v>
      </c>
    </row>
    <row r="9517" spans="1:2" x14ac:dyDescent="0.2">
      <c r="A9517" s="1">
        <v>0.49970657813188701</v>
      </c>
      <c r="B9517" s="2">
        <v>43081.954861111109</v>
      </c>
    </row>
    <row r="9518" spans="1:2" x14ac:dyDescent="0.2">
      <c r="A9518" s="1">
        <v>0.50029331668205701</v>
      </c>
      <c r="B9518" s="2">
        <v>43081.958333333336</v>
      </c>
    </row>
    <row r="9519" spans="1:2" x14ac:dyDescent="0.2">
      <c r="A9519" s="1">
        <v>0.49970663680201599</v>
      </c>
      <c r="B9519" s="2">
        <v>43081.961805555555</v>
      </c>
    </row>
    <row r="9520" spans="1:2" x14ac:dyDescent="0.2">
      <c r="A9520" s="1">
        <v>0.49970665854631202</v>
      </c>
      <c r="B9520" s="2">
        <v>43081.965277777781</v>
      </c>
    </row>
    <row r="9521" spans="1:2" x14ac:dyDescent="0.2">
      <c r="A9521" s="1">
        <v>0.49970667854427397</v>
      </c>
      <c r="B9521" s="2">
        <v>43081.96875</v>
      </c>
    </row>
    <row r="9522" spans="1:2" x14ac:dyDescent="0.2">
      <c r="A9522" s="1">
        <v>0.49970669402539802</v>
      </c>
      <c r="B9522" s="2">
        <v>43081.972222222219</v>
      </c>
    </row>
    <row r="9523" spans="1:2" x14ac:dyDescent="0.2">
      <c r="A9523" s="1">
        <v>0.49970672675151601</v>
      </c>
      <c r="B9523" s="2">
        <v>43081.975694444445</v>
      </c>
    </row>
    <row r="9524" spans="1:2" x14ac:dyDescent="0.2">
      <c r="A9524" s="1">
        <v>0.49970674441359197</v>
      </c>
      <c r="B9524" s="2">
        <v>43081.979166666664</v>
      </c>
    </row>
    <row r="9525" spans="1:2" x14ac:dyDescent="0.2">
      <c r="A9525" s="1">
        <v>0.49970676830508398</v>
      </c>
      <c r="B9525" s="2">
        <v>43081.982638888891</v>
      </c>
    </row>
    <row r="9526" spans="1:2" x14ac:dyDescent="0.2">
      <c r="A9526" s="1">
        <v>0.49970679570565701</v>
      </c>
      <c r="B9526" s="2">
        <v>43081.986111111109</v>
      </c>
    </row>
    <row r="9527" spans="1:2" x14ac:dyDescent="0.2">
      <c r="A9527" s="1">
        <v>0.49970681495872799</v>
      </c>
      <c r="B9527" s="2">
        <v>43081.989583333336</v>
      </c>
    </row>
    <row r="9528" spans="1:2" x14ac:dyDescent="0.2">
      <c r="A9528" s="1">
        <v>0.49970685215779198</v>
      </c>
      <c r="B9528" s="2">
        <v>43081.993055555555</v>
      </c>
    </row>
    <row r="9529" spans="1:2" x14ac:dyDescent="0.2">
      <c r="A9529" s="1">
        <v>0.50029303392385005</v>
      </c>
      <c r="B9529" s="2">
        <v>43081.996527777781</v>
      </c>
    </row>
    <row r="9530" spans="1:2" x14ac:dyDescent="0.2">
      <c r="A9530" s="1">
        <v>0.49970690435811599</v>
      </c>
      <c r="B9530" s="3">
        <v>43082</v>
      </c>
    </row>
    <row r="9531" spans="1:2" x14ac:dyDescent="0.2">
      <c r="A9531" s="1">
        <v>0.49970691818201701</v>
      </c>
      <c r="B9531" s="2">
        <v>43082.003472222219</v>
      </c>
    </row>
    <row r="9532" spans="1:2" x14ac:dyDescent="0.2">
      <c r="A9532" s="1">
        <v>0.49970692248530701</v>
      </c>
      <c r="B9532" s="2">
        <v>43082.006944444445</v>
      </c>
    </row>
    <row r="9533" spans="1:2" x14ac:dyDescent="0.2">
      <c r="A9533" s="1">
        <v>0.49970693193621102</v>
      </c>
      <c r="B9533" s="2">
        <v>43082.010416666664</v>
      </c>
    </row>
    <row r="9534" spans="1:2" x14ac:dyDescent="0.2">
      <c r="A9534" s="1">
        <v>0.50029293892552595</v>
      </c>
      <c r="B9534" s="2">
        <v>43082.013888888891</v>
      </c>
    </row>
    <row r="9535" spans="1:2" x14ac:dyDescent="0.2">
      <c r="A9535" s="1">
        <v>0.49970699442940603</v>
      </c>
      <c r="B9535" s="2">
        <v>43082.017361111109</v>
      </c>
    </row>
    <row r="9536" spans="1:2" x14ac:dyDescent="0.2">
      <c r="A9536" s="1">
        <v>0.49970702609489698</v>
      </c>
      <c r="B9536" s="2">
        <v>43082.020833333336</v>
      </c>
    </row>
    <row r="9537" spans="1:2" x14ac:dyDescent="0.2">
      <c r="A9537" s="1">
        <v>0.49970706069867099</v>
      </c>
      <c r="B9537" s="2">
        <v>43082.024305555555</v>
      </c>
    </row>
    <row r="9538" spans="1:2" x14ac:dyDescent="0.2">
      <c r="A9538" s="1">
        <v>0.49970708867546998</v>
      </c>
      <c r="B9538" s="2">
        <v>43082.027777777781</v>
      </c>
    </row>
    <row r="9539" spans="1:2" x14ac:dyDescent="0.2">
      <c r="A9539" s="1">
        <v>0.499707092485695</v>
      </c>
      <c r="B9539" s="2">
        <v>43082.03125</v>
      </c>
    </row>
    <row r="9540" spans="1:2" x14ac:dyDescent="0.2">
      <c r="A9540" s="1">
        <v>0.4997071187337</v>
      </c>
      <c r="B9540" s="2">
        <v>43082.034722222219</v>
      </c>
    </row>
    <row r="9541" spans="1:2" x14ac:dyDescent="0.2">
      <c r="A9541" s="1">
        <v>0.50021476118679298</v>
      </c>
      <c r="B9541" s="2">
        <v>43082.038194444445</v>
      </c>
    </row>
    <row r="9542" spans="1:2" x14ac:dyDescent="0.2">
      <c r="A9542" s="1">
        <v>0.49978535347115199</v>
      </c>
      <c r="B9542" s="2">
        <v>43082.041666666664</v>
      </c>
    </row>
    <row r="9543" spans="1:2" x14ac:dyDescent="0.2">
      <c r="A9543" s="1">
        <v>0.499785520956814</v>
      </c>
      <c r="B9543" s="2">
        <v>43082.045138888891</v>
      </c>
    </row>
    <row r="9544" spans="1:2" x14ac:dyDescent="0.2">
      <c r="A9544" s="1">
        <v>0.50021424396304104</v>
      </c>
      <c r="B9544" s="2">
        <v>43082.048611111109</v>
      </c>
    </row>
    <row r="9545" spans="1:2" x14ac:dyDescent="0.2">
      <c r="A9545" s="1">
        <v>0.49978583458724202</v>
      </c>
      <c r="B9545" s="2">
        <v>43082.052083333336</v>
      </c>
    </row>
    <row r="9546" spans="1:2" x14ac:dyDescent="0.2">
      <c r="A9546" s="1">
        <v>0.49978600095546299</v>
      </c>
      <c r="B9546" s="2">
        <v>43082.055555555555</v>
      </c>
    </row>
    <row r="9547" spans="1:2" x14ac:dyDescent="0.2">
      <c r="A9547" s="1">
        <v>0.50021374581264699</v>
      </c>
      <c r="B9547" s="2">
        <v>43082.059027777781</v>
      </c>
    </row>
    <row r="9548" spans="1:2" x14ac:dyDescent="0.2">
      <c r="A9548" s="1">
        <v>0.49978636270937599</v>
      </c>
      <c r="B9548" s="2">
        <v>43082.0625</v>
      </c>
    </row>
    <row r="9549" spans="1:2" x14ac:dyDescent="0.2">
      <c r="A9549" s="1">
        <v>0.49978652237218202</v>
      </c>
      <c r="B9549" s="2">
        <v>43082.065972222219</v>
      </c>
    </row>
    <row r="9550" spans="1:2" x14ac:dyDescent="0.2">
      <c r="A9550" s="1">
        <v>0.49970736836566798</v>
      </c>
      <c r="B9550" s="2">
        <v>43082.069444444445</v>
      </c>
    </row>
    <row r="9551" spans="1:2" x14ac:dyDescent="0.2">
      <c r="A9551" s="1">
        <v>0.49978685130221101</v>
      </c>
      <c r="B9551" s="2">
        <v>43082.072916666664</v>
      </c>
    </row>
    <row r="9552" spans="1:2" x14ac:dyDescent="0.2">
      <c r="A9552" s="1">
        <v>0.50021292657607597</v>
      </c>
      <c r="B9552" s="2">
        <v>43082.076388888891</v>
      </c>
    </row>
    <row r="9553" spans="1:2" x14ac:dyDescent="0.2">
      <c r="A9553" s="1">
        <v>0.49978719304713898</v>
      </c>
      <c r="B9553" s="2">
        <v>43082.079861111109</v>
      </c>
    </row>
    <row r="9554" spans="1:2" x14ac:dyDescent="0.2">
      <c r="A9554" s="1">
        <v>0.49978735577257599</v>
      </c>
      <c r="B9554" s="2">
        <v>43082.083333333336</v>
      </c>
    </row>
    <row r="9555" spans="1:2" x14ac:dyDescent="0.2">
      <c r="A9555" s="1">
        <v>0.49978750589727799</v>
      </c>
      <c r="B9555" s="2">
        <v>43082.086805555555</v>
      </c>
    </row>
    <row r="9556" spans="1:2" x14ac:dyDescent="0.2">
      <c r="A9556" s="1">
        <v>0.50021208356290603</v>
      </c>
      <c r="B9556" s="2">
        <v>43082.090277777781</v>
      </c>
    </row>
    <row r="9557" spans="1:2" x14ac:dyDescent="0.2">
      <c r="A9557" s="1">
        <v>0.49978786230447098</v>
      </c>
      <c r="B9557" s="2">
        <v>43082.09375</v>
      </c>
    </row>
    <row r="9558" spans="1:2" x14ac:dyDescent="0.2">
      <c r="A9558" s="1">
        <v>0.49978802253913701</v>
      </c>
      <c r="B9558" s="2">
        <v>43082.097222222219</v>
      </c>
    </row>
    <row r="9559" spans="1:2" x14ac:dyDescent="0.2">
      <c r="A9559" s="1">
        <v>0.49978833481412299</v>
      </c>
      <c r="B9559" s="2">
        <v>43082.100694444445</v>
      </c>
    </row>
    <row r="9560" spans="1:2" x14ac:dyDescent="0.2">
      <c r="A9560" s="1">
        <v>0.50021159200335197</v>
      </c>
      <c r="B9560" s="2">
        <v>43082.104166666664</v>
      </c>
    </row>
    <row r="9561" spans="1:2" x14ac:dyDescent="0.2">
      <c r="A9561" s="1">
        <v>0.49978851191153101</v>
      </c>
      <c r="B9561" s="2">
        <v>43082.107638888891</v>
      </c>
    </row>
    <row r="9562" spans="1:2" x14ac:dyDescent="0.2">
      <c r="A9562" s="1">
        <v>0.49978884359671699</v>
      </c>
      <c r="B9562" s="2">
        <v>43082.111111111109</v>
      </c>
    </row>
    <row r="9563" spans="1:2" x14ac:dyDescent="0.2">
      <c r="A9563" s="1">
        <v>0.49978899243879499</v>
      </c>
      <c r="B9563" s="2">
        <v>43082.114583333336</v>
      </c>
    </row>
    <row r="9564" spans="1:2" x14ac:dyDescent="0.2">
      <c r="A9564" s="1">
        <v>0.50021077890119903</v>
      </c>
      <c r="B9564" s="2">
        <v>43082.118055555555</v>
      </c>
    </row>
    <row r="9565" spans="1:2" x14ac:dyDescent="0.2">
      <c r="A9565" s="1">
        <v>0.49978932679100602</v>
      </c>
      <c r="B9565" s="2">
        <v>43082.121527777781</v>
      </c>
    </row>
    <row r="9566" spans="1:2" x14ac:dyDescent="0.2">
      <c r="A9566" s="1">
        <v>0.49978948485529101</v>
      </c>
      <c r="B9566" s="2">
        <v>43082.125</v>
      </c>
    </row>
    <row r="9567" spans="1:2" x14ac:dyDescent="0.2">
      <c r="A9567" s="1">
        <v>0.499789632164167</v>
      </c>
      <c r="B9567" s="2">
        <v>43082.128472222219</v>
      </c>
    </row>
    <row r="9568" spans="1:2" x14ac:dyDescent="0.2">
      <c r="A9568" s="1">
        <v>0.50020997392849498</v>
      </c>
      <c r="B9568" s="2">
        <v>43082.131944444445</v>
      </c>
    </row>
    <row r="9569" spans="1:2" x14ac:dyDescent="0.2">
      <c r="A9569" s="1">
        <v>0.50020980702792595</v>
      </c>
      <c r="B9569" s="2">
        <v>43082.135416666664</v>
      </c>
    </row>
    <row r="9570" spans="1:2" x14ac:dyDescent="0.2">
      <c r="A9570" s="1">
        <v>0.500209634390549</v>
      </c>
      <c r="B9570" s="2">
        <v>43082.138888888891</v>
      </c>
    </row>
    <row r="9571" spans="1:2" x14ac:dyDescent="0.2">
      <c r="A9571" s="1">
        <v>0.499790446415457</v>
      </c>
      <c r="B9571" s="2">
        <v>43082.142361111109</v>
      </c>
    </row>
    <row r="9572" spans="1:2" x14ac:dyDescent="0.2">
      <c r="A9572" s="1">
        <v>0.49979061025406502</v>
      </c>
      <c r="B9572" s="2">
        <v>43082.145833333336</v>
      </c>
    </row>
    <row r="9573" spans="1:2" x14ac:dyDescent="0.2">
      <c r="A9573" s="1">
        <v>0.50020915777670005</v>
      </c>
      <c r="B9573" s="2">
        <v>43082.149305555555</v>
      </c>
    </row>
    <row r="9574" spans="1:2" x14ac:dyDescent="0.2">
      <c r="A9574" s="1">
        <v>0.49979094389176498</v>
      </c>
      <c r="B9574" s="2">
        <v>43082.152777777781</v>
      </c>
    </row>
    <row r="9575" spans="1:2" x14ac:dyDescent="0.2">
      <c r="A9575" s="1">
        <v>0.49979110098202001</v>
      </c>
      <c r="B9575" s="2">
        <v>43082.15625</v>
      </c>
    </row>
    <row r="9576" spans="1:2" x14ac:dyDescent="0.2">
      <c r="A9576" s="1">
        <v>0.49979127854781302</v>
      </c>
      <c r="B9576" s="2">
        <v>43082.159722222219</v>
      </c>
    </row>
    <row r="9577" spans="1:2" x14ac:dyDescent="0.2">
      <c r="A9577" s="1">
        <v>0.50020852623259904</v>
      </c>
      <c r="B9577" s="2">
        <v>43082.163194444445</v>
      </c>
    </row>
    <row r="9578" spans="1:2" x14ac:dyDescent="0.2">
      <c r="A9578" s="1">
        <v>0.49979159009968399</v>
      </c>
      <c r="B9578" s="2">
        <v>43082.166666666664</v>
      </c>
    </row>
    <row r="9579" spans="1:2" x14ac:dyDescent="0.2">
      <c r="A9579" s="1">
        <v>0.49979173591316201</v>
      </c>
      <c r="B9579" s="2">
        <v>43082.170138888891</v>
      </c>
    </row>
    <row r="9580" spans="1:2" x14ac:dyDescent="0.2">
      <c r="A9580" s="1">
        <v>0.50020804458058699</v>
      </c>
      <c r="B9580" s="2">
        <v>43082.173611111109</v>
      </c>
    </row>
    <row r="9581" spans="1:2" x14ac:dyDescent="0.2">
      <c r="A9581" s="1">
        <v>0.50020788915899494</v>
      </c>
      <c r="B9581" s="2">
        <v>43082.177083333336</v>
      </c>
    </row>
    <row r="9582" spans="1:2" x14ac:dyDescent="0.2">
      <c r="A9582" s="1">
        <v>0.50020773255508599</v>
      </c>
      <c r="B9582" s="2">
        <v>43082.180555555555</v>
      </c>
    </row>
    <row r="9583" spans="1:2" x14ac:dyDescent="0.2">
      <c r="A9583" s="1">
        <v>0.49979238565409201</v>
      </c>
      <c r="B9583" s="2">
        <v>43082.184027777781</v>
      </c>
    </row>
    <row r="9584" spans="1:2" x14ac:dyDescent="0.2">
      <c r="A9584" s="1">
        <v>0.50020741722372397</v>
      </c>
      <c r="B9584" s="2">
        <v>43082.1875</v>
      </c>
    </row>
    <row r="9585" spans="1:2" x14ac:dyDescent="0.2">
      <c r="A9585" s="1">
        <v>0.49979269107714902</v>
      </c>
      <c r="B9585" s="2">
        <v>43082.190972222219</v>
      </c>
    </row>
    <row r="9586" spans="1:2" x14ac:dyDescent="0.2">
      <c r="A9586" s="1">
        <v>0.50020707639530204</v>
      </c>
      <c r="B9586" s="2">
        <v>43082.194444444445</v>
      </c>
    </row>
    <row r="9587" spans="1:2" x14ac:dyDescent="0.2">
      <c r="A9587" s="1">
        <v>0.50020691905600501</v>
      </c>
      <c r="B9587" s="2">
        <v>43082.197916666664</v>
      </c>
    </row>
    <row r="9588" spans="1:2" x14ac:dyDescent="0.2">
      <c r="A9588" s="1">
        <v>0.49979315638556898</v>
      </c>
      <c r="B9588" s="2">
        <v>43082.201388888891</v>
      </c>
    </row>
    <row r="9589" spans="1:2" x14ac:dyDescent="0.2">
      <c r="A9589" s="1">
        <v>0.49979333617492</v>
      </c>
      <c r="B9589" s="2">
        <v>43082.204861111109</v>
      </c>
    </row>
    <row r="9590" spans="1:2" x14ac:dyDescent="0.2">
      <c r="A9590" s="1">
        <v>0.50020644745888398</v>
      </c>
      <c r="B9590" s="2">
        <v>43082.208333333336</v>
      </c>
    </row>
    <row r="9591" spans="1:2" x14ac:dyDescent="0.2">
      <c r="A9591" s="1">
        <v>0.49979364530936998</v>
      </c>
      <c r="B9591" s="2">
        <v>43082.211805555555</v>
      </c>
    </row>
    <row r="9592" spans="1:2" x14ac:dyDescent="0.2">
      <c r="A9592" s="1">
        <v>0.49979380122176797</v>
      </c>
      <c r="B9592" s="2">
        <v>43082.215277777781</v>
      </c>
    </row>
    <row r="9593" spans="1:2" x14ac:dyDescent="0.2">
      <c r="A9593" s="1">
        <v>0.49979395615068301</v>
      </c>
      <c r="B9593" s="2">
        <v>43082.21875</v>
      </c>
    </row>
    <row r="9594" spans="1:2" x14ac:dyDescent="0.2">
      <c r="A9594" s="1">
        <v>0.50020583967351995</v>
      </c>
      <c r="B9594" s="2">
        <v>43082.222222222219</v>
      </c>
    </row>
    <row r="9595" spans="1:2" x14ac:dyDescent="0.2">
      <c r="A9595" s="1">
        <v>0.49979427093397299</v>
      </c>
      <c r="B9595" s="2">
        <v>43082.225694444445</v>
      </c>
    </row>
    <row r="9596" spans="1:2" x14ac:dyDescent="0.2">
      <c r="A9596" s="1">
        <v>0.500205516149132</v>
      </c>
      <c r="B9596" s="2">
        <v>43082.229166666664</v>
      </c>
    </row>
    <row r="9597" spans="1:2" x14ac:dyDescent="0.2">
      <c r="A9597" s="1">
        <v>0.50020535737181904</v>
      </c>
      <c r="B9597" s="2">
        <v>43082.232638888891</v>
      </c>
    </row>
    <row r="9598" spans="1:2" x14ac:dyDescent="0.2">
      <c r="A9598" s="1">
        <v>0.50020521463999501</v>
      </c>
      <c r="B9598" s="2">
        <v>43082.236111111109</v>
      </c>
    </row>
    <row r="9599" spans="1:2" x14ac:dyDescent="0.2">
      <c r="A9599" s="1">
        <v>0.499794886996343</v>
      </c>
      <c r="B9599" s="2">
        <v>43082.239583333336</v>
      </c>
    </row>
    <row r="9600" spans="1:2" x14ac:dyDescent="0.2">
      <c r="A9600" s="1">
        <v>0.50020489312009797</v>
      </c>
      <c r="B9600" s="2">
        <v>43082.243055555555</v>
      </c>
    </row>
    <row r="9601" spans="1:2" x14ac:dyDescent="0.2">
      <c r="A9601" s="1">
        <v>0.49979520220685703</v>
      </c>
      <c r="B9601" s="2">
        <v>43082.246527777781</v>
      </c>
    </row>
    <row r="9602" spans="1:2" x14ac:dyDescent="0.2">
      <c r="A9602" s="1">
        <v>0.49979535316545698</v>
      </c>
      <c r="B9602" s="2">
        <v>43082.25</v>
      </c>
    </row>
    <row r="9603" spans="1:2" x14ac:dyDescent="0.2">
      <c r="A9603" s="1">
        <v>0.49979551034937603</v>
      </c>
      <c r="B9603" s="2">
        <v>43082.253472222219</v>
      </c>
    </row>
    <row r="9604" spans="1:2" x14ac:dyDescent="0.2">
      <c r="A9604" s="1">
        <v>0.49979566031504202</v>
      </c>
      <c r="B9604" s="2">
        <v>43082.256944444445</v>
      </c>
    </row>
    <row r="9605" spans="1:2" x14ac:dyDescent="0.2">
      <c r="A9605" s="1">
        <v>0.49979581771870801</v>
      </c>
      <c r="B9605" s="2">
        <v>43082.260416666664</v>
      </c>
    </row>
    <row r="9606" spans="1:2" x14ac:dyDescent="0.2">
      <c r="A9606" s="1">
        <v>0.50020396343259299</v>
      </c>
      <c r="B9606" s="2">
        <v>43082.263888888891</v>
      </c>
    </row>
    <row r="9607" spans="1:2" x14ac:dyDescent="0.2">
      <c r="A9607" s="1">
        <v>0.49979611899687298</v>
      </c>
      <c r="B9607" s="2">
        <v>43082.267361111109</v>
      </c>
    </row>
    <row r="9608" spans="1:2" x14ac:dyDescent="0.2">
      <c r="A9608" s="1">
        <v>0.49979628047939001</v>
      </c>
      <c r="B9608" s="2">
        <v>43082.270833333336</v>
      </c>
    </row>
    <row r="9609" spans="1:2" x14ac:dyDescent="0.2">
      <c r="A9609" s="1">
        <v>0.499796443387239</v>
      </c>
      <c r="B9609" s="2">
        <v>43082.274305555555</v>
      </c>
    </row>
    <row r="9610" spans="1:2" x14ac:dyDescent="0.2">
      <c r="A9610" s="1">
        <v>0.49979672180558299</v>
      </c>
      <c r="B9610" s="2">
        <v>43082.277777777781</v>
      </c>
    </row>
    <row r="9611" spans="1:2" x14ac:dyDescent="0.2">
      <c r="A9611" s="1">
        <v>0.50020320876442004</v>
      </c>
      <c r="B9611" s="2">
        <v>43082.28125</v>
      </c>
    </row>
    <row r="9612" spans="1:2" x14ac:dyDescent="0.2">
      <c r="A9612" s="1">
        <v>0.499796887092398</v>
      </c>
      <c r="B9612" s="2">
        <v>43082.284722222219</v>
      </c>
    </row>
    <row r="9613" spans="1:2" x14ac:dyDescent="0.2">
      <c r="A9613" s="1">
        <v>0.50020273640143098</v>
      </c>
      <c r="B9613" s="2">
        <v>43082.288194444445</v>
      </c>
    </row>
    <row r="9614" spans="1:2" x14ac:dyDescent="0.2">
      <c r="A9614" s="1">
        <v>0.49979718473081702</v>
      </c>
      <c r="B9614" s="2">
        <v>43082.291666666664</v>
      </c>
    </row>
    <row r="9615" spans="1:2" x14ac:dyDescent="0.2">
      <c r="A9615" s="1">
        <v>0.499797496355952</v>
      </c>
      <c r="B9615" s="2">
        <v>43082.295138888891</v>
      </c>
    </row>
    <row r="9616" spans="1:2" x14ac:dyDescent="0.2">
      <c r="A9616" s="1">
        <v>0.50020230540814603</v>
      </c>
      <c r="B9616" s="2">
        <v>43082.298611111109</v>
      </c>
    </row>
    <row r="9617" spans="1:2" x14ac:dyDescent="0.2">
      <c r="A9617" s="1">
        <v>0.49979779175595901</v>
      </c>
      <c r="B9617" s="2">
        <v>43082.302083333336</v>
      </c>
    </row>
    <row r="9618" spans="1:2" x14ac:dyDescent="0.2">
      <c r="A9618" s="1">
        <v>0.50020200400782699</v>
      </c>
      <c r="B9618" s="2">
        <v>43082.305555555555</v>
      </c>
    </row>
    <row r="9619" spans="1:2" x14ac:dyDescent="0.2">
      <c r="A9619" s="1">
        <v>0.49970897999583702</v>
      </c>
      <c r="B9619" s="2">
        <v>43082.309027777781</v>
      </c>
    </row>
    <row r="9620" spans="1:2" x14ac:dyDescent="0.2">
      <c r="A9620" s="1">
        <v>0.49979825204821998</v>
      </c>
      <c r="B9620" s="2">
        <v>43082.3125</v>
      </c>
    </row>
    <row r="9621" spans="1:2" x14ac:dyDescent="0.2">
      <c r="A9621" s="1">
        <v>0.499798399273579</v>
      </c>
      <c r="B9621" s="2">
        <v>43082.315972222219</v>
      </c>
    </row>
    <row r="9622" spans="1:2" x14ac:dyDescent="0.2">
      <c r="A9622" s="1">
        <v>0.49979855502313097</v>
      </c>
      <c r="B9622" s="2">
        <v>43082.319444444445</v>
      </c>
    </row>
    <row r="9623" spans="1:2" x14ac:dyDescent="0.2">
      <c r="A9623" s="1">
        <v>0.50020123952642503</v>
      </c>
      <c r="B9623" s="2">
        <v>43082.322916666664</v>
      </c>
    </row>
    <row r="9624" spans="1:2" x14ac:dyDescent="0.2">
      <c r="A9624" s="1">
        <v>0.49979884767297</v>
      </c>
      <c r="B9624" s="2">
        <v>43082.326388888891</v>
      </c>
    </row>
    <row r="9625" spans="1:2" x14ac:dyDescent="0.2">
      <c r="A9625" s="1">
        <v>0.50020094244781799</v>
      </c>
      <c r="B9625" s="2">
        <v>43082.329861111109</v>
      </c>
    </row>
    <row r="9626" spans="1:2" x14ac:dyDescent="0.2">
      <c r="A9626" s="1">
        <v>0.500200811186297</v>
      </c>
      <c r="B9626" s="2">
        <v>43082.333333333336</v>
      </c>
    </row>
    <row r="9627" spans="1:2" x14ac:dyDescent="0.2">
      <c r="A9627" s="1">
        <v>0.50020065382975798</v>
      </c>
      <c r="B9627" s="2">
        <v>43082.336805555555</v>
      </c>
    </row>
    <row r="9628" spans="1:2" x14ac:dyDescent="0.2">
      <c r="A9628" s="1">
        <v>0.50020049303992598</v>
      </c>
      <c r="B9628" s="2">
        <v>43082.340277777781</v>
      </c>
    </row>
    <row r="9629" spans="1:2" x14ac:dyDescent="0.2">
      <c r="A9629" s="1">
        <v>0.49979962136398798</v>
      </c>
      <c r="B9629" s="2">
        <v>43082.34375</v>
      </c>
    </row>
    <row r="9630" spans="1:2" x14ac:dyDescent="0.2">
      <c r="A9630" s="1">
        <v>0.49979973381710602</v>
      </c>
      <c r="B9630" s="2">
        <v>43082.347222222219</v>
      </c>
    </row>
    <row r="9631" spans="1:2" x14ac:dyDescent="0.2">
      <c r="A9631" s="1">
        <v>0.499799885206341</v>
      </c>
      <c r="B9631" s="2">
        <v>43082.350694444445</v>
      </c>
    </row>
    <row r="9632" spans="1:2" x14ac:dyDescent="0.2">
      <c r="A9632" s="1">
        <v>0.49980018326936598</v>
      </c>
      <c r="B9632" s="2">
        <v>43082.354166666664</v>
      </c>
    </row>
    <row r="9633" spans="1:2" x14ac:dyDescent="0.2">
      <c r="A9633" s="1">
        <v>0.49980015823485702</v>
      </c>
      <c r="B9633" s="2">
        <v>43082.357638888891</v>
      </c>
    </row>
    <row r="9634" spans="1:2" x14ac:dyDescent="0.2">
      <c r="A9634" s="1">
        <v>0.4998003208299</v>
      </c>
      <c r="B9634" s="2">
        <v>43082.361111111109</v>
      </c>
    </row>
    <row r="9635" spans="1:2" x14ac:dyDescent="0.2">
      <c r="A9635" s="1">
        <v>0.49980048732493298</v>
      </c>
      <c r="B9635" s="2">
        <v>43082.364583333336</v>
      </c>
    </row>
    <row r="9636" spans="1:2" x14ac:dyDescent="0.2">
      <c r="A9636" s="1">
        <v>0.49980076928246597</v>
      </c>
      <c r="B9636" s="2">
        <v>43082.368055555555</v>
      </c>
    </row>
    <row r="9637" spans="1:2" x14ac:dyDescent="0.2">
      <c r="A9637" s="1">
        <v>0.50019917378974899</v>
      </c>
      <c r="B9637" s="2">
        <v>43082.371527777781</v>
      </c>
    </row>
    <row r="9638" spans="1:2" x14ac:dyDescent="0.2">
      <c r="A9638" s="1">
        <v>0.49980092442123902</v>
      </c>
      <c r="B9638" s="2">
        <v>43082.375</v>
      </c>
    </row>
    <row r="9639" spans="1:2" x14ac:dyDescent="0.2">
      <c r="A9639" s="1">
        <v>0.499801224221532</v>
      </c>
      <c r="B9639" s="2">
        <v>43082.378472222219</v>
      </c>
    </row>
    <row r="9640" spans="1:2" x14ac:dyDescent="0.2">
      <c r="A9640" s="1">
        <v>0.49980136088765997</v>
      </c>
      <c r="B9640" s="2">
        <v>43082.381944444445</v>
      </c>
    </row>
    <row r="9641" spans="1:2" x14ac:dyDescent="0.2">
      <c r="A9641" s="1">
        <v>0.50019843691467403</v>
      </c>
      <c r="B9641" s="2">
        <v>43082.385416666664</v>
      </c>
    </row>
    <row r="9642" spans="1:2" x14ac:dyDescent="0.2">
      <c r="A9642" s="1">
        <v>0.49980162652974403</v>
      </c>
      <c r="B9642" s="2">
        <v>43082.388888888891</v>
      </c>
    </row>
    <row r="9643" spans="1:2" x14ac:dyDescent="0.2">
      <c r="A9643" s="1">
        <v>0.50019827184288801</v>
      </c>
      <c r="B9643" s="2">
        <v>43082.392361111109</v>
      </c>
    </row>
    <row r="9644" spans="1:2" x14ac:dyDescent="0.2">
      <c r="A9644" s="1">
        <v>0.49980198137043502</v>
      </c>
      <c r="B9644" s="2">
        <v>43082.395833333336</v>
      </c>
    </row>
    <row r="9645" spans="1:2" x14ac:dyDescent="0.2">
      <c r="A9645" s="1">
        <v>0.49980256197932099</v>
      </c>
      <c r="B9645" s="2">
        <v>43082.399305555555</v>
      </c>
    </row>
    <row r="9646" spans="1:2" x14ac:dyDescent="0.2">
      <c r="A9646" s="1">
        <v>0.50019686566665</v>
      </c>
      <c r="B9646" s="2">
        <v>43082.402777777781</v>
      </c>
    </row>
    <row r="9647" spans="1:2" x14ac:dyDescent="0.2">
      <c r="A9647" s="1">
        <v>0.49980334720698399</v>
      </c>
      <c r="B9647" s="2">
        <v>43082.40625</v>
      </c>
    </row>
    <row r="9648" spans="1:2" x14ac:dyDescent="0.2">
      <c r="A9648" s="1">
        <v>0.49980364539052002</v>
      </c>
      <c r="B9648" s="2">
        <v>43082.409722222219</v>
      </c>
    </row>
    <row r="9649" spans="1:2" x14ac:dyDescent="0.2">
      <c r="A9649" s="1">
        <v>0.49980396231268398</v>
      </c>
      <c r="B9649" s="2">
        <v>43082.413194444445</v>
      </c>
    </row>
    <row r="9650" spans="1:2" x14ac:dyDescent="0.2">
      <c r="A9650" s="1">
        <v>0.50019567732502601</v>
      </c>
      <c r="B9650" s="2">
        <v>43082.416666666664</v>
      </c>
    </row>
    <row r="9651" spans="1:2" x14ac:dyDescent="0.2">
      <c r="A9651" s="1">
        <v>0.49980462738557002</v>
      </c>
      <c r="B9651" s="2">
        <v>43082.420138888891</v>
      </c>
    </row>
    <row r="9652" spans="1:2" x14ac:dyDescent="0.2">
      <c r="A9652" s="1">
        <v>0.49980476476193603</v>
      </c>
      <c r="B9652" s="2">
        <v>43082.423611111109</v>
      </c>
    </row>
    <row r="9653" spans="1:2" x14ac:dyDescent="0.2">
      <c r="A9653" s="1">
        <v>0.49980489437148401</v>
      </c>
      <c r="B9653" s="2">
        <v>43082.427083333336</v>
      </c>
    </row>
    <row r="9654" spans="1:2" x14ac:dyDescent="0.2">
      <c r="A9654" s="1">
        <v>0.50019486827903603</v>
      </c>
      <c r="B9654" s="2">
        <v>43082.430555555555</v>
      </c>
    </row>
    <row r="9655" spans="1:2" x14ac:dyDescent="0.2">
      <c r="A9655" s="1">
        <v>0.50019474261520502</v>
      </c>
      <c r="B9655" s="2">
        <v>43082.434027777781</v>
      </c>
    </row>
    <row r="9656" spans="1:2" x14ac:dyDescent="0.2">
      <c r="A9656" s="1">
        <v>0.49980524903975998</v>
      </c>
      <c r="B9656" s="2">
        <v>43082.4375</v>
      </c>
    </row>
    <row r="9657" spans="1:2" x14ac:dyDescent="0.2">
      <c r="A9657" s="1">
        <v>0.50019452191774305</v>
      </c>
      <c r="B9657" s="2">
        <v>43082.440972222219</v>
      </c>
    </row>
    <row r="9658" spans="1:2" x14ac:dyDescent="0.2">
      <c r="A9658" s="1">
        <v>0.49980558009026999</v>
      </c>
      <c r="B9658" s="2">
        <v>43082.444444444445</v>
      </c>
    </row>
    <row r="9659" spans="1:2" x14ac:dyDescent="0.2">
      <c r="A9659" s="1">
        <v>0.49980574998433502</v>
      </c>
      <c r="B9659" s="2">
        <v>43082.447916666664</v>
      </c>
    </row>
    <row r="9660" spans="1:2" x14ac:dyDescent="0.2">
      <c r="A9660" s="1">
        <v>0.50019405275014095</v>
      </c>
      <c r="B9660" s="2">
        <v>43082.451388888891</v>
      </c>
    </row>
    <row r="9661" spans="1:2" x14ac:dyDescent="0.2">
      <c r="A9661" s="1">
        <v>0.49980608603759802</v>
      </c>
      <c r="B9661" s="2">
        <v>43082.454861111109</v>
      </c>
    </row>
    <row r="9662" spans="1:2" x14ac:dyDescent="0.2">
      <c r="A9662" s="1">
        <v>0.49980621684066501</v>
      </c>
      <c r="B9662" s="2">
        <v>43082.458333333336</v>
      </c>
    </row>
    <row r="9663" spans="1:2" x14ac:dyDescent="0.2">
      <c r="A9663" s="1">
        <v>0.49980619976562202</v>
      </c>
      <c r="B9663" s="2">
        <v>43082.461805555555</v>
      </c>
    </row>
    <row r="9664" spans="1:2" x14ac:dyDescent="0.2">
      <c r="A9664" s="1">
        <v>0.49980643348541998</v>
      </c>
      <c r="B9664" s="2">
        <v>43082.465277777781</v>
      </c>
    </row>
    <row r="9665" spans="1:2" x14ac:dyDescent="0.2">
      <c r="A9665" s="1">
        <v>0.49980656747836799</v>
      </c>
      <c r="B9665" s="2">
        <v>43082.46875</v>
      </c>
    </row>
    <row r="9666" spans="1:2" x14ac:dyDescent="0.2">
      <c r="A9666" s="1">
        <v>0.49980669800427402</v>
      </c>
      <c r="B9666" s="2">
        <v>43082.472222222219</v>
      </c>
    </row>
    <row r="9667" spans="1:2" x14ac:dyDescent="0.2">
      <c r="A9667" s="1">
        <v>0.50019318155696302</v>
      </c>
      <c r="B9667" s="2">
        <v>43082.475694444445</v>
      </c>
    </row>
    <row r="9668" spans="1:2" x14ac:dyDescent="0.2">
      <c r="A9668" s="1">
        <v>0.50019286055907497</v>
      </c>
      <c r="B9668" s="2">
        <v>43082.479166666664</v>
      </c>
    </row>
    <row r="9669" spans="1:2" x14ac:dyDescent="0.2">
      <c r="A9669" s="1">
        <v>0.499807185616017</v>
      </c>
      <c r="B9669" s="2">
        <v>43082.482638888891</v>
      </c>
    </row>
    <row r="9670" spans="1:2" x14ac:dyDescent="0.2">
      <c r="A9670" s="1">
        <v>0.50019279470618405</v>
      </c>
      <c r="B9670" s="2">
        <v>43082.486111111109</v>
      </c>
    </row>
    <row r="9671" spans="1:2" x14ac:dyDescent="0.2">
      <c r="A9671" s="1">
        <v>0.49980728935242902</v>
      </c>
      <c r="B9671" s="2">
        <v>43082.489583333336</v>
      </c>
    </row>
    <row r="9672" spans="1:2" x14ac:dyDescent="0.2">
      <c r="A9672" s="1">
        <v>0.49980748271673398</v>
      </c>
      <c r="B9672" s="2">
        <v>43082.493055555555</v>
      </c>
    </row>
    <row r="9673" spans="1:2" x14ac:dyDescent="0.2">
      <c r="A9673" s="1">
        <v>0.49980735027741902</v>
      </c>
      <c r="B9673" s="2">
        <v>43082.496527777781</v>
      </c>
    </row>
    <row r="9674" spans="1:2" x14ac:dyDescent="0.2">
      <c r="A9674" s="1">
        <v>0.49980827289371399</v>
      </c>
      <c r="B9674" s="2">
        <v>43082.5</v>
      </c>
    </row>
    <row r="9675" spans="1:2" x14ac:dyDescent="0.2">
      <c r="A9675" s="1">
        <v>0.49980852914642998</v>
      </c>
      <c r="B9675" s="2">
        <v>43082.503472222219</v>
      </c>
    </row>
    <row r="9676" spans="1:2" x14ac:dyDescent="0.2">
      <c r="A9676" s="1">
        <v>0.49980856476608099</v>
      </c>
      <c r="B9676" s="2">
        <v>43082.506944444445</v>
      </c>
    </row>
    <row r="9677" spans="1:2" x14ac:dyDescent="0.2">
      <c r="A9677" s="1">
        <v>0.49980866961928599</v>
      </c>
      <c r="B9677" s="2">
        <v>43082.510416666664</v>
      </c>
    </row>
    <row r="9678" spans="1:2" x14ac:dyDescent="0.2">
      <c r="A9678" s="1">
        <v>0.49980870125055099</v>
      </c>
      <c r="B9678" s="2">
        <v>43082.513888888891</v>
      </c>
    </row>
    <row r="9679" spans="1:2" x14ac:dyDescent="0.2">
      <c r="A9679" s="1">
        <v>0.49980881808141597</v>
      </c>
      <c r="B9679" s="2">
        <v>43082.517361111109</v>
      </c>
    </row>
    <row r="9680" spans="1:2" x14ac:dyDescent="0.2">
      <c r="A9680" s="1">
        <v>0.50019105945275399</v>
      </c>
      <c r="B9680" s="2">
        <v>43082.520833333336</v>
      </c>
    </row>
    <row r="9681" spans="1:2" x14ac:dyDescent="0.2">
      <c r="A9681" s="1">
        <v>0.50019106933997604</v>
      </c>
      <c r="B9681" s="2">
        <v>43082.524305555555</v>
      </c>
    </row>
    <row r="9682" spans="1:2" x14ac:dyDescent="0.2">
      <c r="A9682" s="1">
        <v>0.50019094435146805</v>
      </c>
      <c r="B9682" s="2">
        <v>43082.527777777781</v>
      </c>
    </row>
    <row r="9683" spans="1:2" x14ac:dyDescent="0.2">
      <c r="A9683" s="1">
        <v>0.499809154665462</v>
      </c>
      <c r="B9683" s="2">
        <v>43082.53125</v>
      </c>
    </row>
    <row r="9684" spans="1:2" x14ac:dyDescent="0.2">
      <c r="A9684" s="1">
        <v>0.499809283814792</v>
      </c>
      <c r="B9684" s="2">
        <v>43082.534722222219</v>
      </c>
    </row>
    <row r="9685" spans="1:2" x14ac:dyDescent="0.2">
      <c r="A9685" s="1">
        <v>0.50019065062768897</v>
      </c>
      <c r="B9685" s="2">
        <v>43082.538194444445</v>
      </c>
    </row>
    <row r="9686" spans="1:2" x14ac:dyDescent="0.2">
      <c r="A9686" s="1">
        <v>0.49980942956107299</v>
      </c>
      <c r="B9686" s="2">
        <v>43082.541666666664</v>
      </c>
    </row>
    <row r="9687" spans="1:2" x14ac:dyDescent="0.2">
      <c r="A9687" s="1">
        <v>0.49980954399514599</v>
      </c>
      <c r="B9687" s="2">
        <v>43082.545138888891</v>
      </c>
    </row>
    <row r="9688" spans="1:2" x14ac:dyDescent="0.2">
      <c r="A9688" s="1">
        <v>0.49980967369212098</v>
      </c>
      <c r="B9688" s="2">
        <v>43082.548611111109</v>
      </c>
    </row>
    <row r="9689" spans="1:2" x14ac:dyDescent="0.2">
      <c r="A9689" s="1">
        <v>0.500190264550463</v>
      </c>
      <c r="B9689" s="2">
        <v>43082.552083333336</v>
      </c>
    </row>
    <row r="9690" spans="1:2" x14ac:dyDescent="0.2">
      <c r="A9690" s="1">
        <v>0.49971254393984299</v>
      </c>
      <c r="B9690" s="2">
        <v>43082.555555555555</v>
      </c>
    </row>
    <row r="9691" spans="1:2" x14ac:dyDescent="0.2">
      <c r="A9691" s="1">
        <v>0.49980981028864702</v>
      </c>
      <c r="B9691" s="2">
        <v>43082.559027777781</v>
      </c>
    </row>
    <row r="9692" spans="1:2" x14ac:dyDescent="0.2">
      <c r="A9692" s="1">
        <v>0.49980996132280697</v>
      </c>
      <c r="B9692" s="2">
        <v>43082.5625</v>
      </c>
    </row>
    <row r="9693" spans="1:2" x14ac:dyDescent="0.2">
      <c r="A9693" s="1">
        <v>0.49981008977892299</v>
      </c>
      <c r="B9693" s="2">
        <v>43082.565972222219</v>
      </c>
    </row>
    <row r="9694" spans="1:2" x14ac:dyDescent="0.2">
      <c r="A9694" s="1">
        <v>0.499810223308716</v>
      </c>
      <c r="B9694" s="2">
        <v>43082.569444444445</v>
      </c>
    </row>
    <row r="9695" spans="1:2" x14ac:dyDescent="0.2">
      <c r="A9695" s="1">
        <v>0.49981039489026402</v>
      </c>
      <c r="B9695" s="2">
        <v>43082.572916666664</v>
      </c>
    </row>
    <row r="9696" spans="1:2" x14ac:dyDescent="0.2">
      <c r="A9696" s="1">
        <v>0.49981052113833502</v>
      </c>
      <c r="B9696" s="2">
        <v>43082.576388888891</v>
      </c>
    </row>
    <row r="9697" spans="1:2" x14ac:dyDescent="0.2">
      <c r="A9697" s="1">
        <v>0.49981066276347003</v>
      </c>
      <c r="B9697" s="2">
        <v>43082.579861111109</v>
      </c>
    </row>
    <row r="9698" spans="1:2" x14ac:dyDescent="0.2">
      <c r="A9698" s="1">
        <v>0.49981078734372902</v>
      </c>
      <c r="B9698" s="2">
        <v>43082.583333333336</v>
      </c>
    </row>
    <row r="9699" spans="1:2" x14ac:dyDescent="0.2">
      <c r="A9699" s="1">
        <v>0.50018902586490399</v>
      </c>
      <c r="B9699" s="2">
        <v>43082.586805555555</v>
      </c>
    </row>
    <row r="9700" spans="1:2" x14ac:dyDescent="0.2">
      <c r="A9700" s="1">
        <v>0.49981107292100602</v>
      </c>
      <c r="B9700" s="2">
        <v>43082.590277777781</v>
      </c>
    </row>
    <row r="9701" spans="1:2" x14ac:dyDescent="0.2">
      <c r="A9701" s="1">
        <v>0.49981122308707399</v>
      </c>
      <c r="B9701" s="2">
        <v>43082.59375</v>
      </c>
    </row>
    <row r="9702" spans="1:2" x14ac:dyDescent="0.2">
      <c r="A9702" s="1">
        <v>0.50018857689859797</v>
      </c>
      <c r="B9702" s="2">
        <v>43082.597222222219</v>
      </c>
    </row>
    <row r="9703" spans="1:2" x14ac:dyDescent="0.2">
      <c r="A9703" s="1">
        <v>0.50018842999273905</v>
      </c>
      <c r="B9703" s="2">
        <v>43082.600694444445</v>
      </c>
    </row>
    <row r="9704" spans="1:2" x14ac:dyDescent="0.2">
      <c r="A9704" s="1">
        <v>0.49981163099186499</v>
      </c>
      <c r="B9704" s="2">
        <v>43082.604166666664</v>
      </c>
    </row>
    <row r="9705" spans="1:2" x14ac:dyDescent="0.2">
      <c r="A9705" s="1">
        <v>0.499811906524948</v>
      </c>
      <c r="B9705" s="2">
        <v>43082.607638888891</v>
      </c>
    </row>
    <row r="9706" spans="1:2" x14ac:dyDescent="0.2">
      <c r="A9706" s="1">
        <v>0.49981193477319302</v>
      </c>
      <c r="B9706" s="2">
        <v>43082.611111111109</v>
      </c>
    </row>
    <row r="9707" spans="1:2" x14ac:dyDescent="0.2">
      <c r="A9707" s="1">
        <v>0.49981222918866502</v>
      </c>
      <c r="B9707" s="2">
        <v>43082.614583333336</v>
      </c>
    </row>
    <row r="9708" spans="1:2" x14ac:dyDescent="0.2">
      <c r="A9708" s="1">
        <v>0.499812364882052</v>
      </c>
      <c r="B9708" s="2">
        <v>43082.618055555555</v>
      </c>
    </row>
    <row r="9709" spans="1:2" x14ac:dyDescent="0.2">
      <c r="A9709" s="1">
        <v>0.49981251285942901</v>
      </c>
      <c r="B9709" s="2">
        <v>43082.621527777781</v>
      </c>
    </row>
    <row r="9710" spans="1:2" x14ac:dyDescent="0.2">
      <c r="A9710" s="1">
        <v>0.49981265438620498</v>
      </c>
      <c r="B9710" s="2">
        <v>43082.625</v>
      </c>
    </row>
    <row r="9711" spans="1:2" x14ac:dyDescent="0.2">
      <c r="A9711" s="1">
        <v>0.50018715539250003</v>
      </c>
      <c r="B9711" s="2">
        <v>43082.628472222219</v>
      </c>
    </row>
    <row r="9712" spans="1:2" x14ac:dyDescent="0.2">
      <c r="A9712" s="1">
        <v>0.49981293905866703</v>
      </c>
      <c r="B9712" s="2">
        <v>43082.631944444445</v>
      </c>
    </row>
    <row r="9713" spans="1:2" x14ac:dyDescent="0.2">
      <c r="A9713" s="1">
        <v>0.49981307317892698</v>
      </c>
      <c r="B9713" s="2">
        <v>43082.635416666664</v>
      </c>
    </row>
    <row r="9714" spans="1:2" x14ac:dyDescent="0.2">
      <c r="A9714" s="1">
        <v>0.49981321884791402</v>
      </c>
      <c r="B9714" s="2">
        <v>43082.638888888891</v>
      </c>
    </row>
    <row r="9715" spans="1:2" x14ac:dyDescent="0.2">
      <c r="A9715" s="1">
        <v>0.49981336388925401</v>
      </c>
      <c r="B9715" s="2">
        <v>43082.642361111109</v>
      </c>
    </row>
    <row r="9716" spans="1:2" x14ac:dyDescent="0.2">
      <c r="A9716" s="1">
        <v>0.49981351062949603</v>
      </c>
      <c r="B9716" s="2">
        <v>43082.645833333336</v>
      </c>
    </row>
    <row r="9717" spans="1:2" x14ac:dyDescent="0.2">
      <c r="A9717" s="1">
        <v>0.49981363756068897</v>
      </c>
      <c r="B9717" s="2">
        <v>43082.649305555555</v>
      </c>
    </row>
    <row r="9718" spans="1:2" x14ac:dyDescent="0.2">
      <c r="A9718" s="1">
        <v>0.499813797829815</v>
      </c>
      <c r="B9718" s="2">
        <v>43082.652777777781</v>
      </c>
    </row>
    <row r="9719" spans="1:2" x14ac:dyDescent="0.2">
      <c r="A9719" s="1">
        <v>0.49981392696837801</v>
      </c>
      <c r="B9719" s="2">
        <v>43082.65625</v>
      </c>
    </row>
    <row r="9720" spans="1:2" x14ac:dyDescent="0.2">
      <c r="A9720" s="1">
        <v>0.49981407658201299</v>
      </c>
      <c r="B9720" s="2">
        <v>43082.659722222219</v>
      </c>
    </row>
    <row r="9721" spans="1:2" x14ac:dyDescent="0.2">
      <c r="A9721" s="1">
        <v>0.49981423237408001</v>
      </c>
      <c r="B9721" s="2">
        <v>43082.663194444445</v>
      </c>
    </row>
    <row r="9722" spans="1:2" x14ac:dyDescent="0.2">
      <c r="A9722" s="1">
        <v>0.49981432864611902</v>
      </c>
      <c r="B9722" s="2">
        <v>43082.666666666664</v>
      </c>
    </row>
    <row r="9723" spans="1:2" x14ac:dyDescent="0.2">
      <c r="A9723" s="1">
        <v>0.49981439407783501</v>
      </c>
      <c r="B9723" s="2">
        <v>43082.670138888891</v>
      </c>
    </row>
    <row r="9724" spans="1:2" x14ac:dyDescent="0.2">
      <c r="A9724" s="1">
        <v>0.50018545781312695</v>
      </c>
      <c r="B9724" s="2">
        <v>43082.673611111109</v>
      </c>
    </row>
    <row r="9725" spans="1:2" x14ac:dyDescent="0.2">
      <c r="A9725" s="1">
        <v>0.50018543552460004</v>
      </c>
      <c r="B9725" s="2">
        <v>43082.677083333336</v>
      </c>
    </row>
    <row r="9726" spans="1:2" x14ac:dyDescent="0.2">
      <c r="A9726" s="1">
        <v>0.49981455756443999</v>
      </c>
      <c r="B9726" s="2">
        <v>43082.680555555555</v>
      </c>
    </row>
    <row r="9727" spans="1:2" x14ac:dyDescent="0.2">
      <c r="A9727" s="1">
        <v>0.50018540815797097</v>
      </c>
      <c r="B9727" s="2">
        <v>43082.684027777781</v>
      </c>
    </row>
    <row r="9728" spans="1:2" x14ac:dyDescent="0.2">
      <c r="A9728" s="1">
        <v>0.49981456695671</v>
      </c>
      <c r="B9728" s="2">
        <v>43082.6875</v>
      </c>
    </row>
    <row r="9729" spans="1:2" x14ac:dyDescent="0.2">
      <c r="A9729" s="1">
        <v>0.49981437939867202</v>
      </c>
      <c r="B9729" s="2">
        <v>43082.690972222219</v>
      </c>
    </row>
    <row r="9730" spans="1:2" x14ac:dyDescent="0.2">
      <c r="A9730" s="1">
        <v>0.49981408800015198</v>
      </c>
      <c r="B9730" s="2">
        <v>43082.694444444445</v>
      </c>
    </row>
    <row r="9731" spans="1:2" x14ac:dyDescent="0.2">
      <c r="A9731" s="1">
        <v>0.49981411226330902</v>
      </c>
      <c r="B9731" s="2">
        <v>43082.697916666664</v>
      </c>
    </row>
    <row r="9732" spans="1:2" x14ac:dyDescent="0.2">
      <c r="A9732" s="1">
        <v>0.49981415744445801</v>
      </c>
      <c r="B9732" s="2">
        <v>43082.701388888891</v>
      </c>
    </row>
    <row r="9733" spans="1:2" x14ac:dyDescent="0.2">
      <c r="A9733" s="1">
        <v>0.50018563908013303</v>
      </c>
      <c r="B9733" s="2">
        <v>43082.704861111109</v>
      </c>
    </row>
    <row r="9734" spans="1:2" x14ac:dyDescent="0.2">
      <c r="A9734" s="1">
        <v>0.49971402465366999</v>
      </c>
      <c r="B9734" s="2">
        <v>43082.708333333336</v>
      </c>
    </row>
    <row r="9735" spans="1:2" x14ac:dyDescent="0.2">
      <c r="A9735" s="1">
        <v>0.499814360881566</v>
      </c>
      <c r="B9735" s="2">
        <v>43082.711805555555</v>
      </c>
    </row>
    <row r="9736" spans="1:2" x14ac:dyDescent="0.2">
      <c r="A9736" s="1">
        <v>0.50018569913456301</v>
      </c>
      <c r="B9736" s="2">
        <v>43082.715277777781</v>
      </c>
    </row>
    <row r="9737" spans="1:2" x14ac:dyDescent="0.2">
      <c r="A9737" s="1">
        <v>0.49981410972552198</v>
      </c>
      <c r="B9737" s="2">
        <v>43082.71875</v>
      </c>
    </row>
    <row r="9738" spans="1:2" x14ac:dyDescent="0.2">
      <c r="A9738" s="1">
        <v>0.50018579334605096</v>
      </c>
      <c r="B9738" s="2">
        <v>43082.722222222219</v>
      </c>
    </row>
    <row r="9739" spans="1:2" x14ac:dyDescent="0.2">
      <c r="A9739" s="1">
        <v>0.50018578577455497</v>
      </c>
      <c r="B9739" s="2">
        <v>43082.725694444445</v>
      </c>
    </row>
    <row r="9740" spans="1:2" x14ac:dyDescent="0.2">
      <c r="A9740" s="1">
        <v>0.49981416145472202</v>
      </c>
      <c r="B9740" s="2">
        <v>43082.729166666664</v>
      </c>
    </row>
    <row r="9741" spans="1:2" x14ac:dyDescent="0.2">
      <c r="A9741" s="1">
        <v>0.50018561672178596</v>
      </c>
      <c r="B9741" s="2">
        <v>43082.732638888891</v>
      </c>
    </row>
    <row r="9742" spans="1:2" x14ac:dyDescent="0.2">
      <c r="A9742" s="1">
        <v>0.49981404550849201</v>
      </c>
      <c r="B9742" s="2">
        <v>43082.736111111109</v>
      </c>
    </row>
    <row r="9743" spans="1:2" x14ac:dyDescent="0.2">
      <c r="A9743" s="1">
        <v>0.50018589795763801</v>
      </c>
      <c r="B9743" s="2">
        <v>43082.739583333336</v>
      </c>
    </row>
    <row r="9744" spans="1:2" x14ac:dyDescent="0.2">
      <c r="A9744" s="1">
        <v>0.49981415725289802</v>
      </c>
      <c r="B9744" s="2">
        <v>43082.743055555555</v>
      </c>
    </row>
    <row r="9745" spans="1:2" x14ac:dyDescent="0.2">
      <c r="A9745" s="1">
        <v>0.50018566411347598</v>
      </c>
      <c r="B9745" s="2">
        <v>43082.746527777781</v>
      </c>
    </row>
    <row r="9746" spans="1:2" x14ac:dyDescent="0.2">
      <c r="A9746" s="1">
        <v>0.49981438344991103</v>
      </c>
      <c r="B9746" s="2">
        <v>43082.75</v>
      </c>
    </row>
    <row r="9747" spans="1:2" x14ac:dyDescent="0.2">
      <c r="A9747" s="1">
        <v>0.49981451606088001</v>
      </c>
      <c r="B9747" s="2">
        <v>43082.753472222219</v>
      </c>
    </row>
    <row r="9748" spans="1:2" x14ac:dyDescent="0.2">
      <c r="A9748" s="1">
        <v>0.500185434291881</v>
      </c>
      <c r="B9748" s="2">
        <v>43082.756944444445</v>
      </c>
    </row>
    <row r="9749" spans="1:2" x14ac:dyDescent="0.2">
      <c r="A9749" s="1">
        <v>0.49971462467702499</v>
      </c>
      <c r="B9749" s="2">
        <v>43082.760416666664</v>
      </c>
    </row>
    <row r="9750" spans="1:2" x14ac:dyDescent="0.2">
      <c r="A9750" s="1">
        <v>0.499814515505412</v>
      </c>
      <c r="B9750" s="2">
        <v>43082.763888888891</v>
      </c>
    </row>
    <row r="9751" spans="1:2" x14ac:dyDescent="0.2">
      <c r="A9751" s="1">
        <v>0.49981429283450102</v>
      </c>
      <c r="B9751" s="2">
        <v>43082.767361111109</v>
      </c>
    </row>
    <row r="9752" spans="1:2" x14ac:dyDescent="0.2">
      <c r="A9752" s="1">
        <v>0.49981443427809402</v>
      </c>
      <c r="B9752" s="2">
        <v>43082.770833333336</v>
      </c>
    </row>
    <row r="9753" spans="1:2" x14ac:dyDescent="0.2">
      <c r="A9753" s="1">
        <v>0.50018540642468101</v>
      </c>
      <c r="B9753" s="2">
        <v>43082.774305555555</v>
      </c>
    </row>
    <row r="9754" spans="1:2" x14ac:dyDescent="0.2">
      <c r="A9754" s="1">
        <v>0.50018536097002997</v>
      </c>
      <c r="B9754" s="2">
        <v>43082.777777777781</v>
      </c>
    </row>
    <row r="9755" spans="1:2" x14ac:dyDescent="0.2">
      <c r="A9755" s="1">
        <v>0.49981465331376301</v>
      </c>
      <c r="B9755" s="2">
        <v>43082.78125</v>
      </c>
    </row>
    <row r="9756" spans="1:2" x14ac:dyDescent="0.2">
      <c r="A9756" s="1">
        <v>0.50018528947103402</v>
      </c>
      <c r="B9756" s="2">
        <v>43082.784722222219</v>
      </c>
    </row>
    <row r="9757" spans="1:2" x14ac:dyDescent="0.2">
      <c r="A9757" s="1">
        <v>0.50018543253129799</v>
      </c>
      <c r="B9757" s="2">
        <v>43082.788194444445</v>
      </c>
    </row>
    <row r="9758" spans="1:2" x14ac:dyDescent="0.2">
      <c r="A9758" s="1">
        <v>0.50018540082871399</v>
      </c>
      <c r="B9758" s="2">
        <v>43082.791666666664</v>
      </c>
    </row>
    <row r="9759" spans="1:2" x14ac:dyDescent="0.2">
      <c r="A9759" s="1">
        <v>0.49981454701356998</v>
      </c>
      <c r="B9759" s="2">
        <v>43082.795138888891</v>
      </c>
    </row>
    <row r="9760" spans="1:2" x14ac:dyDescent="0.2">
      <c r="A9760" s="1">
        <v>0.49981456589111001</v>
      </c>
      <c r="B9760" s="2">
        <v>43082.798611111109</v>
      </c>
    </row>
    <row r="9761" spans="1:2" x14ac:dyDescent="0.2">
      <c r="A9761" s="1">
        <v>0.50018539819871</v>
      </c>
      <c r="B9761" s="2">
        <v>43082.802083333336</v>
      </c>
    </row>
    <row r="9762" spans="1:2" x14ac:dyDescent="0.2">
      <c r="A9762" s="1">
        <v>0.49981456707823302</v>
      </c>
      <c r="B9762" s="2">
        <v>43082.805555555555</v>
      </c>
    </row>
    <row r="9763" spans="1:2" x14ac:dyDescent="0.2">
      <c r="A9763" s="1">
        <v>0.50018538024549797</v>
      </c>
      <c r="B9763" s="2">
        <v>43082.809027777781</v>
      </c>
    </row>
    <row r="9764" spans="1:2" x14ac:dyDescent="0.2">
      <c r="A9764" s="1">
        <v>0.499814454632796</v>
      </c>
      <c r="B9764" s="2">
        <v>43082.8125</v>
      </c>
    </row>
    <row r="9765" spans="1:2" x14ac:dyDescent="0.2">
      <c r="A9765" s="1">
        <v>0.49981474166806</v>
      </c>
      <c r="B9765" s="2">
        <v>43082.815972222219</v>
      </c>
    </row>
    <row r="9766" spans="1:2" x14ac:dyDescent="0.2">
      <c r="A9766" s="1">
        <v>0.49981463778325702</v>
      </c>
      <c r="B9766" s="2">
        <v>43082.819444444445</v>
      </c>
    </row>
    <row r="9767" spans="1:2" x14ac:dyDescent="0.2">
      <c r="A9767" s="1">
        <v>0.49981475190094499</v>
      </c>
      <c r="B9767" s="2">
        <v>43082.822916666664</v>
      </c>
    </row>
    <row r="9768" spans="1:2" x14ac:dyDescent="0.2">
      <c r="A9768" s="1">
        <v>0.49981474620553101</v>
      </c>
      <c r="B9768" s="2">
        <v>43082.826388888891</v>
      </c>
    </row>
    <row r="9769" spans="1:2" x14ac:dyDescent="0.2">
      <c r="A9769" s="1">
        <v>0.49981475942411402</v>
      </c>
      <c r="B9769" s="2">
        <v>43082.829861111109</v>
      </c>
    </row>
    <row r="9770" spans="1:2" x14ac:dyDescent="0.2">
      <c r="A9770" s="1">
        <v>0.49981478035579902</v>
      </c>
      <c r="B9770" s="2">
        <v>43082.833333333336</v>
      </c>
    </row>
    <row r="9771" spans="1:2" x14ac:dyDescent="0.2">
      <c r="A9771" s="1">
        <v>0.49981476597687802</v>
      </c>
      <c r="B9771" s="2">
        <v>43082.836805555555</v>
      </c>
    </row>
    <row r="9772" spans="1:2" x14ac:dyDescent="0.2">
      <c r="A9772" s="1">
        <v>0.50018528300194398</v>
      </c>
      <c r="B9772" s="2">
        <v>43082.840277777781</v>
      </c>
    </row>
    <row r="9773" spans="1:2" x14ac:dyDescent="0.2">
      <c r="A9773" s="1">
        <v>0.49981477904052501</v>
      </c>
      <c r="B9773" s="2">
        <v>43082.84375</v>
      </c>
    </row>
    <row r="9774" spans="1:2" x14ac:dyDescent="0.2">
      <c r="A9774" s="1">
        <v>0.50018513315624702</v>
      </c>
      <c r="B9774" s="2">
        <v>43082.847222222219</v>
      </c>
    </row>
    <row r="9775" spans="1:2" x14ac:dyDescent="0.2">
      <c r="A9775" s="1">
        <v>0.50018512320840203</v>
      </c>
      <c r="B9775" s="2">
        <v>43082.850694444445</v>
      </c>
    </row>
    <row r="9776" spans="1:2" x14ac:dyDescent="0.2">
      <c r="A9776" s="1">
        <v>0.499814686598474</v>
      </c>
      <c r="B9776" s="2">
        <v>43082.854166666664</v>
      </c>
    </row>
    <row r="9777" spans="1:2" x14ac:dyDescent="0.2">
      <c r="A9777" s="1">
        <v>0.50018514182652496</v>
      </c>
      <c r="B9777" s="2">
        <v>43082.857638888891</v>
      </c>
    </row>
    <row r="9778" spans="1:2" x14ac:dyDescent="0.2">
      <c r="A9778" s="1">
        <v>0.49981481282697399</v>
      </c>
      <c r="B9778" s="2">
        <v>43082.861111111109</v>
      </c>
    </row>
    <row r="9779" spans="1:2" x14ac:dyDescent="0.2">
      <c r="A9779" s="1">
        <v>0.49981482134560501</v>
      </c>
      <c r="B9779" s="2">
        <v>43082.864583333336</v>
      </c>
    </row>
    <row r="9780" spans="1:2" x14ac:dyDescent="0.2">
      <c r="A9780" s="1">
        <v>0.50018511137816601</v>
      </c>
      <c r="B9780" s="2">
        <v>43082.868055555555</v>
      </c>
    </row>
    <row r="9781" spans="1:2" x14ac:dyDescent="0.2">
      <c r="A9781" s="1">
        <v>0.50018509406786305</v>
      </c>
      <c r="B9781" s="2">
        <v>43082.871527777781</v>
      </c>
    </row>
    <row r="9782" spans="1:2" x14ac:dyDescent="0.2">
      <c r="A9782" s="1">
        <v>0.50018510002639505</v>
      </c>
      <c r="B9782" s="2">
        <v>43082.875</v>
      </c>
    </row>
    <row r="9783" spans="1:2" x14ac:dyDescent="0.2">
      <c r="A9783" s="1">
        <v>0.50018510093739699</v>
      </c>
      <c r="B9783" s="2">
        <v>43082.878472222219</v>
      </c>
    </row>
    <row r="9784" spans="1:2" x14ac:dyDescent="0.2">
      <c r="A9784" s="1">
        <v>0.50018508415480301</v>
      </c>
      <c r="B9784" s="2">
        <v>43082.881944444445</v>
      </c>
    </row>
    <row r="9785" spans="1:2" x14ac:dyDescent="0.2">
      <c r="A9785" s="1">
        <v>0.49981472328097198</v>
      </c>
      <c r="B9785" s="2">
        <v>43082.885416666664</v>
      </c>
    </row>
    <row r="9786" spans="1:2" x14ac:dyDescent="0.2">
      <c r="A9786" s="1">
        <v>0.49981485688631599</v>
      </c>
      <c r="B9786" s="2">
        <v>43082.888888888891</v>
      </c>
    </row>
    <row r="9787" spans="1:2" x14ac:dyDescent="0.2">
      <c r="A9787" s="1">
        <v>0.50018508579881804</v>
      </c>
      <c r="B9787" s="2">
        <v>43082.892361111109</v>
      </c>
    </row>
    <row r="9788" spans="1:2" x14ac:dyDescent="0.2">
      <c r="A9788" s="1">
        <v>0.49981485583683399</v>
      </c>
      <c r="B9788" s="2">
        <v>43082.895833333336</v>
      </c>
    </row>
    <row r="9789" spans="1:2" x14ac:dyDescent="0.2">
      <c r="A9789" s="1">
        <v>0.49981472902774499</v>
      </c>
      <c r="B9789" s="2">
        <v>43082.899305555555</v>
      </c>
    </row>
    <row r="9790" spans="1:2" x14ac:dyDescent="0.2">
      <c r="A9790" s="1">
        <v>0.49981485875412601</v>
      </c>
      <c r="B9790" s="2">
        <v>43082.902777777781</v>
      </c>
    </row>
    <row r="9791" spans="1:2" x14ac:dyDescent="0.2">
      <c r="A9791" s="1">
        <v>0.499814873175292</v>
      </c>
      <c r="B9791" s="2">
        <v>43082.90625</v>
      </c>
    </row>
    <row r="9792" spans="1:2" x14ac:dyDescent="0.2">
      <c r="A9792" s="1">
        <v>0.50018509080682805</v>
      </c>
      <c r="B9792" s="2">
        <v>43082.909722222219</v>
      </c>
    </row>
    <row r="9793" spans="1:2" x14ac:dyDescent="0.2">
      <c r="A9793" s="1">
        <v>0.49981486441617501</v>
      </c>
      <c r="B9793" s="2">
        <v>43082.913194444445</v>
      </c>
    </row>
    <row r="9794" spans="1:2" x14ac:dyDescent="0.2">
      <c r="A9794" s="1">
        <v>0.49981473931438702</v>
      </c>
      <c r="B9794" s="2">
        <v>43082.916666666664</v>
      </c>
    </row>
    <row r="9795" spans="1:2" x14ac:dyDescent="0.2">
      <c r="A9795" s="1">
        <v>0.49981484612573401</v>
      </c>
      <c r="B9795" s="2">
        <v>43082.920138888891</v>
      </c>
    </row>
    <row r="9796" spans="1:2" x14ac:dyDescent="0.2">
      <c r="A9796" s="1">
        <v>0.49981485648359503</v>
      </c>
      <c r="B9796" s="2">
        <v>43082.923611111109</v>
      </c>
    </row>
    <row r="9797" spans="1:2" x14ac:dyDescent="0.2">
      <c r="A9797" s="1">
        <v>0.49981486444489498</v>
      </c>
      <c r="B9797" s="2">
        <v>43082.927083333336</v>
      </c>
    </row>
    <row r="9798" spans="1:2" x14ac:dyDescent="0.2">
      <c r="A9798" s="1">
        <v>0.49981486765711902</v>
      </c>
      <c r="B9798" s="2">
        <v>43082.930555555555</v>
      </c>
    </row>
    <row r="9799" spans="1:2" x14ac:dyDescent="0.2">
      <c r="A9799" s="1">
        <v>0.49981487134026298</v>
      </c>
      <c r="B9799" s="2">
        <v>43082.934027777781</v>
      </c>
    </row>
    <row r="9800" spans="1:2" x14ac:dyDescent="0.2">
      <c r="A9800" s="1">
        <v>0.50018520640062003</v>
      </c>
      <c r="B9800" s="2">
        <v>43082.9375</v>
      </c>
    </row>
    <row r="9801" spans="1:2" x14ac:dyDescent="0.2">
      <c r="A9801" s="1">
        <v>0.499814876314576</v>
      </c>
      <c r="B9801" s="2">
        <v>43082.940972222219</v>
      </c>
    </row>
    <row r="9802" spans="1:2" x14ac:dyDescent="0.2">
      <c r="A9802" s="1">
        <v>0.49981486055441499</v>
      </c>
      <c r="B9802" s="2">
        <v>43082.944444444445</v>
      </c>
    </row>
    <row r="9803" spans="1:2" x14ac:dyDescent="0.2">
      <c r="A9803" s="1">
        <v>0.49981486643075002</v>
      </c>
      <c r="B9803" s="2">
        <v>43082.947916666664</v>
      </c>
    </row>
    <row r="9804" spans="1:2" x14ac:dyDescent="0.2">
      <c r="A9804" s="1">
        <v>0.49981475794556102</v>
      </c>
      <c r="B9804" s="2">
        <v>43082.951388888891</v>
      </c>
    </row>
    <row r="9805" spans="1:2" x14ac:dyDescent="0.2">
      <c r="A9805" s="1">
        <v>0.499814753967674</v>
      </c>
      <c r="B9805" s="2">
        <v>43082.954861111109</v>
      </c>
    </row>
    <row r="9806" spans="1:2" x14ac:dyDescent="0.2">
      <c r="A9806" s="1">
        <v>0.49981488645497002</v>
      </c>
      <c r="B9806" s="2">
        <v>43082.958333333336</v>
      </c>
    </row>
    <row r="9807" spans="1:2" x14ac:dyDescent="0.2">
      <c r="A9807" s="1">
        <v>0.499814762662601</v>
      </c>
      <c r="B9807" s="2">
        <v>43082.961805555555</v>
      </c>
    </row>
    <row r="9808" spans="1:2" x14ac:dyDescent="0.2">
      <c r="A9808" s="1">
        <v>0.50018504421316901</v>
      </c>
      <c r="B9808" s="2">
        <v>43082.965277777781</v>
      </c>
    </row>
    <row r="9809" spans="1:2" x14ac:dyDescent="0.2">
      <c r="A9809" s="1">
        <v>0.49981488137590302</v>
      </c>
      <c r="B9809" s="2">
        <v>43082.96875</v>
      </c>
    </row>
    <row r="9810" spans="1:2" x14ac:dyDescent="0.2">
      <c r="A9810" s="1">
        <v>0.49981489077234698</v>
      </c>
      <c r="B9810" s="2">
        <v>43082.972222222219</v>
      </c>
    </row>
    <row r="9811" spans="1:2" x14ac:dyDescent="0.2">
      <c r="A9811" s="1">
        <v>0.50018505388005097</v>
      </c>
      <c r="B9811" s="2">
        <v>43082.975694444445</v>
      </c>
    </row>
    <row r="9812" spans="1:2" x14ac:dyDescent="0.2">
      <c r="A9812" s="1">
        <v>0.49981489292697001</v>
      </c>
      <c r="B9812" s="2">
        <v>43082.979166666664</v>
      </c>
    </row>
    <row r="9813" spans="1:2" x14ac:dyDescent="0.2">
      <c r="A9813" s="1">
        <v>0.50018505293540705</v>
      </c>
      <c r="B9813" s="2">
        <v>43082.982638888891</v>
      </c>
    </row>
    <row r="9814" spans="1:2" x14ac:dyDescent="0.2">
      <c r="A9814" s="1">
        <v>0.49981490652178401</v>
      </c>
      <c r="B9814" s="2">
        <v>43082.986111111109</v>
      </c>
    </row>
    <row r="9815" spans="1:2" x14ac:dyDescent="0.2">
      <c r="A9815" s="1">
        <v>0.49981489896355502</v>
      </c>
      <c r="B9815" s="2">
        <v>43082.989583333336</v>
      </c>
    </row>
    <row r="9816" spans="1:2" x14ac:dyDescent="0.2">
      <c r="A9816" s="1">
        <v>0.49981490768717901</v>
      </c>
      <c r="B9816" s="2">
        <v>43082.993055555555</v>
      </c>
    </row>
    <row r="9817" spans="1:2" x14ac:dyDescent="0.2">
      <c r="A9817" s="1">
        <v>0.49981490529725497</v>
      </c>
      <c r="B9817" s="2">
        <v>43082.996527777781</v>
      </c>
    </row>
    <row r="9818" spans="1:2" x14ac:dyDescent="0.2">
      <c r="A9818" s="1">
        <v>0.500185012057351</v>
      </c>
      <c r="B9818" s="3">
        <v>43083</v>
      </c>
    </row>
    <row r="9819" spans="1:2" x14ac:dyDescent="0.2">
      <c r="A9819" s="1">
        <v>0.499814928391627</v>
      </c>
      <c r="B9819" s="2">
        <v>43083.003472222219</v>
      </c>
    </row>
    <row r="9820" spans="1:2" x14ac:dyDescent="0.2">
      <c r="A9820" s="1">
        <v>0.499814801319581</v>
      </c>
      <c r="B9820" s="2">
        <v>43083.006944444445</v>
      </c>
    </row>
    <row r="9821" spans="1:2" x14ac:dyDescent="0.2">
      <c r="A9821" s="1">
        <v>0.49981482427373197</v>
      </c>
      <c r="B9821" s="2">
        <v>43083.010416666664</v>
      </c>
    </row>
    <row r="9822" spans="1:2" x14ac:dyDescent="0.2">
      <c r="A9822" s="1">
        <v>0.50018499844027697</v>
      </c>
      <c r="B9822" s="2">
        <v>43083.013888888891</v>
      </c>
    </row>
    <row r="9823" spans="1:2" x14ac:dyDescent="0.2">
      <c r="A9823" s="1">
        <v>0.499814922087013</v>
      </c>
      <c r="B9823" s="2">
        <v>43083.017361111109</v>
      </c>
    </row>
    <row r="9824" spans="1:2" x14ac:dyDescent="0.2">
      <c r="A9824" s="1">
        <v>0.49981483022086798</v>
      </c>
      <c r="B9824" s="2">
        <v>43083.020833333336</v>
      </c>
    </row>
    <row r="9825" spans="1:2" x14ac:dyDescent="0.2">
      <c r="A9825" s="1">
        <v>0.50018512281276795</v>
      </c>
      <c r="B9825" s="2">
        <v>43083.024305555555</v>
      </c>
    </row>
    <row r="9826" spans="1:2" x14ac:dyDescent="0.2">
      <c r="A9826" s="1">
        <v>0.499814805160257</v>
      </c>
      <c r="B9826" s="2">
        <v>43083.027777777781</v>
      </c>
    </row>
    <row r="9827" spans="1:2" x14ac:dyDescent="0.2">
      <c r="A9827" s="1">
        <v>0.49981482169985703</v>
      </c>
      <c r="B9827" s="2">
        <v>43083.03125</v>
      </c>
    </row>
    <row r="9828" spans="1:2" x14ac:dyDescent="0.2">
      <c r="A9828" s="1">
        <v>0.49981494244612201</v>
      </c>
      <c r="B9828" s="2">
        <v>43083.034722222219</v>
      </c>
    </row>
    <row r="9829" spans="1:2" x14ac:dyDescent="0.2">
      <c r="A9829" s="1">
        <v>0.500185010764293</v>
      </c>
      <c r="B9829" s="2">
        <v>43083.038194444445</v>
      </c>
    </row>
    <row r="9830" spans="1:2" x14ac:dyDescent="0.2">
      <c r="A9830" s="1">
        <v>0.50018500198562299</v>
      </c>
      <c r="B9830" s="2">
        <v>43083.041666666664</v>
      </c>
    </row>
    <row r="9831" spans="1:2" x14ac:dyDescent="0.2">
      <c r="A9831" s="1">
        <v>0.49981482221939999</v>
      </c>
      <c r="B9831" s="2">
        <v>43083.045138888891</v>
      </c>
    </row>
    <row r="9832" spans="1:2" x14ac:dyDescent="0.2">
      <c r="A9832" s="1">
        <v>0.499814818936548</v>
      </c>
      <c r="B9832" s="2">
        <v>43083.048611111109</v>
      </c>
    </row>
    <row r="9833" spans="1:2" x14ac:dyDescent="0.2">
      <c r="A9833" s="1">
        <v>0.499814969352815</v>
      </c>
      <c r="B9833" s="2">
        <v>43083.052083333336</v>
      </c>
    </row>
    <row r="9834" spans="1:2" x14ac:dyDescent="0.2">
      <c r="A9834" s="1">
        <v>0.49981495404629001</v>
      </c>
      <c r="B9834" s="2">
        <v>43083.055555555555</v>
      </c>
    </row>
    <row r="9835" spans="1:2" x14ac:dyDescent="0.2">
      <c r="A9835" s="1">
        <v>0.49981494817198202</v>
      </c>
      <c r="B9835" s="2">
        <v>43083.059027777781</v>
      </c>
    </row>
    <row r="9836" spans="1:2" x14ac:dyDescent="0.2">
      <c r="A9836" s="1">
        <v>0.499814947980178</v>
      </c>
      <c r="B9836" s="2">
        <v>43083.0625</v>
      </c>
    </row>
    <row r="9837" spans="1:2" x14ac:dyDescent="0.2">
      <c r="A9837" s="1">
        <v>0.49981497933719699</v>
      </c>
      <c r="B9837" s="2">
        <v>43083.065972222219</v>
      </c>
    </row>
    <row r="9838" spans="1:2" x14ac:dyDescent="0.2">
      <c r="A9838" s="1">
        <v>0.49981483680653899</v>
      </c>
      <c r="B9838" s="2">
        <v>43083.069444444445</v>
      </c>
    </row>
    <row r="9839" spans="1:2" x14ac:dyDescent="0.2">
      <c r="A9839" s="1">
        <v>0.49981482591389698</v>
      </c>
      <c r="B9839" s="2">
        <v>43083.072916666664</v>
      </c>
    </row>
    <row r="9840" spans="1:2" x14ac:dyDescent="0.2">
      <c r="A9840" s="1">
        <v>0.49981481283128498</v>
      </c>
      <c r="B9840" s="2">
        <v>43083.076388888891</v>
      </c>
    </row>
    <row r="9841" spans="1:2" x14ac:dyDescent="0.2">
      <c r="A9841" s="1">
        <v>0.49981498028689503</v>
      </c>
      <c r="B9841" s="2">
        <v>43083.079861111109</v>
      </c>
    </row>
    <row r="9842" spans="1:2" x14ac:dyDescent="0.2">
      <c r="A9842" s="1">
        <v>0.49981484981522201</v>
      </c>
      <c r="B9842" s="2">
        <v>43083.083333333336</v>
      </c>
    </row>
    <row r="9843" spans="1:2" x14ac:dyDescent="0.2">
      <c r="A9843" s="1">
        <v>0.50018510183732701</v>
      </c>
      <c r="B9843" s="2">
        <v>43083.086805555555</v>
      </c>
    </row>
    <row r="9844" spans="1:2" x14ac:dyDescent="0.2">
      <c r="A9844" s="1">
        <v>0.49981483929785397</v>
      </c>
      <c r="B9844" s="2">
        <v>43083.090277777781</v>
      </c>
    </row>
    <row r="9845" spans="1:2" x14ac:dyDescent="0.2">
      <c r="A9845" s="1">
        <v>0.49981485116708702</v>
      </c>
      <c r="B9845" s="2">
        <v>43083.09375</v>
      </c>
    </row>
    <row r="9846" spans="1:2" x14ac:dyDescent="0.2">
      <c r="A9846" s="1">
        <v>0.49981498149401499</v>
      </c>
      <c r="B9846" s="2">
        <v>43083.097222222219</v>
      </c>
    </row>
    <row r="9847" spans="1:2" x14ac:dyDescent="0.2">
      <c r="A9847" s="1">
        <v>0.50018495018152498</v>
      </c>
      <c r="B9847" s="2">
        <v>43083.100694444445</v>
      </c>
    </row>
    <row r="9848" spans="1:2" x14ac:dyDescent="0.2">
      <c r="A9848" s="1">
        <v>0.49981498323738099</v>
      </c>
      <c r="B9848" s="2">
        <v>43083.104166666664</v>
      </c>
    </row>
    <row r="9849" spans="1:2" x14ac:dyDescent="0.2">
      <c r="A9849" s="1">
        <v>0.49981497018953402</v>
      </c>
      <c r="B9849" s="2">
        <v>43083.107638888891</v>
      </c>
    </row>
    <row r="9850" spans="1:2" x14ac:dyDescent="0.2">
      <c r="A9850" s="1">
        <v>0.49981498867505703</v>
      </c>
      <c r="B9850" s="2">
        <v>43083.111111111109</v>
      </c>
    </row>
    <row r="9851" spans="1:2" x14ac:dyDescent="0.2">
      <c r="A9851" s="1">
        <v>0.50018509433434899</v>
      </c>
      <c r="B9851" s="2">
        <v>43083.114583333336</v>
      </c>
    </row>
    <row r="9852" spans="1:2" x14ac:dyDescent="0.2">
      <c r="A9852" s="1">
        <v>0.49981497875387498</v>
      </c>
      <c r="B9852" s="2">
        <v>43083.118055555555</v>
      </c>
    </row>
    <row r="9853" spans="1:2" x14ac:dyDescent="0.2">
      <c r="A9853" s="1">
        <v>0.49981484580511099</v>
      </c>
      <c r="B9853" s="2">
        <v>43083.121527777781</v>
      </c>
    </row>
    <row r="9854" spans="1:2" x14ac:dyDescent="0.2">
      <c r="A9854" s="1">
        <v>0.500284809087713</v>
      </c>
      <c r="B9854" s="2">
        <v>43083.125</v>
      </c>
    </row>
    <row r="9855" spans="1:2" x14ac:dyDescent="0.2">
      <c r="A9855" s="1">
        <v>0.49981494590529801</v>
      </c>
      <c r="B9855" s="2">
        <v>43083.128472222219</v>
      </c>
    </row>
    <row r="9856" spans="1:2" x14ac:dyDescent="0.2">
      <c r="A9856" s="1">
        <v>0.499814847301842</v>
      </c>
      <c r="B9856" s="2">
        <v>43083.131944444445</v>
      </c>
    </row>
    <row r="9857" spans="1:2" x14ac:dyDescent="0.2">
      <c r="A9857" s="1">
        <v>0.49981486605657</v>
      </c>
      <c r="B9857" s="2">
        <v>43083.135416666664</v>
      </c>
    </row>
    <row r="9858" spans="1:2" x14ac:dyDescent="0.2">
      <c r="A9858" s="1">
        <v>0.500184980189744</v>
      </c>
      <c r="B9858" s="2">
        <v>43083.138888888891</v>
      </c>
    </row>
    <row r="9859" spans="1:2" x14ac:dyDescent="0.2">
      <c r="A9859" s="1">
        <v>0.499814855762304</v>
      </c>
      <c r="B9859" s="2">
        <v>43083.142361111109</v>
      </c>
    </row>
    <row r="9860" spans="1:2" x14ac:dyDescent="0.2">
      <c r="A9860" s="1">
        <v>0.49981498263686103</v>
      </c>
      <c r="B9860" s="2">
        <v>43083.145833333336</v>
      </c>
    </row>
    <row r="9861" spans="1:2" x14ac:dyDescent="0.2">
      <c r="A9861" s="1">
        <v>0.49981485422306998</v>
      </c>
      <c r="B9861" s="2">
        <v>43083.149305555555</v>
      </c>
    </row>
    <row r="9862" spans="1:2" x14ac:dyDescent="0.2">
      <c r="A9862" s="1">
        <v>0.499814981273701</v>
      </c>
      <c r="B9862" s="2">
        <v>43083.152777777781</v>
      </c>
    </row>
    <row r="9863" spans="1:2" x14ac:dyDescent="0.2">
      <c r="A9863" s="1">
        <v>0.49981498303368099</v>
      </c>
      <c r="B9863" s="2">
        <v>43083.15625</v>
      </c>
    </row>
    <row r="9864" spans="1:2" x14ac:dyDescent="0.2">
      <c r="A9864" s="1">
        <v>0.49981499735610901</v>
      </c>
      <c r="B9864" s="2">
        <v>43083.159722222219</v>
      </c>
    </row>
    <row r="9865" spans="1:2" x14ac:dyDescent="0.2">
      <c r="A9865" s="1">
        <v>0.499814867802295</v>
      </c>
      <c r="B9865" s="2">
        <v>43083.163194444445</v>
      </c>
    </row>
    <row r="9866" spans="1:2" x14ac:dyDescent="0.2">
      <c r="A9866" s="1">
        <v>0.49981484292667999</v>
      </c>
      <c r="B9866" s="2">
        <v>43083.166666666664</v>
      </c>
    </row>
    <row r="9867" spans="1:2" x14ac:dyDescent="0.2">
      <c r="A9867" s="1">
        <v>0.49981498466360702</v>
      </c>
      <c r="B9867" s="2">
        <v>43083.170138888891</v>
      </c>
    </row>
    <row r="9868" spans="1:2" x14ac:dyDescent="0.2">
      <c r="A9868" s="1">
        <v>0.49981485660222502</v>
      </c>
      <c r="B9868" s="2">
        <v>43083.173611111109</v>
      </c>
    </row>
    <row r="9869" spans="1:2" x14ac:dyDescent="0.2">
      <c r="A9869" s="1">
        <v>0.50018508743576695</v>
      </c>
      <c r="B9869" s="2">
        <v>43083.177083333336</v>
      </c>
    </row>
    <row r="9870" spans="1:2" x14ac:dyDescent="0.2">
      <c r="A9870" s="1">
        <v>0.49981484942315801</v>
      </c>
      <c r="B9870" s="2">
        <v>43083.180555555555</v>
      </c>
    </row>
    <row r="9871" spans="1:2" x14ac:dyDescent="0.2">
      <c r="A9871" s="1">
        <v>0.499814977278974</v>
      </c>
      <c r="B9871" s="2">
        <v>43083.184027777781</v>
      </c>
    </row>
    <row r="9872" spans="1:2" x14ac:dyDescent="0.2">
      <c r="A9872" s="1">
        <v>0.49981484493203099</v>
      </c>
      <c r="B9872" s="2">
        <v>43083.1875</v>
      </c>
    </row>
    <row r="9873" spans="1:2" x14ac:dyDescent="0.2">
      <c r="A9873" s="1">
        <v>0.49981484168803098</v>
      </c>
      <c r="B9873" s="2">
        <v>43083.190972222219</v>
      </c>
    </row>
    <row r="9874" spans="1:2" x14ac:dyDescent="0.2">
      <c r="A9874" s="1">
        <v>0.49981483787653702</v>
      </c>
      <c r="B9874" s="2">
        <v>43083.194444444445</v>
      </c>
    </row>
    <row r="9875" spans="1:2" x14ac:dyDescent="0.2">
      <c r="A9875" s="1">
        <v>0.49981497536577202</v>
      </c>
      <c r="B9875" s="2">
        <v>43083.197916666664</v>
      </c>
    </row>
    <row r="9876" spans="1:2" x14ac:dyDescent="0.2">
      <c r="A9876" s="1">
        <v>0.50018509227563102</v>
      </c>
      <c r="B9876" s="2">
        <v>43083.201388888891</v>
      </c>
    </row>
    <row r="9877" spans="1:2" x14ac:dyDescent="0.2">
      <c r="A9877" s="1">
        <v>0.49981485519417701</v>
      </c>
      <c r="B9877" s="2">
        <v>43083.204861111109</v>
      </c>
    </row>
    <row r="9878" spans="1:2" x14ac:dyDescent="0.2">
      <c r="A9878" s="1">
        <v>0.49981484651379299</v>
      </c>
      <c r="B9878" s="2">
        <v>43083.208333333336</v>
      </c>
    </row>
    <row r="9879" spans="1:2" x14ac:dyDescent="0.2">
      <c r="A9879" s="1">
        <v>0.49981484805985199</v>
      </c>
      <c r="B9879" s="2">
        <v>43083.211805555555</v>
      </c>
    </row>
    <row r="9880" spans="1:2" x14ac:dyDescent="0.2">
      <c r="A9880" s="1">
        <v>0.49981484371781598</v>
      </c>
      <c r="B9880" s="2">
        <v>43083.215277777781</v>
      </c>
    </row>
    <row r="9881" spans="1:2" x14ac:dyDescent="0.2">
      <c r="A9881" s="1">
        <v>0.50018506203890101</v>
      </c>
      <c r="B9881" s="2">
        <v>43083.21875</v>
      </c>
    </row>
    <row r="9882" spans="1:2" x14ac:dyDescent="0.2">
      <c r="A9882" s="1">
        <v>0.49981485924178998</v>
      </c>
      <c r="B9882" s="2">
        <v>43083.222222222219</v>
      </c>
    </row>
    <row r="9883" spans="1:2" x14ac:dyDescent="0.2">
      <c r="A9883" s="1">
        <v>0.49981486219257398</v>
      </c>
      <c r="B9883" s="2">
        <v>43083.225694444445</v>
      </c>
    </row>
    <row r="9884" spans="1:2" x14ac:dyDescent="0.2">
      <c r="A9884" s="1">
        <v>0.50018494951647596</v>
      </c>
      <c r="B9884" s="2">
        <v>43083.229166666664</v>
      </c>
    </row>
    <row r="9885" spans="1:2" x14ac:dyDescent="0.2">
      <c r="A9885" s="1">
        <v>0.499814997651995</v>
      </c>
      <c r="B9885" s="2">
        <v>43083.232638888891</v>
      </c>
    </row>
    <row r="9886" spans="1:2" x14ac:dyDescent="0.2">
      <c r="A9886" s="1">
        <v>0.49981500559379599</v>
      </c>
      <c r="B9886" s="2">
        <v>43083.236111111109</v>
      </c>
    </row>
    <row r="9887" spans="1:2" x14ac:dyDescent="0.2">
      <c r="A9887" s="1">
        <v>0.50018507381504296</v>
      </c>
      <c r="B9887" s="2">
        <v>43083.239583333336</v>
      </c>
    </row>
    <row r="9888" spans="1:2" x14ac:dyDescent="0.2">
      <c r="A9888" s="1">
        <v>0.500185054387426</v>
      </c>
      <c r="B9888" s="2">
        <v>43083.243055555555</v>
      </c>
    </row>
    <row r="9889" spans="1:2" x14ac:dyDescent="0.2">
      <c r="A9889" s="1">
        <v>0.499815014300653</v>
      </c>
      <c r="B9889" s="2">
        <v>43083.246527777781</v>
      </c>
    </row>
    <row r="9890" spans="1:2" x14ac:dyDescent="0.2">
      <c r="A9890" s="1">
        <v>0.499815024801888</v>
      </c>
      <c r="B9890" s="2">
        <v>43083.25</v>
      </c>
    </row>
    <row r="9891" spans="1:2" x14ac:dyDescent="0.2">
      <c r="A9891" s="1">
        <v>0.49981490330716499</v>
      </c>
      <c r="B9891" s="2">
        <v>43083.253472222219</v>
      </c>
    </row>
    <row r="9892" spans="1:2" x14ac:dyDescent="0.2">
      <c r="A9892" s="1">
        <v>0.50018493383360396</v>
      </c>
      <c r="B9892" s="2">
        <v>43083.256944444445</v>
      </c>
    </row>
    <row r="9893" spans="1:2" x14ac:dyDescent="0.2">
      <c r="A9893" s="1">
        <v>0.49981487617717402</v>
      </c>
      <c r="B9893" s="2">
        <v>43083.260416666664</v>
      </c>
    </row>
    <row r="9894" spans="1:2" x14ac:dyDescent="0.2">
      <c r="A9894" s="1">
        <v>0.499814878381037</v>
      </c>
      <c r="B9894" s="2">
        <v>43083.263888888891</v>
      </c>
    </row>
    <row r="9895" spans="1:2" x14ac:dyDescent="0.2">
      <c r="A9895" s="1">
        <v>0.49981488799337098</v>
      </c>
      <c r="B9895" s="2">
        <v>43083.267361111109</v>
      </c>
    </row>
    <row r="9896" spans="1:2" x14ac:dyDescent="0.2">
      <c r="A9896" s="1">
        <v>0.50018504813495501</v>
      </c>
      <c r="B9896" s="2">
        <v>43083.270833333336</v>
      </c>
    </row>
    <row r="9897" spans="1:2" x14ac:dyDescent="0.2">
      <c r="A9897" s="1">
        <v>0.50018505696425997</v>
      </c>
      <c r="B9897" s="2">
        <v>43083.274305555555</v>
      </c>
    </row>
    <row r="9898" spans="1:2" x14ac:dyDescent="0.2">
      <c r="A9898" s="1">
        <v>0.49981489544032398</v>
      </c>
      <c r="B9898" s="2">
        <v>43083.277777777781</v>
      </c>
    </row>
    <row r="9899" spans="1:2" x14ac:dyDescent="0.2">
      <c r="A9899" s="1">
        <v>0.49981502495465702</v>
      </c>
      <c r="B9899" s="2">
        <v>43083.28125</v>
      </c>
    </row>
    <row r="9900" spans="1:2" x14ac:dyDescent="0.2">
      <c r="A9900" s="1">
        <v>0.49981490145667701</v>
      </c>
      <c r="B9900" s="2">
        <v>43083.284722222219</v>
      </c>
    </row>
    <row r="9901" spans="1:2" x14ac:dyDescent="0.2">
      <c r="A9901" s="1">
        <v>0.50018507856316097</v>
      </c>
      <c r="B9901" s="2">
        <v>43083.288194444445</v>
      </c>
    </row>
    <row r="9902" spans="1:2" x14ac:dyDescent="0.2">
      <c r="A9902" s="1">
        <v>0.499815029517307</v>
      </c>
      <c r="B9902" s="2">
        <v>43083.291666666664</v>
      </c>
    </row>
    <row r="9903" spans="1:2" x14ac:dyDescent="0.2">
      <c r="A9903" s="1">
        <v>0.49981490659300798</v>
      </c>
      <c r="B9903" s="2">
        <v>43083.295138888891</v>
      </c>
    </row>
    <row r="9904" spans="1:2" x14ac:dyDescent="0.2">
      <c r="A9904" s="1">
        <v>0.50018505421739701</v>
      </c>
      <c r="B9904" s="2">
        <v>43083.298611111109</v>
      </c>
    </row>
    <row r="9905" spans="1:2" x14ac:dyDescent="0.2">
      <c r="A9905" s="1">
        <v>0.49981503095603502</v>
      </c>
      <c r="B9905" s="2">
        <v>43083.302083333336</v>
      </c>
    </row>
    <row r="9906" spans="1:2" x14ac:dyDescent="0.2">
      <c r="A9906" s="1">
        <v>0.49981489355008701</v>
      </c>
      <c r="B9906" s="2">
        <v>43083.305555555555</v>
      </c>
    </row>
    <row r="9907" spans="1:2" x14ac:dyDescent="0.2">
      <c r="A9907" s="1">
        <v>0.49981489295154502</v>
      </c>
      <c r="B9907" s="2">
        <v>43083.309027777781</v>
      </c>
    </row>
    <row r="9908" spans="1:2" x14ac:dyDescent="0.2">
      <c r="A9908" s="1">
        <v>0.49981489077000602</v>
      </c>
      <c r="B9908" s="2">
        <v>43083.3125</v>
      </c>
    </row>
    <row r="9909" spans="1:2" x14ac:dyDescent="0.2">
      <c r="A9909" s="1">
        <v>0.499814892902601</v>
      </c>
      <c r="B9909" s="2">
        <v>43083.315972222219</v>
      </c>
    </row>
    <row r="9910" spans="1:2" x14ac:dyDescent="0.2">
      <c r="A9910" s="1">
        <v>0.49981501675386403</v>
      </c>
      <c r="B9910" s="2">
        <v>43083.319444444445</v>
      </c>
    </row>
    <row r="9911" spans="1:2" x14ac:dyDescent="0.2">
      <c r="A9911" s="1">
        <v>0.50018504977450995</v>
      </c>
      <c r="B9911" s="2">
        <v>43083.322916666664</v>
      </c>
    </row>
    <row r="9912" spans="1:2" x14ac:dyDescent="0.2">
      <c r="A9912" s="1">
        <v>0.49981501180118998</v>
      </c>
      <c r="B9912" s="2">
        <v>43083.326388888891</v>
      </c>
    </row>
    <row r="9913" spans="1:2" x14ac:dyDescent="0.2">
      <c r="A9913" s="1">
        <v>0.499815021306804</v>
      </c>
      <c r="B9913" s="2">
        <v>43083.329861111109</v>
      </c>
    </row>
    <row r="9914" spans="1:2" x14ac:dyDescent="0.2">
      <c r="A9914" s="1">
        <v>0.50018504840257405</v>
      </c>
      <c r="B9914" s="2">
        <v>43083.333333333336</v>
      </c>
    </row>
    <row r="9915" spans="1:2" x14ac:dyDescent="0.2">
      <c r="A9915" s="1">
        <v>0.500185061382314</v>
      </c>
      <c r="B9915" s="2">
        <v>43083.336805555555</v>
      </c>
    </row>
    <row r="9916" spans="1:2" x14ac:dyDescent="0.2">
      <c r="A9916" s="1">
        <v>0.49981502724960802</v>
      </c>
      <c r="B9916" s="2">
        <v>43083.340277777781</v>
      </c>
    </row>
    <row r="9917" spans="1:2" x14ac:dyDescent="0.2">
      <c r="A9917" s="1">
        <v>0.49981488746240998</v>
      </c>
      <c r="B9917" s="2">
        <v>43083.34375</v>
      </c>
    </row>
    <row r="9918" spans="1:2" x14ac:dyDescent="0.2">
      <c r="A9918" s="1">
        <v>0.49981500109225802</v>
      </c>
      <c r="B9918" s="2">
        <v>43083.347222222219</v>
      </c>
    </row>
    <row r="9919" spans="1:2" x14ac:dyDescent="0.2">
      <c r="A9919" s="1">
        <v>0.50018492134674197</v>
      </c>
      <c r="B9919" s="2">
        <v>43083.350694444445</v>
      </c>
    </row>
    <row r="9920" spans="1:2" x14ac:dyDescent="0.2">
      <c r="A9920" s="1">
        <v>0.49981485824703697</v>
      </c>
      <c r="B9920" s="2">
        <v>43083.354166666664</v>
      </c>
    </row>
    <row r="9921" spans="1:2" x14ac:dyDescent="0.2">
      <c r="A9921" s="1">
        <v>0.499814866147887</v>
      </c>
      <c r="B9921" s="2">
        <v>43083.357638888891</v>
      </c>
    </row>
    <row r="9922" spans="1:2" x14ac:dyDescent="0.2">
      <c r="A9922" s="1">
        <v>0.499814848030949</v>
      </c>
      <c r="B9922" s="2">
        <v>43083.361111111109</v>
      </c>
    </row>
    <row r="9923" spans="1:2" x14ac:dyDescent="0.2">
      <c r="A9923" s="1">
        <v>0.49981485828703598</v>
      </c>
      <c r="B9923" s="2">
        <v>43083.364583333336</v>
      </c>
    </row>
    <row r="9924" spans="1:2" x14ac:dyDescent="0.2">
      <c r="A9924" s="1">
        <v>0.50018495627308002</v>
      </c>
      <c r="B9924" s="2">
        <v>43083.368055555555</v>
      </c>
    </row>
    <row r="9925" spans="1:2" x14ac:dyDescent="0.2">
      <c r="A9925" s="1">
        <v>0.500185093086701</v>
      </c>
      <c r="B9925" s="2">
        <v>43083.371527777781</v>
      </c>
    </row>
    <row r="9926" spans="1:2" x14ac:dyDescent="0.2">
      <c r="A9926" s="1">
        <v>0.50018496393584999</v>
      </c>
      <c r="B9926" s="2">
        <v>43083.375</v>
      </c>
    </row>
    <row r="9927" spans="1:2" x14ac:dyDescent="0.2">
      <c r="A9927" s="1">
        <v>0.50018510746825595</v>
      </c>
      <c r="B9927" s="2">
        <v>43083.378472222219</v>
      </c>
    </row>
    <row r="9928" spans="1:2" x14ac:dyDescent="0.2">
      <c r="A9928" s="1">
        <v>0.50018509557917401</v>
      </c>
      <c r="B9928" s="2">
        <v>43083.381944444445</v>
      </c>
    </row>
    <row r="9929" spans="1:2" x14ac:dyDescent="0.2">
      <c r="A9929" s="1">
        <v>0.50018496175795801</v>
      </c>
      <c r="B9929" s="2">
        <v>43083.385416666664</v>
      </c>
    </row>
    <row r="9930" spans="1:2" x14ac:dyDescent="0.2">
      <c r="A9930" s="1">
        <v>0.499814959713207</v>
      </c>
      <c r="B9930" s="2">
        <v>43083.388888888891</v>
      </c>
    </row>
    <row r="9931" spans="1:2" x14ac:dyDescent="0.2">
      <c r="A9931" s="1">
        <v>0.50018510028156205</v>
      </c>
      <c r="B9931" s="2">
        <v>43083.392361111109</v>
      </c>
    </row>
    <row r="9932" spans="1:2" x14ac:dyDescent="0.2">
      <c r="A9932" s="1">
        <v>0.50018496199039797</v>
      </c>
      <c r="B9932" s="2">
        <v>43083.395833333336</v>
      </c>
    </row>
    <row r="9933" spans="1:2" x14ac:dyDescent="0.2">
      <c r="A9933" s="1">
        <v>0.49981495755732203</v>
      </c>
      <c r="B9933" s="2">
        <v>43083.399305555555</v>
      </c>
    </row>
    <row r="9934" spans="1:2" x14ac:dyDescent="0.2">
      <c r="A9934" s="1">
        <v>0.49981484988276298</v>
      </c>
      <c r="B9934" s="2">
        <v>43083.402777777781</v>
      </c>
    </row>
    <row r="9935" spans="1:2" x14ac:dyDescent="0.2">
      <c r="A9935" s="1">
        <v>0.50018512953882099</v>
      </c>
      <c r="B9935" s="2">
        <v>43083.40625</v>
      </c>
    </row>
    <row r="9936" spans="1:2" x14ac:dyDescent="0.2">
      <c r="A9936" s="1">
        <v>0.50018510996962195</v>
      </c>
      <c r="B9936" s="2">
        <v>43083.409722222219</v>
      </c>
    </row>
    <row r="9937" spans="1:2" x14ac:dyDescent="0.2">
      <c r="A9937" s="1">
        <v>0.49981483024367501</v>
      </c>
      <c r="B9937" s="2">
        <v>43083.413194444445</v>
      </c>
    </row>
    <row r="9938" spans="1:2" x14ac:dyDescent="0.2">
      <c r="A9938" s="1">
        <v>0.50018512842895901</v>
      </c>
      <c r="B9938" s="2">
        <v>43083.416666666664</v>
      </c>
    </row>
    <row r="9939" spans="1:2" x14ac:dyDescent="0.2">
      <c r="A9939" s="1">
        <v>0.49981482869315302</v>
      </c>
      <c r="B9939" s="2">
        <v>43083.420138888891</v>
      </c>
    </row>
    <row r="9940" spans="1:2" x14ac:dyDescent="0.2">
      <c r="A9940" s="1">
        <v>0.49981483103486102</v>
      </c>
      <c r="B9940" s="2">
        <v>43083.423611111109</v>
      </c>
    </row>
    <row r="9941" spans="1:2" x14ac:dyDescent="0.2">
      <c r="A9941" s="1">
        <v>0.50018500393697796</v>
      </c>
      <c r="B9941" s="2">
        <v>43083.427083333336</v>
      </c>
    </row>
    <row r="9942" spans="1:2" x14ac:dyDescent="0.2">
      <c r="A9942" s="1">
        <v>0.499814950394392</v>
      </c>
      <c r="B9942" s="2">
        <v>43083.430555555555</v>
      </c>
    </row>
    <row r="9943" spans="1:2" x14ac:dyDescent="0.2">
      <c r="A9943" s="1">
        <v>0.49981493228657498</v>
      </c>
      <c r="B9943" s="2">
        <v>43083.434027777781</v>
      </c>
    </row>
    <row r="9944" spans="1:2" x14ac:dyDescent="0.2">
      <c r="A9944" s="1">
        <v>0.49981494763964102</v>
      </c>
      <c r="B9944" s="2">
        <v>43083.4375</v>
      </c>
    </row>
    <row r="9945" spans="1:2" x14ac:dyDescent="0.2">
      <c r="A9945" s="1">
        <v>0.49981484160658002</v>
      </c>
      <c r="B9945" s="2">
        <v>43083.440972222219</v>
      </c>
    </row>
    <row r="9946" spans="1:2" x14ac:dyDescent="0.2">
      <c r="A9946" s="1">
        <v>0.49981485653003099</v>
      </c>
      <c r="B9946" s="2">
        <v>43083.444444444445</v>
      </c>
    </row>
    <row r="9947" spans="1:2" x14ac:dyDescent="0.2">
      <c r="A9947" s="1">
        <v>0.50018510649845505</v>
      </c>
      <c r="B9947" s="2">
        <v>43083.447916666664</v>
      </c>
    </row>
    <row r="9948" spans="1:2" x14ac:dyDescent="0.2">
      <c r="A9948" s="1">
        <v>0.50018500823992496</v>
      </c>
      <c r="B9948" s="2">
        <v>43083.451388888891</v>
      </c>
    </row>
    <row r="9949" spans="1:2" x14ac:dyDescent="0.2">
      <c r="A9949" s="1">
        <v>0.49981494805014998</v>
      </c>
      <c r="B9949" s="2">
        <v>43083.454861111109</v>
      </c>
    </row>
    <row r="9950" spans="1:2" x14ac:dyDescent="0.2">
      <c r="A9950" s="1">
        <v>0.49981496007117598</v>
      </c>
      <c r="B9950" s="2">
        <v>43083.458333333336</v>
      </c>
    </row>
    <row r="9951" spans="1:2" x14ac:dyDescent="0.2">
      <c r="A9951" s="1">
        <v>0.49981481614425899</v>
      </c>
      <c r="B9951" s="2">
        <v>43083.461805555555</v>
      </c>
    </row>
    <row r="9952" spans="1:2" x14ac:dyDescent="0.2">
      <c r="A9952" s="1">
        <v>0.49981480289612601</v>
      </c>
      <c r="B9952" s="2">
        <v>43083.465277777781</v>
      </c>
    </row>
    <row r="9953" spans="1:2" x14ac:dyDescent="0.2">
      <c r="A9953" s="1">
        <v>0.49981494414032801</v>
      </c>
      <c r="B9953" s="2">
        <v>43083.46875</v>
      </c>
    </row>
    <row r="9954" spans="1:2" x14ac:dyDescent="0.2">
      <c r="A9954" s="1">
        <v>0.49981495931987002</v>
      </c>
      <c r="B9954" s="2">
        <v>43083.472222222219</v>
      </c>
    </row>
    <row r="9955" spans="1:2" x14ac:dyDescent="0.2">
      <c r="A9955" s="1">
        <v>0.49981496800656999</v>
      </c>
      <c r="B9955" s="2">
        <v>43083.475694444445</v>
      </c>
    </row>
    <row r="9956" spans="1:2" x14ac:dyDescent="0.2">
      <c r="A9956" s="1">
        <v>0.49981484656300801</v>
      </c>
      <c r="B9956" s="2">
        <v>43083.479166666664</v>
      </c>
    </row>
    <row r="9957" spans="1:2" x14ac:dyDescent="0.2">
      <c r="A9957" s="1">
        <v>0.49981484969164203</v>
      </c>
      <c r="B9957" s="2">
        <v>43083.482638888891</v>
      </c>
    </row>
    <row r="9958" spans="1:2" x14ac:dyDescent="0.2">
      <c r="A9958" s="1">
        <v>0.50018497483198798</v>
      </c>
      <c r="B9958" s="2">
        <v>43083.486111111109</v>
      </c>
    </row>
    <row r="9959" spans="1:2" x14ac:dyDescent="0.2">
      <c r="A9959" s="1">
        <v>0.499814820293905</v>
      </c>
      <c r="B9959" s="2">
        <v>43083.489583333336</v>
      </c>
    </row>
    <row r="9960" spans="1:2" x14ac:dyDescent="0.2">
      <c r="A9960" s="1">
        <v>0.499814942690051</v>
      </c>
      <c r="B9960" s="2">
        <v>43083.493055555555</v>
      </c>
    </row>
    <row r="9961" spans="1:2" x14ac:dyDescent="0.2">
      <c r="A9961" s="1">
        <v>0.49981482321744702</v>
      </c>
      <c r="B9961" s="2">
        <v>43083.496527777781</v>
      </c>
    </row>
    <row r="9962" spans="1:2" x14ac:dyDescent="0.2">
      <c r="A9962" s="1">
        <v>0.49981483232143797</v>
      </c>
      <c r="B9962" s="2">
        <v>43083.5</v>
      </c>
    </row>
    <row r="9963" spans="1:2" x14ac:dyDescent="0.2">
      <c r="A9963" s="1">
        <v>0.500185132077135</v>
      </c>
      <c r="B9963" s="2">
        <v>43083.503472222219</v>
      </c>
    </row>
    <row r="9964" spans="1:2" x14ac:dyDescent="0.2">
      <c r="A9964" s="1">
        <v>0.50018499783831405</v>
      </c>
      <c r="B9964" s="2">
        <v>43083.506944444445</v>
      </c>
    </row>
    <row r="9965" spans="1:2" x14ac:dyDescent="0.2">
      <c r="A9965" s="1">
        <v>0.50018510791275905</v>
      </c>
      <c r="B9965" s="2">
        <v>43083.510416666664</v>
      </c>
    </row>
    <row r="9966" spans="1:2" x14ac:dyDescent="0.2">
      <c r="A9966" s="1">
        <v>0.49981480549353502</v>
      </c>
      <c r="B9966" s="2">
        <v>43083.513888888891</v>
      </c>
    </row>
    <row r="9967" spans="1:2" x14ac:dyDescent="0.2">
      <c r="A9967" s="1">
        <v>0.499814827493822</v>
      </c>
      <c r="B9967" s="2">
        <v>43083.517361111109</v>
      </c>
    </row>
    <row r="9968" spans="1:2" x14ac:dyDescent="0.2">
      <c r="A9968" s="1">
        <v>0.49981495727375302</v>
      </c>
      <c r="B9968" s="2">
        <v>43083.520833333336</v>
      </c>
    </row>
    <row r="9969" spans="1:2" x14ac:dyDescent="0.2">
      <c r="A9969" s="1">
        <v>0.499814936316617</v>
      </c>
      <c r="B9969" s="2">
        <v>43083.524305555555</v>
      </c>
    </row>
    <row r="9970" spans="1:2" x14ac:dyDescent="0.2">
      <c r="A9970" s="1">
        <v>0.49981481655217003</v>
      </c>
      <c r="B9970" s="2">
        <v>43083.527777777781</v>
      </c>
    </row>
    <row r="9971" spans="1:2" x14ac:dyDescent="0.2">
      <c r="A9971" s="1">
        <v>0.49981496412853299</v>
      </c>
      <c r="B9971" s="2">
        <v>43083.53125</v>
      </c>
    </row>
    <row r="9972" spans="1:2" x14ac:dyDescent="0.2">
      <c r="A9972" s="1">
        <v>0.49981482678047601</v>
      </c>
      <c r="B9972" s="2">
        <v>43083.534722222219</v>
      </c>
    </row>
    <row r="9973" spans="1:2" x14ac:dyDescent="0.2">
      <c r="A9973" s="1">
        <v>0.49981498532892499</v>
      </c>
      <c r="B9973" s="2">
        <v>43083.538194444445</v>
      </c>
    </row>
    <row r="9974" spans="1:2" x14ac:dyDescent="0.2">
      <c r="A9974" s="1">
        <v>0.50018513025775002</v>
      </c>
      <c r="B9974" s="2">
        <v>43083.541666666664</v>
      </c>
    </row>
    <row r="9975" spans="1:2" x14ac:dyDescent="0.2">
      <c r="A9975" s="1">
        <v>0.499814849520202</v>
      </c>
      <c r="B9975" s="2">
        <v>43083.545138888891</v>
      </c>
    </row>
    <row r="9976" spans="1:2" x14ac:dyDescent="0.2">
      <c r="A9976" s="1">
        <v>0.499814944920211</v>
      </c>
      <c r="B9976" s="2">
        <v>43083.548611111109</v>
      </c>
    </row>
    <row r="9977" spans="1:2" x14ac:dyDescent="0.2">
      <c r="A9977" s="1">
        <v>0.49981481998549698</v>
      </c>
      <c r="B9977" s="2">
        <v>43083.552083333336</v>
      </c>
    </row>
    <row r="9978" spans="1:2" x14ac:dyDescent="0.2">
      <c r="A9978" s="1">
        <v>0.49981495369375301</v>
      </c>
      <c r="B9978" s="2">
        <v>43083.555555555555</v>
      </c>
    </row>
    <row r="9979" spans="1:2" x14ac:dyDescent="0.2">
      <c r="A9979" s="1">
        <v>0.50018499366819602</v>
      </c>
      <c r="B9979" s="2">
        <v>43083.559027777781</v>
      </c>
    </row>
    <row r="9980" spans="1:2" x14ac:dyDescent="0.2">
      <c r="A9980" s="1">
        <v>0.49981494550143302</v>
      </c>
      <c r="B9980" s="2">
        <v>43083.5625</v>
      </c>
    </row>
    <row r="9981" spans="1:2" x14ac:dyDescent="0.2">
      <c r="A9981" s="1">
        <v>0.49981481831986202</v>
      </c>
      <c r="B9981" s="2">
        <v>43083.565972222219</v>
      </c>
    </row>
    <row r="9982" spans="1:2" x14ac:dyDescent="0.2">
      <c r="A9982" s="1">
        <v>0.50018512583881902</v>
      </c>
      <c r="B9982" s="2">
        <v>43083.569444444445</v>
      </c>
    </row>
    <row r="9983" spans="1:2" x14ac:dyDescent="0.2">
      <c r="A9983" s="1">
        <v>0.500185125015018</v>
      </c>
      <c r="B9983" s="2">
        <v>43083.572916666664</v>
      </c>
    </row>
    <row r="9984" spans="1:2" x14ac:dyDescent="0.2">
      <c r="A9984" s="1">
        <v>0.50018499927916504</v>
      </c>
      <c r="B9984" s="2">
        <v>43083.576388888891</v>
      </c>
    </row>
    <row r="9985" spans="1:2" x14ac:dyDescent="0.2">
      <c r="A9985" s="1">
        <v>0.49981481811207901</v>
      </c>
      <c r="B9985" s="2">
        <v>43083.579861111109</v>
      </c>
    </row>
    <row r="9986" spans="1:2" x14ac:dyDescent="0.2">
      <c r="A9986" s="1">
        <v>0.50018498460719196</v>
      </c>
      <c r="B9986" s="2">
        <v>43083.583333333336</v>
      </c>
    </row>
    <row r="9987" spans="1:2" x14ac:dyDescent="0.2">
      <c r="A9987" s="1">
        <v>0.50018501264940496</v>
      </c>
      <c r="B9987" s="2">
        <v>43083.586805555555</v>
      </c>
    </row>
    <row r="9988" spans="1:2" x14ac:dyDescent="0.2">
      <c r="A9988" s="1">
        <v>0.49981480935500699</v>
      </c>
      <c r="B9988" s="2">
        <v>43083.590277777781</v>
      </c>
    </row>
    <row r="9989" spans="1:2" x14ac:dyDescent="0.2">
      <c r="A9989" s="1">
        <v>0.49981493748622202</v>
      </c>
      <c r="B9989" s="2">
        <v>43083.59375</v>
      </c>
    </row>
    <row r="9990" spans="1:2" x14ac:dyDescent="0.2">
      <c r="A9990" s="1">
        <v>0.50018499525575699</v>
      </c>
      <c r="B9990" s="2">
        <v>43083.597222222219</v>
      </c>
    </row>
    <row r="9991" spans="1:2" x14ac:dyDescent="0.2">
      <c r="A9991" s="1">
        <v>0.49981481574982001</v>
      </c>
      <c r="B9991" s="2">
        <v>43083.600694444445</v>
      </c>
    </row>
    <row r="9992" spans="1:2" x14ac:dyDescent="0.2">
      <c r="A9992" s="1">
        <v>0.49981494487169498</v>
      </c>
      <c r="B9992" s="2">
        <v>43083.604166666664</v>
      </c>
    </row>
    <row r="9993" spans="1:2" x14ac:dyDescent="0.2">
      <c r="A9993" s="1">
        <v>0.50018498163019498</v>
      </c>
      <c r="B9993" s="2">
        <v>43083.607638888891</v>
      </c>
    </row>
    <row r="9994" spans="1:2" x14ac:dyDescent="0.2">
      <c r="A9994" s="1">
        <v>0.500184992255709</v>
      </c>
      <c r="B9994" s="2">
        <v>43083.611111111109</v>
      </c>
    </row>
    <row r="9995" spans="1:2" x14ac:dyDescent="0.2">
      <c r="A9995" s="1">
        <v>0.49981482452547299</v>
      </c>
      <c r="B9995" s="2">
        <v>43083.614583333336</v>
      </c>
    </row>
    <row r="9996" spans="1:2" x14ac:dyDescent="0.2">
      <c r="A9996" s="1">
        <v>0.49981482935987298</v>
      </c>
      <c r="B9996" s="2">
        <v>43083.618055555555</v>
      </c>
    </row>
    <row r="9997" spans="1:2" x14ac:dyDescent="0.2">
      <c r="A9997" s="1">
        <v>0.50018514645135204</v>
      </c>
      <c r="B9997" s="2">
        <v>43083.621527777781</v>
      </c>
    </row>
    <row r="9998" spans="1:2" x14ac:dyDescent="0.2">
      <c r="A9998" s="1">
        <v>0.49981493802333199</v>
      </c>
      <c r="B9998" s="2">
        <v>43083.625</v>
      </c>
    </row>
    <row r="9999" spans="1:2" x14ac:dyDescent="0.2">
      <c r="A9999" s="1">
        <v>0.49981492399245803</v>
      </c>
      <c r="B9999" s="2">
        <v>43083.628472222219</v>
      </c>
    </row>
    <row r="10000" spans="1:2" x14ac:dyDescent="0.2">
      <c r="A10000" s="1">
        <v>0.49981482139519301</v>
      </c>
      <c r="B10000" s="2">
        <v>43083.631944444445</v>
      </c>
    </row>
    <row r="10001" spans="1:2" x14ac:dyDescent="0.2">
      <c r="A10001" s="1">
        <v>0.49981495165505602</v>
      </c>
      <c r="B10001" s="2">
        <v>43083.635416666664</v>
      </c>
    </row>
    <row r="10002" spans="1:2" x14ac:dyDescent="0.2">
      <c r="A10002" s="1">
        <v>0.499814806956212</v>
      </c>
      <c r="B10002" s="2">
        <v>43083.638888888891</v>
      </c>
    </row>
    <row r="10003" spans="1:2" x14ac:dyDescent="0.2">
      <c r="A10003" s="1">
        <v>0.49981493221284801</v>
      </c>
      <c r="B10003" s="2">
        <v>43083.642361111109</v>
      </c>
    </row>
    <row r="10004" spans="1:2" x14ac:dyDescent="0.2">
      <c r="A10004" s="1">
        <v>0.499814938943211</v>
      </c>
      <c r="B10004" s="2">
        <v>43083.645833333336</v>
      </c>
    </row>
    <row r="10005" spans="1:2" x14ac:dyDescent="0.2">
      <c r="A10005" s="1">
        <v>0.50018502993988001</v>
      </c>
      <c r="B10005" s="2">
        <v>43083.649305555555</v>
      </c>
    </row>
    <row r="10006" spans="1:2" x14ac:dyDescent="0.2">
      <c r="A10006" s="1">
        <v>0.50018502720889002</v>
      </c>
      <c r="B10006" s="2">
        <v>43083.652777777781</v>
      </c>
    </row>
    <row r="10007" spans="1:2" x14ac:dyDescent="0.2">
      <c r="A10007" s="1">
        <v>0.49981494936592702</v>
      </c>
      <c r="B10007" s="2">
        <v>43083.65625</v>
      </c>
    </row>
    <row r="10008" spans="1:2" x14ac:dyDescent="0.2">
      <c r="A10008" s="1">
        <v>0.49981491584938798</v>
      </c>
      <c r="B10008" s="2">
        <v>43083.659722222219</v>
      </c>
    </row>
    <row r="10009" spans="1:2" x14ac:dyDescent="0.2">
      <c r="A10009" s="1">
        <v>0.49981490980037901</v>
      </c>
      <c r="B10009" s="2">
        <v>43083.663194444445</v>
      </c>
    </row>
    <row r="10010" spans="1:2" x14ac:dyDescent="0.2">
      <c r="A10010" s="1">
        <v>0.49981492159065799</v>
      </c>
      <c r="B10010" s="2">
        <v>43083.666666666664</v>
      </c>
    </row>
    <row r="10011" spans="1:2" x14ac:dyDescent="0.2">
      <c r="A10011" s="1">
        <v>0.49981490470984002</v>
      </c>
      <c r="B10011" s="2">
        <v>43083.670138888891</v>
      </c>
    </row>
    <row r="10012" spans="1:2" x14ac:dyDescent="0.2">
      <c r="A10012" s="1">
        <v>0.49981491269579298</v>
      </c>
      <c r="B10012" s="2">
        <v>43083.673611111109</v>
      </c>
    </row>
    <row r="10013" spans="1:2" x14ac:dyDescent="0.2">
      <c r="A10013" s="1">
        <v>0.50018502942561505</v>
      </c>
      <c r="B10013" s="2">
        <v>43083.677083333336</v>
      </c>
    </row>
    <row r="10014" spans="1:2" x14ac:dyDescent="0.2">
      <c r="A10014" s="1">
        <v>0.499814919332564</v>
      </c>
      <c r="B10014" s="2">
        <v>43083.680555555555</v>
      </c>
    </row>
    <row r="10015" spans="1:2" x14ac:dyDescent="0.2">
      <c r="A10015" s="1">
        <v>0.499814897510997</v>
      </c>
      <c r="B10015" s="2">
        <v>43083.684027777781</v>
      </c>
    </row>
    <row r="10016" spans="1:2" x14ac:dyDescent="0.2">
      <c r="A10016" s="1">
        <v>0.50018503921579804</v>
      </c>
      <c r="B10016" s="2">
        <v>43083.6875</v>
      </c>
    </row>
    <row r="10017" spans="1:2" x14ac:dyDescent="0.2">
      <c r="A10017" s="1">
        <v>0.49981488494959397</v>
      </c>
      <c r="B10017" s="2">
        <v>43083.690972222219</v>
      </c>
    </row>
    <row r="10018" spans="1:2" x14ac:dyDescent="0.2">
      <c r="A10018" s="1">
        <v>0.499814917641828</v>
      </c>
      <c r="B10018" s="2">
        <v>43083.694444444445</v>
      </c>
    </row>
    <row r="10019" spans="1:2" x14ac:dyDescent="0.2">
      <c r="A10019" s="1">
        <v>0.50018517521531203</v>
      </c>
      <c r="B10019" s="2">
        <v>43083.697916666664</v>
      </c>
    </row>
    <row r="10020" spans="1:2" x14ac:dyDescent="0.2">
      <c r="A10020" s="1">
        <v>0.49981479094636</v>
      </c>
      <c r="B10020" s="2">
        <v>43083.701388888891</v>
      </c>
    </row>
    <row r="10021" spans="1:2" x14ac:dyDescent="0.2">
      <c r="A10021" s="1">
        <v>0.49981479131538198</v>
      </c>
      <c r="B10021" s="2">
        <v>43083.704861111109</v>
      </c>
    </row>
    <row r="10022" spans="1:2" x14ac:dyDescent="0.2">
      <c r="A10022" s="1">
        <v>0.50018513318781399</v>
      </c>
      <c r="B10022" s="2">
        <v>43083.708333333336</v>
      </c>
    </row>
    <row r="10023" spans="1:2" x14ac:dyDescent="0.2">
      <c r="A10023" s="1">
        <v>0.49981494030100099</v>
      </c>
      <c r="B10023" s="2">
        <v>43083.711805555555</v>
      </c>
    </row>
    <row r="10024" spans="1:2" x14ac:dyDescent="0.2">
      <c r="A10024" s="1">
        <v>0.49981480269581302</v>
      </c>
      <c r="B10024" s="2">
        <v>43083.715277777781</v>
      </c>
    </row>
    <row r="10025" spans="1:2" x14ac:dyDescent="0.2">
      <c r="A10025" s="1">
        <v>0.50018501949846905</v>
      </c>
      <c r="B10025" s="2">
        <v>43083.71875</v>
      </c>
    </row>
    <row r="10026" spans="1:2" x14ac:dyDescent="0.2">
      <c r="A10026" s="1">
        <v>0.49981493112221598</v>
      </c>
      <c r="B10026" s="2">
        <v>43083.722222222219</v>
      </c>
    </row>
    <row r="10027" spans="1:2" x14ac:dyDescent="0.2">
      <c r="A10027" s="1">
        <v>0.49981493993036202</v>
      </c>
      <c r="B10027" s="2">
        <v>43083.725694444445</v>
      </c>
    </row>
    <row r="10028" spans="1:2" x14ac:dyDescent="0.2">
      <c r="A10028" s="1">
        <v>0.49981480378397303</v>
      </c>
      <c r="B10028" s="2">
        <v>43083.729166666664</v>
      </c>
    </row>
    <row r="10029" spans="1:2" x14ac:dyDescent="0.2">
      <c r="A10029" s="1">
        <v>0.49981491453986798</v>
      </c>
      <c r="B10029" s="2">
        <v>43083.732638888891</v>
      </c>
    </row>
    <row r="10030" spans="1:2" x14ac:dyDescent="0.2">
      <c r="A10030" s="1">
        <v>0.49981490473353002</v>
      </c>
      <c r="B10030" s="2">
        <v>43083.736111111109</v>
      </c>
    </row>
    <row r="10031" spans="1:2" x14ac:dyDescent="0.2">
      <c r="A10031" s="1">
        <v>0.49981478833611098</v>
      </c>
      <c r="B10031" s="2">
        <v>43083.739583333336</v>
      </c>
    </row>
    <row r="10032" spans="1:2" x14ac:dyDescent="0.2">
      <c r="A10032" s="1">
        <v>0.49981491669425998</v>
      </c>
      <c r="B10032" s="2">
        <v>43083.743055555555</v>
      </c>
    </row>
    <row r="10033" spans="1:2" x14ac:dyDescent="0.2">
      <c r="A10033" s="1">
        <v>0.49981490700084003</v>
      </c>
      <c r="B10033" s="2">
        <v>43083.746527777781</v>
      </c>
    </row>
    <row r="10034" spans="1:2" x14ac:dyDescent="0.2">
      <c r="A10034" s="1">
        <v>0.49981491819738999</v>
      </c>
      <c r="B10034" s="2">
        <v>43083.75</v>
      </c>
    </row>
    <row r="10035" spans="1:2" x14ac:dyDescent="0.2">
      <c r="A10035" s="1">
        <v>0.50018502487953498</v>
      </c>
      <c r="B10035" s="2">
        <v>43083.753472222219</v>
      </c>
    </row>
    <row r="10036" spans="1:2" x14ac:dyDescent="0.2">
      <c r="A10036" s="1">
        <v>0.49981480250876997</v>
      </c>
      <c r="B10036" s="2">
        <v>43083.756944444445</v>
      </c>
    </row>
    <row r="10037" spans="1:2" x14ac:dyDescent="0.2">
      <c r="A10037" s="1">
        <v>0.50018503765800104</v>
      </c>
      <c r="B10037" s="2">
        <v>43083.760416666664</v>
      </c>
    </row>
    <row r="10038" spans="1:2" x14ac:dyDescent="0.2">
      <c r="A10038" s="1">
        <v>0.49981491399046701</v>
      </c>
      <c r="B10038" s="2">
        <v>43083.763888888891</v>
      </c>
    </row>
    <row r="10039" spans="1:2" x14ac:dyDescent="0.2">
      <c r="A10039" s="1">
        <v>0.499814896529435</v>
      </c>
      <c r="B10039" s="2">
        <v>43083.767361111109</v>
      </c>
    </row>
    <row r="10040" spans="1:2" x14ac:dyDescent="0.2">
      <c r="A10040" s="1">
        <v>0.49981491485003299</v>
      </c>
      <c r="B10040" s="2">
        <v>43083.770833333336</v>
      </c>
    </row>
    <row r="10041" spans="1:2" x14ac:dyDescent="0.2">
      <c r="A10041" s="1">
        <v>0.499814910401434</v>
      </c>
      <c r="B10041" s="2">
        <v>43083.774305555555</v>
      </c>
    </row>
    <row r="10042" spans="1:2" x14ac:dyDescent="0.2">
      <c r="A10042" s="1">
        <v>0.49981491594931599</v>
      </c>
      <c r="B10042" s="2">
        <v>43083.777777777781</v>
      </c>
    </row>
    <row r="10043" spans="1:2" x14ac:dyDescent="0.2">
      <c r="A10043" s="1">
        <v>0.49981479893299702</v>
      </c>
      <c r="B10043" s="2">
        <v>43083.78125</v>
      </c>
    </row>
    <row r="10044" spans="1:2" x14ac:dyDescent="0.2">
      <c r="A10044" s="1">
        <v>0.49981491366063702</v>
      </c>
      <c r="B10044" s="2">
        <v>43083.784722222219</v>
      </c>
    </row>
    <row r="10045" spans="1:2" x14ac:dyDescent="0.2">
      <c r="A10045" s="1">
        <v>0.49981490968141801</v>
      </c>
      <c r="B10045" s="2">
        <v>43083.788194444445</v>
      </c>
    </row>
    <row r="10046" spans="1:2" x14ac:dyDescent="0.2">
      <c r="A10046" s="1">
        <v>0.50018516417202397</v>
      </c>
      <c r="B10046" s="2">
        <v>43083.791666666664</v>
      </c>
    </row>
    <row r="10047" spans="1:2" x14ac:dyDescent="0.2">
      <c r="A10047" s="1">
        <v>0.50018502888498195</v>
      </c>
      <c r="B10047" s="2">
        <v>43083.795138888891</v>
      </c>
    </row>
    <row r="10048" spans="1:2" x14ac:dyDescent="0.2">
      <c r="A10048" s="1">
        <v>0.5001850424084</v>
      </c>
      <c r="B10048" s="2">
        <v>43083.798611111109</v>
      </c>
    </row>
    <row r="10049" spans="1:2" x14ac:dyDescent="0.2">
      <c r="A10049" s="1">
        <v>0.50018503250281798</v>
      </c>
      <c r="B10049" s="2">
        <v>43083.802083333336</v>
      </c>
    </row>
    <row r="10050" spans="1:2" x14ac:dyDescent="0.2">
      <c r="A10050" s="1">
        <v>0.49981480790618499</v>
      </c>
      <c r="B10050" s="2">
        <v>43083.805555555555</v>
      </c>
    </row>
    <row r="10051" spans="1:2" x14ac:dyDescent="0.2">
      <c r="A10051" s="1">
        <v>0.49981475784239099</v>
      </c>
      <c r="B10051" s="2">
        <v>43083.809027777781</v>
      </c>
    </row>
    <row r="10052" spans="1:2" x14ac:dyDescent="0.2">
      <c r="A10052" s="1">
        <v>0.499814775360229</v>
      </c>
      <c r="B10052" s="2">
        <v>43083.8125</v>
      </c>
    </row>
    <row r="10053" spans="1:2" x14ac:dyDescent="0.2">
      <c r="A10053" s="1">
        <v>0.49981490461653499</v>
      </c>
      <c r="B10053" s="2">
        <v>43083.815972222219</v>
      </c>
    </row>
    <row r="10054" spans="1:2" x14ac:dyDescent="0.2">
      <c r="A10054" s="1">
        <v>0.50018503226018496</v>
      </c>
      <c r="B10054" s="2">
        <v>43083.819444444445</v>
      </c>
    </row>
    <row r="10055" spans="1:2" x14ac:dyDescent="0.2">
      <c r="A10055" s="1">
        <v>0.500185032386541</v>
      </c>
      <c r="B10055" s="2">
        <v>43083.822916666664</v>
      </c>
    </row>
    <row r="10056" spans="1:2" x14ac:dyDescent="0.2">
      <c r="A10056" s="1">
        <v>0.500185036442794</v>
      </c>
      <c r="B10056" s="2">
        <v>43083.826388888891</v>
      </c>
    </row>
    <row r="10057" spans="1:2" x14ac:dyDescent="0.2">
      <c r="A10057" s="1">
        <v>0.49981490164123699</v>
      </c>
      <c r="B10057" s="2">
        <v>43083.829861111109</v>
      </c>
    </row>
    <row r="10058" spans="1:2" x14ac:dyDescent="0.2">
      <c r="A10058" s="1">
        <v>0.50018501673419902</v>
      </c>
      <c r="B10058" s="2">
        <v>43083.833333333336</v>
      </c>
    </row>
    <row r="10059" spans="1:2" x14ac:dyDescent="0.2">
      <c r="A10059" s="1">
        <v>0.49981493263161703</v>
      </c>
      <c r="B10059" s="2">
        <v>43083.836805555555</v>
      </c>
    </row>
    <row r="10060" spans="1:2" x14ac:dyDescent="0.2">
      <c r="A10060" s="1">
        <v>0.49981495595486802</v>
      </c>
      <c r="B10060" s="2">
        <v>43083.840277777781</v>
      </c>
    </row>
    <row r="10061" spans="1:2" x14ac:dyDescent="0.2">
      <c r="A10061" s="1">
        <v>0.499814958235067</v>
      </c>
      <c r="B10061" s="2">
        <v>43083.84375</v>
      </c>
    </row>
    <row r="10062" spans="1:2" x14ac:dyDescent="0.2">
      <c r="A10062" s="1">
        <v>0.49981494442313801</v>
      </c>
      <c r="B10062" s="2">
        <v>43083.847222222219</v>
      </c>
    </row>
    <row r="10063" spans="1:2" x14ac:dyDescent="0.2">
      <c r="A10063" s="1">
        <v>0.49981496588699598</v>
      </c>
      <c r="B10063" s="2">
        <v>43083.850694444445</v>
      </c>
    </row>
    <row r="10064" spans="1:2" x14ac:dyDescent="0.2">
      <c r="A10064" s="1">
        <v>0.49981483345007599</v>
      </c>
      <c r="B10064" s="2">
        <v>43083.854166666664</v>
      </c>
    </row>
    <row r="10065" spans="1:2" x14ac:dyDescent="0.2">
      <c r="A10065" s="1">
        <v>0.49981484226964801</v>
      </c>
      <c r="B10065" s="2">
        <v>43083.857638888891</v>
      </c>
    </row>
    <row r="10066" spans="1:2" x14ac:dyDescent="0.2">
      <c r="A10066" s="1">
        <v>0.50018497471372103</v>
      </c>
      <c r="B10066" s="2">
        <v>43083.861111111109</v>
      </c>
    </row>
    <row r="10067" spans="1:2" x14ac:dyDescent="0.2">
      <c r="A10067" s="1">
        <v>0.50018498153575897</v>
      </c>
      <c r="B10067" s="2">
        <v>43083.864583333336</v>
      </c>
    </row>
    <row r="10068" spans="1:2" x14ac:dyDescent="0.2">
      <c r="A10068" s="1">
        <v>0.49981484962210898</v>
      </c>
      <c r="B10068" s="2">
        <v>43083.868055555555</v>
      </c>
    </row>
    <row r="10069" spans="1:2" x14ac:dyDescent="0.2">
      <c r="A10069" s="1">
        <v>0.50018496625349496</v>
      </c>
      <c r="B10069" s="2">
        <v>43083.871527777781</v>
      </c>
    </row>
    <row r="10070" spans="1:2" x14ac:dyDescent="0.2">
      <c r="A10070" s="1">
        <v>0.49981496298030997</v>
      </c>
      <c r="B10070" s="2">
        <v>43083.875</v>
      </c>
    </row>
    <row r="10071" spans="1:2" x14ac:dyDescent="0.2">
      <c r="A10071" s="1">
        <v>0.49981496612419202</v>
      </c>
      <c r="B10071" s="2">
        <v>43083.878472222219</v>
      </c>
    </row>
    <row r="10072" spans="1:2" x14ac:dyDescent="0.2">
      <c r="A10072" s="1">
        <v>0.49981481701660901</v>
      </c>
      <c r="B10072" s="2">
        <v>43083.881944444445</v>
      </c>
    </row>
    <row r="10073" spans="1:2" x14ac:dyDescent="0.2">
      <c r="A10073" s="1">
        <v>0.49981495320080299</v>
      </c>
      <c r="B10073" s="2">
        <v>43083.885416666664</v>
      </c>
    </row>
    <row r="10074" spans="1:2" x14ac:dyDescent="0.2">
      <c r="A10074" s="1">
        <v>0.49981482187992399</v>
      </c>
      <c r="B10074" s="2">
        <v>43083.888888888891</v>
      </c>
    </row>
    <row r="10075" spans="1:2" x14ac:dyDescent="0.2">
      <c r="A10075" s="1">
        <v>0.49981494587375402</v>
      </c>
      <c r="B10075" s="2">
        <v>43083.892361111109</v>
      </c>
    </row>
    <row r="10076" spans="1:2" x14ac:dyDescent="0.2">
      <c r="A10076" s="1">
        <v>0.499814938844312</v>
      </c>
      <c r="B10076" s="2">
        <v>43083.895833333336</v>
      </c>
    </row>
    <row r="10077" spans="1:2" x14ac:dyDescent="0.2">
      <c r="A10077" s="1">
        <v>0.49981482691375501</v>
      </c>
      <c r="B10077" s="2">
        <v>43083.899305555555</v>
      </c>
    </row>
    <row r="10078" spans="1:2" x14ac:dyDescent="0.2">
      <c r="A10078" s="1">
        <v>0.50018512767116197</v>
      </c>
      <c r="B10078" s="2">
        <v>43083.902777777781</v>
      </c>
    </row>
    <row r="10079" spans="1:2" x14ac:dyDescent="0.2">
      <c r="A10079" s="1">
        <v>0.50018511710346603</v>
      </c>
      <c r="B10079" s="2">
        <v>43083.90625</v>
      </c>
    </row>
    <row r="10080" spans="1:2" x14ac:dyDescent="0.2">
      <c r="A10080" s="1">
        <v>0.50018510731627797</v>
      </c>
      <c r="B10080" s="2">
        <v>43083.909722222219</v>
      </c>
    </row>
    <row r="10081" spans="1:2" x14ac:dyDescent="0.2">
      <c r="A10081" s="1">
        <v>0.49981494428482898</v>
      </c>
      <c r="B10081" s="2">
        <v>43083.913194444445</v>
      </c>
    </row>
    <row r="10082" spans="1:2" x14ac:dyDescent="0.2">
      <c r="A10082" s="1">
        <v>0.50018511031928903</v>
      </c>
      <c r="B10082" s="2">
        <v>43083.916666666664</v>
      </c>
    </row>
    <row r="10083" spans="1:2" x14ac:dyDescent="0.2">
      <c r="A10083" s="1">
        <v>0.499814960874499</v>
      </c>
      <c r="B10083" s="2">
        <v>43083.920138888891</v>
      </c>
    </row>
    <row r="10084" spans="1:2" x14ac:dyDescent="0.2">
      <c r="A10084" s="1">
        <v>0.49981495333243098</v>
      </c>
      <c r="B10084" s="2">
        <v>43083.923611111109</v>
      </c>
    </row>
    <row r="10085" spans="1:2" x14ac:dyDescent="0.2">
      <c r="A10085" s="1">
        <v>0.49981482656500997</v>
      </c>
      <c r="B10085" s="2">
        <v>43083.927083333336</v>
      </c>
    </row>
    <row r="10086" spans="1:2" x14ac:dyDescent="0.2">
      <c r="A10086" s="1">
        <v>0.50018512238435697</v>
      </c>
      <c r="B10086" s="2">
        <v>43083.930555555555</v>
      </c>
    </row>
    <row r="10087" spans="1:2" x14ac:dyDescent="0.2">
      <c r="A10087" s="1">
        <v>0.49981482631692298</v>
      </c>
      <c r="B10087" s="2">
        <v>43083.934027777781</v>
      </c>
    </row>
    <row r="10088" spans="1:2" x14ac:dyDescent="0.2">
      <c r="A10088" s="1">
        <v>0.50018498825115998</v>
      </c>
      <c r="B10088" s="2">
        <v>43083.9375</v>
      </c>
    </row>
    <row r="10089" spans="1:2" x14ac:dyDescent="0.2">
      <c r="A10089" s="1">
        <v>0.49981484862749398</v>
      </c>
      <c r="B10089" s="2">
        <v>43083.940972222219</v>
      </c>
    </row>
    <row r="10090" spans="1:2" x14ac:dyDescent="0.2">
      <c r="A10090" s="1">
        <v>0.49981484869314602</v>
      </c>
      <c r="B10090" s="2">
        <v>43083.944444444445</v>
      </c>
    </row>
    <row r="10091" spans="1:2" x14ac:dyDescent="0.2">
      <c r="A10091" s="1">
        <v>0.49981484762320899</v>
      </c>
      <c r="B10091" s="2">
        <v>43083.947916666664</v>
      </c>
    </row>
    <row r="10092" spans="1:2" x14ac:dyDescent="0.2">
      <c r="A10092" s="1">
        <v>0.50018497884572999</v>
      </c>
      <c r="B10092" s="2">
        <v>43083.951388888891</v>
      </c>
    </row>
    <row r="10093" spans="1:2" x14ac:dyDescent="0.2">
      <c r="A10093" s="1">
        <v>0.49981496314923901</v>
      </c>
      <c r="B10093" s="2">
        <v>43083.954861111109</v>
      </c>
    </row>
    <row r="10094" spans="1:2" x14ac:dyDescent="0.2">
      <c r="A10094" s="1">
        <v>0.49981481085910601</v>
      </c>
      <c r="B10094" s="2">
        <v>43083.958333333336</v>
      </c>
    </row>
    <row r="10095" spans="1:2" x14ac:dyDescent="0.2">
      <c r="A10095" s="1">
        <v>0.49981496059820901</v>
      </c>
      <c r="B10095" s="2">
        <v>43083.961805555555</v>
      </c>
    </row>
    <row r="10096" spans="1:2" x14ac:dyDescent="0.2">
      <c r="A10096" s="1">
        <v>0.49981496157531402</v>
      </c>
      <c r="B10096" s="2">
        <v>43083.965277777781</v>
      </c>
    </row>
    <row r="10097" spans="1:2" x14ac:dyDescent="0.2">
      <c r="A10097" s="1">
        <v>0.500184987979295</v>
      </c>
      <c r="B10097" s="2">
        <v>43083.96875</v>
      </c>
    </row>
    <row r="10098" spans="1:2" x14ac:dyDescent="0.2">
      <c r="A10098" s="1">
        <v>0.499814964714066</v>
      </c>
      <c r="B10098" s="2">
        <v>43083.972222222219</v>
      </c>
    </row>
    <row r="10099" spans="1:2" x14ac:dyDescent="0.2">
      <c r="A10099" s="1">
        <v>0.49981487247676698</v>
      </c>
      <c r="B10099" s="2">
        <v>43083.975694444445</v>
      </c>
    </row>
    <row r="10100" spans="1:2" x14ac:dyDescent="0.2">
      <c r="A10100" s="1">
        <v>0.50018508994397204</v>
      </c>
      <c r="B10100" s="2">
        <v>43083.979166666664</v>
      </c>
    </row>
    <row r="10101" spans="1:2" x14ac:dyDescent="0.2">
      <c r="A10101" s="1">
        <v>0.49981499323487599</v>
      </c>
      <c r="B10101" s="2">
        <v>43083.982638888891</v>
      </c>
    </row>
    <row r="10102" spans="1:2" x14ac:dyDescent="0.2">
      <c r="A10102" s="1">
        <v>0.49981485813888998</v>
      </c>
      <c r="B10102" s="2">
        <v>43083.986111111109</v>
      </c>
    </row>
    <row r="10103" spans="1:2" x14ac:dyDescent="0.2">
      <c r="A10103" s="1">
        <v>0.49981487711394601</v>
      </c>
      <c r="B10103" s="2">
        <v>43083.989583333336</v>
      </c>
    </row>
    <row r="10104" spans="1:2" x14ac:dyDescent="0.2">
      <c r="A10104" s="1">
        <v>0.49981487761513199</v>
      </c>
      <c r="B10104" s="2">
        <v>43083.993055555555</v>
      </c>
    </row>
    <row r="10105" spans="1:2" x14ac:dyDescent="0.2">
      <c r="A10105" s="1">
        <v>0.499815000087171</v>
      </c>
      <c r="B10105" s="2">
        <v>43083.996527777781</v>
      </c>
    </row>
    <row r="10106" spans="1:2" x14ac:dyDescent="0.2">
      <c r="A10106" s="1">
        <v>0.50018493861051005</v>
      </c>
      <c r="B10106" s="3">
        <v>43084</v>
      </c>
    </row>
    <row r="10107" spans="1:2" x14ac:dyDescent="0.2">
      <c r="A10107" s="1">
        <v>0.49981487732316698</v>
      </c>
      <c r="B10107" s="2">
        <v>43084.003472222219</v>
      </c>
    </row>
    <row r="10108" spans="1:2" x14ac:dyDescent="0.2">
      <c r="A10108" s="1">
        <v>0.49981499024353099</v>
      </c>
      <c r="B10108" s="2">
        <v>43084.006944444445</v>
      </c>
    </row>
    <row r="10109" spans="1:2" x14ac:dyDescent="0.2">
      <c r="A10109" s="1">
        <v>0.50018494212341402</v>
      </c>
      <c r="B10109" s="2">
        <v>43084.010416666664</v>
      </c>
    </row>
    <row r="10110" spans="1:2" x14ac:dyDescent="0.2">
      <c r="A10110" s="1">
        <v>0.50018496375616806</v>
      </c>
      <c r="B10110" s="2">
        <v>43084.013888888891</v>
      </c>
    </row>
    <row r="10111" spans="1:2" x14ac:dyDescent="0.2">
      <c r="A10111" s="1">
        <v>0.49971514429519898</v>
      </c>
      <c r="B10111" s="2">
        <v>43084.017361111109</v>
      </c>
    </row>
    <row r="10112" spans="1:2" x14ac:dyDescent="0.2">
      <c r="A10112" s="1">
        <v>0.499814863381015</v>
      </c>
      <c r="B10112" s="2">
        <v>43084.020833333336</v>
      </c>
    </row>
    <row r="10113" spans="1:2" x14ac:dyDescent="0.2">
      <c r="A10113" s="1">
        <v>0.49981487841139999</v>
      </c>
      <c r="B10113" s="2">
        <v>43084.024305555555</v>
      </c>
    </row>
    <row r="10114" spans="1:2" x14ac:dyDescent="0.2">
      <c r="A10114" s="1">
        <v>0.49981498079799702</v>
      </c>
      <c r="B10114" s="2">
        <v>43084.027777777781</v>
      </c>
    </row>
    <row r="10115" spans="1:2" x14ac:dyDescent="0.2">
      <c r="A10115" s="1">
        <v>0.49981498276058001</v>
      </c>
      <c r="B10115" s="2">
        <v>43084.03125</v>
      </c>
    </row>
    <row r="10116" spans="1:2" x14ac:dyDescent="0.2">
      <c r="A10116" s="1">
        <v>0.49981486843659401</v>
      </c>
      <c r="B10116" s="2">
        <v>43084.034722222219</v>
      </c>
    </row>
    <row r="10117" spans="1:2" x14ac:dyDescent="0.2">
      <c r="A10117" s="1">
        <v>0.49981486845463802</v>
      </c>
      <c r="B10117" s="2">
        <v>43084.038194444445</v>
      </c>
    </row>
    <row r="10118" spans="1:2" x14ac:dyDescent="0.2">
      <c r="A10118" s="1">
        <v>0.49981487355875398</v>
      </c>
      <c r="B10118" s="2">
        <v>43084.041666666664</v>
      </c>
    </row>
    <row r="10119" spans="1:2" x14ac:dyDescent="0.2">
      <c r="A10119" s="1">
        <v>0.50018506929755302</v>
      </c>
      <c r="B10119" s="2">
        <v>43084.045138888891</v>
      </c>
    </row>
    <row r="10120" spans="1:2" x14ac:dyDescent="0.2">
      <c r="A10120" s="1">
        <v>0.499814869731109</v>
      </c>
      <c r="B10120" s="2">
        <v>43084.048611111109</v>
      </c>
    </row>
    <row r="10121" spans="1:2" x14ac:dyDescent="0.2">
      <c r="A10121" s="1">
        <v>0.49981486884612503</v>
      </c>
      <c r="B10121" s="2">
        <v>43084.052083333336</v>
      </c>
    </row>
    <row r="10122" spans="1:2" x14ac:dyDescent="0.2">
      <c r="A10122" s="1">
        <v>0.49981486563986299</v>
      </c>
      <c r="B10122" s="2">
        <v>43084.055555555555</v>
      </c>
    </row>
    <row r="10123" spans="1:2" x14ac:dyDescent="0.2">
      <c r="A10123" s="1">
        <v>0.50018494801733104</v>
      </c>
      <c r="B10123" s="2">
        <v>43084.059027777781</v>
      </c>
    </row>
    <row r="10124" spans="1:2" x14ac:dyDescent="0.2">
      <c r="A10124" s="1">
        <v>0.50018494725565099</v>
      </c>
      <c r="B10124" s="2">
        <v>43084.0625</v>
      </c>
    </row>
    <row r="10125" spans="1:2" x14ac:dyDescent="0.2">
      <c r="A10125" s="1">
        <v>0.50018493294201805</v>
      </c>
      <c r="B10125" s="2">
        <v>43084.065972222219</v>
      </c>
    </row>
    <row r="10126" spans="1:2" x14ac:dyDescent="0.2">
      <c r="A10126" s="1">
        <v>0.49981486562389699</v>
      </c>
      <c r="B10126" s="2">
        <v>43084.069444444445</v>
      </c>
    </row>
    <row r="10127" spans="1:2" x14ac:dyDescent="0.2">
      <c r="A10127" s="1">
        <v>0.49981487264920099</v>
      </c>
      <c r="B10127" s="2">
        <v>43084.072916666664</v>
      </c>
    </row>
    <row r="10128" spans="1:2" x14ac:dyDescent="0.2">
      <c r="A10128" s="1">
        <v>0.49981489422029501</v>
      </c>
      <c r="B10128" s="2">
        <v>43084.076388888891</v>
      </c>
    </row>
    <row r="10129" spans="1:2" x14ac:dyDescent="0.2">
      <c r="A10129" s="1">
        <v>0.50018506983824695</v>
      </c>
      <c r="B10129" s="2">
        <v>43084.079861111109</v>
      </c>
    </row>
    <row r="10130" spans="1:2" x14ac:dyDescent="0.2">
      <c r="A10130" s="1">
        <v>0.50018493265306496</v>
      </c>
      <c r="B10130" s="2">
        <v>43084.083333333336</v>
      </c>
    </row>
    <row r="10131" spans="1:2" x14ac:dyDescent="0.2">
      <c r="A10131" s="1">
        <v>0.49981487959082699</v>
      </c>
      <c r="B10131" s="2">
        <v>43084.086805555555</v>
      </c>
    </row>
    <row r="10132" spans="1:2" x14ac:dyDescent="0.2">
      <c r="A10132" s="1">
        <v>0.50018504306587497</v>
      </c>
      <c r="B10132" s="2">
        <v>43084.090277777781</v>
      </c>
    </row>
    <row r="10133" spans="1:2" x14ac:dyDescent="0.2">
      <c r="A10133" s="1">
        <v>0.49981501523039301</v>
      </c>
      <c r="B10133" s="2">
        <v>43084.09375</v>
      </c>
    </row>
    <row r="10134" spans="1:2" x14ac:dyDescent="0.2">
      <c r="A10134" s="1">
        <v>0.499815014751679</v>
      </c>
      <c r="B10134" s="2">
        <v>43084.097222222219</v>
      </c>
    </row>
    <row r="10135" spans="1:2" x14ac:dyDescent="0.2">
      <c r="A10135" s="1">
        <v>0.50018492539802295</v>
      </c>
      <c r="B10135" s="2">
        <v>43084.100694444445</v>
      </c>
    </row>
    <row r="10136" spans="1:2" x14ac:dyDescent="0.2">
      <c r="A10136" s="1">
        <v>0.49981489850562699</v>
      </c>
      <c r="B10136" s="2">
        <v>43084.104166666664</v>
      </c>
    </row>
    <row r="10137" spans="1:2" x14ac:dyDescent="0.2">
      <c r="A10137" s="1">
        <v>0.49981503083719803</v>
      </c>
      <c r="B10137" s="2">
        <v>43084.107638888891</v>
      </c>
    </row>
    <row r="10138" spans="1:2" x14ac:dyDescent="0.2">
      <c r="A10138" s="1">
        <v>0.49981503471945998</v>
      </c>
      <c r="B10138" s="2">
        <v>43084.111111111109</v>
      </c>
    </row>
    <row r="10139" spans="1:2" x14ac:dyDescent="0.2">
      <c r="A10139" s="1">
        <v>0.50018491027353096</v>
      </c>
      <c r="B10139" s="2">
        <v>43084.114583333336</v>
      </c>
    </row>
    <row r="10140" spans="1:2" x14ac:dyDescent="0.2">
      <c r="A10140" s="1">
        <v>0.49981504852617897</v>
      </c>
      <c r="B10140" s="2">
        <v>43084.118055555555</v>
      </c>
    </row>
    <row r="10141" spans="1:2" x14ac:dyDescent="0.2">
      <c r="A10141" s="1">
        <v>0.49981491843720799</v>
      </c>
      <c r="B10141" s="2">
        <v>43084.121527777781</v>
      </c>
    </row>
    <row r="10142" spans="1:2" x14ac:dyDescent="0.2">
      <c r="A10142" s="1">
        <v>0.50018501109748104</v>
      </c>
      <c r="B10142" s="2">
        <v>43084.125</v>
      </c>
    </row>
    <row r="10143" spans="1:2" x14ac:dyDescent="0.2">
      <c r="A10143" s="1">
        <v>0.49981490038223397</v>
      </c>
      <c r="B10143" s="2">
        <v>43084.128472222219</v>
      </c>
    </row>
    <row r="10144" spans="1:2" x14ac:dyDescent="0.2">
      <c r="A10144" s="1">
        <v>0.50018489286162304</v>
      </c>
      <c r="B10144" s="2">
        <v>43084.131944444445</v>
      </c>
    </row>
    <row r="10145" spans="1:2" x14ac:dyDescent="0.2">
      <c r="A10145" s="1">
        <v>0.49981507499334199</v>
      </c>
      <c r="B10145" s="2">
        <v>43084.135416666664</v>
      </c>
    </row>
    <row r="10146" spans="1:2" x14ac:dyDescent="0.2">
      <c r="A10146" s="1">
        <v>0.49981504738934901</v>
      </c>
      <c r="B10146" s="2">
        <v>43084.138888888891</v>
      </c>
    </row>
    <row r="10147" spans="1:2" x14ac:dyDescent="0.2">
      <c r="A10147" s="1">
        <v>0.499814942256466</v>
      </c>
      <c r="B10147" s="2">
        <v>43084.142361111109</v>
      </c>
    </row>
    <row r="10148" spans="1:2" x14ac:dyDescent="0.2">
      <c r="A10148" s="1">
        <v>0.50018501770786306</v>
      </c>
      <c r="B10148" s="2">
        <v>43084.145833333336</v>
      </c>
    </row>
    <row r="10149" spans="1:2" x14ac:dyDescent="0.2">
      <c r="A10149" s="1">
        <v>0.49981491861067001</v>
      </c>
      <c r="B10149" s="2">
        <v>43084.149305555555</v>
      </c>
    </row>
    <row r="10150" spans="1:2" x14ac:dyDescent="0.2">
      <c r="A10150" s="1">
        <v>0.5001848974891</v>
      </c>
      <c r="B10150" s="2">
        <v>43084.152777777781</v>
      </c>
    </row>
    <row r="10151" spans="1:2" x14ac:dyDescent="0.2">
      <c r="A10151" s="1">
        <v>0.50018490994033804</v>
      </c>
      <c r="B10151" s="2">
        <v>43084.15625</v>
      </c>
    </row>
    <row r="10152" spans="1:2" x14ac:dyDescent="0.2">
      <c r="A10152" s="1">
        <v>0.49981491395200101</v>
      </c>
      <c r="B10152" s="2">
        <v>43084.159722222219</v>
      </c>
    </row>
    <row r="10153" spans="1:2" x14ac:dyDescent="0.2">
      <c r="A10153" s="1">
        <v>0.499814899232434</v>
      </c>
      <c r="B10153" s="2">
        <v>43084.163194444445</v>
      </c>
    </row>
    <row r="10154" spans="1:2" x14ac:dyDescent="0.2">
      <c r="A10154" s="1">
        <v>0.49981490830277298</v>
      </c>
      <c r="B10154" s="2">
        <v>43084.166666666664</v>
      </c>
    </row>
    <row r="10155" spans="1:2" x14ac:dyDescent="0.2">
      <c r="A10155" s="1">
        <v>0.50018503385590296</v>
      </c>
      <c r="B10155" s="2">
        <v>43084.170138888891</v>
      </c>
    </row>
    <row r="10156" spans="1:2" x14ac:dyDescent="0.2">
      <c r="A10156" s="1">
        <v>0.50018503890461796</v>
      </c>
      <c r="B10156" s="2">
        <v>43084.173611111109</v>
      </c>
    </row>
    <row r="10157" spans="1:2" x14ac:dyDescent="0.2">
      <c r="A10157" s="1">
        <v>0.50018490954789996</v>
      </c>
      <c r="B10157" s="2">
        <v>43084.177083333336</v>
      </c>
    </row>
    <row r="10158" spans="1:2" x14ac:dyDescent="0.2">
      <c r="A10158" s="1">
        <v>0.49981503649794101</v>
      </c>
      <c r="B10158" s="2">
        <v>43084.180555555555</v>
      </c>
    </row>
    <row r="10159" spans="1:2" x14ac:dyDescent="0.2">
      <c r="A10159" s="1">
        <v>0.50018502363973005</v>
      </c>
      <c r="B10159" s="2">
        <v>43084.184027777781</v>
      </c>
    </row>
    <row r="10160" spans="1:2" x14ac:dyDescent="0.2">
      <c r="A10160" s="1">
        <v>0.50018488878040201</v>
      </c>
      <c r="B10160" s="2">
        <v>43084.1875</v>
      </c>
    </row>
    <row r="10161" spans="1:2" x14ac:dyDescent="0.2">
      <c r="A10161" s="1">
        <v>0.49981495100791801</v>
      </c>
      <c r="B10161" s="2">
        <v>43084.190972222219</v>
      </c>
    </row>
    <row r="10162" spans="1:2" x14ac:dyDescent="0.2">
      <c r="A10162" s="1">
        <v>0.49981494797602999</v>
      </c>
      <c r="B10162" s="2">
        <v>43084.194444444445</v>
      </c>
    </row>
    <row r="10163" spans="1:2" x14ac:dyDescent="0.2">
      <c r="A10163" s="1">
        <v>0.499814944321128</v>
      </c>
      <c r="B10163" s="2">
        <v>43084.197916666664</v>
      </c>
    </row>
    <row r="10164" spans="1:2" x14ac:dyDescent="0.2">
      <c r="A10164" s="1">
        <v>0.49981491948698498</v>
      </c>
      <c r="B10164" s="2">
        <v>43084.201388888891</v>
      </c>
    </row>
    <row r="10165" spans="1:2" x14ac:dyDescent="0.2">
      <c r="A10165" s="1">
        <v>0.499815056086724</v>
      </c>
      <c r="B10165" s="2">
        <v>43084.204861111109</v>
      </c>
    </row>
    <row r="10166" spans="1:2" x14ac:dyDescent="0.2">
      <c r="A10166" s="1">
        <v>0.50018486920427796</v>
      </c>
      <c r="B10166" s="2">
        <v>43084.208333333336</v>
      </c>
    </row>
    <row r="10167" spans="1:2" x14ac:dyDescent="0.2">
      <c r="A10167" s="1">
        <v>0.50018500233863605</v>
      </c>
      <c r="B10167" s="2">
        <v>43084.211805555555</v>
      </c>
    </row>
    <row r="10168" spans="1:2" x14ac:dyDescent="0.2">
      <c r="A10168" s="1">
        <v>0.49981493350968198</v>
      </c>
      <c r="B10168" s="2">
        <v>43084.215277777781</v>
      </c>
    </row>
    <row r="10169" spans="1:2" x14ac:dyDescent="0.2">
      <c r="A10169" s="1">
        <v>0.49981492688547202</v>
      </c>
      <c r="B10169" s="2">
        <v>43084.21875</v>
      </c>
    </row>
    <row r="10170" spans="1:2" x14ac:dyDescent="0.2">
      <c r="A10170" s="1">
        <v>0.500185016520451</v>
      </c>
      <c r="B10170" s="2">
        <v>43084.222222222219</v>
      </c>
    </row>
    <row r="10171" spans="1:2" x14ac:dyDescent="0.2">
      <c r="A10171" s="1">
        <v>0.49981495588869601</v>
      </c>
      <c r="B10171" s="2">
        <v>43084.225694444445</v>
      </c>
    </row>
    <row r="10172" spans="1:2" x14ac:dyDescent="0.2">
      <c r="A10172" s="1">
        <v>0.499815082978257</v>
      </c>
      <c r="B10172" s="2">
        <v>43084.229166666664</v>
      </c>
    </row>
    <row r="10173" spans="1:2" x14ac:dyDescent="0.2">
      <c r="A10173" s="1">
        <v>0.50018485003861002</v>
      </c>
      <c r="B10173" s="2">
        <v>43084.232638888891</v>
      </c>
    </row>
    <row r="10174" spans="1:2" x14ac:dyDescent="0.2">
      <c r="A10174" s="1">
        <v>0.49981494387578301</v>
      </c>
      <c r="B10174" s="2">
        <v>43084.236111111109</v>
      </c>
    </row>
    <row r="10175" spans="1:2" x14ac:dyDescent="0.2">
      <c r="A10175" s="1">
        <v>0.49981505988932901</v>
      </c>
      <c r="B10175" s="2">
        <v>43084.239583333336</v>
      </c>
    </row>
    <row r="10176" spans="1:2" x14ac:dyDescent="0.2">
      <c r="A10176" s="1">
        <v>0.49981507705245598</v>
      </c>
      <c r="B10176" s="2">
        <v>43084.243055555555</v>
      </c>
    </row>
    <row r="10177" spans="1:2" x14ac:dyDescent="0.2">
      <c r="A10177" s="1">
        <v>0.50018500479080796</v>
      </c>
      <c r="B10177" s="2">
        <v>43084.246527777781</v>
      </c>
    </row>
    <row r="10178" spans="1:2" x14ac:dyDescent="0.2">
      <c r="A10178" s="1">
        <v>0.49981493653754</v>
      </c>
      <c r="B10178" s="2">
        <v>43084.25</v>
      </c>
    </row>
    <row r="10179" spans="1:2" x14ac:dyDescent="0.2">
      <c r="A10179" s="1">
        <v>0.49981492710672099</v>
      </c>
      <c r="B10179" s="2">
        <v>43084.253472222219</v>
      </c>
    </row>
    <row r="10180" spans="1:2" x14ac:dyDescent="0.2">
      <c r="A10180" s="1">
        <v>0.49981493294180401</v>
      </c>
      <c r="B10180" s="2">
        <v>43084.256944444445</v>
      </c>
    </row>
    <row r="10181" spans="1:2" x14ac:dyDescent="0.2">
      <c r="A10181" s="1">
        <v>0.49981508741782898</v>
      </c>
      <c r="B10181" s="2">
        <v>43084.260416666664</v>
      </c>
    </row>
    <row r="10182" spans="1:2" x14ac:dyDescent="0.2">
      <c r="A10182" s="1">
        <v>0.500184861877223</v>
      </c>
      <c r="B10182" s="2">
        <v>43084.263888888891</v>
      </c>
    </row>
    <row r="10183" spans="1:2" x14ac:dyDescent="0.2">
      <c r="A10183" s="1">
        <v>0.49981494660558101</v>
      </c>
      <c r="B10183" s="2">
        <v>43084.267361111109</v>
      </c>
    </row>
    <row r="10184" spans="1:2" x14ac:dyDescent="0.2">
      <c r="A10184" s="1">
        <v>0.49981495577889001</v>
      </c>
      <c r="B10184" s="2">
        <v>43084.270833333336</v>
      </c>
    </row>
    <row r="10185" spans="1:2" x14ac:dyDescent="0.2">
      <c r="A10185" s="1">
        <v>0.50018500343067696</v>
      </c>
      <c r="B10185" s="2">
        <v>43084.274305555555</v>
      </c>
    </row>
    <row r="10186" spans="1:2" x14ac:dyDescent="0.2">
      <c r="A10186" s="1">
        <v>0.49981492608642603</v>
      </c>
      <c r="B10186" s="2">
        <v>43084.277777777781</v>
      </c>
    </row>
    <row r="10187" spans="1:2" x14ac:dyDescent="0.2">
      <c r="A10187" s="1">
        <v>0.50018500043638603</v>
      </c>
      <c r="B10187" s="2">
        <v>43084.28125</v>
      </c>
    </row>
    <row r="10188" spans="1:2" x14ac:dyDescent="0.2">
      <c r="A10188" s="1">
        <v>0.49981495113018098</v>
      </c>
      <c r="B10188" s="2">
        <v>43084.284722222219</v>
      </c>
    </row>
    <row r="10189" spans="1:2" x14ac:dyDescent="0.2">
      <c r="A10189" s="1">
        <v>0.49971497645578999</v>
      </c>
      <c r="B10189" s="2">
        <v>43084.288194444445</v>
      </c>
    </row>
    <row r="10190" spans="1:2" x14ac:dyDescent="0.2">
      <c r="A10190" s="1">
        <v>0.49981497910804901</v>
      </c>
      <c r="B10190" s="2">
        <v>43084.291666666664</v>
      </c>
    </row>
    <row r="10191" spans="1:2" x14ac:dyDescent="0.2">
      <c r="A10191" s="1">
        <v>0.50018499642637504</v>
      </c>
      <c r="B10191" s="2">
        <v>43084.295138888891</v>
      </c>
    </row>
    <row r="10192" spans="1:2" x14ac:dyDescent="0.2">
      <c r="A10192" s="1">
        <v>0.50018500950112998</v>
      </c>
      <c r="B10192" s="2">
        <v>43084.298611111109</v>
      </c>
    </row>
    <row r="10193" spans="1:2" x14ac:dyDescent="0.2">
      <c r="A10193" s="1">
        <v>0.49981494851636099</v>
      </c>
      <c r="B10193" s="2">
        <v>43084.302083333336</v>
      </c>
    </row>
    <row r="10194" spans="1:2" x14ac:dyDescent="0.2">
      <c r="A10194" s="1">
        <v>0.49981493199389099</v>
      </c>
      <c r="B10194" s="2">
        <v>43084.305555555555</v>
      </c>
    </row>
    <row r="10195" spans="1:2" x14ac:dyDescent="0.2">
      <c r="A10195" s="1">
        <v>0.49981507226225402</v>
      </c>
      <c r="B10195" s="2">
        <v>43084.309027777781</v>
      </c>
    </row>
    <row r="10196" spans="1:2" x14ac:dyDescent="0.2">
      <c r="A10196" s="1">
        <v>0.50018489618131301</v>
      </c>
      <c r="B10196" s="2">
        <v>43084.3125</v>
      </c>
    </row>
    <row r="10197" spans="1:2" x14ac:dyDescent="0.2">
      <c r="A10197" s="1">
        <v>0.499715205943142</v>
      </c>
      <c r="B10197" s="2">
        <v>43084.315972222219</v>
      </c>
    </row>
    <row r="10198" spans="1:2" x14ac:dyDescent="0.2">
      <c r="A10198" s="1">
        <v>0.49981491317037902</v>
      </c>
      <c r="B10198" s="2">
        <v>43084.319444444445</v>
      </c>
    </row>
    <row r="10199" spans="1:2" x14ac:dyDescent="0.2">
      <c r="A10199" s="1">
        <v>0.49981501548425</v>
      </c>
      <c r="B10199" s="2">
        <v>43084.322916666664</v>
      </c>
    </row>
    <row r="10200" spans="1:2" x14ac:dyDescent="0.2">
      <c r="A10200" s="1">
        <v>0.49981504249689501</v>
      </c>
      <c r="B10200" s="2">
        <v>43084.326388888891</v>
      </c>
    </row>
    <row r="10201" spans="1:2" x14ac:dyDescent="0.2">
      <c r="A10201" s="1">
        <v>0.49981504937614002</v>
      </c>
      <c r="B10201" s="2">
        <v>43084.329861111109</v>
      </c>
    </row>
    <row r="10202" spans="1:2" x14ac:dyDescent="0.2">
      <c r="A10202" s="1">
        <v>0.50018501507906599</v>
      </c>
      <c r="B10202" s="2">
        <v>43084.333333333336</v>
      </c>
    </row>
    <row r="10203" spans="1:2" x14ac:dyDescent="0.2">
      <c r="A10203" s="1">
        <v>0.499814908511232</v>
      </c>
      <c r="B10203" s="2">
        <v>43084.336805555555</v>
      </c>
    </row>
    <row r="10204" spans="1:2" x14ac:dyDescent="0.2">
      <c r="A10204" s="1">
        <v>0.499815070550156</v>
      </c>
      <c r="B10204" s="2">
        <v>43084.340277777781</v>
      </c>
    </row>
    <row r="10205" spans="1:2" x14ac:dyDescent="0.2">
      <c r="A10205" s="1">
        <v>0.49981505948996002</v>
      </c>
      <c r="B10205" s="2">
        <v>43084.34375</v>
      </c>
    </row>
    <row r="10206" spans="1:2" x14ac:dyDescent="0.2">
      <c r="A10206" s="1">
        <v>0.500184912345635</v>
      </c>
      <c r="B10206" s="2">
        <v>43084.347222222219</v>
      </c>
    </row>
    <row r="10207" spans="1:2" x14ac:dyDescent="0.2">
      <c r="A10207" s="1">
        <v>0.49981504410579503</v>
      </c>
      <c r="B10207" s="2">
        <v>43084.350694444445</v>
      </c>
    </row>
    <row r="10208" spans="1:2" x14ac:dyDescent="0.2">
      <c r="A10208" s="1">
        <v>0.49981504646602098</v>
      </c>
      <c r="B10208" s="2">
        <v>43084.354166666664</v>
      </c>
    </row>
    <row r="10209" spans="1:2" x14ac:dyDescent="0.2">
      <c r="A10209" s="1">
        <v>0.50018491552752598</v>
      </c>
      <c r="B10209" s="2">
        <v>43084.357638888891</v>
      </c>
    </row>
    <row r="10210" spans="1:2" x14ac:dyDescent="0.2">
      <c r="A10210" s="1">
        <v>0.499814914254823</v>
      </c>
      <c r="B10210" s="2">
        <v>43084.361111111109</v>
      </c>
    </row>
    <row r="10211" spans="1:2" x14ac:dyDescent="0.2">
      <c r="A10211" s="1">
        <v>0.49981492742054501</v>
      </c>
      <c r="B10211" s="2">
        <v>43084.364583333336</v>
      </c>
    </row>
    <row r="10212" spans="1:2" x14ac:dyDescent="0.2">
      <c r="A10212" s="1">
        <v>0.49981493228464002</v>
      </c>
      <c r="B10212" s="2">
        <v>43084.368055555555</v>
      </c>
    </row>
    <row r="10213" spans="1:2" x14ac:dyDescent="0.2">
      <c r="A10213" s="1">
        <v>0.49981506029670802</v>
      </c>
      <c r="B10213" s="2">
        <v>43084.371527777781</v>
      </c>
    </row>
    <row r="10214" spans="1:2" x14ac:dyDescent="0.2">
      <c r="A10214" s="1">
        <v>0.50018489754117101</v>
      </c>
      <c r="B10214" s="2">
        <v>43084.375</v>
      </c>
    </row>
    <row r="10215" spans="1:2" x14ac:dyDescent="0.2">
      <c r="A10215" s="1">
        <v>0.49981492598414701</v>
      </c>
      <c r="B10215" s="2">
        <v>43084.378472222219</v>
      </c>
    </row>
    <row r="10216" spans="1:2" x14ac:dyDescent="0.2">
      <c r="A10216" s="1">
        <v>0.50018501018555594</v>
      </c>
      <c r="B10216" s="2">
        <v>43084.381944444445</v>
      </c>
    </row>
    <row r="10217" spans="1:2" x14ac:dyDescent="0.2">
      <c r="A10217" s="1">
        <v>0.49981505565871598</v>
      </c>
      <c r="B10217" s="2">
        <v>43084.385416666664</v>
      </c>
    </row>
    <row r="10218" spans="1:2" x14ac:dyDescent="0.2">
      <c r="A10218" s="1">
        <v>0.50018489146042899</v>
      </c>
      <c r="B10218" s="2">
        <v>43084.388888888891</v>
      </c>
    </row>
    <row r="10219" spans="1:2" x14ac:dyDescent="0.2">
      <c r="A10219" s="1">
        <v>0.49971519687521498</v>
      </c>
      <c r="B10219" s="2">
        <v>43084.392361111109</v>
      </c>
    </row>
    <row r="10220" spans="1:2" x14ac:dyDescent="0.2">
      <c r="A10220" s="1">
        <v>0.499814919574462</v>
      </c>
      <c r="B10220" s="2">
        <v>43084.395833333336</v>
      </c>
    </row>
    <row r="10221" spans="1:2" x14ac:dyDescent="0.2">
      <c r="A10221" s="1">
        <v>0.50018490286231698</v>
      </c>
      <c r="B10221" s="2">
        <v>43084.399305555555</v>
      </c>
    </row>
    <row r="10222" spans="1:2" x14ac:dyDescent="0.2">
      <c r="A10222" s="1">
        <v>0.49981491359102398</v>
      </c>
      <c r="B10222" s="2">
        <v>43084.402777777781</v>
      </c>
    </row>
    <row r="10223" spans="1:2" x14ac:dyDescent="0.2">
      <c r="A10223" s="1">
        <v>0.50018503506748502</v>
      </c>
      <c r="B10223" s="2">
        <v>43084.40625</v>
      </c>
    </row>
    <row r="10224" spans="1:2" x14ac:dyDescent="0.2">
      <c r="A10224" s="1">
        <v>0.50018489797576005</v>
      </c>
      <c r="B10224" s="2">
        <v>43084.409722222219</v>
      </c>
    </row>
    <row r="10225" spans="1:2" x14ac:dyDescent="0.2">
      <c r="A10225" s="1">
        <v>0.50018501812634297</v>
      </c>
      <c r="B10225" s="2">
        <v>43084.413194444445</v>
      </c>
    </row>
    <row r="10226" spans="1:2" x14ac:dyDescent="0.2">
      <c r="A10226" s="1">
        <v>0.49981492482356998</v>
      </c>
      <c r="B10226" s="2">
        <v>43084.416666666664</v>
      </c>
    </row>
    <row r="10227" spans="1:2" x14ac:dyDescent="0.2">
      <c r="A10227" s="1">
        <v>0.500184927199953</v>
      </c>
      <c r="B10227" s="2">
        <v>43084.420138888891</v>
      </c>
    </row>
    <row r="10228" spans="1:2" x14ac:dyDescent="0.2">
      <c r="A10228" s="1">
        <v>0.4998149194664</v>
      </c>
      <c r="B10228" s="2">
        <v>43084.423611111109</v>
      </c>
    </row>
    <row r="10229" spans="1:2" x14ac:dyDescent="0.2">
      <c r="A10229" s="1">
        <v>0.50018489798803201</v>
      </c>
      <c r="B10229" s="2">
        <v>43084.427083333336</v>
      </c>
    </row>
    <row r="10230" spans="1:2" x14ac:dyDescent="0.2">
      <c r="A10230" s="1">
        <v>0.50018502066444803</v>
      </c>
      <c r="B10230" s="2">
        <v>43084.430555555555</v>
      </c>
    </row>
    <row r="10231" spans="1:2" x14ac:dyDescent="0.2">
      <c r="A10231" s="1">
        <v>0.50018499722007903</v>
      </c>
      <c r="B10231" s="2">
        <v>43084.434027777781</v>
      </c>
    </row>
    <row r="10232" spans="1:2" x14ac:dyDescent="0.2">
      <c r="A10232" s="1">
        <v>0.49981494815762101</v>
      </c>
      <c r="B10232" s="2">
        <v>43084.4375</v>
      </c>
    </row>
    <row r="10233" spans="1:2" x14ac:dyDescent="0.2">
      <c r="A10233" s="1">
        <v>0.49981505198939002</v>
      </c>
      <c r="B10233" s="2">
        <v>43084.440972222219</v>
      </c>
    </row>
    <row r="10234" spans="1:2" x14ac:dyDescent="0.2">
      <c r="A10234" s="1">
        <v>0.49981507531589803</v>
      </c>
      <c r="B10234" s="2">
        <v>43084.444444444445</v>
      </c>
    </row>
    <row r="10235" spans="1:2" x14ac:dyDescent="0.2">
      <c r="A10235" s="1">
        <v>0.49981493697745299</v>
      </c>
      <c r="B10235" s="2">
        <v>43084.447916666664</v>
      </c>
    </row>
    <row r="10236" spans="1:2" x14ac:dyDescent="0.2">
      <c r="A10236" s="1">
        <v>0.49981494216940198</v>
      </c>
      <c r="B10236" s="2">
        <v>43084.451388888891</v>
      </c>
    </row>
    <row r="10237" spans="1:2" x14ac:dyDescent="0.2">
      <c r="A10237" s="1">
        <v>0.499814929962829</v>
      </c>
      <c r="B10237" s="2">
        <v>43084.454861111109</v>
      </c>
    </row>
    <row r="10238" spans="1:2" x14ac:dyDescent="0.2">
      <c r="A10238" s="1">
        <v>0.50018500259356802</v>
      </c>
      <c r="B10238" s="2">
        <v>43084.458333333336</v>
      </c>
    </row>
    <row r="10239" spans="1:2" x14ac:dyDescent="0.2">
      <c r="A10239" s="1">
        <v>0.49981494453261899</v>
      </c>
      <c r="B10239" s="2">
        <v>43084.461805555555</v>
      </c>
    </row>
    <row r="10240" spans="1:2" x14ac:dyDescent="0.2">
      <c r="A10240" s="1">
        <v>0.50018485455666395</v>
      </c>
      <c r="B10240" s="2">
        <v>43084.465277777781</v>
      </c>
    </row>
    <row r="10241" spans="1:2" x14ac:dyDescent="0.2">
      <c r="A10241" s="1">
        <v>0.50018484671652697</v>
      </c>
      <c r="B10241" s="2">
        <v>43084.46875</v>
      </c>
    </row>
    <row r="10242" spans="1:2" x14ac:dyDescent="0.2">
      <c r="A10242" s="1">
        <v>0.50018484849826705</v>
      </c>
      <c r="B10242" s="2">
        <v>43084.472222222219</v>
      </c>
    </row>
    <row r="10243" spans="1:2" x14ac:dyDescent="0.2">
      <c r="A10243" s="1">
        <v>0.499814963649368</v>
      </c>
      <c r="B10243" s="2">
        <v>43084.475694444445</v>
      </c>
    </row>
    <row r="10244" spans="1:2" x14ac:dyDescent="0.2">
      <c r="A10244" s="1">
        <v>0.49981494919491398</v>
      </c>
      <c r="B10244" s="2">
        <v>43084.479166666664</v>
      </c>
    </row>
    <row r="10245" spans="1:2" x14ac:dyDescent="0.2">
      <c r="A10245" s="1">
        <v>0.49981507194994301</v>
      </c>
      <c r="B10245" s="2">
        <v>43084.482638888891</v>
      </c>
    </row>
    <row r="10246" spans="1:2" x14ac:dyDescent="0.2">
      <c r="A10246" s="1">
        <v>0.50018487931533795</v>
      </c>
      <c r="B10246" s="2">
        <v>43084.486111111109</v>
      </c>
    </row>
    <row r="10247" spans="1:2" x14ac:dyDescent="0.2">
      <c r="A10247" s="1">
        <v>0.49981495474853899</v>
      </c>
      <c r="B10247" s="2">
        <v>43084.489583333336</v>
      </c>
    </row>
    <row r="10248" spans="1:2" x14ac:dyDescent="0.2">
      <c r="A10248" s="1">
        <v>0.49981494193544901</v>
      </c>
      <c r="B10248" s="2">
        <v>43084.493055555555</v>
      </c>
    </row>
    <row r="10249" spans="1:2" x14ac:dyDescent="0.2">
      <c r="A10249" s="1">
        <v>0.50018486095430603</v>
      </c>
      <c r="B10249" s="2">
        <v>43084.496527777781</v>
      </c>
    </row>
    <row r="10250" spans="1:2" x14ac:dyDescent="0.2">
      <c r="A10250" s="1">
        <v>0.49981507703713501</v>
      </c>
      <c r="B10250" s="2">
        <v>43084.5</v>
      </c>
    </row>
    <row r="10251" spans="1:2" x14ac:dyDescent="0.2">
      <c r="A10251" s="1">
        <v>0.49971523295385001</v>
      </c>
      <c r="B10251" s="2">
        <v>43084.503472222219</v>
      </c>
    </row>
    <row r="10252" spans="1:2" x14ac:dyDescent="0.2">
      <c r="A10252" s="1">
        <v>0.49981506856579799</v>
      </c>
      <c r="B10252" s="2">
        <v>43084.506944444445</v>
      </c>
    </row>
    <row r="10253" spans="1:2" x14ac:dyDescent="0.2">
      <c r="A10253" s="1">
        <v>0.50018485946525804</v>
      </c>
      <c r="B10253" s="2">
        <v>43084.510416666664</v>
      </c>
    </row>
    <row r="10254" spans="1:2" x14ac:dyDescent="0.2">
      <c r="A10254" s="1">
        <v>0.49981494585550901</v>
      </c>
      <c r="B10254" s="2">
        <v>43084.513888888891</v>
      </c>
    </row>
    <row r="10255" spans="1:2" x14ac:dyDescent="0.2">
      <c r="A10255" s="1">
        <v>0.49981494951632999</v>
      </c>
      <c r="B10255" s="2">
        <v>43084.517361111109</v>
      </c>
    </row>
    <row r="10256" spans="1:2" x14ac:dyDescent="0.2">
      <c r="A10256" s="1">
        <v>0.49981495234865198</v>
      </c>
      <c r="B10256" s="2">
        <v>43084.520833333336</v>
      </c>
    </row>
    <row r="10257" spans="1:2" x14ac:dyDescent="0.2">
      <c r="A10257" s="1">
        <v>0.499814950905213</v>
      </c>
      <c r="B10257" s="2">
        <v>43084.524305555555</v>
      </c>
    </row>
    <row r="10258" spans="1:2" x14ac:dyDescent="0.2">
      <c r="A10258" s="1">
        <v>0.499814972899145</v>
      </c>
      <c r="B10258" s="2">
        <v>43084.527777777781</v>
      </c>
    </row>
    <row r="10259" spans="1:2" x14ac:dyDescent="0.2">
      <c r="A10259" s="1">
        <v>0.50018485024903903</v>
      </c>
      <c r="B10259" s="2">
        <v>43084.53125</v>
      </c>
    </row>
    <row r="10260" spans="1:2" x14ac:dyDescent="0.2">
      <c r="A10260" s="1">
        <v>0.49981496035755801</v>
      </c>
      <c r="B10260" s="2">
        <v>43084.534722222219</v>
      </c>
    </row>
    <row r="10261" spans="1:2" x14ac:dyDescent="0.2">
      <c r="A10261" s="1">
        <v>0.49981496117471302</v>
      </c>
      <c r="B10261" s="2">
        <v>43084.538194444445</v>
      </c>
    </row>
    <row r="10262" spans="1:2" x14ac:dyDescent="0.2">
      <c r="A10262" s="1">
        <v>0.50018499161636198</v>
      </c>
      <c r="B10262" s="2">
        <v>43084.541666666664</v>
      </c>
    </row>
    <row r="10263" spans="1:2" x14ac:dyDescent="0.2">
      <c r="A10263" s="1">
        <v>0.49981495831337303</v>
      </c>
      <c r="B10263" s="2">
        <v>43084.545138888891</v>
      </c>
    </row>
    <row r="10264" spans="1:2" x14ac:dyDescent="0.2">
      <c r="A10264" s="1">
        <v>0.49981495045069002</v>
      </c>
      <c r="B10264" s="2">
        <v>43084.548611111109</v>
      </c>
    </row>
    <row r="10265" spans="1:2" x14ac:dyDescent="0.2">
      <c r="A10265" s="1">
        <v>0.49981494642607799</v>
      </c>
      <c r="B10265" s="2">
        <v>43084.552083333336</v>
      </c>
    </row>
    <row r="10266" spans="1:2" x14ac:dyDescent="0.2">
      <c r="A10266" s="1">
        <v>0.49981492432658697</v>
      </c>
      <c r="B10266" s="2">
        <v>43084.555555555555</v>
      </c>
    </row>
    <row r="10267" spans="1:2" x14ac:dyDescent="0.2">
      <c r="A10267" s="1">
        <v>0.49981491859937499</v>
      </c>
      <c r="B10267" s="2">
        <v>43084.559027777781</v>
      </c>
    </row>
    <row r="10268" spans="1:2" x14ac:dyDescent="0.2">
      <c r="A10268" s="1">
        <v>0.49981491681748302</v>
      </c>
      <c r="B10268" s="2">
        <v>43084.5625</v>
      </c>
    </row>
    <row r="10269" spans="1:2" x14ac:dyDescent="0.2">
      <c r="A10269" s="1">
        <v>0.50018502778851204</v>
      </c>
      <c r="B10269" s="2">
        <v>43084.565972222219</v>
      </c>
    </row>
    <row r="10270" spans="1:2" x14ac:dyDescent="0.2">
      <c r="A10270" s="1">
        <v>0.49981492260260202</v>
      </c>
      <c r="B10270" s="2">
        <v>43084.569444444445</v>
      </c>
    </row>
    <row r="10271" spans="1:2" x14ac:dyDescent="0.2">
      <c r="A10271" s="1">
        <v>0.49981503479698097</v>
      </c>
      <c r="B10271" s="2">
        <v>43084.572916666664</v>
      </c>
    </row>
    <row r="10272" spans="1:2" x14ac:dyDescent="0.2">
      <c r="A10272" s="1">
        <v>0.49981491913324599</v>
      </c>
      <c r="B10272" s="2">
        <v>43084.576388888891</v>
      </c>
    </row>
    <row r="10273" spans="1:2" x14ac:dyDescent="0.2">
      <c r="A10273" s="1">
        <v>0.49981493534660698</v>
      </c>
      <c r="B10273" s="2">
        <v>43084.579861111109</v>
      </c>
    </row>
    <row r="10274" spans="1:2" x14ac:dyDescent="0.2">
      <c r="A10274" s="1">
        <v>0.50018502545405996</v>
      </c>
      <c r="B10274" s="2">
        <v>43084.583333333336</v>
      </c>
    </row>
    <row r="10275" spans="1:2" x14ac:dyDescent="0.2">
      <c r="A10275" s="1">
        <v>0.5001848969653</v>
      </c>
      <c r="B10275" s="2">
        <v>43084.586805555555</v>
      </c>
    </row>
    <row r="10276" spans="1:2" x14ac:dyDescent="0.2">
      <c r="A10276" s="1">
        <v>0.49981503414883899</v>
      </c>
      <c r="B10276" s="2">
        <v>43084.590277777781</v>
      </c>
    </row>
    <row r="10277" spans="1:2" x14ac:dyDescent="0.2">
      <c r="A10277" s="1">
        <v>0.50018490667459103</v>
      </c>
      <c r="B10277" s="2">
        <v>43084.59375</v>
      </c>
    </row>
    <row r="10278" spans="1:2" x14ac:dyDescent="0.2">
      <c r="A10278" s="1">
        <v>0.50018491142201804</v>
      </c>
      <c r="B10278" s="2">
        <v>43084.597222222219</v>
      </c>
    </row>
    <row r="10279" spans="1:2" x14ac:dyDescent="0.2">
      <c r="A10279" s="1">
        <v>0.49981491294992098</v>
      </c>
      <c r="B10279" s="2">
        <v>43084.600694444445</v>
      </c>
    </row>
    <row r="10280" spans="1:2" x14ac:dyDescent="0.2">
      <c r="A10280" s="1">
        <v>0.499715191394972</v>
      </c>
      <c r="B10280" s="2">
        <v>43084.604166666664</v>
      </c>
    </row>
    <row r="10281" spans="1:2" x14ac:dyDescent="0.2">
      <c r="A10281" s="1">
        <v>0.49981492458106402</v>
      </c>
      <c r="B10281" s="2">
        <v>43084.607638888891</v>
      </c>
    </row>
    <row r="10282" spans="1:2" x14ac:dyDescent="0.2">
      <c r="A10282" s="1">
        <v>0.49981504760316903</v>
      </c>
      <c r="B10282" s="2">
        <v>43084.611111111109</v>
      </c>
    </row>
    <row r="10283" spans="1:2" x14ac:dyDescent="0.2">
      <c r="A10283" s="1">
        <v>0.50018504456084101</v>
      </c>
      <c r="B10283" s="2">
        <v>43084.614583333336</v>
      </c>
    </row>
    <row r="10284" spans="1:2" x14ac:dyDescent="0.2">
      <c r="A10284" s="1">
        <v>0.50018489592150805</v>
      </c>
      <c r="B10284" s="2">
        <v>43084.618055555555</v>
      </c>
    </row>
    <row r="10285" spans="1:2" x14ac:dyDescent="0.2">
      <c r="A10285" s="1">
        <v>0.50018504851647105</v>
      </c>
      <c r="B10285" s="2">
        <v>43084.621527777781</v>
      </c>
    </row>
    <row r="10286" spans="1:2" x14ac:dyDescent="0.2">
      <c r="A10286" s="1">
        <v>0.49981503303998298</v>
      </c>
      <c r="B10286" s="2">
        <v>43084.625</v>
      </c>
    </row>
    <row r="10287" spans="1:2" x14ac:dyDescent="0.2">
      <c r="A10287" s="1">
        <v>0.49981501727112798</v>
      </c>
      <c r="B10287" s="2">
        <v>43084.628472222219</v>
      </c>
    </row>
    <row r="10288" spans="1:2" x14ac:dyDescent="0.2">
      <c r="A10288" s="1">
        <v>0.49981501136259099</v>
      </c>
      <c r="B10288" s="2">
        <v>43084.631944444445</v>
      </c>
    </row>
    <row r="10289" spans="1:2" x14ac:dyDescent="0.2">
      <c r="A10289" s="1">
        <v>0.49981489883533198</v>
      </c>
      <c r="B10289" s="2">
        <v>43084.635416666664</v>
      </c>
    </row>
    <row r="10290" spans="1:2" x14ac:dyDescent="0.2">
      <c r="A10290" s="1">
        <v>0.50018492928671898</v>
      </c>
      <c r="B10290" s="2">
        <v>43084.638888888891</v>
      </c>
    </row>
    <row r="10291" spans="1:2" x14ac:dyDescent="0.2">
      <c r="A10291" s="1">
        <v>0.50018505808459202</v>
      </c>
      <c r="B10291" s="2">
        <v>43084.642361111109</v>
      </c>
    </row>
    <row r="10292" spans="1:2" x14ac:dyDescent="0.2">
      <c r="A10292" s="1">
        <v>0.49981503865454302</v>
      </c>
      <c r="B10292" s="2">
        <v>43084.645833333336</v>
      </c>
    </row>
    <row r="10293" spans="1:2" x14ac:dyDescent="0.2">
      <c r="A10293" s="1">
        <v>0.49981488083860798</v>
      </c>
      <c r="B10293" s="2">
        <v>43084.649305555555</v>
      </c>
    </row>
    <row r="10294" spans="1:2" x14ac:dyDescent="0.2">
      <c r="A10294" s="1">
        <v>0.49981500322376099</v>
      </c>
      <c r="B10294" s="2">
        <v>43084.652777777781</v>
      </c>
    </row>
    <row r="10295" spans="1:2" x14ac:dyDescent="0.2">
      <c r="A10295" s="1">
        <v>0.49981488420153303</v>
      </c>
      <c r="B10295" s="2">
        <v>43084.65625</v>
      </c>
    </row>
    <row r="10296" spans="1:2" x14ac:dyDescent="0.2">
      <c r="A10296" s="1">
        <v>0.49981488632366899</v>
      </c>
      <c r="B10296" s="2">
        <v>43084.659722222219</v>
      </c>
    </row>
    <row r="10297" spans="1:2" x14ac:dyDescent="0.2">
      <c r="A10297" s="1">
        <v>0.49981487436675198</v>
      </c>
      <c r="B10297" s="2">
        <v>43084.663194444445</v>
      </c>
    </row>
    <row r="10298" spans="1:2" x14ac:dyDescent="0.2">
      <c r="A10298" s="1">
        <v>0.49981498986286299</v>
      </c>
      <c r="B10298" s="2">
        <v>43084.666666666664</v>
      </c>
    </row>
    <row r="10299" spans="1:2" x14ac:dyDescent="0.2">
      <c r="A10299" s="1">
        <v>0.49981487769006899</v>
      </c>
      <c r="B10299" s="2">
        <v>43084.670138888891</v>
      </c>
    </row>
    <row r="10300" spans="1:2" x14ac:dyDescent="0.2">
      <c r="A10300" s="1">
        <v>0.49981484564940698</v>
      </c>
      <c r="B10300" s="2">
        <v>43084.673611111109</v>
      </c>
    </row>
    <row r="10301" spans="1:2" x14ac:dyDescent="0.2">
      <c r="A10301" s="1">
        <v>0.49981486019320598</v>
      </c>
      <c r="B10301" s="2">
        <v>43084.677083333336</v>
      </c>
    </row>
    <row r="10302" spans="1:2" x14ac:dyDescent="0.2">
      <c r="A10302" s="1">
        <v>0.49981499158762799</v>
      </c>
      <c r="B10302" s="2">
        <v>43084.680555555555</v>
      </c>
    </row>
    <row r="10303" spans="1:2" x14ac:dyDescent="0.2">
      <c r="A10303" s="1">
        <v>0.50018493790583796</v>
      </c>
      <c r="B10303" s="2">
        <v>43084.684027777781</v>
      </c>
    </row>
    <row r="10304" spans="1:2" x14ac:dyDescent="0.2">
      <c r="A10304" s="1">
        <v>0.50018510201549504</v>
      </c>
      <c r="B10304" s="2">
        <v>43084.6875</v>
      </c>
    </row>
    <row r="10305" spans="1:2" x14ac:dyDescent="0.2">
      <c r="A10305" s="1">
        <v>0.50018496390332701</v>
      </c>
      <c r="B10305" s="2">
        <v>43084.690972222219</v>
      </c>
    </row>
    <row r="10306" spans="1:2" x14ac:dyDescent="0.2">
      <c r="A10306" s="1">
        <v>0.49981485307638901</v>
      </c>
      <c r="B10306" s="2">
        <v>43084.694444444445</v>
      </c>
    </row>
    <row r="10307" spans="1:2" x14ac:dyDescent="0.2">
      <c r="A10307" s="1">
        <v>0.49981496047817803</v>
      </c>
      <c r="B10307" s="2">
        <v>43084.697916666664</v>
      </c>
    </row>
    <row r="10308" spans="1:2" x14ac:dyDescent="0.2">
      <c r="A10308" s="1">
        <v>0.49981483182245701</v>
      </c>
      <c r="B10308" s="2">
        <v>43084.701388888891</v>
      </c>
    </row>
    <row r="10309" spans="1:2" x14ac:dyDescent="0.2">
      <c r="A10309" s="1">
        <v>0.49981483290132001</v>
      </c>
      <c r="B10309" s="2">
        <v>43084.704861111109</v>
      </c>
    </row>
    <row r="10310" spans="1:2" x14ac:dyDescent="0.2">
      <c r="A10310" s="1">
        <v>0.50018496448406402</v>
      </c>
      <c r="B10310" s="2">
        <v>43084.708333333336</v>
      </c>
    </row>
    <row r="10311" spans="1:2" x14ac:dyDescent="0.2">
      <c r="A10311" s="1">
        <v>0.499814843097239</v>
      </c>
      <c r="B10311" s="2">
        <v>43084.711805555555</v>
      </c>
    </row>
    <row r="10312" spans="1:2" x14ac:dyDescent="0.2">
      <c r="A10312" s="1">
        <v>0.499814962153041</v>
      </c>
      <c r="B10312" s="2">
        <v>43084.715277777781</v>
      </c>
    </row>
    <row r="10313" spans="1:2" x14ac:dyDescent="0.2">
      <c r="A10313" s="1">
        <v>0.50018499338059097</v>
      </c>
      <c r="B10313" s="2">
        <v>43084.71875</v>
      </c>
    </row>
    <row r="10314" spans="1:2" x14ac:dyDescent="0.2">
      <c r="A10314" s="1">
        <v>0.49981497740310299</v>
      </c>
      <c r="B10314" s="2">
        <v>43084.722222222219</v>
      </c>
    </row>
    <row r="10315" spans="1:2" x14ac:dyDescent="0.2">
      <c r="A10315" s="1">
        <v>0.49981497119983098</v>
      </c>
      <c r="B10315" s="2">
        <v>43084.725694444445</v>
      </c>
    </row>
    <row r="10316" spans="1:2" x14ac:dyDescent="0.2">
      <c r="A10316" s="1">
        <v>0.49981496115208901</v>
      </c>
      <c r="B10316" s="2">
        <v>43084.729166666664</v>
      </c>
    </row>
    <row r="10317" spans="1:2" x14ac:dyDescent="0.2">
      <c r="A10317" s="1">
        <v>0.50018498035121395</v>
      </c>
      <c r="B10317" s="2">
        <v>43084.732638888891</v>
      </c>
    </row>
    <row r="10318" spans="1:2" x14ac:dyDescent="0.2">
      <c r="A10318" s="1">
        <v>0.50018496091557796</v>
      </c>
      <c r="B10318" s="2">
        <v>43084.736111111109</v>
      </c>
    </row>
    <row r="10319" spans="1:2" x14ac:dyDescent="0.2">
      <c r="A10319" s="1">
        <v>0.49981483505374003</v>
      </c>
      <c r="B10319" s="2">
        <v>43084.739583333336</v>
      </c>
    </row>
    <row r="10320" spans="1:2" x14ac:dyDescent="0.2">
      <c r="A10320" s="1">
        <v>0.49981496646199203</v>
      </c>
      <c r="B10320" s="2">
        <v>43084.743055555555</v>
      </c>
    </row>
    <row r="10321" spans="1:2" x14ac:dyDescent="0.2">
      <c r="A10321" s="1">
        <v>0.49981499153058201</v>
      </c>
      <c r="B10321" s="2">
        <v>43084.746527777781</v>
      </c>
    </row>
    <row r="10322" spans="1:2" x14ac:dyDescent="0.2">
      <c r="A10322" s="1">
        <v>0.50018495226595805</v>
      </c>
      <c r="B10322" s="2">
        <v>43084.75</v>
      </c>
    </row>
    <row r="10323" spans="1:2" x14ac:dyDescent="0.2">
      <c r="A10323" s="1">
        <v>0.50018497847283205</v>
      </c>
      <c r="B10323" s="2">
        <v>43084.753472222219</v>
      </c>
    </row>
    <row r="10324" spans="1:2" x14ac:dyDescent="0.2">
      <c r="A10324" s="1">
        <v>0.49981486756994398</v>
      </c>
      <c r="B10324" s="2">
        <v>43084.756944444445</v>
      </c>
    </row>
    <row r="10325" spans="1:2" x14ac:dyDescent="0.2">
      <c r="A10325" s="1">
        <v>0.49981498398949398</v>
      </c>
      <c r="B10325" s="2">
        <v>43084.760416666664</v>
      </c>
    </row>
    <row r="10326" spans="1:2" x14ac:dyDescent="0.2">
      <c r="A10326" s="1">
        <v>0.49981484569089102</v>
      </c>
      <c r="B10326" s="2">
        <v>43084.763888888891</v>
      </c>
    </row>
    <row r="10327" spans="1:2" x14ac:dyDescent="0.2">
      <c r="A10327" s="1">
        <v>0.49981495246616198</v>
      </c>
      <c r="B10327" s="2">
        <v>43084.767361111109</v>
      </c>
    </row>
    <row r="10328" spans="1:2" x14ac:dyDescent="0.2">
      <c r="A10328" s="1">
        <v>0.49981496059033798</v>
      </c>
      <c r="B10328" s="2">
        <v>43084.770833333336</v>
      </c>
    </row>
    <row r="10329" spans="1:2" x14ac:dyDescent="0.2">
      <c r="A10329" s="1">
        <v>0.499814819676075</v>
      </c>
      <c r="B10329" s="2">
        <v>43084.774305555555</v>
      </c>
    </row>
    <row r="10330" spans="1:2" x14ac:dyDescent="0.2">
      <c r="A10330" s="1">
        <v>0.49981482762162699</v>
      </c>
      <c r="B10330" s="2">
        <v>43084.777777777781</v>
      </c>
    </row>
    <row r="10331" spans="1:2" x14ac:dyDescent="0.2">
      <c r="A10331" s="1">
        <v>0.50018497264841</v>
      </c>
      <c r="B10331" s="2">
        <v>43084.78125</v>
      </c>
    </row>
    <row r="10332" spans="1:2" x14ac:dyDescent="0.2">
      <c r="A10332" s="1">
        <v>0.50018495499050297</v>
      </c>
      <c r="B10332" s="2">
        <v>43084.784722222219</v>
      </c>
    </row>
    <row r="10333" spans="1:2" x14ac:dyDescent="0.2">
      <c r="A10333" s="1">
        <v>0.49981498446497302</v>
      </c>
      <c r="B10333" s="2">
        <v>43084.788194444445</v>
      </c>
    </row>
    <row r="10334" spans="1:2" x14ac:dyDescent="0.2">
      <c r="A10334" s="1">
        <v>0.499814958412161</v>
      </c>
      <c r="B10334" s="2">
        <v>43084.791666666664</v>
      </c>
    </row>
    <row r="10335" spans="1:2" x14ac:dyDescent="0.2">
      <c r="A10335" s="1">
        <v>0.50018496591997996</v>
      </c>
      <c r="B10335" s="2">
        <v>43084.795138888891</v>
      </c>
    </row>
    <row r="10336" spans="1:2" x14ac:dyDescent="0.2">
      <c r="A10336" s="1">
        <v>0.49981485629132799</v>
      </c>
      <c r="B10336" s="2">
        <v>43084.798611111109</v>
      </c>
    </row>
    <row r="10337" spans="1:2" x14ac:dyDescent="0.2">
      <c r="A10337" s="1">
        <v>0.49981487439150601</v>
      </c>
      <c r="B10337" s="2">
        <v>43084.802083333336</v>
      </c>
    </row>
    <row r="10338" spans="1:2" x14ac:dyDescent="0.2">
      <c r="A10338" s="1">
        <v>0.49981486587471102</v>
      </c>
      <c r="B10338" s="2">
        <v>43084.805555555555</v>
      </c>
    </row>
    <row r="10339" spans="1:2" x14ac:dyDescent="0.2">
      <c r="A10339" s="1">
        <v>0.49981500647555199</v>
      </c>
      <c r="B10339" s="2">
        <v>43084.809027777781</v>
      </c>
    </row>
    <row r="10340" spans="1:2" x14ac:dyDescent="0.2">
      <c r="A10340" s="1">
        <v>0.50018495163786003</v>
      </c>
      <c r="B10340" s="2">
        <v>43084.8125</v>
      </c>
    </row>
    <row r="10341" spans="1:2" x14ac:dyDescent="0.2">
      <c r="A10341" s="1">
        <v>0.50018508155589803</v>
      </c>
      <c r="B10341" s="2">
        <v>43084.815972222219</v>
      </c>
    </row>
    <row r="10342" spans="1:2" x14ac:dyDescent="0.2">
      <c r="A10342" s="1">
        <v>0.49981486575024803</v>
      </c>
      <c r="B10342" s="2">
        <v>43084.819444444445</v>
      </c>
    </row>
    <row r="10343" spans="1:2" x14ac:dyDescent="0.2">
      <c r="A10343" s="1">
        <v>0.499814865150423</v>
      </c>
      <c r="B10343" s="2">
        <v>43084.822916666664</v>
      </c>
    </row>
    <row r="10344" spans="1:2" x14ac:dyDescent="0.2">
      <c r="A10344" s="1">
        <v>0.49981487996677698</v>
      </c>
      <c r="B10344" s="2">
        <v>43084.826388888891</v>
      </c>
    </row>
    <row r="10345" spans="1:2" x14ac:dyDescent="0.2">
      <c r="A10345" s="1">
        <v>0.49981501279241702</v>
      </c>
      <c r="B10345" s="2">
        <v>43084.829861111109</v>
      </c>
    </row>
    <row r="10346" spans="1:2" x14ac:dyDescent="0.2">
      <c r="A10346" s="1">
        <v>0.49981487311689299</v>
      </c>
      <c r="B10346" s="2">
        <v>43084.833333333336</v>
      </c>
    </row>
    <row r="10347" spans="1:2" x14ac:dyDescent="0.2">
      <c r="A10347" s="1">
        <v>0.50018493492628102</v>
      </c>
      <c r="B10347" s="2">
        <v>43084.836805555555</v>
      </c>
    </row>
    <row r="10348" spans="1:2" x14ac:dyDescent="0.2">
      <c r="A10348" s="1">
        <v>0.49981488198034801</v>
      </c>
      <c r="B10348" s="2">
        <v>43084.840277777781</v>
      </c>
    </row>
    <row r="10349" spans="1:2" x14ac:dyDescent="0.2">
      <c r="A10349" s="1">
        <v>0.49981488490142101</v>
      </c>
      <c r="B10349" s="2">
        <v>43084.84375</v>
      </c>
    </row>
    <row r="10350" spans="1:2" x14ac:dyDescent="0.2">
      <c r="A10350" s="1">
        <v>0.49981490767541298</v>
      </c>
      <c r="B10350" s="2">
        <v>43084.847222222219</v>
      </c>
    </row>
    <row r="10351" spans="1:2" x14ac:dyDescent="0.2">
      <c r="A10351" s="1">
        <v>0.49981502192653798</v>
      </c>
      <c r="B10351" s="2">
        <v>43084.850694444445</v>
      </c>
    </row>
    <row r="10352" spans="1:2" x14ac:dyDescent="0.2">
      <c r="A10352" s="1">
        <v>0.50018492231008804</v>
      </c>
      <c r="B10352" s="2">
        <v>43084.854166666664</v>
      </c>
    </row>
    <row r="10353" spans="1:2" x14ac:dyDescent="0.2">
      <c r="A10353" s="1">
        <v>0.50018492528325897</v>
      </c>
      <c r="B10353" s="2">
        <v>43084.857638888891</v>
      </c>
    </row>
    <row r="10354" spans="1:2" x14ac:dyDescent="0.2">
      <c r="A10354" s="1">
        <v>0.49981506160468298</v>
      </c>
      <c r="B10354" s="2">
        <v>43084.861111111109</v>
      </c>
    </row>
    <row r="10355" spans="1:2" x14ac:dyDescent="0.2">
      <c r="A10355" s="1">
        <v>0.50018489122757004</v>
      </c>
      <c r="B10355" s="2">
        <v>43084.864583333336</v>
      </c>
    </row>
    <row r="10356" spans="1:2" x14ac:dyDescent="0.2">
      <c r="A10356" s="1">
        <v>0.49981494552734401</v>
      </c>
      <c r="B10356" s="2">
        <v>43084.868055555555</v>
      </c>
    </row>
    <row r="10357" spans="1:2" x14ac:dyDescent="0.2">
      <c r="A10357" s="1">
        <v>0.50018488626729396</v>
      </c>
      <c r="B10357" s="2">
        <v>43084.871527777781</v>
      </c>
    </row>
    <row r="10358" spans="1:2" x14ac:dyDescent="0.2">
      <c r="A10358" s="1">
        <v>0.500184880378715</v>
      </c>
      <c r="B10358" s="2">
        <v>43084.875</v>
      </c>
    </row>
    <row r="10359" spans="1:2" x14ac:dyDescent="0.2">
      <c r="A10359" s="1">
        <v>0.49981506042910001</v>
      </c>
      <c r="B10359" s="2">
        <v>43084.878472222219</v>
      </c>
    </row>
    <row r="10360" spans="1:2" x14ac:dyDescent="0.2">
      <c r="A10360" s="1">
        <v>0.50018486744998303</v>
      </c>
      <c r="B10360" s="2">
        <v>43084.881944444445</v>
      </c>
    </row>
    <row r="10361" spans="1:2" x14ac:dyDescent="0.2">
      <c r="A10361" s="1">
        <v>0.50018500935514498</v>
      </c>
      <c r="B10361" s="2">
        <v>43084.885416666664</v>
      </c>
    </row>
    <row r="10362" spans="1:2" x14ac:dyDescent="0.2">
      <c r="A10362" s="1">
        <v>0.49981492582042297</v>
      </c>
      <c r="B10362" s="2">
        <v>43084.888888888891</v>
      </c>
    </row>
    <row r="10363" spans="1:2" x14ac:dyDescent="0.2">
      <c r="A10363" s="1">
        <v>0.49981492368820002</v>
      </c>
      <c r="B10363" s="2">
        <v>43084.892361111109</v>
      </c>
    </row>
    <row r="10364" spans="1:2" x14ac:dyDescent="0.2">
      <c r="A10364" s="1">
        <v>0.50018486623881797</v>
      </c>
      <c r="B10364" s="2">
        <v>43084.895833333336</v>
      </c>
    </row>
    <row r="10365" spans="1:2" x14ac:dyDescent="0.2">
      <c r="A10365" s="1">
        <v>0.499814955936631</v>
      </c>
      <c r="B10365" s="2">
        <v>43084.899305555555</v>
      </c>
    </row>
    <row r="10366" spans="1:2" x14ac:dyDescent="0.2">
      <c r="A10366" s="1">
        <v>0.49981494663088299</v>
      </c>
      <c r="B10366" s="2">
        <v>43084.902777777781</v>
      </c>
    </row>
    <row r="10367" spans="1:2" x14ac:dyDescent="0.2">
      <c r="A10367" s="1">
        <v>0.49981492560850899</v>
      </c>
      <c r="B10367" s="2">
        <v>43084.90625</v>
      </c>
    </row>
    <row r="10368" spans="1:2" x14ac:dyDescent="0.2">
      <c r="A10368" s="1">
        <v>0.50018501214597699</v>
      </c>
      <c r="B10368" s="2">
        <v>43084.909722222219</v>
      </c>
    </row>
    <row r="10369" spans="1:2" x14ac:dyDescent="0.2">
      <c r="A10369" s="1">
        <v>0.49981490956721503</v>
      </c>
      <c r="B10369" s="2">
        <v>43084.913194444445</v>
      </c>
    </row>
    <row r="10370" spans="1:2" x14ac:dyDescent="0.2">
      <c r="A10370" s="1">
        <v>0.50018502209645899</v>
      </c>
      <c r="B10370" s="2">
        <v>43084.916666666664</v>
      </c>
    </row>
    <row r="10371" spans="1:2" x14ac:dyDescent="0.2">
      <c r="A10371" s="1">
        <v>0.50018500806751798</v>
      </c>
      <c r="B10371" s="2">
        <v>43084.920138888891</v>
      </c>
    </row>
    <row r="10372" spans="1:2" x14ac:dyDescent="0.2">
      <c r="A10372" s="1">
        <v>0.49981493801819399</v>
      </c>
      <c r="B10372" s="2">
        <v>43084.923611111109</v>
      </c>
    </row>
    <row r="10373" spans="1:2" x14ac:dyDescent="0.2">
      <c r="A10373" s="1">
        <v>0.50018501592820896</v>
      </c>
      <c r="B10373" s="2">
        <v>43084.927083333336</v>
      </c>
    </row>
    <row r="10374" spans="1:2" x14ac:dyDescent="0.2">
      <c r="A10374" s="1">
        <v>0.49981493808289501</v>
      </c>
      <c r="B10374" s="2">
        <v>43084.930555555555</v>
      </c>
    </row>
    <row r="10375" spans="1:2" x14ac:dyDescent="0.2">
      <c r="A10375" s="1">
        <v>0.49981504549886102</v>
      </c>
      <c r="B10375" s="2">
        <v>43084.934027777781</v>
      </c>
    </row>
    <row r="10376" spans="1:2" x14ac:dyDescent="0.2">
      <c r="A10376" s="1">
        <v>0.49981505611833199</v>
      </c>
      <c r="B10376" s="2">
        <v>43084.9375</v>
      </c>
    </row>
    <row r="10377" spans="1:2" x14ac:dyDescent="0.2">
      <c r="A10377" s="1">
        <v>0.49981492961122698</v>
      </c>
      <c r="B10377" s="2">
        <v>43084.940972222219</v>
      </c>
    </row>
    <row r="10378" spans="1:2" x14ac:dyDescent="0.2">
      <c r="A10378" s="1">
        <v>0.49981506384459301</v>
      </c>
      <c r="B10378" s="2">
        <v>43084.944444444445</v>
      </c>
    </row>
    <row r="10379" spans="1:2" x14ac:dyDescent="0.2">
      <c r="A10379" s="1">
        <v>0.50018490157154205</v>
      </c>
      <c r="B10379" s="2">
        <v>43084.947916666664</v>
      </c>
    </row>
    <row r="10380" spans="1:2" x14ac:dyDescent="0.2">
      <c r="A10380" s="1">
        <v>0.49981490276990198</v>
      </c>
      <c r="B10380" s="2">
        <v>43084.951388888891</v>
      </c>
    </row>
    <row r="10381" spans="1:2" x14ac:dyDescent="0.2">
      <c r="A10381" s="1">
        <v>0.49981491246076898</v>
      </c>
      <c r="B10381" s="2">
        <v>43084.954861111109</v>
      </c>
    </row>
    <row r="10382" spans="1:2" x14ac:dyDescent="0.2">
      <c r="A10382" s="1">
        <v>0.49981490429203401</v>
      </c>
      <c r="B10382" s="2">
        <v>43084.958333333336</v>
      </c>
    </row>
    <row r="10383" spans="1:2" x14ac:dyDescent="0.2">
      <c r="A10383" s="1">
        <v>0.49981501046399102</v>
      </c>
      <c r="B10383" s="2">
        <v>43084.961805555555</v>
      </c>
    </row>
    <row r="10384" spans="1:2" x14ac:dyDescent="0.2">
      <c r="A10384" s="1">
        <v>0.49981490037591902</v>
      </c>
      <c r="B10384" s="2">
        <v>43084.965277777781</v>
      </c>
    </row>
    <row r="10385" spans="1:2" x14ac:dyDescent="0.2">
      <c r="A10385" s="1">
        <v>0.50018491481539396</v>
      </c>
      <c r="B10385" s="2">
        <v>43084.96875</v>
      </c>
    </row>
    <row r="10386" spans="1:2" x14ac:dyDescent="0.2">
      <c r="A10386" s="1">
        <v>0.49981491392487998</v>
      </c>
      <c r="B10386" s="2">
        <v>43084.972222222219</v>
      </c>
    </row>
    <row r="10387" spans="1:2" x14ac:dyDescent="0.2">
      <c r="A10387" s="1">
        <v>0.499815008885377</v>
      </c>
      <c r="B10387" s="2">
        <v>43084.975694444445</v>
      </c>
    </row>
    <row r="10388" spans="1:2" x14ac:dyDescent="0.2">
      <c r="A10388" s="1">
        <v>0.50018490565794704</v>
      </c>
      <c r="B10388" s="2">
        <v>43084.979166666664</v>
      </c>
    </row>
    <row r="10389" spans="1:2" x14ac:dyDescent="0.2">
      <c r="A10389" s="1">
        <v>0.50018491021772304</v>
      </c>
      <c r="B10389" s="2">
        <v>43084.982638888891</v>
      </c>
    </row>
    <row r="10390" spans="1:2" x14ac:dyDescent="0.2">
      <c r="A10390" s="1">
        <v>0.50018502749455096</v>
      </c>
      <c r="B10390" s="2">
        <v>43084.986111111109</v>
      </c>
    </row>
    <row r="10391" spans="1:2" x14ac:dyDescent="0.2">
      <c r="A10391" s="1">
        <v>0.49981500854718203</v>
      </c>
      <c r="B10391" s="2">
        <v>43084.989583333336</v>
      </c>
    </row>
    <row r="10392" spans="1:2" x14ac:dyDescent="0.2">
      <c r="A10392" s="1">
        <v>0.50018505872983199</v>
      </c>
      <c r="B10392" s="2">
        <v>43084.993055555555</v>
      </c>
    </row>
    <row r="10393" spans="1:2" x14ac:dyDescent="0.2">
      <c r="A10393" s="1">
        <v>0.49981489276499202</v>
      </c>
      <c r="B10393" s="2">
        <v>43084.996527777781</v>
      </c>
    </row>
    <row r="10394" spans="1:2" x14ac:dyDescent="0.2">
      <c r="A10394" s="1">
        <v>0.50018504538323105</v>
      </c>
      <c r="B10394" s="3">
        <v>43085</v>
      </c>
    </row>
    <row r="10395" spans="1:2" x14ac:dyDescent="0.2">
      <c r="A10395" s="1">
        <v>0.49981492225813501</v>
      </c>
      <c r="B10395" s="2">
        <v>43085.003472222219</v>
      </c>
    </row>
    <row r="10396" spans="1:2" x14ac:dyDescent="0.2">
      <c r="A10396" s="1">
        <v>0.49981490915888499</v>
      </c>
      <c r="B10396" s="2">
        <v>43085.006944444445</v>
      </c>
    </row>
    <row r="10397" spans="1:2" x14ac:dyDescent="0.2">
      <c r="A10397" s="1">
        <v>0.49981490301247899</v>
      </c>
      <c r="B10397" s="2">
        <v>43085.010416666664</v>
      </c>
    </row>
    <row r="10398" spans="1:2" x14ac:dyDescent="0.2">
      <c r="A10398" s="1">
        <v>0.50018504162197597</v>
      </c>
      <c r="B10398" s="2">
        <v>43085.013888888891</v>
      </c>
    </row>
    <row r="10399" spans="1:2" x14ac:dyDescent="0.2">
      <c r="A10399" s="1">
        <v>0.50018501892918898</v>
      </c>
      <c r="B10399" s="2">
        <v>43085.017361111109</v>
      </c>
    </row>
    <row r="10400" spans="1:2" x14ac:dyDescent="0.2">
      <c r="A10400" s="1">
        <v>0.50018503257659297</v>
      </c>
      <c r="B10400" s="2">
        <v>43085.020833333336</v>
      </c>
    </row>
    <row r="10401" spans="1:2" x14ac:dyDescent="0.2">
      <c r="A10401" s="1">
        <v>0.49981503094392798</v>
      </c>
      <c r="B10401" s="2">
        <v>43085.024305555555</v>
      </c>
    </row>
    <row r="10402" spans="1:2" x14ac:dyDescent="0.2">
      <c r="A10402" s="1">
        <v>0.50018504357471105</v>
      </c>
      <c r="B10402" s="2">
        <v>43085.027777777781</v>
      </c>
    </row>
    <row r="10403" spans="1:2" x14ac:dyDescent="0.2">
      <c r="A10403" s="1">
        <v>0.499814883335089</v>
      </c>
      <c r="B10403" s="2">
        <v>43085.03125</v>
      </c>
    </row>
    <row r="10404" spans="1:2" x14ac:dyDescent="0.2">
      <c r="A10404" s="1">
        <v>0.49981502248072501</v>
      </c>
      <c r="B10404" s="2">
        <v>43085.034722222219</v>
      </c>
    </row>
    <row r="10405" spans="1:2" x14ac:dyDescent="0.2">
      <c r="A10405" s="1">
        <v>0.49981503439624703</v>
      </c>
      <c r="B10405" s="2">
        <v>43085.038194444445</v>
      </c>
    </row>
    <row r="10406" spans="1:2" x14ac:dyDescent="0.2">
      <c r="A10406" s="1">
        <v>0.50018502348507998</v>
      </c>
      <c r="B10406" s="2">
        <v>43085.041666666664</v>
      </c>
    </row>
    <row r="10407" spans="1:2" x14ac:dyDescent="0.2">
      <c r="A10407" s="1">
        <v>0.49981488823447301</v>
      </c>
      <c r="B10407" s="2">
        <v>43085.045138888891</v>
      </c>
    </row>
    <row r="10408" spans="1:2" x14ac:dyDescent="0.2">
      <c r="A10408" s="1">
        <v>0.49981490803366802</v>
      </c>
      <c r="B10408" s="2">
        <v>43085.048611111109</v>
      </c>
    </row>
    <row r="10409" spans="1:2" x14ac:dyDescent="0.2">
      <c r="A10409" s="1">
        <v>0.499815023442021</v>
      </c>
      <c r="B10409" s="2">
        <v>43085.052083333336</v>
      </c>
    </row>
    <row r="10410" spans="1:2" x14ac:dyDescent="0.2">
      <c r="A10410" s="1">
        <v>0.49981502873907402</v>
      </c>
      <c r="B10410" s="2">
        <v>43085.055555555555</v>
      </c>
    </row>
    <row r="10411" spans="1:2" x14ac:dyDescent="0.2">
      <c r="A10411" s="1">
        <v>0.49981488119204398</v>
      </c>
      <c r="B10411" s="2">
        <v>43085.059027777781</v>
      </c>
    </row>
    <row r="10412" spans="1:2" x14ac:dyDescent="0.2">
      <c r="A10412" s="1">
        <v>0.49981490151993602</v>
      </c>
      <c r="B10412" s="2">
        <v>43085.0625</v>
      </c>
    </row>
    <row r="10413" spans="1:2" x14ac:dyDescent="0.2">
      <c r="A10413" s="1">
        <v>0.49981489585773098</v>
      </c>
      <c r="B10413" s="2">
        <v>43085.065972222219</v>
      </c>
    </row>
    <row r="10414" spans="1:2" x14ac:dyDescent="0.2">
      <c r="A10414" s="1">
        <v>0.49981489095751402</v>
      </c>
      <c r="B10414" s="2">
        <v>43085.069444444445</v>
      </c>
    </row>
    <row r="10415" spans="1:2" x14ac:dyDescent="0.2">
      <c r="A10415" s="1">
        <v>0.50018503694270799</v>
      </c>
      <c r="B10415" s="2">
        <v>43085.072916666664</v>
      </c>
    </row>
    <row r="10416" spans="1:2" x14ac:dyDescent="0.2">
      <c r="A10416" s="1">
        <v>0.49981489099724202</v>
      </c>
      <c r="B10416" s="2">
        <v>43085.076388888891</v>
      </c>
    </row>
    <row r="10417" spans="1:2" x14ac:dyDescent="0.2">
      <c r="A10417" s="1">
        <v>0.50018503459929298</v>
      </c>
      <c r="B10417" s="2">
        <v>43085.079861111109</v>
      </c>
    </row>
    <row r="10418" spans="1:2" x14ac:dyDescent="0.2">
      <c r="A10418" s="1">
        <v>0.50018502701265999</v>
      </c>
      <c r="B10418" s="2">
        <v>43085.083333333336</v>
      </c>
    </row>
    <row r="10419" spans="1:2" x14ac:dyDescent="0.2">
      <c r="A10419" s="1">
        <v>0.499814909198737</v>
      </c>
      <c r="B10419" s="2">
        <v>43085.086805555555</v>
      </c>
    </row>
    <row r="10420" spans="1:2" x14ac:dyDescent="0.2">
      <c r="A10420" s="1">
        <v>0.50018488636827396</v>
      </c>
      <c r="B10420" s="2">
        <v>43085.090277777781</v>
      </c>
    </row>
    <row r="10421" spans="1:2" x14ac:dyDescent="0.2">
      <c r="A10421" s="1">
        <v>0.500185053544003</v>
      </c>
      <c r="B10421" s="2">
        <v>43085.09375</v>
      </c>
    </row>
    <row r="10422" spans="1:2" x14ac:dyDescent="0.2">
      <c r="A10422" s="1">
        <v>0.49981502041197901</v>
      </c>
      <c r="B10422" s="2">
        <v>43085.097222222219</v>
      </c>
    </row>
    <row r="10423" spans="1:2" x14ac:dyDescent="0.2">
      <c r="A10423" s="1">
        <v>0.499814910482001</v>
      </c>
      <c r="B10423" s="2">
        <v>43085.100694444445</v>
      </c>
    </row>
    <row r="10424" spans="1:2" x14ac:dyDescent="0.2">
      <c r="A10424" s="1">
        <v>0.49981505639430002</v>
      </c>
      <c r="B10424" s="2">
        <v>43085.104166666664</v>
      </c>
    </row>
    <row r="10425" spans="1:2" x14ac:dyDescent="0.2">
      <c r="A10425" s="1">
        <v>0.49981493795732801</v>
      </c>
      <c r="B10425" s="2">
        <v>43085.107638888891</v>
      </c>
    </row>
    <row r="10426" spans="1:2" x14ac:dyDescent="0.2">
      <c r="A10426" s="1">
        <v>0.49981505530436598</v>
      </c>
      <c r="B10426" s="2">
        <v>43085.111111111109</v>
      </c>
    </row>
    <row r="10427" spans="1:2" x14ac:dyDescent="0.2">
      <c r="A10427" s="1">
        <v>0.49981492829448498</v>
      </c>
      <c r="B10427" s="2">
        <v>43085.114583333336</v>
      </c>
    </row>
    <row r="10428" spans="1:2" x14ac:dyDescent="0.2">
      <c r="A10428" s="1">
        <v>0.49981504975156499</v>
      </c>
      <c r="B10428" s="2">
        <v>43085.118055555555</v>
      </c>
    </row>
    <row r="10429" spans="1:2" x14ac:dyDescent="0.2">
      <c r="A10429" s="1">
        <v>0.50018489321760295</v>
      </c>
      <c r="B10429" s="2">
        <v>43085.121527777781</v>
      </c>
    </row>
    <row r="10430" spans="1:2" x14ac:dyDescent="0.2">
      <c r="A10430" s="1">
        <v>0.49981505535391002</v>
      </c>
      <c r="B10430" s="2">
        <v>43085.125</v>
      </c>
    </row>
    <row r="10431" spans="1:2" x14ac:dyDescent="0.2">
      <c r="A10431" s="1">
        <v>0.50018504014114196</v>
      </c>
      <c r="B10431" s="2">
        <v>43085.128472222219</v>
      </c>
    </row>
    <row r="10432" spans="1:2" x14ac:dyDescent="0.2">
      <c r="A10432" s="1">
        <v>0.499814908879751</v>
      </c>
      <c r="B10432" s="2">
        <v>43085.131944444445</v>
      </c>
    </row>
    <row r="10433" spans="1:2" x14ac:dyDescent="0.2">
      <c r="A10433" s="1">
        <v>0.49981504956847</v>
      </c>
      <c r="B10433" s="2">
        <v>43085.135416666664</v>
      </c>
    </row>
    <row r="10434" spans="1:2" x14ac:dyDescent="0.2">
      <c r="A10434" s="1">
        <v>0.49981506232686002</v>
      </c>
      <c r="B10434" s="2">
        <v>43085.138888888891</v>
      </c>
    </row>
    <row r="10435" spans="1:2" x14ac:dyDescent="0.2">
      <c r="A10435" s="1">
        <v>0.49981491546377299</v>
      </c>
      <c r="B10435" s="2">
        <v>43085.142361111109</v>
      </c>
    </row>
    <row r="10436" spans="1:2" x14ac:dyDescent="0.2">
      <c r="A10436" s="1">
        <v>0.49981493226135898</v>
      </c>
      <c r="B10436" s="2">
        <v>43085.145833333336</v>
      </c>
    </row>
    <row r="10437" spans="1:2" x14ac:dyDescent="0.2">
      <c r="A10437" s="1">
        <v>0.49981492503476699</v>
      </c>
      <c r="B10437" s="2">
        <v>43085.149305555555</v>
      </c>
    </row>
    <row r="10438" spans="1:2" x14ac:dyDescent="0.2">
      <c r="A10438" s="1">
        <v>0.49981491590052202</v>
      </c>
      <c r="B10438" s="2">
        <v>43085.152777777781</v>
      </c>
    </row>
    <row r="10439" spans="1:2" x14ac:dyDescent="0.2">
      <c r="A10439" s="1">
        <v>0.50018487057219996</v>
      </c>
      <c r="B10439" s="2">
        <v>43085.15625</v>
      </c>
    </row>
    <row r="10440" spans="1:2" x14ac:dyDescent="0.2">
      <c r="A10440" s="1">
        <v>0.49981491430390801</v>
      </c>
      <c r="B10440" s="2">
        <v>43085.159722222219</v>
      </c>
    </row>
    <row r="10441" spans="1:2" x14ac:dyDescent="0.2">
      <c r="A10441" s="1">
        <v>0.49981492696958801</v>
      </c>
      <c r="B10441" s="2">
        <v>43085.163194444445</v>
      </c>
    </row>
    <row r="10442" spans="1:2" x14ac:dyDescent="0.2">
      <c r="A10442" s="1">
        <v>0.50018485291252202</v>
      </c>
      <c r="B10442" s="2">
        <v>43085.166666666664</v>
      </c>
    </row>
    <row r="10443" spans="1:2" x14ac:dyDescent="0.2">
      <c r="A10443" s="1">
        <v>0.49981494795558801</v>
      </c>
      <c r="B10443" s="2">
        <v>43085.170138888891</v>
      </c>
    </row>
    <row r="10444" spans="1:2" x14ac:dyDescent="0.2">
      <c r="A10444" s="1">
        <v>0.49981494699698897</v>
      </c>
      <c r="B10444" s="2">
        <v>43085.173611111109</v>
      </c>
    </row>
    <row r="10445" spans="1:2" x14ac:dyDescent="0.2">
      <c r="A10445" s="1">
        <v>0.49981505929480402</v>
      </c>
      <c r="B10445" s="2">
        <v>43085.177083333336</v>
      </c>
    </row>
    <row r="10446" spans="1:2" x14ac:dyDescent="0.2">
      <c r="A10446" s="1">
        <v>0.499814968751355</v>
      </c>
      <c r="B10446" s="2">
        <v>43085.180555555555</v>
      </c>
    </row>
    <row r="10447" spans="1:2" x14ac:dyDescent="0.2">
      <c r="A10447" s="1">
        <v>0.50018500362575302</v>
      </c>
      <c r="B10447" s="2">
        <v>43085.184027777781</v>
      </c>
    </row>
    <row r="10448" spans="1:2" x14ac:dyDescent="0.2">
      <c r="A10448" s="1">
        <v>0.49981507453812501</v>
      </c>
      <c r="B10448" s="2">
        <v>43085.1875</v>
      </c>
    </row>
    <row r="10449" spans="1:2" x14ac:dyDescent="0.2">
      <c r="A10449" s="1">
        <v>0.49981494685098599</v>
      </c>
      <c r="B10449" s="2">
        <v>43085.190972222219</v>
      </c>
    </row>
    <row r="10450" spans="1:2" x14ac:dyDescent="0.2">
      <c r="A10450" s="1">
        <v>0.49981508343358799</v>
      </c>
      <c r="B10450" s="2">
        <v>43085.194444444445</v>
      </c>
    </row>
    <row r="10451" spans="1:2" x14ac:dyDescent="0.2">
      <c r="A10451" s="1">
        <v>0.49981507347992099</v>
      </c>
      <c r="B10451" s="2">
        <v>43085.197916666664</v>
      </c>
    </row>
    <row r="10452" spans="1:2" x14ac:dyDescent="0.2">
      <c r="A10452" s="1">
        <v>0.50018483451092099</v>
      </c>
      <c r="B10452" s="2">
        <v>43085.201388888891</v>
      </c>
    </row>
    <row r="10453" spans="1:2" x14ac:dyDescent="0.2">
      <c r="A10453" s="1">
        <v>0.50018496134284196</v>
      </c>
      <c r="B10453" s="2">
        <v>43085.204861111109</v>
      </c>
    </row>
    <row r="10454" spans="1:2" x14ac:dyDescent="0.2">
      <c r="A10454" s="1">
        <v>0.50018498854067295</v>
      </c>
      <c r="B10454" s="2">
        <v>43085.208333333336</v>
      </c>
    </row>
    <row r="10455" spans="1:2" x14ac:dyDescent="0.2">
      <c r="A10455" s="1">
        <v>0.50018484486884796</v>
      </c>
      <c r="B10455" s="2">
        <v>43085.211805555555</v>
      </c>
    </row>
    <row r="10456" spans="1:2" x14ac:dyDescent="0.2">
      <c r="A10456" s="1">
        <v>0.49981495089612099</v>
      </c>
      <c r="B10456" s="2">
        <v>43085.215277777781</v>
      </c>
    </row>
    <row r="10457" spans="1:2" x14ac:dyDescent="0.2">
      <c r="A10457" s="1">
        <v>0.49981496041754397</v>
      </c>
      <c r="B10457" s="2">
        <v>43085.21875</v>
      </c>
    </row>
    <row r="10458" spans="1:2" x14ac:dyDescent="0.2">
      <c r="A10458" s="1">
        <v>0.49981494969765</v>
      </c>
      <c r="B10458" s="2">
        <v>43085.222222222219</v>
      </c>
    </row>
    <row r="10459" spans="1:2" x14ac:dyDescent="0.2">
      <c r="A10459" s="1">
        <v>0.50018486905984905</v>
      </c>
      <c r="B10459" s="2">
        <v>43085.225694444445</v>
      </c>
    </row>
    <row r="10460" spans="1:2" x14ac:dyDescent="0.2">
      <c r="A10460" s="1">
        <v>0.49981509400626001</v>
      </c>
      <c r="B10460" s="2">
        <v>43085.229166666664</v>
      </c>
    </row>
    <row r="10461" spans="1:2" x14ac:dyDescent="0.2">
      <c r="A10461" s="1">
        <v>0.49981493455074499</v>
      </c>
      <c r="B10461" s="2">
        <v>43085.232638888891</v>
      </c>
    </row>
    <row r="10462" spans="1:2" x14ac:dyDescent="0.2">
      <c r="A10462" s="1">
        <v>0.49981495900752598</v>
      </c>
      <c r="B10462" s="2">
        <v>43085.236111111109</v>
      </c>
    </row>
    <row r="10463" spans="1:2" x14ac:dyDescent="0.2">
      <c r="A10463" s="1">
        <v>0.49981509320082701</v>
      </c>
      <c r="B10463" s="2">
        <v>43085.239583333336</v>
      </c>
    </row>
    <row r="10464" spans="1:2" x14ac:dyDescent="0.2">
      <c r="A10464" s="1">
        <v>0.50018499213122602</v>
      </c>
      <c r="B10464" s="2">
        <v>43085.243055555555</v>
      </c>
    </row>
    <row r="10465" spans="1:2" x14ac:dyDescent="0.2">
      <c r="A10465" s="1">
        <v>0.49981508448702799</v>
      </c>
      <c r="B10465" s="2">
        <v>43085.246527777781</v>
      </c>
    </row>
    <row r="10466" spans="1:2" x14ac:dyDescent="0.2">
      <c r="A10466" s="1">
        <v>0.50018501644901203</v>
      </c>
      <c r="B10466" s="2">
        <v>43085.25</v>
      </c>
    </row>
    <row r="10467" spans="1:2" x14ac:dyDescent="0.2">
      <c r="A10467" s="1">
        <v>0.49981492916112702</v>
      </c>
      <c r="B10467" s="2">
        <v>43085.253472222219</v>
      </c>
    </row>
    <row r="10468" spans="1:2" x14ac:dyDescent="0.2">
      <c r="A10468" s="1">
        <v>0.49981505833492201</v>
      </c>
      <c r="B10468" s="2">
        <v>43085.256944444445</v>
      </c>
    </row>
    <row r="10469" spans="1:2" x14ac:dyDescent="0.2">
      <c r="A10469" s="1">
        <v>0.50018501985770802</v>
      </c>
      <c r="B10469" s="2">
        <v>43085.260416666664</v>
      </c>
    </row>
    <row r="10470" spans="1:2" x14ac:dyDescent="0.2">
      <c r="A10470" s="1">
        <v>0.50018500789012199</v>
      </c>
      <c r="B10470" s="2">
        <v>43085.263888888891</v>
      </c>
    </row>
    <row r="10471" spans="1:2" x14ac:dyDescent="0.2">
      <c r="A10471" s="1">
        <v>0.50018487918555798</v>
      </c>
      <c r="B10471" s="2">
        <v>43085.267361111109</v>
      </c>
    </row>
    <row r="10472" spans="1:2" x14ac:dyDescent="0.2">
      <c r="A10472" s="1">
        <v>0.49981507481751097</v>
      </c>
      <c r="B10472" s="2">
        <v>43085.270833333336</v>
      </c>
    </row>
    <row r="10473" spans="1:2" x14ac:dyDescent="0.2">
      <c r="A10473" s="1">
        <v>0.49981508745365</v>
      </c>
      <c r="B10473" s="2">
        <v>43085.274305555555</v>
      </c>
    </row>
    <row r="10474" spans="1:2" x14ac:dyDescent="0.2">
      <c r="A10474" s="1">
        <v>0.499814943896849</v>
      </c>
      <c r="B10474" s="2">
        <v>43085.277777777781</v>
      </c>
    </row>
    <row r="10475" spans="1:2" x14ac:dyDescent="0.2">
      <c r="A10475" s="1">
        <v>0.49981494405225502</v>
      </c>
      <c r="B10475" s="2">
        <v>43085.28125</v>
      </c>
    </row>
    <row r="10476" spans="1:2" x14ac:dyDescent="0.2">
      <c r="A10476" s="1">
        <v>0.50018500400415</v>
      </c>
      <c r="B10476" s="2">
        <v>43085.284722222219</v>
      </c>
    </row>
    <row r="10477" spans="1:2" x14ac:dyDescent="0.2">
      <c r="A10477" s="1">
        <v>0.49981504157295997</v>
      </c>
      <c r="B10477" s="2">
        <v>43085.288194444445</v>
      </c>
    </row>
    <row r="10478" spans="1:2" x14ac:dyDescent="0.2">
      <c r="A10478" s="1">
        <v>0.49981491870841499</v>
      </c>
      <c r="B10478" s="2">
        <v>43085.291666666664</v>
      </c>
    </row>
    <row r="10479" spans="1:2" x14ac:dyDescent="0.2">
      <c r="A10479" s="1">
        <v>0.49981492701840502</v>
      </c>
      <c r="B10479" s="2">
        <v>43085.295138888891</v>
      </c>
    </row>
    <row r="10480" spans="1:2" x14ac:dyDescent="0.2">
      <c r="A10480" s="1">
        <v>0.499815046543025</v>
      </c>
      <c r="B10480" s="2">
        <v>43085.298611111109</v>
      </c>
    </row>
    <row r="10481" spans="1:2" x14ac:dyDescent="0.2">
      <c r="A10481" s="1">
        <v>0.49981491733057798</v>
      </c>
      <c r="B10481" s="2">
        <v>43085.302083333336</v>
      </c>
    </row>
    <row r="10482" spans="1:2" x14ac:dyDescent="0.2">
      <c r="A10482" s="1">
        <v>0.49981505391231301</v>
      </c>
      <c r="B10482" s="2">
        <v>43085.305555555555</v>
      </c>
    </row>
    <row r="10483" spans="1:2" x14ac:dyDescent="0.2">
      <c r="A10483" s="1">
        <v>0.49981504361488299</v>
      </c>
      <c r="B10483" s="2">
        <v>43085.309027777781</v>
      </c>
    </row>
    <row r="10484" spans="1:2" x14ac:dyDescent="0.2">
      <c r="A10484" s="1">
        <v>0.49981491897333502</v>
      </c>
      <c r="B10484" s="2">
        <v>43085.3125</v>
      </c>
    </row>
    <row r="10485" spans="1:2" x14ac:dyDescent="0.2">
      <c r="A10485" s="1">
        <v>0.49981505238511198</v>
      </c>
      <c r="B10485" s="2">
        <v>43085.315972222219</v>
      </c>
    </row>
    <row r="10486" spans="1:2" x14ac:dyDescent="0.2">
      <c r="A10486" s="1">
        <v>0.49981491072890299</v>
      </c>
      <c r="B10486" s="2">
        <v>43085.319444444445</v>
      </c>
    </row>
    <row r="10487" spans="1:2" x14ac:dyDescent="0.2">
      <c r="A10487" s="1">
        <v>0.50018503927831304</v>
      </c>
      <c r="B10487" s="2">
        <v>43085.322916666664</v>
      </c>
    </row>
    <row r="10488" spans="1:2" x14ac:dyDescent="0.2">
      <c r="A10488" s="1">
        <v>0.50018490129382498</v>
      </c>
      <c r="B10488" s="2">
        <v>43085.326388888891</v>
      </c>
    </row>
    <row r="10489" spans="1:2" x14ac:dyDescent="0.2">
      <c r="A10489" s="1">
        <v>0.49981504265729598</v>
      </c>
      <c r="B10489" s="2">
        <v>43085.329861111109</v>
      </c>
    </row>
    <row r="10490" spans="1:2" x14ac:dyDescent="0.2">
      <c r="A10490" s="1">
        <v>0.50018502653848695</v>
      </c>
      <c r="B10490" s="2">
        <v>43085.333333333336</v>
      </c>
    </row>
    <row r="10491" spans="1:2" x14ac:dyDescent="0.2">
      <c r="A10491" s="1">
        <v>0.49981490446267501</v>
      </c>
      <c r="B10491" s="2">
        <v>43085.336805555555</v>
      </c>
    </row>
    <row r="10492" spans="1:2" x14ac:dyDescent="0.2">
      <c r="A10492" s="1">
        <v>0.49981504471933602</v>
      </c>
      <c r="B10492" s="2">
        <v>43085.340277777781</v>
      </c>
    </row>
    <row r="10493" spans="1:2" x14ac:dyDescent="0.2">
      <c r="A10493" s="1">
        <v>0.49981489897808801</v>
      </c>
      <c r="B10493" s="2">
        <v>43085.34375</v>
      </c>
    </row>
    <row r="10494" spans="1:2" x14ac:dyDescent="0.2">
      <c r="A10494" s="1">
        <v>0.49981491352344798</v>
      </c>
      <c r="B10494" s="2">
        <v>43085.347222222219</v>
      </c>
    </row>
    <row r="10495" spans="1:2" x14ac:dyDescent="0.2">
      <c r="A10495" s="1">
        <v>0.50018490010280703</v>
      </c>
      <c r="B10495" s="2">
        <v>43085.350694444445</v>
      </c>
    </row>
    <row r="10496" spans="1:2" x14ac:dyDescent="0.2">
      <c r="A10496" s="1">
        <v>0.50018490605755095</v>
      </c>
      <c r="B10496" s="2">
        <v>43085.354166666664</v>
      </c>
    </row>
    <row r="10497" spans="1:2" x14ac:dyDescent="0.2">
      <c r="A10497" s="1">
        <v>0.50018504115030205</v>
      </c>
      <c r="B10497" s="2">
        <v>43085.357638888891</v>
      </c>
    </row>
    <row r="10498" spans="1:2" x14ac:dyDescent="0.2">
      <c r="A10498" s="1">
        <v>0.49981490785656202</v>
      </c>
      <c r="B10498" s="2">
        <v>43085.361111111109</v>
      </c>
    </row>
    <row r="10499" spans="1:2" x14ac:dyDescent="0.2">
      <c r="A10499" s="1">
        <v>0.49981489775944798</v>
      </c>
      <c r="B10499" s="2">
        <v>43085.364583333336</v>
      </c>
    </row>
    <row r="10500" spans="1:2" x14ac:dyDescent="0.2">
      <c r="A10500" s="1">
        <v>0.50018505419767101</v>
      </c>
      <c r="B10500" s="2">
        <v>43085.368055555555</v>
      </c>
    </row>
    <row r="10501" spans="1:2" x14ac:dyDescent="0.2">
      <c r="A10501" s="1">
        <v>0.499814880713563</v>
      </c>
      <c r="B10501" s="2">
        <v>43085.371527777781</v>
      </c>
    </row>
    <row r="10502" spans="1:2" x14ac:dyDescent="0.2">
      <c r="A10502" s="1">
        <v>0.49981489016824299</v>
      </c>
      <c r="B10502" s="2">
        <v>43085.375</v>
      </c>
    </row>
    <row r="10503" spans="1:2" x14ac:dyDescent="0.2">
      <c r="A10503" s="1">
        <v>0.49981488546187403</v>
      </c>
      <c r="B10503" s="2">
        <v>43085.378472222219</v>
      </c>
    </row>
    <row r="10504" spans="1:2" x14ac:dyDescent="0.2">
      <c r="A10504" s="1">
        <v>0.49981488898919002</v>
      </c>
      <c r="B10504" s="2">
        <v>43085.381944444445</v>
      </c>
    </row>
    <row r="10505" spans="1:2" x14ac:dyDescent="0.2">
      <c r="A10505" s="1">
        <v>0.50018491473205395</v>
      </c>
      <c r="B10505" s="2">
        <v>43085.385416666664</v>
      </c>
    </row>
    <row r="10506" spans="1:2" x14ac:dyDescent="0.2">
      <c r="A10506" s="1">
        <v>0.49981486229859701</v>
      </c>
      <c r="B10506" s="2">
        <v>43085.388888888891</v>
      </c>
    </row>
    <row r="10507" spans="1:2" x14ac:dyDescent="0.2">
      <c r="A10507" s="1">
        <v>0.49981500752164898</v>
      </c>
      <c r="B10507" s="2">
        <v>43085.392361111109</v>
      </c>
    </row>
    <row r="10508" spans="1:2" x14ac:dyDescent="0.2">
      <c r="A10508" s="1">
        <v>0.49981501849857501</v>
      </c>
      <c r="B10508" s="2">
        <v>43085.395833333336</v>
      </c>
    </row>
    <row r="10509" spans="1:2" x14ac:dyDescent="0.2">
      <c r="A10509" s="1">
        <v>0.50018508894107905</v>
      </c>
      <c r="B10509" s="2">
        <v>43085.399305555555</v>
      </c>
    </row>
    <row r="10510" spans="1:2" x14ac:dyDescent="0.2">
      <c r="A10510" s="1">
        <v>0.500185064465131</v>
      </c>
      <c r="B10510" s="2">
        <v>43085.402777777781</v>
      </c>
    </row>
    <row r="10511" spans="1:2" x14ac:dyDescent="0.2">
      <c r="A10511" s="1">
        <v>0.50018493625259297</v>
      </c>
      <c r="B10511" s="2">
        <v>43085.40625</v>
      </c>
    </row>
    <row r="10512" spans="1:2" x14ac:dyDescent="0.2">
      <c r="A10512" s="1">
        <v>0.49981501854476301</v>
      </c>
      <c r="B10512" s="2">
        <v>43085.409722222219</v>
      </c>
    </row>
    <row r="10513" spans="1:2" x14ac:dyDescent="0.2">
      <c r="A10513" s="1">
        <v>0.49971514571451697</v>
      </c>
      <c r="B10513" s="2">
        <v>43085.413194444445</v>
      </c>
    </row>
    <row r="10514" spans="1:2" x14ac:dyDescent="0.2">
      <c r="A10514" s="1">
        <v>0.49981487185294299</v>
      </c>
      <c r="B10514" s="2">
        <v>43085.416666666664</v>
      </c>
    </row>
    <row r="10515" spans="1:2" x14ac:dyDescent="0.2">
      <c r="A10515" s="1">
        <v>0.49981485770352102</v>
      </c>
      <c r="B10515" s="2">
        <v>43085.420138888891</v>
      </c>
    </row>
    <row r="10516" spans="1:2" x14ac:dyDescent="0.2">
      <c r="A10516" s="1">
        <v>0.50018507159792502</v>
      </c>
      <c r="B10516" s="2">
        <v>43085.423611111109</v>
      </c>
    </row>
    <row r="10517" spans="1:2" x14ac:dyDescent="0.2">
      <c r="A10517" s="1">
        <v>0.49981500698924303</v>
      </c>
      <c r="B10517" s="2">
        <v>43085.427083333336</v>
      </c>
    </row>
    <row r="10518" spans="1:2" x14ac:dyDescent="0.2">
      <c r="A10518" s="1">
        <v>0.50018507287852298</v>
      </c>
      <c r="B10518" s="2">
        <v>43085.430555555555</v>
      </c>
    </row>
    <row r="10519" spans="1:2" x14ac:dyDescent="0.2">
      <c r="A10519" s="1">
        <v>0.49971513736728601</v>
      </c>
      <c r="B10519" s="2">
        <v>43085.434027777781</v>
      </c>
    </row>
    <row r="10520" spans="1:2" x14ac:dyDescent="0.2">
      <c r="A10520" s="1">
        <v>0.499814979583734</v>
      </c>
      <c r="B10520" s="2">
        <v>43085.4375</v>
      </c>
    </row>
    <row r="10521" spans="1:2" x14ac:dyDescent="0.2">
      <c r="A10521" s="1">
        <v>0.499814988963872</v>
      </c>
      <c r="B10521" s="2">
        <v>43085.440972222219</v>
      </c>
    </row>
    <row r="10522" spans="1:2" x14ac:dyDescent="0.2">
      <c r="A10522" s="1">
        <v>0.50018495652386197</v>
      </c>
      <c r="B10522" s="2">
        <v>43085.444444444445</v>
      </c>
    </row>
    <row r="10523" spans="1:2" x14ac:dyDescent="0.2">
      <c r="A10523" s="1">
        <v>0.50018496352486996</v>
      </c>
      <c r="B10523" s="2">
        <v>43085.447916666664</v>
      </c>
    </row>
    <row r="10524" spans="1:2" x14ac:dyDescent="0.2">
      <c r="A10524" s="1">
        <v>0.49981500666085399</v>
      </c>
      <c r="B10524" s="2">
        <v>43085.451388888891</v>
      </c>
    </row>
    <row r="10525" spans="1:2" x14ac:dyDescent="0.2">
      <c r="A10525" s="1">
        <v>0.49981497039705802</v>
      </c>
      <c r="B10525" s="2">
        <v>43085.454861111109</v>
      </c>
    </row>
    <row r="10526" spans="1:2" x14ac:dyDescent="0.2">
      <c r="A10526" s="1">
        <v>0.499814873923634</v>
      </c>
      <c r="B10526" s="2">
        <v>43085.458333333336</v>
      </c>
    </row>
    <row r="10527" spans="1:2" x14ac:dyDescent="0.2">
      <c r="A10527" s="1">
        <v>0.49981485137241199</v>
      </c>
      <c r="B10527" s="2">
        <v>43085.461805555555</v>
      </c>
    </row>
    <row r="10528" spans="1:2" x14ac:dyDescent="0.2">
      <c r="A10528" s="1">
        <v>0.50018496669411505</v>
      </c>
      <c r="B10528" s="2">
        <v>43085.465277777781</v>
      </c>
    </row>
    <row r="10529" spans="1:2" x14ac:dyDescent="0.2">
      <c r="A10529" s="1">
        <v>0.50018495196231605</v>
      </c>
      <c r="B10529" s="2">
        <v>43085.46875</v>
      </c>
    </row>
    <row r="10530" spans="1:2" x14ac:dyDescent="0.2">
      <c r="A10530" s="1">
        <v>0.50018494196892005</v>
      </c>
      <c r="B10530" s="2">
        <v>43085.472222222219</v>
      </c>
    </row>
    <row r="10531" spans="1:2" x14ac:dyDescent="0.2">
      <c r="A10531" s="1">
        <v>0.50018511003631905</v>
      </c>
      <c r="B10531" s="2">
        <v>43085.475694444445</v>
      </c>
    </row>
    <row r="10532" spans="1:2" x14ac:dyDescent="0.2">
      <c r="A10532" s="1">
        <v>0.50018492955951999</v>
      </c>
      <c r="B10532" s="2">
        <v>43085.479166666664</v>
      </c>
    </row>
    <row r="10533" spans="1:2" x14ac:dyDescent="0.2">
      <c r="A10533" s="1">
        <v>0.49981503774932901</v>
      </c>
      <c r="B10533" s="2">
        <v>43085.482638888891</v>
      </c>
    </row>
    <row r="10534" spans="1:2" x14ac:dyDescent="0.2">
      <c r="A10534" s="1">
        <v>0.50018505775003297</v>
      </c>
      <c r="B10534" s="2">
        <v>43085.486111111109</v>
      </c>
    </row>
    <row r="10535" spans="1:2" x14ac:dyDescent="0.2">
      <c r="A10535" s="1">
        <v>0.49981503757171297</v>
      </c>
      <c r="B10535" s="2">
        <v>43085.489583333336</v>
      </c>
    </row>
    <row r="10536" spans="1:2" x14ac:dyDescent="0.2">
      <c r="A10536" s="1">
        <v>0.50018490612262201</v>
      </c>
      <c r="B10536" s="2">
        <v>43085.493055555555</v>
      </c>
    </row>
    <row r="10537" spans="1:2" x14ac:dyDescent="0.2">
      <c r="A10537" s="1">
        <v>0.499815058034905</v>
      </c>
      <c r="B10537" s="2">
        <v>43085.496527777781</v>
      </c>
    </row>
    <row r="10538" spans="1:2" x14ac:dyDescent="0.2">
      <c r="A10538" s="1">
        <v>0.49981505082795702</v>
      </c>
      <c r="B10538" s="2">
        <v>43085.5</v>
      </c>
    </row>
    <row r="10539" spans="1:2" x14ac:dyDescent="0.2">
      <c r="A10539" s="1">
        <v>0.49981515407253801</v>
      </c>
      <c r="B10539" s="2">
        <v>43085.503472222219</v>
      </c>
    </row>
    <row r="10540" spans="1:2" x14ac:dyDescent="0.2">
      <c r="A10540" s="1">
        <v>0.49981514429729001</v>
      </c>
      <c r="B10540" s="2">
        <v>43085.506944444445</v>
      </c>
    </row>
    <row r="10541" spans="1:2" x14ac:dyDescent="0.2">
      <c r="A10541" s="1">
        <v>0.49981516738756798</v>
      </c>
      <c r="B10541" s="2">
        <v>43085.510416666664</v>
      </c>
    </row>
    <row r="10542" spans="1:2" x14ac:dyDescent="0.2">
      <c r="A10542" s="1">
        <v>0.49981514813901601</v>
      </c>
      <c r="B10542" s="2">
        <v>43085.513888888891</v>
      </c>
    </row>
    <row r="10543" spans="1:2" x14ac:dyDescent="0.2">
      <c r="A10543" s="1">
        <v>0.50018478393233901</v>
      </c>
      <c r="B10543" s="2">
        <v>43085.517361111109</v>
      </c>
    </row>
    <row r="10544" spans="1:2" x14ac:dyDescent="0.2">
      <c r="A10544" s="1">
        <v>0.499815151378527</v>
      </c>
      <c r="B10544" s="2">
        <v>43085.520833333336</v>
      </c>
    </row>
    <row r="10545" spans="1:2" x14ac:dyDescent="0.2">
      <c r="A10545" s="1">
        <v>0.49981516323941</v>
      </c>
      <c r="B10545" s="2">
        <v>43085.524305555555</v>
      </c>
    </row>
    <row r="10546" spans="1:2" x14ac:dyDescent="0.2">
      <c r="A10546" s="1">
        <v>0.499815173074599</v>
      </c>
      <c r="B10546" s="2">
        <v>43085.527777777781</v>
      </c>
    </row>
    <row r="10547" spans="1:2" x14ac:dyDescent="0.2">
      <c r="A10547" s="1">
        <v>0.49981503394925703</v>
      </c>
      <c r="B10547" s="2">
        <v>43085.53125</v>
      </c>
    </row>
    <row r="10548" spans="1:2" x14ac:dyDescent="0.2">
      <c r="A10548" s="1">
        <v>0.49981502315703602</v>
      </c>
      <c r="B10548" s="2">
        <v>43085.534722222219</v>
      </c>
    </row>
    <row r="10549" spans="1:2" x14ac:dyDescent="0.2">
      <c r="A10549" s="1">
        <v>0.50018488740420797</v>
      </c>
      <c r="B10549" s="2">
        <v>43085.538194444445</v>
      </c>
    </row>
    <row r="10550" spans="1:2" x14ac:dyDescent="0.2">
      <c r="A10550" s="1">
        <v>0.49981504256682702</v>
      </c>
      <c r="B10550" s="2">
        <v>43085.541666666664</v>
      </c>
    </row>
    <row r="10551" spans="1:2" x14ac:dyDescent="0.2">
      <c r="A10551" s="1">
        <v>0.49981528654108798</v>
      </c>
      <c r="B10551" s="2">
        <v>43085.545138888891</v>
      </c>
    </row>
    <row r="10552" spans="1:2" x14ac:dyDescent="0.2">
      <c r="A10552" s="1">
        <v>0.50018466336878797</v>
      </c>
      <c r="B10552" s="2">
        <v>43085.548611111109</v>
      </c>
    </row>
    <row r="10553" spans="1:2" x14ac:dyDescent="0.2">
      <c r="A10553" s="1">
        <v>0.49981516093460399</v>
      </c>
      <c r="B10553" s="2">
        <v>43085.552083333336</v>
      </c>
    </row>
    <row r="10554" spans="1:2" x14ac:dyDescent="0.2">
      <c r="A10554" s="1">
        <v>0.49981527010798898</v>
      </c>
      <c r="B10554" s="2">
        <v>43085.555555555555</v>
      </c>
    </row>
    <row r="10555" spans="1:2" x14ac:dyDescent="0.2">
      <c r="A10555" s="1">
        <v>0.50018467674870404</v>
      </c>
      <c r="B10555" s="2">
        <v>43085.559027777781</v>
      </c>
    </row>
    <row r="10556" spans="1:2" x14ac:dyDescent="0.2">
      <c r="A10556" s="1">
        <v>0.50018465224889597</v>
      </c>
      <c r="B10556" s="2">
        <v>43085.5625</v>
      </c>
    </row>
    <row r="10557" spans="1:2" x14ac:dyDescent="0.2">
      <c r="A10557" s="1">
        <v>0.49981528856761898</v>
      </c>
      <c r="B10557" s="2">
        <v>43085.565972222219</v>
      </c>
    </row>
    <row r="10558" spans="1:2" x14ac:dyDescent="0.2">
      <c r="A10558" s="1">
        <v>0.49981532144169499</v>
      </c>
      <c r="B10558" s="2">
        <v>43085.569444444445</v>
      </c>
    </row>
    <row r="10559" spans="1:2" x14ac:dyDescent="0.2">
      <c r="A10559" s="1">
        <v>0.49981532674608597</v>
      </c>
      <c r="B10559" s="2">
        <v>43085.572916666664</v>
      </c>
    </row>
    <row r="10560" spans="1:2" x14ac:dyDescent="0.2">
      <c r="A10560" s="1">
        <v>0.49981531310091898</v>
      </c>
      <c r="B10560" s="2">
        <v>43085.576388888891</v>
      </c>
    </row>
    <row r="10561" spans="1:2" x14ac:dyDescent="0.2">
      <c r="A10561" s="1">
        <v>0.50018463182481698</v>
      </c>
      <c r="B10561" s="2">
        <v>43085.579861111109</v>
      </c>
    </row>
    <row r="10562" spans="1:2" x14ac:dyDescent="0.2">
      <c r="A10562" s="1">
        <v>0.49981529185748103</v>
      </c>
      <c r="B10562" s="2">
        <v>43085.583333333336</v>
      </c>
    </row>
    <row r="10563" spans="1:2" x14ac:dyDescent="0.2">
      <c r="A10563" s="1">
        <v>0.49981531943490798</v>
      </c>
      <c r="B10563" s="2">
        <v>43085.586805555555</v>
      </c>
    </row>
    <row r="10564" spans="1:2" x14ac:dyDescent="0.2">
      <c r="A10564" s="1">
        <v>0.50018462800525598</v>
      </c>
      <c r="B10564" s="2">
        <v>43085.590277777781</v>
      </c>
    </row>
    <row r="10565" spans="1:2" x14ac:dyDescent="0.2">
      <c r="A10565" s="1">
        <v>0.49981518986755602</v>
      </c>
      <c r="B10565" s="2">
        <v>43085.59375</v>
      </c>
    </row>
    <row r="10566" spans="1:2" x14ac:dyDescent="0.2">
      <c r="A10566" s="1">
        <v>0.49981528575429601</v>
      </c>
      <c r="B10566" s="2">
        <v>43085.597222222219</v>
      </c>
    </row>
    <row r="10567" spans="1:2" x14ac:dyDescent="0.2">
      <c r="A10567" s="1">
        <v>0.50018462798962804</v>
      </c>
      <c r="B10567" s="2">
        <v>43085.600694444445</v>
      </c>
    </row>
    <row r="10568" spans="1:2" x14ac:dyDescent="0.2">
      <c r="A10568" s="1">
        <v>0.49981528277112702</v>
      </c>
      <c r="B10568" s="2">
        <v>43085.604166666664</v>
      </c>
    </row>
    <row r="10569" spans="1:2" x14ac:dyDescent="0.2">
      <c r="A10569" s="1">
        <v>0.50018466405131801</v>
      </c>
      <c r="B10569" s="2">
        <v>43085.607638888891</v>
      </c>
    </row>
    <row r="10570" spans="1:2" x14ac:dyDescent="0.2">
      <c r="A10570" s="1">
        <v>0.49981514943590699</v>
      </c>
      <c r="B10570" s="2">
        <v>43085.611111111109</v>
      </c>
    </row>
    <row r="10571" spans="1:2" x14ac:dyDescent="0.2">
      <c r="A10571" s="1">
        <v>0.499815285523865</v>
      </c>
      <c r="B10571" s="2">
        <v>43085.614583333336</v>
      </c>
    </row>
    <row r="10572" spans="1:2" x14ac:dyDescent="0.2">
      <c r="A10572" s="1">
        <v>0.50018466955957197</v>
      </c>
      <c r="B10572" s="2">
        <v>43085.618055555555</v>
      </c>
    </row>
    <row r="10573" spans="1:2" x14ac:dyDescent="0.2">
      <c r="A10573" s="1">
        <v>0.50018465666251999</v>
      </c>
      <c r="B10573" s="2">
        <v>43085.621527777781</v>
      </c>
    </row>
    <row r="10574" spans="1:2" x14ac:dyDescent="0.2">
      <c r="A10574" s="1">
        <v>0.49981528822711702</v>
      </c>
      <c r="B10574" s="2">
        <v>43085.625</v>
      </c>
    </row>
    <row r="10575" spans="1:2" x14ac:dyDescent="0.2">
      <c r="A10575" s="1">
        <v>0.49981529246150802</v>
      </c>
      <c r="B10575" s="2">
        <v>43085.628472222219</v>
      </c>
    </row>
    <row r="10576" spans="1:2" x14ac:dyDescent="0.2">
      <c r="A10576" s="1">
        <v>0.49981530240948202</v>
      </c>
      <c r="B10576" s="2">
        <v>43085.631944444445</v>
      </c>
    </row>
    <row r="10577" spans="1:2" x14ac:dyDescent="0.2">
      <c r="A10577" s="1">
        <v>0.49981530260644702</v>
      </c>
      <c r="B10577" s="2">
        <v>43085.635416666664</v>
      </c>
    </row>
    <row r="10578" spans="1:2" x14ac:dyDescent="0.2">
      <c r="A10578" s="1">
        <v>0.49981528257582802</v>
      </c>
      <c r="B10578" s="2">
        <v>43085.638888888891</v>
      </c>
    </row>
    <row r="10579" spans="1:2" x14ac:dyDescent="0.2">
      <c r="A10579" s="1">
        <v>0.50018463995273599</v>
      </c>
      <c r="B10579" s="2">
        <v>43085.642361111109</v>
      </c>
    </row>
    <row r="10580" spans="1:2" x14ac:dyDescent="0.2">
      <c r="A10580" s="1">
        <v>0.49981533248656801</v>
      </c>
      <c r="B10580" s="2">
        <v>43085.645833333336</v>
      </c>
    </row>
    <row r="10581" spans="1:2" x14ac:dyDescent="0.2">
      <c r="A10581" s="1">
        <v>0.50018464537795404</v>
      </c>
      <c r="B10581" s="2">
        <v>43085.649305555555</v>
      </c>
    </row>
    <row r="10582" spans="1:2" x14ac:dyDescent="0.2">
      <c r="A10582" s="1">
        <v>0.499815333847555</v>
      </c>
      <c r="B10582" s="2">
        <v>43085.652777777781</v>
      </c>
    </row>
    <row r="10583" spans="1:2" x14ac:dyDescent="0.2">
      <c r="A10583" s="1">
        <v>0.50018461115131596</v>
      </c>
      <c r="B10583" s="2">
        <v>43085.65625</v>
      </c>
    </row>
    <row r="10584" spans="1:2" x14ac:dyDescent="0.2">
      <c r="A10584" s="1">
        <v>0.49981521889881703</v>
      </c>
      <c r="B10584" s="2">
        <v>43085.659722222219</v>
      </c>
    </row>
    <row r="10585" spans="1:2" x14ac:dyDescent="0.2">
      <c r="A10585" s="1">
        <v>0.49981521061338402</v>
      </c>
      <c r="B10585" s="2">
        <v>43085.663194444445</v>
      </c>
    </row>
    <row r="10586" spans="1:2" x14ac:dyDescent="0.2">
      <c r="A10586" s="1">
        <v>0.50018474352504205</v>
      </c>
      <c r="B10586" s="2">
        <v>43085.666666666664</v>
      </c>
    </row>
    <row r="10587" spans="1:2" x14ac:dyDescent="0.2">
      <c r="A10587" s="1">
        <v>0.49981532828629499</v>
      </c>
      <c r="B10587" s="2">
        <v>43085.670138888891</v>
      </c>
    </row>
    <row r="10588" spans="1:2" x14ac:dyDescent="0.2">
      <c r="A10588" s="1">
        <v>0.49981532695943998</v>
      </c>
      <c r="B10588" s="2">
        <v>43085.673611111109</v>
      </c>
    </row>
    <row r="10589" spans="1:2" x14ac:dyDescent="0.2">
      <c r="A10589" s="1">
        <v>0.49981535965339002</v>
      </c>
      <c r="B10589" s="2">
        <v>43085.677083333336</v>
      </c>
    </row>
    <row r="10590" spans="1:2" x14ac:dyDescent="0.2">
      <c r="A10590" s="1">
        <v>0.499815344968847</v>
      </c>
      <c r="B10590" s="2">
        <v>43085.680555555555</v>
      </c>
    </row>
    <row r="10591" spans="1:2" x14ac:dyDescent="0.2">
      <c r="A10591" s="1">
        <v>0.499815337581136</v>
      </c>
      <c r="B10591" s="2">
        <v>43085.684027777781</v>
      </c>
    </row>
    <row r="10592" spans="1:2" x14ac:dyDescent="0.2">
      <c r="A10592" s="1">
        <v>0.49981522363004799</v>
      </c>
      <c r="B10592" s="2">
        <v>43085.6875</v>
      </c>
    </row>
    <row r="10593" spans="1:2" x14ac:dyDescent="0.2">
      <c r="A10593" s="1">
        <v>0.499815342572698</v>
      </c>
      <c r="B10593" s="2">
        <v>43085.690972222219</v>
      </c>
    </row>
    <row r="10594" spans="1:2" x14ac:dyDescent="0.2">
      <c r="A10594" s="1">
        <v>0.50018461187901597</v>
      </c>
      <c r="B10594" s="2">
        <v>43085.694444444445</v>
      </c>
    </row>
    <row r="10595" spans="1:2" x14ac:dyDescent="0.2">
      <c r="A10595" s="1">
        <v>0.50018460696276701</v>
      </c>
      <c r="B10595" s="2">
        <v>43085.697916666664</v>
      </c>
    </row>
    <row r="10596" spans="1:2" x14ac:dyDescent="0.2">
      <c r="A10596" s="1">
        <v>0.499815315732409</v>
      </c>
      <c r="B10596" s="2">
        <v>43085.701388888891</v>
      </c>
    </row>
    <row r="10597" spans="1:2" x14ac:dyDescent="0.2">
      <c r="A10597" s="1">
        <v>0.50018461510297296</v>
      </c>
      <c r="B10597" s="2">
        <v>43085.704861111109</v>
      </c>
    </row>
    <row r="10598" spans="1:2" x14ac:dyDescent="0.2">
      <c r="A10598" s="1">
        <v>0.499815191135424</v>
      </c>
      <c r="B10598" s="2">
        <v>43085.708333333336</v>
      </c>
    </row>
    <row r="10599" spans="1:2" x14ac:dyDescent="0.2">
      <c r="A10599" s="1">
        <v>0.499815325442797</v>
      </c>
      <c r="B10599" s="2">
        <v>43085.711805555555</v>
      </c>
    </row>
    <row r="10600" spans="1:2" x14ac:dyDescent="0.2">
      <c r="A10600" s="1">
        <v>0.499815206999702</v>
      </c>
      <c r="B10600" s="2">
        <v>43085.715277777781</v>
      </c>
    </row>
    <row r="10601" spans="1:2" x14ac:dyDescent="0.2">
      <c r="A10601" s="1">
        <v>0.49981520949532798</v>
      </c>
      <c r="B10601" s="2">
        <v>43085.71875</v>
      </c>
    </row>
    <row r="10602" spans="1:2" x14ac:dyDescent="0.2">
      <c r="A10602" s="1">
        <v>0.500184604303476</v>
      </c>
      <c r="B10602" s="2">
        <v>43085.722222222219</v>
      </c>
    </row>
    <row r="10603" spans="1:2" x14ac:dyDescent="0.2">
      <c r="A10603" s="1">
        <v>0.499815225256863</v>
      </c>
      <c r="B10603" s="2">
        <v>43085.725694444445</v>
      </c>
    </row>
    <row r="10604" spans="1:2" x14ac:dyDescent="0.2">
      <c r="A10604" s="1">
        <v>0.49981535117394299</v>
      </c>
      <c r="B10604" s="2">
        <v>43085.729166666664</v>
      </c>
    </row>
    <row r="10605" spans="1:2" x14ac:dyDescent="0.2">
      <c r="A10605" s="1">
        <v>0.50018472255269297</v>
      </c>
      <c r="B10605" s="2">
        <v>43085.732638888891</v>
      </c>
    </row>
    <row r="10606" spans="1:2" x14ac:dyDescent="0.2">
      <c r="A10606" s="1">
        <v>0.49981521312446803</v>
      </c>
      <c r="B10606" s="2">
        <v>43085.736111111109</v>
      </c>
    </row>
    <row r="10607" spans="1:2" x14ac:dyDescent="0.2">
      <c r="A10607" s="1">
        <v>0.50018459267975601</v>
      </c>
      <c r="B10607" s="2">
        <v>43085.739583333336</v>
      </c>
    </row>
    <row r="10608" spans="1:2" x14ac:dyDescent="0.2">
      <c r="A10608" s="1">
        <v>0.50018472985217299</v>
      </c>
      <c r="B10608" s="2">
        <v>43085.743055555555</v>
      </c>
    </row>
    <row r="10609" spans="1:2" x14ac:dyDescent="0.2">
      <c r="A10609" s="1">
        <v>0.49981522148125102</v>
      </c>
      <c r="B10609" s="2">
        <v>43085.746527777781</v>
      </c>
    </row>
    <row r="10610" spans="1:2" x14ac:dyDescent="0.2">
      <c r="A10610" s="1">
        <v>0.49981521988473299</v>
      </c>
      <c r="B10610" s="2">
        <v>43085.75</v>
      </c>
    </row>
    <row r="10611" spans="1:2" x14ac:dyDescent="0.2">
      <c r="A10611" s="1">
        <v>0.49981535145309403</v>
      </c>
      <c r="B10611" s="2">
        <v>43085.753472222219</v>
      </c>
    </row>
    <row r="10612" spans="1:2" x14ac:dyDescent="0.2">
      <c r="A10612" s="1">
        <v>0.49981522626978397</v>
      </c>
      <c r="B10612" s="2">
        <v>43085.756944444445</v>
      </c>
    </row>
    <row r="10613" spans="1:2" x14ac:dyDescent="0.2">
      <c r="A10613" s="1">
        <v>0.499815221189641</v>
      </c>
      <c r="B10613" s="2">
        <v>43085.760416666664</v>
      </c>
    </row>
    <row r="10614" spans="1:2" x14ac:dyDescent="0.2">
      <c r="A10614" s="1">
        <v>0.49981532042715099</v>
      </c>
      <c r="B10614" s="2">
        <v>43085.763888888891</v>
      </c>
    </row>
    <row r="10615" spans="1:2" x14ac:dyDescent="0.2">
      <c r="A10615" s="1">
        <v>0.49981521564175502</v>
      </c>
      <c r="B10615" s="2">
        <v>43085.767361111109</v>
      </c>
    </row>
    <row r="10616" spans="1:2" x14ac:dyDescent="0.2">
      <c r="A10616" s="1">
        <v>0.50018473618856296</v>
      </c>
      <c r="B10616" s="2">
        <v>43085.770833333336</v>
      </c>
    </row>
    <row r="10617" spans="1:2" x14ac:dyDescent="0.2">
      <c r="A10617" s="1">
        <v>0.49981530921137501</v>
      </c>
      <c r="B10617" s="2">
        <v>43085.774305555555</v>
      </c>
    </row>
    <row r="10618" spans="1:2" x14ac:dyDescent="0.2">
      <c r="A10618" s="1">
        <v>0.49981520906573301</v>
      </c>
      <c r="B10618" s="2">
        <v>43085.777777777781</v>
      </c>
    </row>
    <row r="10619" spans="1:2" x14ac:dyDescent="0.2">
      <c r="A10619" s="1">
        <v>0.50018471366347395</v>
      </c>
      <c r="B10619" s="2">
        <v>43085.78125</v>
      </c>
    </row>
    <row r="10620" spans="1:2" x14ac:dyDescent="0.2">
      <c r="A10620" s="1">
        <v>0.50018472884769705</v>
      </c>
      <c r="B10620" s="2">
        <v>43085.784722222219</v>
      </c>
    </row>
    <row r="10621" spans="1:2" x14ac:dyDescent="0.2">
      <c r="A10621" s="1">
        <v>0.49981523688159002</v>
      </c>
      <c r="B10621" s="2">
        <v>43085.788194444445</v>
      </c>
    </row>
    <row r="10622" spans="1:2" x14ac:dyDescent="0.2">
      <c r="A10622" s="1">
        <v>0.50018458040019798</v>
      </c>
      <c r="B10622" s="2">
        <v>43085.791666666664</v>
      </c>
    </row>
    <row r="10623" spans="1:2" x14ac:dyDescent="0.2">
      <c r="A10623" s="1">
        <v>0.50018475139720397</v>
      </c>
      <c r="B10623" s="2">
        <v>43085.795138888891</v>
      </c>
    </row>
    <row r="10624" spans="1:2" x14ac:dyDescent="0.2">
      <c r="A10624" s="1">
        <v>0.50018457659172499</v>
      </c>
      <c r="B10624" s="2">
        <v>43085.798611111109</v>
      </c>
    </row>
    <row r="10625" spans="1:2" x14ac:dyDescent="0.2">
      <c r="A10625" s="1">
        <v>0.49981523732866601</v>
      </c>
      <c r="B10625" s="2">
        <v>43085.802083333336</v>
      </c>
    </row>
    <row r="10626" spans="1:2" x14ac:dyDescent="0.2">
      <c r="A10626" s="1">
        <v>0.50018469734874105</v>
      </c>
      <c r="B10626" s="2">
        <v>43085.805555555555</v>
      </c>
    </row>
    <row r="10627" spans="1:2" x14ac:dyDescent="0.2">
      <c r="A10627" s="1">
        <v>0.49981520545915398</v>
      </c>
      <c r="B10627" s="2">
        <v>43085.809027777781</v>
      </c>
    </row>
    <row r="10628" spans="1:2" x14ac:dyDescent="0.2">
      <c r="A10628" s="1">
        <v>0.49981520514023903</v>
      </c>
      <c r="B10628" s="2">
        <v>43085.8125</v>
      </c>
    </row>
    <row r="10629" spans="1:2" x14ac:dyDescent="0.2">
      <c r="A10629" s="1">
        <v>0.49981522723303101</v>
      </c>
      <c r="B10629" s="2">
        <v>43085.815972222219</v>
      </c>
    </row>
    <row r="10630" spans="1:2" x14ac:dyDescent="0.2">
      <c r="A10630" s="1">
        <v>0.50018460046635105</v>
      </c>
      <c r="B10630" s="2">
        <v>43085.819444444445</v>
      </c>
    </row>
    <row r="10631" spans="1:2" x14ac:dyDescent="0.2">
      <c r="A10631" s="1">
        <v>0.49981534878789502</v>
      </c>
      <c r="B10631" s="2">
        <v>43085.822916666664</v>
      </c>
    </row>
    <row r="10632" spans="1:2" x14ac:dyDescent="0.2">
      <c r="A10632" s="1">
        <v>0.49981533887138602</v>
      </c>
      <c r="B10632" s="2">
        <v>43085.826388888891</v>
      </c>
    </row>
    <row r="10633" spans="1:2" x14ac:dyDescent="0.2">
      <c r="A10633" s="1">
        <v>0.50018458843552005</v>
      </c>
      <c r="B10633" s="2">
        <v>43085.829861111109</v>
      </c>
    </row>
    <row r="10634" spans="1:2" x14ac:dyDescent="0.2">
      <c r="A10634" s="1">
        <v>0.50018458769741003</v>
      </c>
      <c r="B10634" s="2">
        <v>43085.833333333336</v>
      </c>
    </row>
    <row r="10635" spans="1:2" x14ac:dyDescent="0.2">
      <c r="A10635" s="1">
        <v>0.50018470300193896</v>
      </c>
      <c r="B10635" s="2">
        <v>43085.836805555555</v>
      </c>
    </row>
    <row r="10636" spans="1:2" x14ac:dyDescent="0.2">
      <c r="A10636" s="1">
        <v>0.499815250241752</v>
      </c>
      <c r="B10636" s="2">
        <v>43085.840277777781</v>
      </c>
    </row>
    <row r="10637" spans="1:2" x14ac:dyDescent="0.2">
      <c r="A10637" s="1">
        <v>0.49981537473602899</v>
      </c>
      <c r="B10637" s="2">
        <v>43085.84375</v>
      </c>
    </row>
    <row r="10638" spans="1:2" x14ac:dyDescent="0.2">
      <c r="A10638" s="1">
        <v>0.50018455537770901</v>
      </c>
      <c r="B10638" s="2">
        <v>43085.847222222219</v>
      </c>
    </row>
    <row r="10639" spans="1:2" x14ac:dyDescent="0.2">
      <c r="A10639" s="1">
        <v>0.499815250842571</v>
      </c>
      <c r="B10639" s="2">
        <v>43085.850694444445</v>
      </c>
    </row>
    <row r="10640" spans="1:2" x14ac:dyDescent="0.2">
      <c r="A10640" s="1">
        <v>0.49981527784500901</v>
      </c>
      <c r="B10640" s="2">
        <v>43085.854166666664</v>
      </c>
    </row>
    <row r="10641" spans="1:2" x14ac:dyDescent="0.2">
      <c r="A10641" s="1">
        <v>0.49981541984724298</v>
      </c>
      <c r="B10641" s="2">
        <v>43085.857638888891</v>
      </c>
    </row>
    <row r="10642" spans="1:2" x14ac:dyDescent="0.2">
      <c r="A10642" s="1">
        <v>0.50018465757580999</v>
      </c>
      <c r="B10642" s="2">
        <v>43085.861111111109</v>
      </c>
    </row>
    <row r="10643" spans="1:2" x14ac:dyDescent="0.2">
      <c r="A10643" s="1">
        <v>0.50018449247633601</v>
      </c>
      <c r="B10643" s="2">
        <v>43085.864583333336</v>
      </c>
    </row>
    <row r="10644" spans="1:2" x14ac:dyDescent="0.2">
      <c r="A10644" s="1">
        <v>0.49981531456955802</v>
      </c>
      <c r="B10644" s="2">
        <v>43085.868055555555</v>
      </c>
    </row>
    <row r="10645" spans="1:2" x14ac:dyDescent="0.2">
      <c r="A10645" s="1">
        <v>0.49981531746651398</v>
      </c>
      <c r="B10645" s="2">
        <v>43085.871527777781</v>
      </c>
    </row>
    <row r="10646" spans="1:2" x14ac:dyDescent="0.2">
      <c r="A10646" s="1">
        <v>0.49981542647356397</v>
      </c>
      <c r="B10646" s="2">
        <v>43085.875</v>
      </c>
    </row>
    <row r="10647" spans="1:2" x14ac:dyDescent="0.2">
      <c r="A10647" s="1">
        <v>0.49981543106086002</v>
      </c>
      <c r="B10647" s="2">
        <v>43085.878472222219</v>
      </c>
    </row>
    <row r="10648" spans="1:2" x14ac:dyDescent="0.2">
      <c r="A10648" s="1">
        <v>0.49981529666866098</v>
      </c>
      <c r="B10648" s="2">
        <v>43085.881944444445</v>
      </c>
    </row>
    <row r="10649" spans="1:2" x14ac:dyDescent="0.2">
      <c r="A10649" s="1">
        <v>0.49981544465688099</v>
      </c>
      <c r="B10649" s="2">
        <v>43085.885416666664</v>
      </c>
    </row>
    <row r="10650" spans="1:2" x14ac:dyDescent="0.2">
      <c r="A10650" s="1">
        <v>0.49981530098315802</v>
      </c>
      <c r="B10650" s="2">
        <v>43085.888888888891</v>
      </c>
    </row>
    <row r="10651" spans="1:2" x14ac:dyDescent="0.2">
      <c r="A10651" s="1">
        <v>0.49981531653612499</v>
      </c>
      <c r="B10651" s="2">
        <v>43085.892361111109</v>
      </c>
    </row>
    <row r="10652" spans="1:2" x14ac:dyDescent="0.2">
      <c r="A10652" s="1">
        <v>0.50018461041708895</v>
      </c>
      <c r="B10652" s="2">
        <v>43085.895833333336</v>
      </c>
    </row>
    <row r="10653" spans="1:2" x14ac:dyDescent="0.2">
      <c r="A10653" s="1">
        <v>0.499815422359699</v>
      </c>
      <c r="B10653" s="2">
        <v>43085.899305555555</v>
      </c>
    </row>
    <row r="10654" spans="1:2" x14ac:dyDescent="0.2">
      <c r="A10654" s="1">
        <v>0.49981533370228398</v>
      </c>
      <c r="B10654" s="2">
        <v>43085.902777777781</v>
      </c>
    </row>
    <row r="10655" spans="1:2" x14ac:dyDescent="0.2">
      <c r="A10655" s="1">
        <v>0.50018461336127995</v>
      </c>
      <c r="B10655" s="2">
        <v>43085.90625</v>
      </c>
    </row>
    <row r="10656" spans="1:2" x14ac:dyDescent="0.2">
      <c r="A10656" s="1">
        <v>0.49981531186071398</v>
      </c>
      <c r="B10656" s="2">
        <v>43085.909722222219</v>
      </c>
    </row>
    <row r="10657" spans="1:2" x14ac:dyDescent="0.2">
      <c r="A10657" s="1">
        <v>0.49981546441305003</v>
      </c>
      <c r="B10657" s="2">
        <v>43085.913194444445</v>
      </c>
    </row>
    <row r="10658" spans="1:2" x14ac:dyDescent="0.2">
      <c r="A10658" s="1">
        <v>0.499815328596935</v>
      </c>
      <c r="B10658" s="2">
        <v>43085.916666666664</v>
      </c>
    </row>
    <row r="10659" spans="1:2" x14ac:dyDescent="0.2">
      <c r="A10659" s="1">
        <v>0.49981534019857798</v>
      </c>
      <c r="B10659" s="2">
        <v>43085.920138888891</v>
      </c>
    </row>
    <row r="10660" spans="1:2" x14ac:dyDescent="0.2">
      <c r="A10660" s="1">
        <v>0.50018462317786805</v>
      </c>
      <c r="B10660" s="2">
        <v>43085.923611111109</v>
      </c>
    </row>
    <row r="10661" spans="1:2" x14ac:dyDescent="0.2">
      <c r="A10661" s="1">
        <v>0.499815309691101</v>
      </c>
      <c r="B10661" s="2">
        <v>43085.927083333336</v>
      </c>
    </row>
    <row r="10662" spans="1:2" x14ac:dyDescent="0.2">
      <c r="A10662" s="1">
        <v>0.50018447863377002</v>
      </c>
      <c r="B10662" s="2">
        <v>43085.930555555555</v>
      </c>
    </row>
    <row r="10663" spans="1:2" x14ac:dyDescent="0.2">
      <c r="A10663" s="1">
        <v>0.49981534707446801</v>
      </c>
      <c r="B10663" s="2">
        <v>43085.934027777781</v>
      </c>
    </row>
    <row r="10664" spans="1:2" x14ac:dyDescent="0.2">
      <c r="A10664" s="1">
        <v>0.500184611438106</v>
      </c>
      <c r="B10664" s="2">
        <v>43085.9375</v>
      </c>
    </row>
    <row r="10665" spans="1:2" x14ac:dyDescent="0.2">
      <c r="A10665" s="1">
        <v>0.499815342363429</v>
      </c>
      <c r="B10665" s="2">
        <v>43085.940972222219</v>
      </c>
    </row>
    <row r="10666" spans="1:2" x14ac:dyDescent="0.2">
      <c r="A10666" s="1">
        <v>0.49981530459366202</v>
      </c>
      <c r="B10666" s="2">
        <v>43085.944444444445</v>
      </c>
    </row>
    <row r="10667" spans="1:2" x14ac:dyDescent="0.2">
      <c r="A10667" s="1">
        <v>0.499815349609049</v>
      </c>
      <c r="B10667" s="2">
        <v>43085.947916666664</v>
      </c>
    </row>
    <row r="10668" spans="1:2" x14ac:dyDescent="0.2">
      <c r="A10668" s="1">
        <v>0.49981535188446602</v>
      </c>
      <c r="B10668" s="2">
        <v>43085.951388888891</v>
      </c>
    </row>
    <row r="10669" spans="1:2" x14ac:dyDescent="0.2">
      <c r="A10669" s="1">
        <v>0.50018461661131697</v>
      </c>
      <c r="B10669" s="2">
        <v>43085.954861111109</v>
      </c>
    </row>
    <row r="10670" spans="1:2" x14ac:dyDescent="0.2">
      <c r="A10670" s="1">
        <v>0.50018448350689204</v>
      </c>
      <c r="B10670" s="2">
        <v>43085.958333333336</v>
      </c>
    </row>
    <row r="10671" spans="1:2" x14ac:dyDescent="0.2">
      <c r="A10671" s="1">
        <v>0.50018462991942303</v>
      </c>
      <c r="B10671" s="2">
        <v>43085.961805555555</v>
      </c>
    </row>
    <row r="10672" spans="1:2" x14ac:dyDescent="0.2">
      <c r="A10672" s="1">
        <v>0.49981544484090901</v>
      </c>
      <c r="B10672" s="2">
        <v>43085.965277777781</v>
      </c>
    </row>
    <row r="10673" spans="1:2" x14ac:dyDescent="0.2">
      <c r="A10673" s="1">
        <v>0.49981535163427798</v>
      </c>
      <c r="B10673" s="2">
        <v>43085.96875</v>
      </c>
    </row>
    <row r="10674" spans="1:2" x14ac:dyDescent="0.2">
      <c r="A10674" s="1">
        <v>0.49981533542592799</v>
      </c>
      <c r="B10674" s="2">
        <v>43085.972222222219</v>
      </c>
    </row>
    <row r="10675" spans="1:2" x14ac:dyDescent="0.2">
      <c r="A10675" s="1">
        <v>0.49981534552684198</v>
      </c>
      <c r="B10675" s="2">
        <v>43085.975694444445</v>
      </c>
    </row>
    <row r="10676" spans="1:2" x14ac:dyDescent="0.2">
      <c r="A10676" s="1">
        <v>0.50018448534391102</v>
      </c>
      <c r="B10676" s="2">
        <v>43085.979166666664</v>
      </c>
    </row>
    <row r="10677" spans="1:2" x14ac:dyDescent="0.2">
      <c r="A10677" s="1">
        <v>0.500184611612283</v>
      </c>
      <c r="B10677" s="2">
        <v>43085.982638888891</v>
      </c>
    </row>
    <row r="10678" spans="1:2" x14ac:dyDescent="0.2">
      <c r="A10678" s="1">
        <v>0.49981534472243699</v>
      </c>
      <c r="B10678" s="2">
        <v>43085.986111111109</v>
      </c>
    </row>
    <row r="10679" spans="1:2" x14ac:dyDescent="0.2">
      <c r="A10679" s="1">
        <v>0.499815345097118</v>
      </c>
      <c r="B10679" s="2">
        <v>43085.989583333336</v>
      </c>
    </row>
    <row r="10680" spans="1:2" x14ac:dyDescent="0.2">
      <c r="A10680" s="1">
        <v>0.50018447791161103</v>
      </c>
      <c r="B10680" s="2">
        <v>43085.993055555555</v>
      </c>
    </row>
    <row r="10681" spans="1:2" x14ac:dyDescent="0.2">
      <c r="A10681" s="1">
        <v>0.50018459764934498</v>
      </c>
      <c r="B10681" s="2">
        <v>43085.996527777781</v>
      </c>
    </row>
    <row r="10682" spans="1:2" x14ac:dyDescent="0.2">
      <c r="A10682" s="1">
        <v>0.49981534649067499</v>
      </c>
      <c r="B10682" s="3">
        <v>43086</v>
      </c>
    </row>
    <row r="10683" spans="1:2" x14ac:dyDescent="0.2">
      <c r="A10683" s="1">
        <v>0.49981533787441201</v>
      </c>
      <c r="B10683" s="2">
        <v>43086.003472222219</v>
      </c>
    </row>
    <row r="10684" spans="1:2" x14ac:dyDescent="0.2">
      <c r="A10684" s="1">
        <v>0.49981547020495398</v>
      </c>
      <c r="B10684" s="2">
        <v>43086.006944444445</v>
      </c>
    </row>
    <row r="10685" spans="1:2" x14ac:dyDescent="0.2">
      <c r="A10685" s="1">
        <v>0.49981533426239899</v>
      </c>
      <c r="B10685" s="2">
        <v>43086.010416666664</v>
      </c>
    </row>
    <row r="10686" spans="1:2" x14ac:dyDescent="0.2">
      <c r="A10686" s="1">
        <v>0.49981533391976501</v>
      </c>
      <c r="B10686" s="2">
        <v>43086.013888888891</v>
      </c>
    </row>
    <row r="10687" spans="1:2" x14ac:dyDescent="0.2">
      <c r="A10687" s="1">
        <v>0.49981545338411698</v>
      </c>
      <c r="B10687" s="2">
        <v>43086.017361111109</v>
      </c>
    </row>
    <row r="10688" spans="1:2" x14ac:dyDescent="0.2">
      <c r="A10688" s="1">
        <v>0.49981534024104701</v>
      </c>
      <c r="B10688" s="2">
        <v>43086.020833333336</v>
      </c>
    </row>
    <row r="10689" spans="1:2" x14ac:dyDescent="0.2">
      <c r="A10689" s="1">
        <v>0.49981533031258402</v>
      </c>
      <c r="B10689" s="2">
        <v>43086.024305555555</v>
      </c>
    </row>
    <row r="10690" spans="1:2" x14ac:dyDescent="0.2">
      <c r="A10690" s="1">
        <v>0.500184609452485</v>
      </c>
      <c r="B10690" s="2">
        <v>43086.027777777781</v>
      </c>
    </row>
    <row r="10691" spans="1:2" x14ac:dyDescent="0.2">
      <c r="A10691" s="1">
        <v>0.499815462178681</v>
      </c>
      <c r="B10691" s="2">
        <v>43086.03125</v>
      </c>
    </row>
    <row r="10692" spans="1:2" x14ac:dyDescent="0.2">
      <c r="A10692" s="1">
        <v>0.500184584692134</v>
      </c>
      <c r="B10692" s="2">
        <v>43086.034722222219</v>
      </c>
    </row>
    <row r="10693" spans="1:2" x14ac:dyDescent="0.2">
      <c r="A10693" s="1">
        <v>0.50018458952293199</v>
      </c>
      <c r="B10693" s="2">
        <v>43086.038194444445</v>
      </c>
    </row>
    <row r="10694" spans="1:2" x14ac:dyDescent="0.2">
      <c r="A10694" s="1">
        <v>0.499815455872056</v>
      </c>
      <c r="B10694" s="2">
        <v>43086.041666666664</v>
      </c>
    </row>
    <row r="10695" spans="1:2" x14ac:dyDescent="0.2">
      <c r="A10695" s="1">
        <v>0.50018457897161095</v>
      </c>
      <c r="B10695" s="2">
        <v>43086.045138888891</v>
      </c>
    </row>
    <row r="10696" spans="1:2" x14ac:dyDescent="0.2">
      <c r="A10696" s="1">
        <v>0.49981546947602901</v>
      </c>
      <c r="B10696" s="2">
        <v>43086.048611111109</v>
      </c>
    </row>
    <row r="10697" spans="1:2" x14ac:dyDescent="0.2">
      <c r="A10697" s="1">
        <v>0.49981532219993402</v>
      </c>
      <c r="B10697" s="2">
        <v>43086.052083333336</v>
      </c>
    </row>
    <row r="10698" spans="1:2" x14ac:dyDescent="0.2">
      <c r="A10698" s="1">
        <v>0.49981534207854</v>
      </c>
      <c r="B10698" s="2">
        <v>43086.055555555555</v>
      </c>
    </row>
    <row r="10699" spans="1:2" x14ac:dyDescent="0.2">
      <c r="A10699" s="1">
        <v>0.499815463151839</v>
      </c>
      <c r="B10699" s="2">
        <v>43086.059027777781</v>
      </c>
    </row>
    <row r="10700" spans="1:2" x14ac:dyDescent="0.2">
      <c r="A10700" s="1">
        <v>0.50018445883081297</v>
      </c>
      <c r="B10700" s="2">
        <v>43086.0625</v>
      </c>
    </row>
    <row r="10701" spans="1:2" x14ac:dyDescent="0.2">
      <c r="A10701" s="1">
        <v>0.49981548240241602</v>
      </c>
      <c r="B10701" s="2">
        <v>43086.065972222219</v>
      </c>
    </row>
    <row r="10702" spans="1:2" x14ac:dyDescent="0.2">
      <c r="A10702" s="1">
        <v>0.49981545612252198</v>
      </c>
      <c r="B10702" s="2">
        <v>43086.069444444445</v>
      </c>
    </row>
    <row r="10703" spans="1:2" x14ac:dyDescent="0.2">
      <c r="A10703" s="1">
        <v>0.49981546667905002</v>
      </c>
      <c r="B10703" s="2">
        <v>43086.072916666664</v>
      </c>
    </row>
    <row r="10704" spans="1:2" x14ac:dyDescent="0.2">
      <c r="A10704" s="1">
        <v>0.49981533290883501</v>
      </c>
      <c r="B10704" s="2">
        <v>43086.076388888891</v>
      </c>
    </row>
    <row r="10705" spans="1:2" x14ac:dyDescent="0.2">
      <c r="A10705" s="1">
        <v>0.49981547136305599</v>
      </c>
      <c r="B10705" s="2">
        <v>43086.079861111109</v>
      </c>
    </row>
    <row r="10706" spans="1:2" x14ac:dyDescent="0.2">
      <c r="A10706" s="1">
        <v>0.49981534550836199</v>
      </c>
      <c r="B10706" s="2">
        <v>43086.083333333336</v>
      </c>
    </row>
    <row r="10707" spans="1:2" x14ac:dyDescent="0.2">
      <c r="A10707" s="1">
        <v>0.50018460365327699</v>
      </c>
      <c r="B10707" s="2">
        <v>43086.086805555555</v>
      </c>
    </row>
    <row r="10708" spans="1:2" x14ac:dyDescent="0.2">
      <c r="A10708" s="1">
        <v>0.49981533614248003</v>
      </c>
      <c r="B10708" s="2">
        <v>43086.090277777781</v>
      </c>
    </row>
    <row r="10709" spans="1:2" x14ac:dyDescent="0.2">
      <c r="A10709" s="1">
        <v>0.50018460881195503</v>
      </c>
      <c r="B10709" s="2">
        <v>43086.09375</v>
      </c>
    </row>
    <row r="10710" spans="1:2" x14ac:dyDescent="0.2">
      <c r="A10710" s="1">
        <v>0.49981533480214702</v>
      </c>
      <c r="B10710" s="2">
        <v>43086.097222222219</v>
      </c>
    </row>
    <row r="10711" spans="1:2" x14ac:dyDescent="0.2">
      <c r="A10711" s="1">
        <v>0.49981537605686399</v>
      </c>
      <c r="B10711" s="2">
        <v>43086.100694444445</v>
      </c>
    </row>
    <row r="10712" spans="1:2" x14ac:dyDescent="0.2">
      <c r="A10712" s="1">
        <v>0.50018458054003201</v>
      </c>
      <c r="B10712" s="2">
        <v>43086.104166666664</v>
      </c>
    </row>
    <row r="10713" spans="1:2" x14ac:dyDescent="0.2">
      <c r="A10713" s="1">
        <v>0.49981535085836098</v>
      </c>
      <c r="B10713" s="2">
        <v>43086.107638888891</v>
      </c>
    </row>
    <row r="10714" spans="1:2" x14ac:dyDescent="0.2">
      <c r="A10714" s="1">
        <v>0.49981533508946702</v>
      </c>
      <c r="B10714" s="2">
        <v>43086.111111111109</v>
      </c>
    </row>
    <row r="10715" spans="1:2" x14ac:dyDescent="0.2">
      <c r="A10715" s="1">
        <v>0.49981550199300501</v>
      </c>
      <c r="B10715" s="2">
        <v>43086.114583333336</v>
      </c>
    </row>
    <row r="10716" spans="1:2" x14ac:dyDescent="0.2">
      <c r="A10716" s="1">
        <v>0.499815347900535</v>
      </c>
      <c r="B10716" s="2">
        <v>43086.118055555555</v>
      </c>
    </row>
    <row r="10717" spans="1:2" x14ac:dyDescent="0.2">
      <c r="A10717" s="1">
        <v>0.49981536675928701</v>
      </c>
      <c r="B10717" s="2">
        <v>43086.121527777781</v>
      </c>
    </row>
    <row r="10718" spans="1:2" x14ac:dyDescent="0.2">
      <c r="A10718" s="1">
        <v>0.49981537993889502</v>
      </c>
      <c r="B10718" s="2">
        <v>43086.125</v>
      </c>
    </row>
    <row r="10719" spans="1:2" x14ac:dyDescent="0.2">
      <c r="A10719" s="1">
        <v>0.49981536891500999</v>
      </c>
      <c r="B10719" s="2">
        <v>43086.128472222219</v>
      </c>
    </row>
    <row r="10720" spans="1:2" x14ac:dyDescent="0.2">
      <c r="A10720" s="1">
        <v>0.50018460099693596</v>
      </c>
      <c r="B10720" s="2">
        <v>43086.131944444445</v>
      </c>
    </row>
    <row r="10721" spans="1:2" x14ac:dyDescent="0.2">
      <c r="A10721" s="1">
        <v>0.49981535784083903</v>
      </c>
      <c r="B10721" s="2">
        <v>43086.135416666664</v>
      </c>
    </row>
    <row r="10722" spans="1:2" x14ac:dyDescent="0.2">
      <c r="A10722" s="1">
        <v>0.49981537443497198</v>
      </c>
      <c r="B10722" s="2">
        <v>43086.138888888891</v>
      </c>
    </row>
    <row r="10723" spans="1:2" x14ac:dyDescent="0.2">
      <c r="A10723" s="1">
        <v>0.50018456306790704</v>
      </c>
      <c r="B10723" s="2">
        <v>43086.142361111109</v>
      </c>
    </row>
    <row r="10724" spans="1:2" x14ac:dyDescent="0.2">
      <c r="A10724" s="1">
        <v>0.49981536273946098</v>
      </c>
      <c r="B10724" s="2">
        <v>43086.145833333336</v>
      </c>
    </row>
    <row r="10725" spans="1:2" x14ac:dyDescent="0.2">
      <c r="A10725" s="1">
        <v>0.50018455481211999</v>
      </c>
      <c r="B10725" s="2">
        <v>43086.149305555555</v>
      </c>
    </row>
    <row r="10726" spans="1:2" x14ac:dyDescent="0.2">
      <c r="A10726" s="1">
        <v>0.50018456749393703</v>
      </c>
      <c r="B10726" s="2">
        <v>43086.152777777781</v>
      </c>
    </row>
    <row r="10727" spans="1:2" x14ac:dyDescent="0.2">
      <c r="A10727" s="1">
        <v>0.49981537736450299</v>
      </c>
      <c r="B10727" s="2">
        <v>43086.15625</v>
      </c>
    </row>
    <row r="10728" spans="1:2" x14ac:dyDescent="0.2">
      <c r="A10728" s="1">
        <v>0.49981536485881201</v>
      </c>
      <c r="B10728" s="2">
        <v>43086.159722222219</v>
      </c>
    </row>
    <row r="10729" spans="1:2" x14ac:dyDescent="0.2">
      <c r="A10729" s="1">
        <v>0.50018469906970098</v>
      </c>
      <c r="B10729" s="2">
        <v>43086.163194444445</v>
      </c>
    </row>
    <row r="10730" spans="1:2" x14ac:dyDescent="0.2">
      <c r="A10730" s="1">
        <v>0.49981523451507398</v>
      </c>
      <c r="B10730" s="2">
        <v>43086.166666666664</v>
      </c>
    </row>
    <row r="10731" spans="1:2" x14ac:dyDescent="0.2">
      <c r="A10731" s="1">
        <v>0.499815256233272</v>
      </c>
      <c r="B10731" s="2">
        <v>43086.170138888891</v>
      </c>
    </row>
    <row r="10732" spans="1:2" x14ac:dyDescent="0.2">
      <c r="A10732" s="1">
        <v>0.49981534342009798</v>
      </c>
      <c r="B10732" s="2">
        <v>43086.173611111109</v>
      </c>
    </row>
    <row r="10733" spans="1:2" x14ac:dyDescent="0.2">
      <c r="A10733" s="1">
        <v>0.50018471389661301</v>
      </c>
      <c r="B10733" s="2">
        <v>43086.177083333336</v>
      </c>
    </row>
    <row r="10734" spans="1:2" x14ac:dyDescent="0.2">
      <c r="A10734" s="1">
        <v>0.49981534623923002</v>
      </c>
      <c r="B10734" s="2">
        <v>43086.180555555555</v>
      </c>
    </row>
    <row r="10735" spans="1:2" x14ac:dyDescent="0.2">
      <c r="A10735" s="1">
        <v>0.49981520473521801</v>
      </c>
      <c r="B10735" s="2">
        <v>43086.184027777781</v>
      </c>
    </row>
    <row r="10736" spans="1:2" x14ac:dyDescent="0.2">
      <c r="A10736" s="1">
        <v>0.49981519595975199</v>
      </c>
      <c r="B10736" s="2">
        <v>43086.1875</v>
      </c>
    </row>
    <row r="10737" spans="1:2" x14ac:dyDescent="0.2">
      <c r="A10737" s="1">
        <v>0.49981519173618999</v>
      </c>
      <c r="B10737" s="2">
        <v>43086.190972222219</v>
      </c>
    </row>
    <row r="10738" spans="1:2" x14ac:dyDescent="0.2">
      <c r="A10738" s="1">
        <v>0.499815184909017</v>
      </c>
      <c r="B10738" s="2">
        <v>43086.194444444445</v>
      </c>
    </row>
    <row r="10739" spans="1:2" x14ac:dyDescent="0.2">
      <c r="A10739" s="1">
        <v>0.499815187001315</v>
      </c>
      <c r="B10739" s="2">
        <v>43086.197916666664</v>
      </c>
    </row>
    <row r="10740" spans="1:2" x14ac:dyDescent="0.2">
      <c r="A10740" s="1">
        <v>0.49981520047426597</v>
      </c>
      <c r="B10740" s="2">
        <v>43086.201388888891</v>
      </c>
    </row>
    <row r="10741" spans="1:2" x14ac:dyDescent="0.2">
      <c r="A10741" s="1">
        <v>0.49981518769809402</v>
      </c>
      <c r="B10741" s="2">
        <v>43086.204861111109</v>
      </c>
    </row>
    <row r="10742" spans="1:2" x14ac:dyDescent="0.2">
      <c r="A10742" s="1">
        <v>0.49981518535555097</v>
      </c>
      <c r="B10742" s="2">
        <v>43086.208333333336</v>
      </c>
    </row>
    <row r="10743" spans="1:2" x14ac:dyDescent="0.2">
      <c r="A10743" s="1">
        <v>0.499815188884906</v>
      </c>
      <c r="B10743" s="2">
        <v>43086.211805555555</v>
      </c>
    </row>
    <row r="10744" spans="1:2" x14ac:dyDescent="0.2">
      <c r="A10744" s="1">
        <v>0.49981520877208802</v>
      </c>
      <c r="B10744" s="2">
        <v>43086.215277777781</v>
      </c>
    </row>
    <row r="10745" spans="1:2" x14ac:dyDescent="0.2">
      <c r="A10745" s="1">
        <v>0.50018462760918103</v>
      </c>
      <c r="B10745" s="2">
        <v>43086.21875</v>
      </c>
    </row>
    <row r="10746" spans="1:2" x14ac:dyDescent="0.2">
      <c r="A10746" s="1">
        <v>0.50018477069385203</v>
      </c>
      <c r="B10746" s="2">
        <v>43086.222222222219</v>
      </c>
    </row>
    <row r="10747" spans="1:2" x14ac:dyDescent="0.2">
      <c r="A10747" s="1">
        <v>0.49981517876612302</v>
      </c>
      <c r="B10747" s="2">
        <v>43086.225694444445</v>
      </c>
    </row>
    <row r="10748" spans="1:2" x14ac:dyDescent="0.2">
      <c r="A10748" s="1">
        <v>0.50018461596553798</v>
      </c>
      <c r="B10748" s="2">
        <v>43086.229166666664</v>
      </c>
    </row>
    <row r="10749" spans="1:2" x14ac:dyDescent="0.2">
      <c r="A10749" s="1">
        <v>0.49981518977509398</v>
      </c>
      <c r="B10749" s="2">
        <v>43086.232638888891</v>
      </c>
    </row>
    <row r="10750" spans="1:2" x14ac:dyDescent="0.2">
      <c r="A10750" s="1">
        <v>0.49981533399195299</v>
      </c>
      <c r="B10750" s="2">
        <v>43086.236111111109</v>
      </c>
    </row>
    <row r="10751" spans="1:2" x14ac:dyDescent="0.2">
      <c r="A10751" s="1">
        <v>0.49981520512990002</v>
      </c>
      <c r="B10751" s="2">
        <v>43086.239583333336</v>
      </c>
    </row>
    <row r="10752" spans="1:2" x14ac:dyDescent="0.2">
      <c r="A10752" s="1">
        <v>0.49981520474607599</v>
      </c>
      <c r="B10752" s="2">
        <v>43086.243055555555</v>
      </c>
    </row>
    <row r="10753" spans="1:2" x14ac:dyDescent="0.2">
      <c r="A10753" s="1">
        <v>0.49981518871666702</v>
      </c>
      <c r="B10753" s="2">
        <v>43086.246527777781</v>
      </c>
    </row>
    <row r="10754" spans="1:2" x14ac:dyDescent="0.2">
      <c r="A10754" s="1">
        <v>0.49971596186635903</v>
      </c>
      <c r="B10754" s="2">
        <v>43086.25</v>
      </c>
    </row>
    <row r="10755" spans="1:2" x14ac:dyDescent="0.2">
      <c r="A10755" s="1">
        <v>0.499815225588434</v>
      </c>
      <c r="B10755" s="2">
        <v>43086.253472222219</v>
      </c>
    </row>
    <row r="10756" spans="1:2" x14ac:dyDescent="0.2">
      <c r="A10756" s="1">
        <v>0.49981533254914901</v>
      </c>
      <c r="B10756" s="2">
        <v>43086.256944444445</v>
      </c>
    </row>
    <row r="10757" spans="1:2" x14ac:dyDescent="0.2">
      <c r="A10757" s="1">
        <v>0.49981520804157498</v>
      </c>
      <c r="B10757" s="2">
        <v>43086.260416666664</v>
      </c>
    </row>
    <row r="10758" spans="1:2" x14ac:dyDescent="0.2">
      <c r="A10758" s="1">
        <v>0.49981521448792698</v>
      </c>
      <c r="B10758" s="2">
        <v>43086.263888888891</v>
      </c>
    </row>
    <row r="10759" spans="1:2" x14ac:dyDescent="0.2">
      <c r="A10759" s="1">
        <v>0.49981522371666298</v>
      </c>
      <c r="B10759" s="2">
        <v>43086.267361111109</v>
      </c>
    </row>
    <row r="10760" spans="1:2" x14ac:dyDescent="0.2">
      <c r="A10760" s="1">
        <v>0.49981523906011699</v>
      </c>
      <c r="B10760" s="2">
        <v>43086.270833333336</v>
      </c>
    </row>
    <row r="10761" spans="1:2" x14ac:dyDescent="0.2">
      <c r="A10761" s="1">
        <v>0.49981523019741297</v>
      </c>
      <c r="B10761" s="2">
        <v>43086.274305555555</v>
      </c>
    </row>
    <row r="10762" spans="1:2" x14ac:dyDescent="0.2">
      <c r="A10762" s="1">
        <v>0.499815224207319</v>
      </c>
      <c r="B10762" s="2">
        <v>43086.277777777781</v>
      </c>
    </row>
    <row r="10763" spans="1:2" x14ac:dyDescent="0.2">
      <c r="A10763" s="1">
        <v>0.49981522563158998</v>
      </c>
      <c r="B10763" s="2">
        <v>43086.28125</v>
      </c>
    </row>
    <row r="10764" spans="1:2" x14ac:dyDescent="0.2">
      <c r="A10764" s="1">
        <v>0.50018457170852704</v>
      </c>
      <c r="B10764" s="2">
        <v>43086.284722222219</v>
      </c>
    </row>
    <row r="10765" spans="1:2" x14ac:dyDescent="0.2">
      <c r="A10765" s="1">
        <v>0.49981523809529599</v>
      </c>
      <c r="B10765" s="2">
        <v>43086.288194444445</v>
      </c>
    </row>
    <row r="10766" spans="1:2" x14ac:dyDescent="0.2">
      <c r="A10766" s="1">
        <v>0.49981522869739697</v>
      </c>
      <c r="B10766" s="2">
        <v>43086.291666666664</v>
      </c>
    </row>
    <row r="10767" spans="1:2" x14ac:dyDescent="0.2">
      <c r="A10767" s="1">
        <v>0.50018457770578195</v>
      </c>
      <c r="B10767" s="2">
        <v>43086.295138888891</v>
      </c>
    </row>
    <row r="10768" spans="1:2" x14ac:dyDescent="0.2">
      <c r="A10768" s="1">
        <v>0.49981521951837199</v>
      </c>
      <c r="B10768" s="2">
        <v>43086.298611111109</v>
      </c>
    </row>
    <row r="10769" spans="1:2" x14ac:dyDescent="0.2">
      <c r="A10769" s="1">
        <v>0.49981534638652098</v>
      </c>
      <c r="B10769" s="2">
        <v>43086.302083333336</v>
      </c>
    </row>
    <row r="10770" spans="1:2" x14ac:dyDescent="0.2">
      <c r="A10770" s="1">
        <v>0.49981520816948199</v>
      </c>
      <c r="B10770" s="2">
        <v>43086.305555555555</v>
      </c>
    </row>
    <row r="10771" spans="1:2" x14ac:dyDescent="0.2">
      <c r="A10771" s="1">
        <v>0.49981520044437799</v>
      </c>
      <c r="B10771" s="2">
        <v>43086.309027777781</v>
      </c>
    </row>
    <row r="10772" spans="1:2" x14ac:dyDescent="0.2">
      <c r="A10772" s="1">
        <v>0.49981521097910497</v>
      </c>
      <c r="B10772" s="2">
        <v>43086.3125</v>
      </c>
    </row>
    <row r="10773" spans="1:2" x14ac:dyDescent="0.2">
      <c r="A10773" s="1">
        <v>0.50018475782211602</v>
      </c>
      <c r="B10773" s="2">
        <v>43086.315972222219</v>
      </c>
    </row>
    <row r="10774" spans="1:2" x14ac:dyDescent="0.2">
      <c r="A10774" s="1">
        <v>0.50018475690356301</v>
      </c>
      <c r="B10774" s="2">
        <v>43086.319444444445</v>
      </c>
    </row>
    <row r="10775" spans="1:2" x14ac:dyDescent="0.2">
      <c r="A10775" s="1">
        <v>0.499715918988622</v>
      </c>
      <c r="B10775" s="2">
        <v>43086.322916666664</v>
      </c>
    </row>
    <row r="10776" spans="1:2" x14ac:dyDescent="0.2">
      <c r="A10776" s="1">
        <v>0.49981530861805301</v>
      </c>
      <c r="B10776" s="2">
        <v>43086.326388888891</v>
      </c>
    </row>
    <row r="10777" spans="1:2" x14ac:dyDescent="0.2">
      <c r="A10777" s="1">
        <v>0.49981517815000098</v>
      </c>
      <c r="B10777" s="2">
        <v>43086.329861111109</v>
      </c>
    </row>
    <row r="10778" spans="1:2" x14ac:dyDescent="0.2">
      <c r="A10778" s="1">
        <v>0.49981529835920602</v>
      </c>
      <c r="B10778" s="2">
        <v>43086.333333333336</v>
      </c>
    </row>
    <row r="10779" spans="1:2" x14ac:dyDescent="0.2">
      <c r="A10779" s="1">
        <v>0.499815169611941</v>
      </c>
      <c r="B10779" s="2">
        <v>43086.336805555555</v>
      </c>
    </row>
    <row r="10780" spans="1:2" x14ac:dyDescent="0.2">
      <c r="A10780" s="1">
        <v>0.49981516719518698</v>
      </c>
      <c r="B10780" s="2">
        <v>43086.340277777781</v>
      </c>
    </row>
    <row r="10781" spans="1:2" x14ac:dyDescent="0.2">
      <c r="A10781" s="1">
        <v>0.49981531265356399</v>
      </c>
      <c r="B10781" s="2">
        <v>43086.34375</v>
      </c>
    </row>
    <row r="10782" spans="1:2" x14ac:dyDescent="0.2">
      <c r="A10782" s="1">
        <v>0.500184783040033</v>
      </c>
      <c r="B10782" s="2">
        <v>43086.347222222219</v>
      </c>
    </row>
    <row r="10783" spans="1:2" x14ac:dyDescent="0.2">
      <c r="A10783" s="1">
        <v>0.49981517985746499</v>
      </c>
      <c r="B10783" s="2">
        <v>43086.350694444445</v>
      </c>
    </row>
    <row r="10784" spans="1:2" x14ac:dyDescent="0.2">
      <c r="A10784" s="1">
        <v>0.50018476867913997</v>
      </c>
      <c r="B10784" s="2">
        <v>43086.354166666664</v>
      </c>
    </row>
    <row r="10785" spans="1:2" x14ac:dyDescent="0.2">
      <c r="A10785" s="1">
        <v>0.49981516637436102</v>
      </c>
      <c r="B10785" s="2">
        <v>43086.357638888891</v>
      </c>
    </row>
    <row r="10786" spans="1:2" x14ac:dyDescent="0.2">
      <c r="A10786" s="1">
        <v>0.50018477297663499</v>
      </c>
      <c r="B10786" s="2">
        <v>43086.361111111109</v>
      </c>
    </row>
    <row r="10787" spans="1:2" x14ac:dyDescent="0.2">
      <c r="A10787" s="1">
        <v>0.49981533358232</v>
      </c>
      <c r="B10787" s="2">
        <v>43086.364583333336</v>
      </c>
    </row>
    <row r="10788" spans="1:2" x14ac:dyDescent="0.2">
      <c r="A10788" s="1">
        <v>0.49981533318092602</v>
      </c>
      <c r="B10788" s="2">
        <v>43086.368055555555</v>
      </c>
    </row>
    <row r="10789" spans="1:2" x14ac:dyDescent="0.2">
      <c r="A10789" s="1">
        <v>0.499815324943647</v>
      </c>
      <c r="B10789" s="2">
        <v>43086.371527777781</v>
      </c>
    </row>
    <row r="10790" spans="1:2" x14ac:dyDescent="0.2">
      <c r="A10790" s="1">
        <v>0.49981518075869302</v>
      </c>
      <c r="B10790" s="2">
        <v>43086.375</v>
      </c>
    </row>
    <row r="10791" spans="1:2" x14ac:dyDescent="0.2">
      <c r="A10791" s="1">
        <v>0.50018475317907696</v>
      </c>
      <c r="B10791" s="2">
        <v>43086.378472222219</v>
      </c>
    </row>
    <row r="10792" spans="1:2" x14ac:dyDescent="0.2">
      <c r="A10792" s="1">
        <v>0.499815191692567</v>
      </c>
      <c r="B10792" s="2">
        <v>43086.381944444445</v>
      </c>
    </row>
    <row r="10793" spans="1:2" x14ac:dyDescent="0.2">
      <c r="A10793" s="1">
        <v>0.49981518166641298</v>
      </c>
      <c r="B10793" s="2">
        <v>43086.385416666664</v>
      </c>
    </row>
    <row r="10794" spans="1:2" x14ac:dyDescent="0.2">
      <c r="A10794" s="1">
        <v>0.50018477964469998</v>
      </c>
      <c r="B10794" s="2">
        <v>43086.388888888891</v>
      </c>
    </row>
    <row r="10795" spans="1:2" x14ac:dyDescent="0.2">
      <c r="A10795" s="1">
        <v>0.49981519202053298</v>
      </c>
      <c r="B10795" s="2">
        <v>43086.392361111109</v>
      </c>
    </row>
    <row r="10796" spans="1:2" x14ac:dyDescent="0.2">
      <c r="A10796" s="1">
        <v>0.50018476944781098</v>
      </c>
      <c r="B10796" s="2">
        <v>43086.395833333336</v>
      </c>
    </row>
    <row r="10797" spans="1:2" x14ac:dyDescent="0.2">
      <c r="A10797" s="1">
        <v>0.50018475393142103</v>
      </c>
      <c r="B10797" s="2">
        <v>43086.399305555555</v>
      </c>
    </row>
    <row r="10798" spans="1:2" x14ac:dyDescent="0.2">
      <c r="A10798" s="1">
        <v>0.50018476764053998</v>
      </c>
      <c r="B10798" s="2">
        <v>43086.402777777781</v>
      </c>
    </row>
    <row r="10799" spans="1:2" x14ac:dyDescent="0.2">
      <c r="A10799" s="1">
        <v>0.49981517901292699</v>
      </c>
      <c r="B10799" s="2">
        <v>43086.40625</v>
      </c>
    </row>
    <row r="10800" spans="1:2" x14ac:dyDescent="0.2">
      <c r="A10800" s="1">
        <v>0.49981518270755698</v>
      </c>
      <c r="B10800" s="2">
        <v>43086.409722222219</v>
      </c>
    </row>
    <row r="10801" spans="1:2" x14ac:dyDescent="0.2">
      <c r="A10801" s="1">
        <v>0.50018475220811498</v>
      </c>
      <c r="B10801" s="2">
        <v>43086.413194444445</v>
      </c>
    </row>
    <row r="10802" spans="1:2" x14ac:dyDescent="0.2">
      <c r="A10802" s="1">
        <v>0.49981519265309499</v>
      </c>
      <c r="B10802" s="2">
        <v>43086.416666666664</v>
      </c>
    </row>
    <row r="10803" spans="1:2" x14ac:dyDescent="0.2">
      <c r="A10803" s="1">
        <v>0.50018474576814798</v>
      </c>
      <c r="B10803" s="2">
        <v>43086.420138888891</v>
      </c>
    </row>
    <row r="10804" spans="1:2" x14ac:dyDescent="0.2">
      <c r="A10804" s="1">
        <v>0.49981517926431401</v>
      </c>
      <c r="B10804" s="2">
        <v>43086.423611111109</v>
      </c>
    </row>
    <row r="10805" spans="1:2" x14ac:dyDescent="0.2">
      <c r="A10805" s="1">
        <v>0.49981516112026703</v>
      </c>
      <c r="B10805" s="2">
        <v>43086.427083333336</v>
      </c>
    </row>
    <row r="10806" spans="1:2" x14ac:dyDescent="0.2">
      <c r="A10806" s="1">
        <v>0.500184781878109</v>
      </c>
      <c r="B10806" s="2">
        <v>43086.430555555555</v>
      </c>
    </row>
    <row r="10807" spans="1:2" x14ac:dyDescent="0.2">
      <c r="A10807" s="1">
        <v>0.50018461421294202</v>
      </c>
      <c r="B10807" s="2">
        <v>43086.434027777781</v>
      </c>
    </row>
    <row r="10808" spans="1:2" x14ac:dyDescent="0.2">
      <c r="A10808" s="1">
        <v>0.49981531586119199</v>
      </c>
      <c r="B10808" s="2">
        <v>43086.4375</v>
      </c>
    </row>
    <row r="10809" spans="1:2" x14ac:dyDescent="0.2">
      <c r="A10809" s="1">
        <v>0.499815188990687</v>
      </c>
      <c r="B10809" s="2">
        <v>43086.440972222219</v>
      </c>
    </row>
    <row r="10810" spans="1:2" x14ac:dyDescent="0.2">
      <c r="A10810" s="1">
        <v>0.49981519295618798</v>
      </c>
      <c r="B10810" s="2">
        <v>43086.444444444445</v>
      </c>
    </row>
    <row r="10811" spans="1:2" x14ac:dyDescent="0.2">
      <c r="A10811" s="1">
        <v>0.49981517432724898</v>
      </c>
      <c r="B10811" s="2">
        <v>43086.447916666664</v>
      </c>
    </row>
    <row r="10812" spans="1:2" x14ac:dyDescent="0.2">
      <c r="A10812" s="1">
        <v>0.49981518265083602</v>
      </c>
      <c r="B10812" s="2">
        <v>43086.451388888891</v>
      </c>
    </row>
    <row r="10813" spans="1:2" x14ac:dyDescent="0.2">
      <c r="A10813" s="1">
        <v>0.49981519101189698</v>
      </c>
      <c r="B10813" s="2">
        <v>43086.454861111109</v>
      </c>
    </row>
    <row r="10814" spans="1:2" x14ac:dyDescent="0.2">
      <c r="A10814" s="1">
        <v>0.49971588708044401</v>
      </c>
      <c r="B10814" s="2">
        <v>43086.458333333336</v>
      </c>
    </row>
    <row r="10815" spans="1:2" x14ac:dyDescent="0.2">
      <c r="A10815" s="1">
        <v>0.49981528955747201</v>
      </c>
      <c r="B10815" s="2">
        <v>43086.461805555555</v>
      </c>
    </row>
    <row r="10816" spans="1:2" x14ac:dyDescent="0.2">
      <c r="A10816" s="1">
        <v>0.50018476593579597</v>
      </c>
      <c r="B10816" s="2">
        <v>43086.465277777781</v>
      </c>
    </row>
    <row r="10817" spans="1:2" x14ac:dyDescent="0.2">
      <c r="A10817" s="1">
        <v>0.49981529404601299</v>
      </c>
      <c r="B10817" s="2">
        <v>43086.46875</v>
      </c>
    </row>
    <row r="10818" spans="1:2" x14ac:dyDescent="0.2">
      <c r="A10818" s="1">
        <v>0.50018465359814601</v>
      </c>
      <c r="B10818" s="2">
        <v>43086.472222222219</v>
      </c>
    </row>
    <row r="10819" spans="1:2" x14ac:dyDescent="0.2">
      <c r="A10819" s="1">
        <v>0.499815188671763</v>
      </c>
      <c r="B10819" s="2">
        <v>43086.475694444445</v>
      </c>
    </row>
    <row r="10820" spans="1:2" x14ac:dyDescent="0.2">
      <c r="A10820" s="1">
        <v>0.49981517292887001</v>
      </c>
      <c r="B10820" s="2">
        <v>43086.479166666664</v>
      </c>
    </row>
    <row r="10821" spans="1:2" x14ac:dyDescent="0.2">
      <c r="A10821" s="1">
        <v>0.50018475239775595</v>
      </c>
      <c r="B10821" s="2">
        <v>43086.482638888891</v>
      </c>
    </row>
    <row r="10822" spans="1:2" x14ac:dyDescent="0.2">
      <c r="A10822" s="1">
        <v>0.49981519032274901</v>
      </c>
      <c r="B10822" s="2">
        <v>43086.486111111109</v>
      </c>
    </row>
    <row r="10823" spans="1:2" x14ac:dyDescent="0.2">
      <c r="A10823" s="1">
        <v>0.50018461844734596</v>
      </c>
      <c r="B10823" s="2">
        <v>43086.489583333336</v>
      </c>
    </row>
    <row r="10824" spans="1:2" x14ac:dyDescent="0.2">
      <c r="A10824" s="1">
        <v>0.49981519276061798</v>
      </c>
      <c r="B10824" s="2">
        <v>43086.493055555555</v>
      </c>
    </row>
    <row r="10825" spans="1:2" x14ac:dyDescent="0.2">
      <c r="A10825" s="1">
        <v>0.49981521757616998</v>
      </c>
      <c r="B10825" s="2">
        <v>43086.496527777781</v>
      </c>
    </row>
    <row r="10826" spans="1:2" x14ac:dyDescent="0.2">
      <c r="A10826" s="1">
        <v>0.49981520356585302</v>
      </c>
      <c r="B10826" s="2">
        <v>43086.5</v>
      </c>
    </row>
    <row r="10827" spans="1:2" x14ac:dyDescent="0.2">
      <c r="A10827" s="1">
        <v>0.49981520057466799</v>
      </c>
      <c r="B10827" s="2">
        <v>43086.503472222219</v>
      </c>
    </row>
    <row r="10828" spans="1:2" x14ac:dyDescent="0.2">
      <c r="A10828" s="1">
        <v>0.50018474656136902</v>
      </c>
      <c r="B10828" s="2">
        <v>43086.506944444445</v>
      </c>
    </row>
    <row r="10829" spans="1:2" x14ac:dyDescent="0.2">
      <c r="A10829" s="1">
        <v>0.50018477275903594</v>
      </c>
      <c r="B10829" s="2">
        <v>43086.510416666664</v>
      </c>
    </row>
    <row r="10830" spans="1:2" x14ac:dyDescent="0.2">
      <c r="A10830" s="1">
        <v>0.49981520569080701</v>
      </c>
      <c r="B10830" s="2">
        <v>43086.513888888891</v>
      </c>
    </row>
    <row r="10831" spans="1:2" x14ac:dyDescent="0.2">
      <c r="A10831" s="1">
        <v>0.49981518975711298</v>
      </c>
      <c r="B10831" s="2">
        <v>43086.517361111109</v>
      </c>
    </row>
    <row r="10832" spans="1:2" x14ac:dyDescent="0.2">
      <c r="A10832" s="1">
        <v>0.50018460670454901</v>
      </c>
      <c r="B10832" s="2">
        <v>43086.520833333336</v>
      </c>
    </row>
    <row r="10833" spans="1:2" x14ac:dyDescent="0.2">
      <c r="A10833" s="1">
        <v>0.49981521247803101</v>
      </c>
      <c r="B10833" s="2">
        <v>43086.524305555555</v>
      </c>
    </row>
    <row r="10834" spans="1:2" x14ac:dyDescent="0.2">
      <c r="A10834" s="1">
        <v>0.49981531503096199</v>
      </c>
      <c r="B10834" s="2">
        <v>43086.527777777781</v>
      </c>
    </row>
    <row r="10835" spans="1:2" x14ac:dyDescent="0.2">
      <c r="A10835" s="1">
        <v>0.49981531868393703</v>
      </c>
      <c r="B10835" s="2">
        <v>43086.53125</v>
      </c>
    </row>
    <row r="10836" spans="1:2" x14ac:dyDescent="0.2">
      <c r="A10836" s="1">
        <v>0.49981519452552098</v>
      </c>
      <c r="B10836" s="2">
        <v>43086.534722222219</v>
      </c>
    </row>
    <row r="10837" spans="1:2" x14ac:dyDescent="0.2">
      <c r="A10837" s="1">
        <v>0.50018461068819797</v>
      </c>
      <c r="B10837" s="2">
        <v>43086.538194444445</v>
      </c>
    </row>
    <row r="10838" spans="1:2" x14ac:dyDescent="0.2">
      <c r="A10838" s="1">
        <v>0.49971593232323303</v>
      </c>
      <c r="B10838" s="2">
        <v>43086.541666666664</v>
      </c>
    </row>
    <row r="10839" spans="1:2" x14ac:dyDescent="0.2">
      <c r="A10839" s="1">
        <v>0.50018464030101395</v>
      </c>
      <c r="B10839" s="2">
        <v>43086.545138888891</v>
      </c>
    </row>
    <row r="10840" spans="1:2" x14ac:dyDescent="0.2">
      <c r="A10840" s="1">
        <v>0.499815177151332</v>
      </c>
      <c r="B10840" s="2">
        <v>43086.548611111109</v>
      </c>
    </row>
    <row r="10841" spans="1:2" x14ac:dyDescent="0.2">
      <c r="A10841" s="1">
        <v>0.49981516933536702</v>
      </c>
      <c r="B10841" s="2">
        <v>43086.552083333336</v>
      </c>
    </row>
    <row r="10842" spans="1:2" x14ac:dyDescent="0.2">
      <c r="A10842" s="1">
        <v>0.50018465332123196</v>
      </c>
      <c r="B10842" s="2">
        <v>43086.555555555555</v>
      </c>
    </row>
    <row r="10843" spans="1:2" x14ac:dyDescent="0.2">
      <c r="A10843" s="1">
        <v>0.499815174048372</v>
      </c>
      <c r="B10843" s="2">
        <v>43086.559027777781</v>
      </c>
    </row>
    <row r="10844" spans="1:2" x14ac:dyDescent="0.2">
      <c r="A10844" s="1">
        <v>0.49981529886638798</v>
      </c>
      <c r="B10844" s="2">
        <v>43086.5625</v>
      </c>
    </row>
    <row r="10845" spans="1:2" x14ac:dyDescent="0.2">
      <c r="A10845" s="1">
        <v>0.49981515602846499</v>
      </c>
      <c r="B10845" s="2">
        <v>43086.565972222219</v>
      </c>
    </row>
    <row r="10846" spans="1:2" x14ac:dyDescent="0.2">
      <c r="A10846" s="1">
        <v>0.49981515674312499</v>
      </c>
      <c r="B10846" s="2">
        <v>43086.569444444445</v>
      </c>
    </row>
    <row r="10847" spans="1:2" x14ac:dyDescent="0.2">
      <c r="A10847" s="1">
        <v>0.49981514152090301</v>
      </c>
      <c r="B10847" s="2">
        <v>43086.572916666664</v>
      </c>
    </row>
    <row r="10848" spans="1:2" x14ac:dyDescent="0.2">
      <c r="A10848" s="1">
        <v>0.49981526786333202</v>
      </c>
      <c r="B10848" s="2">
        <v>43086.576388888891</v>
      </c>
    </row>
    <row r="10849" spans="1:2" x14ac:dyDescent="0.2">
      <c r="A10849" s="1">
        <v>0.499815138177712</v>
      </c>
      <c r="B10849" s="2">
        <v>43086.579861111109</v>
      </c>
    </row>
    <row r="10850" spans="1:2" x14ac:dyDescent="0.2">
      <c r="A10850" s="1">
        <v>0.49981513787792797</v>
      </c>
      <c r="B10850" s="2">
        <v>43086.583333333336</v>
      </c>
    </row>
    <row r="10851" spans="1:2" x14ac:dyDescent="0.2">
      <c r="A10851" s="1">
        <v>0.49981511500682502</v>
      </c>
      <c r="B10851" s="2">
        <v>43086.586805555555</v>
      </c>
    </row>
    <row r="10852" spans="1:2" x14ac:dyDescent="0.2">
      <c r="A10852" s="1">
        <v>0.499815120596521</v>
      </c>
      <c r="B10852" s="2">
        <v>43086.590277777781</v>
      </c>
    </row>
    <row r="10853" spans="1:2" x14ac:dyDescent="0.2">
      <c r="A10853" s="1">
        <v>0.50018471573022405</v>
      </c>
      <c r="B10853" s="2">
        <v>43086.59375</v>
      </c>
    </row>
    <row r="10854" spans="1:2" x14ac:dyDescent="0.2">
      <c r="A10854" s="1">
        <v>0.49981512838186498</v>
      </c>
      <c r="B10854" s="2">
        <v>43086.597222222219</v>
      </c>
    </row>
    <row r="10855" spans="1:2" x14ac:dyDescent="0.2">
      <c r="A10855" s="1">
        <v>0.499815110833573</v>
      </c>
      <c r="B10855" s="2">
        <v>43086.600694444445</v>
      </c>
    </row>
    <row r="10856" spans="1:2" x14ac:dyDescent="0.2">
      <c r="A10856" s="1">
        <v>0.50018470949665705</v>
      </c>
      <c r="B10856" s="2">
        <v>43086.604166666664</v>
      </c>
    </row>
    <row r="10857" spans="1:2" x14ac:dyDescent="0.2">
      <c r="A10857" s="1">
        <v>0.49981513047279302</v>
      </c>
      <c r="B10857" s="2">
        <v>43086.607638888891</v>
      </c>
    </row>
    <row r="10858" spans="1:2" x14ac:dyDescent="0.2">
      <c r="A10858" s="1">
        <v>0.49981513105863001</v>
      </c>
      <c r="B10858" s="2">
        <v>43086.611111111109</v>
      </c>
    </row>
    <row r="10859" spans="1:2" x14ac:dyDescent="0.2">
      <c r="A10859" s="1">
        <v>0.49971583304712103</v>
      </c>
      <c r="B10859" s="2">
        <v>43086.614583333336</v>
      </c>
    </row>
    <row r="10860" spans="1:2" x14ac:dyDescent="0.2">
      <c r="A10860" s="1">
        <v>0.49981511790984601</v>
      </c>
      <c r="B10860" s="2">
        <v>43086.618055555555</v>
      </c>
    </row>
    <row r="10861" spans="1:2" x14ac:dyDescent="0.2">
      <c r="A10861" s="1">
        <v>0.50018483783854994</v>
      </c>
      <c r="B10861" s="2">
        <v>43086.621527777781</v>
      </c>
    </row>
    <row r="10862" spans="1:2" x14ac:dyDescent="0.2">
      <c r="A10862" s="1">
        <v>0.50018470604876797</v>
      </c>
      <c r="B10862" s="2">
        <v>43086.625</v>
      </c>
    </row>
    <row r="10863" spans="1:2" x14ac:dyDescent="0.2">
      <c r="A10863" s="1">
        <v>0.50018484391074702</v>
      </c>
      <c r="B10863" s="2">
        <v>43086.628472222219</v>
      </c>
    </row>
    <row r="10864" spans="1:2" x14ac:dyDescent="0.2">
      <c r="A10864" s="1">
        <v>0.50018470456328601</v>
      </c>
      <c r="B10864" s="2">
        <v>43086.631944444445</v>
      </c>
    </row>
    <row r="10865" spans="1:2" x14ac:dyDescent="0.2">
      <c r="A10865" s="1">
        <v>0.49981511993463701</v>
      </c>
      <c r="B10865" s="2">
        <v>43086.635416666664</v>
      </c>
    </row>
    <row r="10866" spans="1:2" x14ac:dyDescent="0.2">
      <c r="A10866" s="1">
        <v>0.49981519774629601</v>
      </c>
      <c r="B10866" s="2">
        <v>43086.638888888891</v>
      </c>
    </row>
    <row r="10867" spans="1:2" x14ac:dyDescent="0.2">
      <c r="A10867" s="1">
        <v>0.50018473638068695</v>
      </c>
      <c r="B10867" s="2">
        <v>43086.642361111109</v>
      </c>
    </row>
    <row r="10868" spans="1:2" x14ac:dyDescent="0.2">
      <c r="A10868" s="1">
        <v>0.49981506824128902</v>
      </c>
      <c r="B10868" s="2">
        <v>43086.645833333336</v>
      </c>
    </row>
    <row r="10869" spans="1:2" x14ac:dyDescent="0.2">
      <c r="A10869" s="1">
        <v>0.500184893388261</v>
      </c>
      <c r="B10869" s="2">
        <v>43086.649305555555</v>
      </c>
    </row>
    <row r="10870" spans="1:2" x14ac:dyDescent="0.2">
      <c r="A10870" s="1">
        <v>0.50018487160234304</v>
      </c>
      <c r="B10870" s="2">
        <v>43086.652777777781</v>
      </c>
    </row>
    <row r="10871" spans="1:2" x14ac:dyDescent="0.2">
      <c r="A10871" s="1">
        <v>0.49981520546027602</v>
      </c>
      <c r="B10871" s="2">
        <v>43086.65625</v>
      </c>
    </row>
    <row r="10872" spans="1:2" x14ac:dyDescent="0.2">
      <c r="A10872" s="1">
        <v>0.50018488194672805</v>
      </c>
      <c r="B10872" s="2">
        <v>43086.659722222219</v>
      </c>
    </row>
    <row r="10873" spans="1:2" x14ac:dyDescent="0.2">
      <c r="A10873" s="1">
        <v>0.50018475649236405</v>
      </c>
      <c r="B10873" s="2">
        <v>43086.663194444445</v>
      </c>
    </row>
    <row r="10874" spans="1:2" x14ac:dyDescent="0.2">
      <c r="A10874" s="1">
        <v>0.49981518422475701</v>
      </c>
      <c r="B10874" s="2">
        <v>43086.666666666664</v>
      </c>
    </row>
    <row r="10875" spans="1:2" x14ac:dyDescent="0.2">
      <c r="A10875" s="1">
        <v>0.50018476353286301</v>
      </c>
      <c r="B10875" s="2">
        <v>43086.670138888891</v>
      </c>
    </row>
    <row r="10876" spans="1:2" x14ac:dyDescent="0.2">
      <c r="A10876" s="1">
        <v>0.50018488463118804</v>
      </c>
      <c r="B10876" s="2">
        <v>43086.673611111109</v>
      </c>
    </row>
    <row r="10877" spans="1:2" x14ac:dyDescent="0.2">
      <c r="A10877" s="1">
        <v>0.499815198914214</v>
      </c>
      <c r="B10877" s="2">
        <v>43086.677083333336</v>
      </c>
    </row>
    <row r="10878" spans="1:2" x14ac:dyDescent="0.2">
      <c r="A10878" s="1">
        <v>0.49981518469837799</v>
      </c>
      <c r="B10878" s="2">
        <v>43086.680555555555</v>
      </c>
    </row>
    <row r="10879" spans="1:2" x14ac:dyDescent="0.2">
      <c r="A10879" s="1">
        <v>0.49981520872498603</v>
      </c>
      <c r="B10879" s="2">
        <v>43086.684027777781</v>
      </c>
    </row>
    <row r="10880" spans="1:2" x14ac:dyDescent="0.2">
      <c r="A10880" s="1">
        <v>0.49981505755910999</v>
      </c>
      <c r="B10880" s="2">
        <v>43086.6875</v>
      </c>
    </row>
    <row r="10881" spans="1:2" x14ac:dyDescent="0.2">
      <c r="A10881" s="1">
        <v>0.49981518223026999</v>
      </c>
      <c r="B10881" s="2">
        <v>43086.690972222219</v>
      </c>
    </row>
    <row r="10882" spans="1:2" x14ac:dyDescent="0.2">
      <c r="A10882" s="1">
        <v>0.49981518758570698</v>
      </c>
      <c r="B10882" s="2">
        <v>43086.694444444445</v>
      </c>
    </row>
    <row r="10883" spans="1:2" x14ac:dyDescent="0.2">
      <c r="A10883" s="1">
        <v>0.49981506348384103</v>
      </c>
      <c r="B10883" s="2">
        <v>43086.697916666664</v>
      </c>
    </row>
    <row r="10884" spans="1:2" x14ac:dyDescent="0.2">
      <c r="A10884" s="1">
        <v>0.49981503549363498</v>
      </c>
      <c r="B10884" s="2">
        <v>43086.701388888891</v>
      </c>
    </row>
    <row r="10885" spans="1:2" x14ac:dyDescent="0.2">
      <c r="A10885" s="1">
        <v>0.50018488835725905</v>
      </c>
      <c r="B10885" s="2">
        <v>43086.704861111109</v>
      </c>
    </row>
    <row r="10886" spans="1:2" x14ac:dyDescent="0.2">
      <c r="A10886" s="1">
        <v>0.50018489601414495</v>
      </c>
      <c r="B10886" s="2">
        <v>43086.708333333336</v>
      </c>
    </row>
    <row r="10887" spans="1:2" x14ac:dyDescent="0.2">
      <c r="A10887" s="1">
        <v>0.50018475402004503</v>
      </c>
      <c r="B10887" s="2">
        <v>43086.711805555555</v>
      </c>
    </row>
    <row r="10888" spans="1:2" x14ac:dyDescent="0.2">
      <c r="A10888" s="1">
        <v>0.49981506881161603</v>
      </c>
      <c r="B10888" s="2">
        <v>43086.715277777781</v>
      </c>
    </row>
    <row r="10889" spans="1:2" x14ac:dyDescent="0.2">
      <c r="A10889" s="1">
        <v>0.49981504335403798</v>
      </c>
      <c r="B10889" s="2">
        <v>43086.71875</v>
      </c>
    </row>
    <row r="10890" spans="1:2" x14ac:dyDescent="0.2">
      <c r="A10890" s="1">
        <v>0.50018486419664498</v>
      </c>
      <c r="B10890" s="2">
        <v>43086.722222222219</v>
      </c>
    </row>
    <row r="10891" spans="1:2" x14ac:dyDescent="0.2">
      <c r="A10891" s="1">
        <v>0.50018474826904002</v>
      </c>
      <c r="B10891" s="2">
        <v>43086.725694444445</v>
      </c>
    </row>
    <row r="10892" spans="1:2" x14ac:dyDescent="0.2">
      <c r="A10892" s="1">
        <v>0.500184779901377</v>
      </c>
      <c r="B10892" s="2">
        <v>43086.729166666664</v>
      </c>
    </row>
    <row r="10893" spans="1:2" x14ac:dyDescent="0.2">
      <c r="A10893" s="1">
        <v>0.49981505177858399</v>
      </c>
      <c r="B10893" s="2">
        <v>43086.732638888891</v>
      </c>
    </row>
    <row r="10894" spans="1:2" x14ac:dyDescent="0.2">
      <c r="A10894" s="1">
        <v>0.50018476253968802</v>
      </c>
      <c r="B10894" s="2">
        <v>43086.736111111109</v>
      </c>
    </row>
    <row r="10895" spans="1:2" x14ac:dyDescent="0.2">
      <c r="A10895" s="1">
        <v>0.49981518534238201</v>
      </c>
      <c r="B10895" s="2">
        <v>43086.739583333336</v>
      </c>
    </row>
    <row r="10896" spans="1:2" x14ac:dyDescent="0.2">
      <c r="A10896" s="1">
        <v>0.49981503525047699</v>
      </c>
      <c r="B10896" s="2">
        <v>43086.743055555555</v>
      </c>
    </row>
    <row r="10897" spans="1:2" x14ac:dyDescent="0.2">
      <c r="A10897" s="1">
        <v>0.50018476310853199</v>
      </c>
      <c r="B10897" s="2">
        <v>43086.746527777781</v>
      </c>
    </row>
    <row r="10898" spans="1:2" x14ac:dyDescent="0.2">
      <c r="A10898" s="1">
        <v>0.500184765928811</v>
      </c>
      <c r="B10898" s="2">
        <v>43086.75</v>
      </c>
    </row>
    <row r="10899" spans="1:2" x14ac:dyDescent="0.2">
      <c r="A10899" s="1">
        <v>0.49981504969410701</v>
      </c>
      <c r="B10899" s="2">
        <v>43086.753472222219</v>
      </c>
    </row>
    <row r="10900" spans="1:2" x14ac:dyDescent="0.2">
      <c r="A10900" s="1">
        <v>0.50018476806921797</v>
      </c>
      <c r="B10900" s="2">
        <v>43086.756944444445</v>
      </c>
    </row>
    <row r="10901" spans="1:2" x14ac:dyDescent="0.2">
      <c r="A10901" s="1">
        <v>0.49981505843756502</v>
      </c>
      <c r="B10901" s="2">
        <v>43086.760416666664</v>
      </c>
    </row>
    <row r="10902" spans="1:2" x14ac:dyDescent="0.2">
      <c r="A10902" s="1">
        <v>0.49981516575642998</v>
      </c>
      <c r="B10902" s="2">
        <v>43086.763888888891</v>
      </c>
    </row>
    <row r="10903" spans="1:2" x14ac:dyDescent="0.2">
      <c r="A10903" s="1">
        <v>0.49981516965936601</v>
      </c>
      <c r="B10903" s="2">
        <v>43086.767361111109</v>
      </c>
    </row>
    <row r="10904" spans="1:2" x14ac:dyDescent="0.2">
      <c r="A10904" s="1">
        <v>0.50018477378246196</v>
      </c>
      <c r="B10904" s="2">
        <v>43086.770833333336</v>
      </c>
    </row>
    <row r="10905" spans="1:2" x14ac:dyDescent="0.2">
      <c r="A10905" s="1">
        <v>0.49981503356572698</v>
      </c>
      <c r="B10905" s="2">
        <v>43086.774305555555</v>
      </c>
    </row>
    <row r="10906" spans="1:2" x14ac:dyDescent="0.2">
      <c r="A10906" s="1">
        <v>0.500184910925764</v>
      </c>
      <c r="B10906" s="2">
        <v>43086.777777777781</v>
      </c>
    </row>
    <row r="10907" spans="1:2" x14ac:dyDescent="0.2">
      <c r="A10907" s="1">
        <v>0.50018489286089995</v>
      </c>
      <c r="B10907" s="2">
        <v>43086.78125</v>
      </c>
    </row>
    <row r="10908" spans="1:2" x14ac:dyDescent="0.2">
      <c r="A10908" s="1">
        <v>0.499815047684386</v>
      </c>
      <c r="B10908" s="2">
        <v>43086.784722222219</v>
      </c>
    </row>
    <row r="10909" spans="1:2" x14ac:dyDescent="0.2">
      <c r="A10909" s="1">
        <v>0.50018490161791895</v>
      </c>
      <c r="B10909" s="2">
        <v>43086.788194444445</v>
      </c>
    </row>
    <row r="10910" spans="1:2" x14ac:dyDescent="0.2">
      <c r="A10910" s="1">
        <v>0.49981518059809199</v>
      </c>
      <c r="B10910" s="2">
        <v>43086.791666666664</v>
      </c>
    </row>
    <row r="10911" spans="1:2" x14ac:dyDescent="0.2">
      <c r="A10911" s="1">
        <v>0.49981506252798602</v>
      </c>
      <c r="B10911" s="2">
        <v>43086.795138888891</v>
      </c>
    </row>
    <row r="10912" spans="1:2" x14ac:dyDescent="0.2">
      <c r="A10912" s="1">
        <v>0.49981517827129401</v>
      </c>
      <c r="B10912" s="2">
        <v>43086.798611111109</v>
      </c>
    </row>
    <row r="10913" spans="1:2" x14ac:dyDescent="0.2">
      <c r="A10913" s="1">
        <v>0.49981518601108499</v>
      </c>
      <c r="B10913" s="2">
        <v>43086.802083333336</v>
      </c>
    </row>
    <row r="10914" spans="1:2" x14ac:dyDescent="0.2">
      <c r="A10914" s="1">
        <v>0.49981505426092798</v>
      </c>
      <c r="B10914" s="2">
        <v>43086.805555555555</v>
      </c>
    </row>
    <row r="10915" spans="1:2" x14ac:dyDescent="0.2">
      <c r="A10915" s="1">
        <v>0.49981520094350002</v>
      </c>
      <c r="B10915" s="2">
        <v>43086.809027777781</v>
      </c>
    </row>
    <row r="10916" spans="1:2" x14ac:dyDescent="0.2">
      <c r="A10916" s="1">
        <v>0.50018489167240399</v>
      </c>
      <c r="B10916" s="2">
        <v>43086.8125</v>
      </c>
    </row>
    <row r="10917" spans="1:2" x14ac:dyDescent="0.2">
      <c r="A10917" s="1">
        <v>0.50018474509009103</v>
      </c>
      <c r="B10917" s="2">
        <v>43086.815972222219</v>
      </c>
    </row>
    <row r="10918" spans="1:2" x14ac:dyDescent="0.2">
      <c r="A10918" s="1">
        <v>0.50018486555282404</v>
      </c>
      <c r="B10918" s="2">
        <v>43086.819444444445</v>
      </c>
    </row>
    <row r="10919" spans="1:2" x14ac:dyDescent="0.2">
      <c r="A10919" s="1">
        <v>0.50018486605187995</v>
      </c>
      <c r="B10919" s="2">
        <v>43086.822916666664</v>
      </c>
    </row>
    <row r="10920" spans="1:2" x14ac:dyDescent="0.2">
      <c r="A10920" s="1">
        <v>0.49981504964088103</v>
      </c>
      <c r="B10920" s="2">
        <v>43086.826388888891</v>
      </c>
    </row>
    <row r="10921" spans="1:2" x14ac:dyDescent="0.2">
      <c r="A10921" s="1">
        <v>0.499815185577488</v>
      </c>
      <c r="B10921" s="2">
        <v>43086.829861111109</v>
      </c>
    </row>
    <row r="10922" spans="1:2" x14ac:dyDescent="0.2">
      <c r="A10922" s="1">
        <v>0.49981506239349599</v>
      </c>
      <c r="B10922" s="2">
        <v>43086.833333333336</v>
      </c>
    </row>
    <row r="10923" spans="1:2" x14ac:dyDescent="0.2">
      <c r="A10923" s="1">
        <v>0.49981518499295002</v>
      </c>
      <c r="B10923" s="2">
        <v>43086.836805555555</v>
      </c>
    </row>
    <row r="10924" spans="1:2" x14ac:dyDescent="0.2">
      <c r="A10924" s="1">
        <v>0.49981507299538802</v>
      </c>
      <c r="B10924" s="2">
        <v>43086.840277777781</v>
      </c>
    </row>
    <row r="10925" spans="1:2" x14ac:dyDescent="0.2">
      <c r="A10925" s="1">
        <v>0.49981507320732299</v>
      </c>
      <c r="B10925" s="2">
        <v>43086.84375</v>
      </c>
    </row>
    <row r="10926" spans="1:2" x14ac:dyDescent="0.2">
      <c r="A10926" s="1">
        <v>0.49981507816270698</v>
      </c>
      <c r="B10926" s="2">
        <v>43086.847222222219</v>
      </c>
    </row>
    <row r="10927" spans="1:2" x14ac:dyDescent="0.2">
      <c r="A10927" s="1">
        <v>0.49981520409095198</v>
      </c>
      <c r="B10927" s="2">
        <v>43086.850694444445</v>
      </c>
    </row>
    <row r="10928" spans="1:2" x14ac:dyDescent="0.2">
      <c r="A10928" s="1">
        <v>0.499815084233731</v>
      </c>
      <c r="B10928" s="2">
        <v>43086.854166666664</v>
      </c>
    </row>
    <row r="10929" spans="1:2" x14ac:dyDescent="0.2">
      <c r="A10929" s="1">
        <v>0.49981522440965698</v>
      </c>
      <c r="B10929" s="2">
        <v>43086.857638888891</v>
      </c>
    </row>
    <row r="10930" spans="1:2" x14ac:dyDescent="0.2">
      <c r="A10930" s="1">
        <v>0.49981509424680898</v>
      </c>
      <c r="B10930" s="2">
        <v>43086.861111111109</v>
      </c>
    </row>
    <row r="10931" spans="1:2" x14ac:dyDescent="0.2">
      <c r="A10931" s="1">
        <v>0.49981520359473502</v>
      </c>
      <c r="B10931" s="2">
        <v>43086.864583333336</v>
      </c>
    </row>
    <row r="10932" spans="1:2" x14ac:dyDescent="0.2">
      <c r="A10932" s="1">
        <v>0.49981508171378197</v>
      </c>
      <c r="B10932" s="2">
        <v>43086.868055555555</v>
      </c>
    </row>
    <row r="10933" spans="1:2" x14ac:dyDescent="0.2">
      <c r="A10933" s="1">
        <v>0.499815083581791</v>
      </c>
      <c r="B10933" s="2">
        <v>43086.871527777781</v>
      </c>
    </row>
    <row r="10934" spans="1:2" x14ac:dyDescent="0.2">
      <c r="A10934" s="1">
        <v>0.499815202645009</v>
      </c>
      <c r="B10934" s="2">
        <v>43086.875</v>
      </c>
    </row>
    <row r="10935" spans="1:2" x14ac:dyDescent="0.2">
      <c r="A10935" s="1">
        <v>0.4998152336717</v>
      </c>
      <c r="B10935" s="2">
        <v>43086.878472222219</v>
      </c>
    </row>
    <row r="10936" spans="1:2" x14ac:dyDescent="0.2">
      <c r="A10936" s="1">
        <v>0.49981522491549801</v>
      </c>
      <c r="B10936" s="2">
        <v>43086.881944444445</v>
      </c>
    </row>
    <row r="10937" spans="1:2" x14ac:dyDescent="0.2">
      <c r="A10937" s="1">
        <v>0.49981508494649601</v>
      </c>
      <c r="B10937" s="2">
        <v>43086.885416666664</v>
      </c>
    </row>
    <row r="10938" spans="1:2" x14ac:dyDescent="0.2">
      <c r="A10938" s="1">
        <v>0.49981522723849903</v>
      </c>
      <c r="B10938" s="2">
        <v>43086.888888888891</v>
      </c>
    </row>
    <row r="10939" spans="1:2" x14ac:dyDescent="0.2">
      <c r="A10939" s="1">
        <v>0.499815070990618</v>
      </c>
      <c r="B10939" s="2">
        <v>43086.892361111109</v>
      </c>
    </row>
    <row r="10940" spans="1:2" x14ac:dyDescent="0.2">
      <c r="A10940" s="1">
        <v>0.49981512177408499</v>
      </c>
      <c r="B10940" s="2">
        <v>43086.895833333336</v>
      </c>
    </row>
    <row r="10941" spans="1:2" x14ac:dyDescent="0.2">
      <c r="A10941" s="1">
        <v>0.50018483552388504</v>
      </c>
      <c r="B10941" s="2">
        <v>43086.899305555555</v>
      </c>
    </row>
    <row r="10942" spans="1:2" x14ac:dyDescent="0.2">
      <c r="A10942" s="1">
        <v>0.49981523952916501</v>
      </c>
      <c r="B10942" s="2">
        <v>43086.902777777781</v>
      </c>
    </row>
    <row r="10943" spans="1:2" x14ac:dyDescent="0.2">
      <c r="A10943" s="1">
        <v>0.49981522805319301</v>
      </c>
      <c r="B10943" s="2">
        <v>43086.90625</v>
      </c>
    </row>
    <row r="10944" spans="1:2" x14ac:dyDescent="0.2">
      <c r="A10944" s="1">
        <v>0.49981508691946402</v>
      </c>
      <c r="B10944" s="2">
        <v>43086.909722222219</v>
      </c>
    </row>
    <row r="10945" spans="1:2" x14ac:dyDescent="0.2">
      <c r="A10945" s="1">
        <v>0.49981508611289999</v>
      </c>
      <c r="B10945" s="2">
        <v>43086.913194444445</v>
      </c>
    </row>
    <row r="10946" spans="1:2" x14ac:dyDescent="0.2">
      <c r="A10946" s="1">
        <v>0.50018483109621903</v>
      </c>
      <c r="B10946" s="2">
        <v>43086.916666666664</v>
      </c>
    </row>
    <row r="10947" spans="1:2" x14ac:dyDescent="0.2">
      <c r="A10947" s="1">
        <v>0.49981511000490703</v>
      </c>
      <c r="B10947" s="2">
        <v>43086.920138888891</v>
      </c>
    </row>
    <row r="10948" spans="1:2" x14ac:dyDescent="0.2">
      <c r="A10948" s="1">
        <v>0.50018482261443897</v>
      </c>
      <c r="B10948" s="2">
        <v>43086.923611111109</v>
      </c>
    </row>
    <row r="10949" spans="1:2" x14ac:dyDescent="0.2">
      <c r="A10949" s="1">
        <v>0.499815119466132</v>
      </c>
      <c r="B10949" s="2">
        <v>43086.927083333336</v>
      </c>
    </row>
    <row r="10950" spans="1:2" x14ac:dyDescent="0.2">
      <c r="A10950" s="1">
        <v>0.50018473281744602</v>
      </c>
      <c r="B10950" s="2">
        <v>43086.930555555555</v>
      </c>
    </row>
    <row r="10951" spans="1:2" x14ac:dyDescent="0.2">
      <c r="A10951" s="1">
        <v>0.50018482992212698</v>
      </c>
      <c r="B10951" s="2">
        <v>43086.934027777781</v>
      </c>
    </row>
    <row r="10952" spans="1:2" x14ac:dyDescent="0.2">
      <c r="A10952" s="1">
        <v>0.49981522275654999</v>
      </c>
      <c r="B10952" s="2">
        <v>43086.9375</v>
      </c>
    </row>
    <row r="10953" spans="1:2" x14ac:dyDescent="0.2">
      <c r="A10953" s="1">
        <v>0.49981509320908901</v>
      </c>
      <c r="B10953" s="2">
        <v>43086.940972222219</v>
      </c>
    </row>
    <row r="10954" spans="1:2" x14ac:dyDescent="0.2">
      <c r="A10954" s="1">
        <v>0.499715821642709</v>
      </c>
      <c r="B10954" s="2">
        <v>43086.944444444445</v>
      </c>
    </row>
    <row r="10955" spans="1:2" x14ac:dyDescent="0.2">
      <c r="A10955" s="1">
        <v>0.49981512420382301</v>
      </c>
      <c r="B10955" s="2">
        <v>43086.947916666664</v>
      </c>
    </row>
    <row r="10956" spans="1:2" x14ac:dyDescent="0.2">
      <c r="A10956" s="1">
        <v>0.49981510979052601</v>
      </c>
      <c r="B10956" s="2">
        <v>43086.951388888891</v>
      </c>
    </row>
    <row r="10957" spans="1:2" x14ac:dyDescent="0.2">
      <c r="A10957" s="1">
        <v>0.500184712278818</v>
      </c>
      <c r="B10957" s="2">
        <v>43086.954861111109</v>
      </c>
    </row>
    <row r="10958" spans="1:2" x14ac:dyDescent="0.2">
      <c r="A10958" s="1">
        <v>0.499815143949142</v>
      </c>
      <c r="B10958" s="2">
        <v>43086.958333333336</v>
      </c>
    </row>
    <row r="10959" spans="1:2" x14ac:dyDescent="0.2">
      <c r="A10959" s="1">
        <v>0.50018483005713099</v>
      </c>
      <c r="B10959" s="2">
        <v>43086.961805555555</v>
      </c>
    </row>
    <row r="10960" spans="1:2" x14ac:dyDescent="0.2">
      <c r="A10960" s="1">
        <v>0.499815243568829</v>
      </c>
      <c r="B10960" s="2">
        <v>43086.965277777781</v>
      </c>
    </row>
    <row r="10961" spans="1:2" x14ac:dyDescent="0.2">
      <c r="A10961" s="1">
        <v>0.49981511992140898</v>
      </c>
      <c r="B10961" s="2">
        <v>43086.96875</v>
      </c>
    </row>
    <row r="10962" spans="1:2" x14ac:dyDescent="0.2">
      <c r="A10962" s="1">
        <v>0.49981512002730999</v>
      </c>
      <c r="B10962" s="2">
        <v>43086.972222222219</v>
      </c>
    </row>
    <row r="10963" spans="1:2" x14ac:dyDescent="0.2">
      <c r="A10963" s="1">
        <v>0.49981511297446501</v>
      </c>
      <c r="B10963" s="2">
        <v>43086.975694444445</v>
      </c>
    </row>
    <row r="10964" spans="1:2" x14ac:dyDescent="0.2">
      <c r="A10964" s="1">
        <v>0.49981526154276601</v>
      </c>
      <c r="B10964" s="2">
        <v>43086.979166666664</v>
      </c>
    </row>
    <row r="10965" spans="1:2" x14ac:dyDescent="0.2">
      <c r="A10965" s="1">
        <v>0.49981511840396797</v>
      </c>
      <c r="B10965" s="2">
        <v>43086.982638888891</v>
      </c>
    </row>
    <row r="10966" spans="1:2" x14ac:dyDescent="0.2">
      <c r="A10966" s="1">
        <v>0.49981512794649102</v>
      </c>
      <c r="B10966" s="2">
        <v>43086.986111111109</v>
      </c>
    </row>
    <row r="10967" spans="1:2" x14ac:dyDescent="0.2">
      <c r="A10967" s="1">
        <v>0.49981512423618302</v>
      </c>
      <c r="B10967" s="2">
        <v>43086.989583333336</v>
      </c>
    </row>
    <row r="10968" spans="1:2" x14ac:dyDescent="0.2">
      <c r="A10968" s="1">
        <v>0.49981523297024399</v>
      </c>
      <c r="B10968" s="2">
        <v>43086.993055555555</v>
      </c>
    </row>
    <row r="10969" spans="1:2" x14ac:dyDescent="0.2">
      <c r="A10969" s="1">
        <v>0.49981526240177099</v>
      </c>
      <c r="B10969" s="2">
        <v>43086.996527777781</v>
      </c>
    </row>
    <row r="10970" spans="1:2" x14ac:dyDescent="0.2">
      <c r="A10970" s="1">
        <v>0.49981528253818602</v>
      </c>
      <c r="B10970" s="3">
        <v>43087</v>
      </c>
    </row>
    <row r="10971" spans="1:2" x14ac:dyDescent="0.2">
      <c r="A10971" s="1">
        <v>0.50018468443737096</v>
      </c>
      <c r="B10971" s="2">
        <v>43087.003472222219</v>
      </c>
    </row>
    <row r="10972" spans="1:2" x14ac:dyDescent="0.2">
      <c r="A10972" s="1">
        <v>0.49981525068584598</v>
      </c>
      <c r="B10972" s="2">
        <v>43087.006944444445</v>
      </c>
    </row>
    <row r="10973" spans="1:2" x14ac:dyDescent="0.2">
      <c r="A10973" s="1">
        <v>0.49981524302661301</v>
      </c>
      <c r="B10973" s="2">
        <v>43087.010416666664</v>
      </c>
    </row>
    <row r="10974" spans="1:2" x14ac:dyDescent="0.2">
      <c r="A10974" s="1">
        <v>0.49981512438968101</v>
      </c>
      <c r="B10974" s="2">
        <v>43087.013888888891</v>
      </c>
    </row>
    <row r="10975" spans="1:2" x14ac:dyDescent="0.2">
      <c r="A10975" s="1">
        <v>0.49981523033452202</v>
      </c>
      <c r="B10975" s="2">
        <v>43087.017361111109</v>
      </c>
    </row>
    <row r="10976" spans="1:2" x14ac:dyDescent="0.2">
      <c r="A10976" s="1">
        <v>0.49981511068807599</v>
      </c>
      <c r="B10976" s="2">
        <v>43087.020833333336</v>
      </c>
    </row>
    <row r="10977" spans="1:2" x14ac:dyDescent="0.2">
      <c r="A10977" s="1">
        <v>0.50018468687555595</v>
      </c>
      <c r="B10977" s="2">
        <v>43087.024305555555</v>
      </c>
    </row>
    <row r="10978" spans="1:2" x14ac:dyDescent="0.2">
      <c r="A10978" s="1">
        <v>0.49981522873954698</v>
      </c>
      <c r="B10978" s="2">
        <v>43087.027777777781</v>
      </c>
    </row>
    <row r="10979" spans="1:2" x14ac:dyDescent="0.2">
      <c r="A10979" s="1">
        <v>0.49981509972969901</v>
      </c>
      <c r="B10979" s="2">
        <v>43087.03125</v>
      </c>
    </row>
    <row r="10980" spans="1:2" x14ac:dyDescent="0.2">
      <c r="A10980" s="1">
        <v>0.49981511535310902</v>
      </c>
      <c r="B10980" s="2">
        <v>43087.034722222219</v>
      </c>
    </row>
    <row r="10981" spans="1:2" x14ac:dyDescent="0.2">
      <c r="A10981" s="1">
        <v>0.499815101396473</v>
      </c>
      <c r="B10981" s="2">
        <v>43087.038194444445</v>
      </c>
    </row>
    <row r="10982" spans="1:2" x14ac:dyDescent="0.2">
      <c r="A10982" s="1">
        <v>0.499815221638159</v>
      </c>
      <c r="B10982" s="2">
        <v>43087.041666666664</v>
      </c>
    </row>
    <row r="10983" spans="1:2" x14ac:dyDescent="0.2">
      <c r="A10983" s="1">
        <v>0.49981508132840902</v>
      </c>
      <c r="B10983" s="2">
        <v>43087.045138888891</v>
      </c>
    </row>
    <row r="10984" spans="1:2" x14ac:dyDescent="0.2">
      <c r="A10984" s="1">
        <v>0.49981508691356102</v>
      </c>
      <c r="B10984" s="2">
        <v>43087.048611111109</v>
      </c>
    </row>
    <row r="10985" spans="1:2" x14ac:dyDescent="0.2">
      <c r="A10985" s="1">
        <v>0.499815223942562</v>
      </c>
      <c r="B10985" s="2">
        <v>43087.052083333336</v>
      </c>
    </row>
    <row r="10986" spans="1:2" x14ac:dyDescent="0.2">
      <c r="A10986" s="1">
        <v>0.49981520712551503</v>
      </c>
      <c r="B10986" s="2">
        <v>43087.055555555555</v>
      </c>
    </row>
    <row r="10987" spans="1:2" x14ac:dyDescent="0.2">
      <c r="A10987" s="1">
        <v>0.49981508892631998</v>
      </c>
      <c r="B10987" s="2">
        <v>43087.059027777781</v>
      </c>
    </row>
    <row r="10988" spans="1:2" x14ac:dyDescent="0.2">
      <c r="A10988" s="1">
        <v>0.49981509047092898</v>
      </c>
      <c r="B10988" s="2">
        <v>43087.0625</v>
      </c>
    </row>
    <row r="10989" spans="1:2" x14ac:dyDescent="0.2">
      <c r="A10989" s="1">
        <v>0.49981508333826102</v>
      </c>
      <c r="B10989" s="2">
        <v>43087.065972222219</v>
      </c>
    </row>
    <row r="10990" spans="1:2" x14ac:dyDescent="0.2">
      <c r="A10990" s="1">
        <v>0.49981506556744199</v>
      </c>
      <c r="B10990" s="2">
        <v>43087.069444444445</v>
      </c>
    </row>
    <row r="10991" spans="1:2" x14ac:dyDescent="0.2">
      <c r="A10991" s="1">
        <v>0.49981522282836799</v>
      </c>
      <c r="B10991" s="2">
        <v>43087.072916666664</v>
      </c>
    </row>
    <row r="10992" spans="1:2" x14ac:dyDescent="0.2">
      <c r="A10992" s="1">
        <v>0.50018484925017104</v>
      </c>
      <c r="B10992" s="2">
        <v>43087.076388888891</v>
      </c>
    </row>
    <row r="10993" spans="1:2" x14ac:dyDescent="0.2">
      <c r="A10993" s="1">
        <v>0.49981509221461401</v>
      </c>
      <c r="B10993" s="2">
        <v>43087.079861111109</v>
      </c>
    </row>
    <row r="10994" spans="1:2" x14ac:dyDescent="0.2">
      <c r="A10994" s="1">
        <v>0.49981507362345901</v>
      </c>
      <c r="B10994" s="2">
        <v>43087.083333333336</v>
      </c>
    </row>
    <row r="10995" spans="1:2" x14ac:dyDescent="0.2">
      <c r="A10995" s="1">
        <v>0.50018471967298295</v>
      </c>
      <c r="B10995" s="2">
        <v>43087.086805555555</v>
      </c>
    </row>
    <row r="10996" spans="1:2" x14ac:dyDescent="0.2">
      <c r="A10996" s="1">
        <v>0.49981510355872999</v>
      </c>
      <c r="B10996" s="2">
        <v>43087.090277777781</v>
      </c>
    </row>
    <row r="10997" spans="1:2" x14ac:dyDescent="0.2">
      <c r="A10997" s="1">
        <v>0.50018472230492195</v>
      </c>
      <c r="B10997" s="2">
        <v>43087.09375</v>
      </c>
    </row>
    <row r="10998" spans="1:2" x14ac:dyDescent="0.2">
      <c r="A10998" s="1">
        <v>0.499815201359745</v>
      </c>
      <c r="B10998" s="2">
        <v>43087.097222222219</v>
      </c>
    </row>
    <row r="10999" spans="1:2" x14ac:dyDescent="0.2">
      <c r="A10999" s="1">
        <v>0.49981523102873798</v>
      </c>
      <c r="B10999" s="2">
        <v>43087.100694444445</v>
      </c>
    </row>
    <row r="11000" spans="1:2" x14ac:dyDescent="0.2">
      <c r="A11000" s="1">
        <v>0.49981523595918398</v>
      </c>
      <c r="B11000" s="2">
        <v>43087.104166666664</v>
      </c>
    </row>
    <row r="11001" spans="1:2" x14ac:dyDescent="0.2">
      <c r="A11001" s="1">
        <v>0.49981509142758102</v>
      </c>
      <c r="B11001" s="2">
        <v>43087.107638888891</v>
      </c>
    </row>
    <row r="11002" spans="1:2" x14ac:dyDescent="0.2">
      <c r="A11002" s="1">
        <v>0.499815090991024</v>
      </c>
      <c r="B11002" s="2">
        <v>43087.111111111109</v>
      </c>
    </row>
    <row r="11003" spans="1:2" x14ac:dyDescent="0.2">
      <c r="A11003" s="1">
        <v>0.499815094334219</v>
      </c>
      <c r="B11003" s="2">
        <v>43087.114583333336</v>
      </c>
    </row>
    <row r="11004" spans="1:2" x14ac:dyDescent="0.2">
      <c r="A11004" s="1">
        <v>0.49981520684095698</v>
      </c>
      <c r="B11004" s="2">
        <v>43087.118055555555</v>
      </c>
    </row>
    <row r="11005" spans="1:2" x14ac:dyDescent="0.2">
      <c r="A11005" s="1">
        <v>0.49981507081483001</v>
      </c>
      <c r="B11005" s="2">
        <v>43087.121527777781</v>
      </c>
    </row>
    <row r="11006" spans="1:2" x14ac:dyDescent="0.2">
      <c r="A11006" s="1">
        <v>0.50018487069608797</v>
      </c>
      <c r="B11006" s="2">
        <v>43087.125</v>
      </c>
    </row>
    <row r="11007" spans="1:2" x14ac:dyDescent="0.2">
      <c r="A11007" s="1">
        <v>0.500184883673083</v>
      </c>
      <c r="B11007" s="2">
        <v>43087.128472222219</v>
      </c>
    </row>
    <row r="11008" spans="1:2" x14ac:dyDescent="0.2">
      <c r="A11008" s="1">
        <v>0.49981521136965401</v>
      </c>
      <c r="B11008" s="2">
        <v>43087.131944444445</v>
      </c>
    </row>
    <row r="11009" spans="1:2" x14ac:dyDescent="0.2">
      <c r="A11009" s="1">
        <v>0.49981507086204602</v>
      </c>
      <c r="B11009" s="2">
        <v>43087.135416666664</v>
      </c>
    </row>
    <row r="11010" spans="1:2" x14ac:dyDescent="0.2">
      <c r="A11010" s="1">
        <v>0.499815199542119</v>
      </c>
      <c r="B11010" s="2">
        <v>43087.138888888891</v>
      </c>
    </row>
    <row r="11011" spans="1:2" x14ac:dyDescent="0.2">
      <c r="A11011" s="1">
        <v>0.49981506421539301</v>
      </c>
      <c r="B11011" s="2">
        <v>43087.142361111109</v>
      </c>
    </row>
    <row r="11012" spans="1:2" x14ac:dyDescent="0.2">
      <c r="A11012" s="1">
        <v>0.50018485849244299</v>
      </c>
      <c r="B11012" s="2">
        <v>43087.145833333336</v>
      </c>
    </row>
    <row r="11013" spans="1:2" x14ac:dyDescent="0.2">
      <c r="A11013" s="1">
        <v>0.49981523304004</v>
      </c>
      <c r="B11013" s="2">
        <v>43087.149305555555</v>
      </c>
    </row>
    <row r="11014" spans="1:2" x14ac:dyDescent="0.2">
      <c r="A11014" s="1">
        <v>0.49981522802248102</v>
      </c>
      <c r="B11014" s="2">
        <v>43087.152777777781</v>
      </c>
    </row>
    <row r="11015" spans="1:2" x14ac:dyDescent="0.2">
      <c r="A11015" s="1">
        <v>0.50018486525265404</v>
      </c>
      <c r="B11015" s="2">
        <v>43087.15625</v>
      </c>
    </row>
    <row r="11016" spans="1:2" x14ac:dyDescent="0.2">
      <c r="A11016" s="1">
        <v>0.50018484142445396</v>
      </c>
      <c r="B11016" s="2">
        <v>43087.159722222219</v>
      </c>
    </row>
    <row r="11017" spans="1:2" x14ac:dyDescent="0.2">
      <c r="A11017" s="1">
        <v>0.50018471945933396</v>
      </c>
      <c r="B11017" s="2">
        <v>43087.163194444445</v>
      </c>
    </row>
    <row r="11018" spans="1:2" x14ac:dyDescent="0.2">
      <c r="A11018" s="1">
        <v>0.50018482016208099</v>
      </c>
      <c r="B11018" s="2">
        <v>43087.166666666664</v>
      </c>
    </row>
    <row r="11019" spans="1:2" x14ac:dyDescent="0.2">
      <c r="A11019" s="1">
        <v>0.49981509309712202</v>
      </c>
      <c r="B11019" s="2">
        <v>43087.170138888891</v>
      </c>
    </row>
    <row r="11020" spans="1:2" x14ac:dyDescent="0.2">
      <c r="A11020" s="1">
        <v>0.499815104406165</v>
      </c>
      <c r="B11020" s="2">
        <v>43087.173611111109</v>
      </c>
    </row>
    <row r="11021" spans="1:2" x14ac:dyDescent="0.2">
      <c r="A11021" s="1">
        <v>0.50018483620007204</v>
      </c>
      <c r="B11021" s="2">
        <v>43087.177083333336</v>
      </c>
    </row>
    <row r="11022" spans="1:2" x14ac:dyDescent="0.2">
      <c r="A11022" s="1">
        <v>0.499815242157438</v>
      </c>
      <c r="B11022" s="2">
        <v>43087.180555555555</v>
      </c>
    </row>
    <row r="11023" spans="1:2" x14ac:dyDescent="0.2">
      <c r="A11023" s="1">
        <v>0.499815112122248</v>
      </c>
      <c r="B11023" s="2">
        <v>43087.184027777781</v>
      </c>
    </row>
    <row r="11024" spans="1:2" x14ac:dyDescent="0.2">
      <c r="A11024" s="1">
        <v>0.49981510825534398</v>
      </c>
      <c r="B11024" s="2">
        <v>43087.1875</v>
      </c>
    </row>
    <row r="11025" spans="1:2" x14ac:dyDescent="0.2">
      <c r="A11025" s="1">
        <v>0.499815125229088</v>
      </c>
      <c r="B11025" s="2">
        <v>43087.190972222219</v>
      </c>
    </row>
    <row r="11026" spans="1:2" x14ac:dyDescent="0.2">
      <c r="A11026" s="1">
        <v>0.499815246197575</v>
      </c>
      <c r="B11026" s="2">
        <v>43087.194444444445</v>
      </c>
    </row>
    <row r="11027" spans="1:2" x14ac:dyDescent="0.2">
      <c r="A11027" s="1">
        <v>0.50018470648066604</v>
      </c>
      <c r="B11027" s="2">
        <v>43087.197916666664</v>
      </c>
    </row>
    <row r="11028" spans="1:2" x14ac:dyDescent="0.2">
      <c r="A11028" s="1">
        <v>0.49981510199712598</v>
      </c>
      <c r="B11028" s="2">
        <v>43087.201388888891</v>
      </c>
    </row>
    <row r="11029" spans="1:2" x14ac:dyDescent="0.2">
      <c r="A11029" s="1">
        <v>0.499815106684393</v>
      </c>
      <c r="B11029" s="2">
        <v>43087.204861111109</v>
      </c>
    </row>
    <row r="11030" spans="1:2" x14ac:dyDescent="0.2">
      <c r="A11030" s="1">
        <v>0.49981510857233102</v>
      </c>
      <c r="B11030" s="2">
        <v>43087.208333333336</v>
      </c>
    </row>
    <row r="11031" spans="1:2" x14ac:dyDescent="0.2">
      <c r="A11031" s="1">
        <v>0.50018483033286698</v>
      </c>
      <c r="B11031" s="2">
        <v>43087.211805555555</v>
      </c>
    </row>
    <row r="11032" spans="1:2" x14ac:dyDescent="0.2">
      <c r="A11032" s="1">
        <v>0.49981512823659302</v>
      </c>
      <c r="B11032" s="2">
        <v>43087.215277777781</v>
      </c>
    </row>
    <row r="11033" spans="1:2" x14ac:dyDescent="0.2">
      <c r="A11033" s="1">
        <v>0.49981524240445102</v>
      </c>
      <c r="B11033" s="2">
        <v>43087.21875</v>
      </c>
    </row>
    <row r="11034" spans="1:2" x14ac:dyDescent="0.2">
      <c r="A11034" s="1">
        <v>0.50018483918238299</v>
      </c>
      <c r="B11034" s="2">
        <v>43087.222222222219</v>
      </c>
    </row>
    <row r="11035" spans="1:2" x14ac:dyDescent="0.2">
      <c r="A11035" s="1">
        <v>0.49981511376187299</v>
      </c>
      <c r="B11035" s="2">
        <v>43087.225694444445</v>
      </c>
    </row>
    <row r="11036" spans="1:2" x14ac:dyDescent="0.2">
      <c r="A11036" s="1">
        <v>0.49981512007468898</v>
      </c>
      <c r="B11036" s="2">
        <v>43087.229166666664</v>
      </c>
    </row>
    <row r="11037" spans="1:2" x14ac:dyDescent="0.2">
      <c r="A11037" s="1">
        <v>0.49981511630054098</v>
      </c>
      <c r="B11037" s="2">
        <v>43087.232638888891</v>
      </c>
    </row>
    <row r="11038" spans="1:2" x14ac:dyDescent="0.2">
      <c r="A11038" s="1">
        <v>0.49981509478227198</v>
      </c>
      <c r="B11038" s="2">
        <v>43087.236111111109</v>
      </c>
    </row>
    <row r="11039" spans="1:2" x14ac:dyDescent="0.2">
      <c r="A11039" s="1">
        <v>0.50018469340981797</v>
      </c>
      <c r="B11039" s="2">
        <v>43087.239583333336</v>
      </c>
    </row>
    <row r="11040" spans="1:2" x14ac:dyDescent="0.2">
      <c r="A11040" s="1">
        <v>0.49981523665417299</v>
      </c>
      <c r="B11040" s="2">
        <v>43087.243055555555</v>
      </c>
    </row>
    <row r="11041" spans="1:2" x14ac:dyDescent="0.2">
      <c r="A11041" s="1">
        <v>0.49981511801925799</v>
      </c>
      <c r="B11041" s="2">
        <v>43087.246527777781</v>
      </c>
    </row>
    <row r="11042" spans="1:2" x14ac:dyDescent="0.2">
      <c r="A11042" s="1">
        <v>0.49981511633340597</v>
      </c>
      <c r="B11042" s="2">
        <v>43087.25</v>
      </c>
    </row>
    <row r="11043" spans="1:2" x14ac:dyDescent="0.2">
      <c r="A11043" s="1">
        <v>0.50018484311364997</v>
      </c>
      <c r="B11043" s="2">
        <v>43087.253472222219</v>
      </c>
    </row>
    <row r="11044" spans="1:2" x14ac:dyDescent="0.2">
      <c r="A11044" s="1">
        <v>0.49981510158139397</v>
      </c>
      <c r="B11044" s="2">
        <v>43087.256944444445</v>
      </c>
    </row>
    <row r="11045" spans="1:2" x14ac:dyDescent="0.2">
      <c r="A11045" s="1">
        <v>0.49981509336919899</v>
      </c>
      <c r="B11045" s="2">
        <v>43087.260416666664</v>
      </c>
    </row>
    <row r="11046" spans="1:2" x14ac:dyDescent="0.2">
      <c r="A11046" s="1">
        <v>0.499815231700803</v>
      </c>
      <c r="B11046" s="2">
        <v>43087.263888888891</v>
      </c>
    </row>
    <row r="11047" spans="1:2" x14ac:dyDescent="0.2">
      <c r="A11047" s="1">
        <v>0.49981508146764497</v>
      </c>
      <c r="B11047" s="2">
        <v>43087.267361111109</v>
      </c>
    </row>
    <row r="11048" spans="1:2" x14ac:dyDescent="0.2">
      <c r="A11048" s="1">
        <v>0.50018472744326103</v>
      </c>
      <c r="B11048" s="2">
        <v>43087.270833333336</v>
      </c>
    </row>
    <row r="11049" spans="1:2" x14ac:dyDescent="0.2">
      <c r="A11049" s="1">
        <v>0.49981519787936901</v>
      </c>
      <c r="B11049" s="2">
        <v>43087.274305555555</v>
      </c>
    </row>
    <row r="11050" spans="1:2" x14ac:dyDescent="0.2">
      <c r="A11050" s="1">
        <v>0.49981522414061202</v>
      </c>
      <c r="B11050" s="2">
        <v>43087.277777777781</v>
      </c>
    </row>
    <row r="11051" spans="1:2" x14ac:dyDescent="0.2">
      <c r="A11051" s="1">
        <v>0.49981506590542002</v>
      </c>
      <c r="B11051" s="2">
        <v>43087.28125</v>
      </c>
    </row>
    <row r="11052" spans="1:2" x14ac:dyDescent="0.2">
      <c r="A11052" s="1">
        <v>0.49981509030558602</v>
      </c>
      <c r="B11052" s="2">
        <v>43087.284722222219</v>
      </c>
    </row>
    <row r="11053" spans="1:2" x14ac:dyDescent="0.2">
      <c r="A11053" s="1">
        <v>0.49981510258700701</v>
      </c>
      <c r="B11053" s="2">
        <v>43087.288194444445</v>
      </c>
    </row>
    <row r="11054" spans="1:2" x14ac:dyDescent="0.2">
      <c r="A11054" s="1">
        <v>0.50018485463638196</v>
      </c>
      <c r="B11054" s="2">
        <v>43087.291666666664</v>
      </c>
    </row>
    <row r="11055" spans="1:2" x14ac:dyDescent="0.2">
      <c r="A11055" s="1">
        <v>0.499815100802184</v>
      </c>
      <c r="B11055" s="2">
        <v>43087.295138888891</v>
      </c>
    </row>
    <row r="11056" spans="1:2" x14ac:dyDescent="0.2">
      <c r="A11056" s="1">
        <v>0.49981520867932</v>
      </c>
      <c r="B11056" s="2">
        <v>43087.298611111109</v>
      </c>
    </row>
    <row r="11057" spans="1:2" x14ac:dyDescent="0.2">
      <c r="A11057" s="1">
        <v>0.49981520291590298</v>
      </c>
      <c r="B11057" s="2">
        <v>43087.302083333336</v>
      </c>
    </row>
    <row r="11058" spans="1:2" x14ac:dyDescent="0.2">
      <c r="A11058" s="1">
        <v>0.50018471500789297</v>
      </c>
      <c r="B11058" s="2">
        <v>43087.305555555555</v>
      </c>
    </row>
    <row r="11059" spans="1:2" x14ac:dyDescent="0.2">
      <c r="A11059" s="1">
        <v>0.49981520695019599</v>
      </c>
      <c r="B11059" s="2">
        <v>43087.309027777781</v>
      </c>
    </row>
    <row r="11060" spans="1:2" x14ac:dyDescent="0.2">
      <c r="A11060" s="1">
        <v>0.49981511046668398</v>
      </c>
      <c r="B11060" s="2">
        <v>43087.3125</v>
      </c>
    </row>
    <row r="11061" spans="1:2" x14ac:dyDescent="0.2">
      <c r="A11061" s="1">
        <v>0.49981522885024099</v>
      </c>
      <c r="B11061" s="2">
        <v>43087.315972222219</v>
      </c>
    </row>
    <row r="11062" spans="1:2" x14ac:dyDescent="0.2">
      <c r="A11062" s="1">
        <v>0.49981509705094301</v>
      </c>
      <c r="B11062" s="2">
        <v>43087.319444444445</v>
      </c>
    </row>
    <row r="11063" spans="1:2" x14ac:dyDescent="0.2">
      <c r="A11063" s="1">
        <v>0.499815107545861</v>
      </c>
      <c r="B11063" s="2">
        <v>43087.322916666664</v>
      </c>
    </row>
    <row r="11064" spans="1:2" x14ac:dyDescent="0.2">
      <c r="A11064" s="1">
        <v>0.49981522618965601</v>
      </c>
      <c r="B11064" s="2">
        <v>43087.326388888891</v>
      </c>
    </row>
    <row r="11065" spans="1:2" x14ac:dyDescent="0.2">
      <c r="A11065" s="1">
        <v>0.50018483107328005</v>
      </c>
      <c r="B11065" s="2">
        <v>43087.329861111109</v>
      </c>
    </row>
    <row r="11066" spans="1:2" x14ac:dyDescent="0.2">
      <c r="A11066" s="1">
        <v>0.49981512517677101</v>
      </c>
      <c r="B11066" s="2">
        <v>43087.333333333336</v>
      </c>
    </row>
    <row r="11067" spans="1:2" x14ac:dyDescent="0.2">
      <c r="A11067" s="1">
        <v>0.49981512670852501</v>
      </c>
      <c r="B11067" s="2">
        <v>43087.336805555555</v>
      </c>
    </row>
    <row r="11068" spans="1:2" x14ac:dyDescent="0.2">
      <c r="A11068" s="1">
        <v>0.49981523667371802</v>
      </c>
      <c r="B11068" s="2">
        <v>43087.340277777781</v>
      </c>
    </row>
    <row r="11069" spans="1:2" x14ac:dyDescent="0.2">
      <c r="A11069" s="1">
        <v>0.49981510336171098</v>
      </c>
      <c r="B11069" s="2">
        <v>43087.34375</v>
      </c>
    </row>
    <row r="11070" spans="1:2" x14ac:dyDescent="0.2">
      <c r="A11070" s="1">
        <v>0.499815131307</v>
      </c>
      <c r="B11070" s="2">
        <v>43087.347222222219</v>
      </c>
    </row>
    <row r="11071" spans="1:2" x14ac:dyDescent="0.2">
      <c r="A11071" s="1">
        <v>0.50018483561322602</v>
      </c>
      <c r="B11071" s="2">
        <v>43087.350694444445</v>
      </c>
    </row>
    <row r="11072" spans="1:2" x14ac:dyDescent="0.2">
      <c r="A11072" s="1">
        <v>0.49981524180103398</v>
      </c>
      <c r="B11072" s="2">
        <v>43087.354166666664</v>
      </c>
    </row>
    <row r="11073" spans="1:2" x14ac:dyDescent="0.2">
      <c r="A11073" s="1">
        <v>0.49981513042228098</v>
      </c>
      <c r="B11073" s="2">
        <v>43087.357638888891</v>
      </c>
    </row>
    <row r="11074" spans="1:2" x14ac:dyDescent="0.2">
      <c r="A11074" s="1">
        <v>0.50018481331247899</v>
      </c>
      <c r="B11074" s="2">
        <v>43087.361111111109</v>
      </c>
    </row>
    <row r="11075" spans="1:2" x14ac:dyDescent="0.2">
      <c r="A11075" s="1">
        <v>0.50018481806943305</v>
      </c>
      <c r="B11075" s="2">
        <v>43087.364583333336</v>
      </c>
    </row>
    <row r="11076" spans="1:2" x14ac:dyDescent="0.2">
      <c r="A11076" s="1">
        <v>0.49981511914333399</v>
      </c>
      <c r="B11076" s="2">
        <v>43087.368055555555</v>
      </c>
    </row>
    <row r="11077" spans="1:2" x14ac:dyDescent="0.2">
      <c r="A11077" s="1">
        <v>0.499815244679015</v>
      </c>
      <c r="B11077" s="2">
        <v>43087.371527777781</v>
      </c>
    </row>
    <row r="11078" spans="1:2" x14ac:dyDescent="0.2">
      <c r="A11078" s="1">
        <v>0.499815108050573</v>
      </c>
      <c r="B11078" s="2">
        <v>43087.375</v>
      </c>
    </row>
    <row r="11079" spans="1:2" x14ac:dyDescent="0.2">
      <c r="A11079" s="1">
        <v>0.50018482137351805</v>
      </c>
      <c r="B11079" s="2">
        <v>43087.378472222219</v>
      </c>
    </row>
    <row r="11080" spans="1:2" x14ac:dyDescent="0.2">
      <c r="A11080" s="1">
        <v>0.499815118426294</v>
      </c>
      <c r="B11080" s="2">
        <v>43087.381944444445</v>
      </c>
    </row>
    <row r="11081" spans="1:2" x14ac:dyDescent="0.2">
      <c r="A11081" s="1">
        <v>0.49981513072431699</v>
      </c>
      <c r="B11081" s="2">
        <v>43087.385416666664</v>
      </c>
    </row>
    <row r="11082" spans="1:2" x14ac:dyDescent="0.2">
      <c r="A11082" s="1">
        <v>0.50018468704385899</v>
      </c>
      <c r="B11082" s="2">
        <v>43087.388888888891</v>
      </c>
    </row>
    <row r="11083" spans="1:2" x14ac:dyDescent="0.2">
      <c r="A11083" s="1">
        <v>0.50018468260116999</v>
      </c>
      <c r="B11083" s="2">
        <v>43087.392361111109</v>
      </c>
    </row>
    <row r="11084" spans="1:2" x14ac:dyDescent="0.2">
      <c r="A11084" s="1">
        <v>0.49981512371145598</v>
      </c>
      <c r="B11084" s="2">
        <v>43087.395833333336</v>
      </c>
    </row>
    <row r="11085" spans="1:2" x14ac:dyDescent="0.2">
      <c r="A11085" s="1">
        <v>0.499815263702722</v>
      </c>
      <c r="B11085" s="2">
        <v>43087.399305555555</v>
      </c>
    </row>
    <row r="11086" spans="1:2" x14ac:dyDescent="0.2">
      <c r="A11086" s="1">
        <v>0.49981512592862798</v>
      </c>
      <c r="B11086" s="2">
        <v>43087.402777777781</v>
      </c>
    </row>
    <row r="11087" spans="1:2" x14ac:dyDescent="0.2">
      <c r="A11087" s="1">
        <v>0.50018480160888701</v>
      </c>
      <c r="B11087" s="2">
        <v>43087.40625</v>
      </c>
    </row>
    <row r="11088" spans="1:2" x14ac:dyDescent="0.2">
      <c r="A11088" s="1">
        <v>0.50018479489151402</v>
      </c>
      <c r="B11088" s="2">
        <v>43087.409722222219</v>
      </c>
    </row>
    <row r="11089" spans="1:2" x14ac:dyDescent="0.2">
      <c r="A11089" s="1">
        <v>0.49981513752725998</v>
      </c>
      <c r="B11089" s="2">
        <v>43087.413194444445</v>
      </c>
    </row>
    <row r="11090" spans="1:2" x14ac:dyDescent="0.2">
      <c r="A11090" s="1">
        <v>0.499815126346424</v>
      </c>
      <c r="B11090" s="2">
        <v>43087.416666666664</v>
      </c>
    </row>
    <row r="11091" spans="1:2" x14ac:dyDescent="0.2">
      <c r="A11091" s="1">
        <v>0.499815125771435</v>
      </c>
      <c r="B11091" s="2">
        <v>43087.420138888891</v>
      </c>
    </row>
    <row r="11092" spans="1:2" x14ac:dyDescent="0.2">
      <c r="A11092" s="1">
        <v>0.49981513550176998</v>
      </c>
      <c r="B11092" s="2">
        <v>43087.423611111109</v>
      </c>
    </row>
    <row r="11093" spans="1:2" x14ac:dyDescent="0.2">
      <c r="A11093" s="1">
        <v>0.49981513357087798</v>
      </c>
      <c r="B11093" s="2">
        <v>43087.427083333336</v>
      </c>
    </row>
    <row r="11094" spans="1:2" x14ac:dyDescent="0.2">
      <c r="A11094" s="1">
        <v>0.49981524698066199</v>
      </c>
      <c r="B11094" s="2">
        <v>43087.430555555555</v>
      </c>
    </row>
    <row r="11095" spans="1:2" x14ac:dyDescent="0.2">
      <c r="A11095" s="1">
        <v>0.50018466087356905</v>
      </c>
      <c r="B11095" s="2">
        <v>43087.434027777781</v>
      </c>
    </row>
    <row r="11096" spans="1:2" x14ac:dyDescent="0.2">
      <c r="A11096" s="1">
        <v>0.499815113738306</v>
      </c>
      <c r="B11096" s="2">
        <v>43087.4375</v>
      </c>
    </row>
    <row r="11097" spans="1:2" x14ac:dyDescent="0.2">
      <c r="A11097" s="1">
        <v>0.50018467496857</v>
      </c>
      <c r="B11097" s="2">
        <v>43087.440972222219</v>
      </c>
    </row>
    <row r="11098" spans="1:2" x14ac:dyDescent="0.2">
      <c r="A11098" s="1">
        <v>0.50018480119452402</v>
      </c>
      <c r="B11098" s="2">
        <v>43087.444444444445</v>
      </c>
    </row>
    <row r="11099" spans="1:2" x14ac:dyDescent="0.2">
      <c r="A11099" s="1">
        <v>0.49981513736567401</v>
      </c>
      <c r="B11099" s="2">
        <v>43087.447916666664</v>
      </c>
    </row>
    <row r="11100" spans="1:2" x14ac:dyDescent="0.2">
      <c r="A11100" s="1">
        <v>0.499815140985089</v>
      </c>
      <c r="B11100" s="2">
        <v>43087.451388888891</v>
      </c>
    </row>
    <row r="11101" spans="1:2" x14ac:dyDescent="0.2">
      <c r="A11101" s="1">
        <v>0.50018479239873603</v>
      </c>
      <c r="B11101" s="2">
        <v>43087.454861111109</v>
      </c>
    </row>
    <row r="11102" spans="1:2" x14ac:dyDescent="0.2">
      <c r="A11102" s="1">
        <v>0.500184806610393</v>
      </c>
      <c r="B11102" s="2">
        <v>43087.458333333336</v>
      </c>
    </row>
    <row r="11103" spans="1:2" x14ac:dyDescent="0.2">
      <c r="A11103" s="1">
        <v>0.50018479540070804</v>
      </c>
      <c r="B11103" s="2">
        <v>43087.461805555555</v>
      </c>
    </row>
    <row r="11104" spans="1:2" x14ac:dyDescent="0.2">
      <c r="A11104" s="1">
        <v>0.49981527068959603</v>
      </c>
      <c r="B11104" s="2">
        <v>43087.465277777781</v>
      </c>
    </row>
    <row r="11105" spans="1:2" x14ac:dyDescent="0.2">
      <c r="A11105" s="1">
        <v>0.49981514970542901</v>
      </c>
      <c r="B11105" s="2">
        <v>43087.46875</v>
      </c>
    </row>
    <row r="11106" spans="1:2" x14ac:dyDescent="0.2">
      <c r="A11106" s="1">
        <v>0.49981515510413299</v>
      </c>
      <c r="B11106" s="2">
        <v>43087.472222222219</v>
      </c>
    </row>
    <row r="11107" spans="1:2" x14ac:dyDescent="0.2">
      <c r="A11107" s="1">
        <v>0.49981527816441301</v>
      </c>
      <c r="B11107" s="2">
        <v>43087.475694444445</v>
      </c>
    </row>
    <row r="11108" spans="1:2" x14ac:dyDescent="0.2">
      <c r="A11108" s="1">
        <v>0.49981515482830302</v>
      </c>
      <c r="B11108" s="2">
        <v>43087.479166666664</v>
      </c>
    </row>
    <row r="11109" spans="1:2" x14ac:dyDescent="0.2">
      <c r="A11109" s="1">
        <v>0.49981514336052901</v>
      </c>
      <c r="B11109" s="2">
        <v>43087.482638888891</v>
      </c>
    </row>
    <row r="11110" spans="1:2" x14ac:dyDescent="0.2">
      <c r="A11110" s="1">
        <v>0.49981512816624402</v>
      </c>
      <c r="B11110" s="2">
        <v>43087.486111111109</v>
      </c>
    </row>
    <row r="11111" spans="1:2" x14ac:dyDescent="0.2">
      <c r="A11111" s="1">
        <v>0.49981514715130798</v>
      </c>
      <c r="B11111" s="2">
        <v>43087.489583333336</v>
      </c>
    </row>
    <row r="11112" spans="1:2" x14ac:dyDescent="0.2">
      <c r="A11112" s="1">
        <v>0.49981512760549002</v>
      </c>
      <c r="B11112" s="2">
        <v>43087.493055555555</v>
      </c>
    </row>
    <row r="11113" spans="1:2" x14ac:dyDescent="0.2">
      <c r="A11113" s="1">
        <v>0.50018481827960204</v>
      </c>
      <c r="B11113" s="2">
        <v>43087.496527777781</v>
      </c>
    </row>
    <row r="11114" spans="1:2" x14ac:dyDescent="0.2">
      <c r="A11114" s="1">
        <v>0.49981514290119</v>
      </c>
      <c r="B11114" s="2">
        <v>43087.5</v>
      </c>
    </row>
    <row r="11115" spans="1:2" x14ac:dyDescent="0.2">
      <c r="A11115" s="1">
        <v>0.50018467274321698</v>
      </c>
      <c r="B11115" s="2">
        <v>43087.503472222219</v>
      </c>
    </row>
    <row r="11116" spans="1:2" x14ac:dyDescent="0.2">
      <c r="A11116" s="1">
        <v>0.49981514087607298</v>
      </c>
      <c r="B11116" s="2">
        <v>43087.506944444445</v>
      </c>
    </row>
    <row r="11117" spans="1:2" x14ac:dyDescent="0.2">
      <c r="A11117" s="1">
        <v>0.50018471359022099</v>
      </c>
      <c r="B11117" s="2">
        <v>43087.510416666664</v>
      </c>
    </row>
    <row r="11118" spans="1:2" x14ac:dyDescent="0.2">
      <c r="A11118" s="1">
        <v>0.50018485899396403</v>
      </c>
      <c r="B11118" s="2">
        <v>43087.513888888891</v>
      </c>
    </row>
    <row r="11119" spans="1:2" x14ac:dyDescent="0.2">
      <c r="A11119" s="1">
        <v>0.50018487789349297</v>
      </c>
      <c r="B11119" s="2">
        <v>43087.517361111109</v>
      </c>
    </row>
    <row r="11120" spans="1:2" x14ac:dyDescent="0.2">
      <c r="A11120" s="1">
        <v>0.50018474291522697</v>
      </c>
      <c r="B11120" s="2">
        <v>43087.520833333336</v>
      </c>
    </row>
    <row r="11121" spans="1:2" x14ac:dyDescent="0.2">
      <c r="A11121" s="1">
        <v>0.49981507467811298</v>
      </c>
      <c r="B11121" s="2">
        <v>43087.524305555555</v>
      </c>
    </row>
    <row r="11122" spans="1:2" x14ac:dyDescent="0.2">
      <c r="A11122" s="1">
        <v>0.50018488970929598</v>
      </c>
      <c r="B11122" s="2">
        <v>43087.527777777781</v>
      </c>
    </row>
    <row r="11123" spans="1:2" x14ac:dyDescent="0.2">
      <c r="A11123" s="1">
        <v>0.49981506703755002</v>
      </c>
      <c r="B11123" s="2">
        <v>43087.53125</v>
      </c>
    </row>
    <row r="11124" spans="1:2" x14ac:dyDescent="0.2">
      <c r="A11124" s="1">
        <v>0.50018473397462304</v>
      </c>
      <c r="B11124" s="2">
        <v>43087.534722222219</v>
      </c>
    </row>
    <row r="11125" spans="1:2" x14ac:dyDescent="0.2">
      <c r="A11125" s="1">
        <v>0.499815061321424</v>
      </c>
      <c r="B11125" s="2">
        <v>43087.538194444445</v>
      </c>
    </row>
    <row r="11126" spans="1:2" x14ac:dyDescent="0.2">
      <c r="A11126" s="1">
        <v>0.49981522000968698</v>
      </c>
      <c r="B11126" s="2">
        <v>43087.541666666664</v>
      </c>
    </row>
    <row r="11127" spans="1:2" x14ac:dyDescent="0.2">
      <c r="A11127" s="1">
        <v>0.49981506478555798</v>
      </c>
      <c r="B11127" s="2">
        <v>43087.545138888891</v>
      </c>
    </row>
    <row r="11128" spans="1:2" x14ac:dyDescent="0.2">
      <c r="A11128" s="1">
        <v>0.499815159647302</v>
      </c>
      <c r="B11128" s="2">
        <v>43087.548611111109</v>
      </c>
    </row>
    <row r="11129" spans="1:2" x14ac:dyDescent="0.2">
      <c r="A11129" s="1">
        <v>0.49981494703286999</v>
      </c>
      <c r="B11129" s="2">
        <v>43087.552083333336</v>
      </c>
    </row>
    <row r="11130" spans="1:2" x14ac:dyDescent="0.2">
      <c r="A11130" s="1">
        <v>0.50018497720852495</v>
      </c>
      <c r="B11130" s="2">
        <v>43087.555555555555</v>
      </c>
    </row>
    <row r="11131" spans="1:2" x14ac:dyDescent="0.2">
      <c r="A11131" s="1">
        <v>0.50018516933352097</v>
      </c>
      <c r="B11131" s="2">
        <v>43087.559027777781</v>
      </c>
    </row>
    <row r="11132" spans="1:2" x14ac:dyDescent="0.2">
      <c r="A11132" s="1">
        <v>0.50018516213904196</v>
      </c>
      <c r="B11132" s="2">
        <v>43087.5625</v>
      </c>
    </row>
    <row r="11133" spans="1:2" x14ac:dyDescent="0.2">
      <c r="A11133" s="1">
        <v>0.50018538059220596</v>
      </c>
      <c r="B11133" s="2">
        <v>43087.565972222219</v>
      </c>
    </row>
    <row r="11134" spans="1:2" x14ac:dyDescent="0.2">
      <c r="A11134" s="1">
        <v>0.50018546718789003</v>
      </c>
      <c r="B11134" s="2">
        <v>43087.569444444445</v>
      </c>
    </row>
    <row r="11135" spans="1:2" x14ac:dyDescent="0.2">
      <c r="A11135" s="1">
        <v>0.49981438959453001</v>
      </c>
      <c r="B11135" s="2">
        <v>43087.572916666664</v>
      </c>
    </row>
    <row r="11136" spans="1:2" x14ac:dyDescent="0.2">
      <c r="A11136" s="1">
        <v>0.49981427106654303</v>
      </c>
      <c r="B11136" s="2">
        <v>43087.576388888891</v>
      </c>
    </row>
    <row r="11137" spans="1:2" x14ac:dyDescent="0.2">
      <c r="A11137" s="1">
        <v>0.50018577195454095</v>
      </c>
      <c r="B11137" s="2">
        <v>43087.579861111109</v>
      </c>
    </row>
    <row r="11138" spans="1:2" x14ac:dyDescent="0.2">
      <c r="A11138" s="1">
        <v>0.49981407445065201</v>
      </c>
      <c r="B11138" s="2">
        <v>43087.583333333336</v>
      </c>
    </row>
    <row r="11139" spans="1:2" x14ac:dyDescent="0.2">
      <c r="A11139" s="1">
        <v>0.49981397200036198</v>
      </c>
      <c r="B11139" s="2">
        <v>43087.586805555555</v>
      </c>
    </row>
    <row r="11140" spans="1:2" x14ac:dyDescent="0.2">
      <c r="A11140" s="1">
        <v>0.50018605371739</v>
      </c>
      <c r="B11140" s="2">
        <v>43087.590277777781</v>
      </c>
    </row>
    <row r="11141" spans="1:2" x14ac:dyDescent="0.2">
      <c r="A11141" s="1">
        <v>0.50018619387897001</v>
      </c>
      <c r="B11141" s="2">
        <v>43087.59375</v>
      </c>
    </row>
    <row r="11142" spans="1:2" x14ac:dyDescent="0.2">
      <c r="A11142" s="1">
        <v>0.49981368092231299</v>
      </c>
      <c r="B11142" s="2">
        <v>43087.597222222219</v>
      </c>
    </row>
    <row r="11143" spans="1:2" x14ac:dyDescent="0.2">
      <c r="A11143" s="1">
        <v>0.49981359007168702</v>
      </c>
      <c r="B11143" s="2">
        <v>43087.600694444445</v>
      </c>
    </row>
    <row r="11144" spans="1:2" x14ac:dyDescent="0.2">
      <c r="A11144" s="1">
        <v>0.499813479156268</v>
      </c>
      <c r="B11144" s="2">
        <v>43087.604166666664</v>
      </c>
    </row>
    <row r="11145" spans="1:2" x14ac:dyDescent="0.2">
      <c r="A11145" s="1">
        <v>0.500186569930264</v>
      </c>
      <c r="B11145" s="2">
        <v>43087.607638888891</v>
      </c>
    </row>
    <row r="11146" spans="1:2" x14ac:dyDescent="0.2">
      <c r="A11146" s="1">
        <v>0.50018665505600801</v>
      </c>
      <c r="B11146" s="2">
        <v>43087.611111111109</v>
      </c>
    </row>
    <row r="11147" spans="1:2" x14ac:dyDescent="0.2">
      <c r="A11147" s="1">
        <v>0.50018673713405404</v>
      </c>
      <c r="B11147" s="2">
        <v>43087.614583333336</v>
      </c>
    </row>
    <row r="11148" spans="1:2" x14ac:dyDescent="0.2">
      <c r="A11148" s="1">
        <v>0.50018685166150001</v>
      </c>
      <c r="B11148" s="2">
        <v>43087.618055555555</v>
      </c>
    </row>
    <row r="11149" spans="1:2" x14ac:dyDescent="0.2">
      <c r="A11149" s="1">
        <v>0.49981300326422301</v>
      </c>
      <c r="B11149" s="2">
        <v>43087.621527777781</v>
      </c>
    </row>
    <row r="11150" spans="1:2" x14ac:dyDescent="0.2">
      <c r="A11150" s="1">
        <v>0.500187077677688</v>
      </c>
      <c r="B11150" s="2">
        <v>43087.625</v>
      </c>
    </row>
    <row r="11151" spans="1:2" x14ac:dyDescent="0.2">
      <c r="A11151" s="1">
        <v>0.499812775809309</v>
      </c>
      <c r="B11151" s="2">
        <v>43087.628472222219</v>
      </c>
    </row>
    <row r="11152" spans="1:2" x14ac:dyDescent="0.2">
      <c r="A11152" s="1">
        <v>0.49981266854893402</v>
      </c>
      <c r="B11152" s="2">
        <v>43087.631944444445</v>
      </c>
    </row>
    <row r="11153" spans="1:2" x14ac:dyDescent="0.2">
      <c r="A11153" s="1">
        <v>0.49981258268685103</v>
      </c>
      <c r="B11153" s="2">
        <v>43087.635416666664</v>
      </c>
    </row>
    <row r="11154" spans="1:2" x14ac:dyDescent="0.2">
      <c r="A11154" s="1">
        <v>0.49981247416701202</v>
      </c>
      <c r="B11154" s="2">
        <v>43087.638888888891</v>
      </c>
    </row>
    <row r="11155" spans="1:2" x14ac:dyDescent="0.2">
      <c r="A11155" s="1">
        <v>0.49981238840547298</v>
      </c>
      <c r="B11155" s="2">
        <v>43087.642361111109</v>
      </c>
    </row>
    <row r="11156" spans="1:2" x14ac:dyDescent="0.2">
      <c r="A11156" s="1">
        <v>0.49981227703625303</v>
      </c>
      <c r="B11156" s="2">
        <v>43087.645833333336</v>
      </c>
    </row>
    <row r="11157" spans="1:2" x14ac:dyDescent="0.2">
      <c r="A11157" s="1">
        <v>0.49981217191206101</v>
      </c>
      <c r="B11157" s="2">
        <v>43087.649305555555</v>
      </c>
    </row>
    <row r="11158" spans="1:2" x14ac:dyDescent="0.2">
      <c r="A11158" s="1">
        <v>0.500187851257335</v>
      </c>
      <c r="B11158" s="2">
        <v>43087.652777777781</v>
      </c>
    </row>
    <row r="11159" spans="1:2" x14ac:dyDescent="0.2">
      <c r="A11159" s="1">
        <v>0.49981199349435002</v>
      </c>
      <c r="B11159" s="2">
        <v>43087.65625</v>
      </c>
    </row>
    <row r="11160" spans="1:2" x14ac:dyDescent="0.2">
      <c r="A11160" s="1">
        <v>0.49981188383456598</v>
      </c>
      <c r="B11160" s="2">
        <v>43087.659722222219</v>
      </c>
    </row>
    <row r="11161" spans="1:2" x14ac:dyDescent="0.2">
      <c r="A11161" s="1">
        <v>0.50018816308784497</v>
      </c>
      <c r="B11161" s="2">
        <v>43087.663194444445</v>
      </c>
    </row>
    <row r="11162" spans="1:2" x14ac:dyDescent="0.2">
      <c r="A11162" s="1">
        <v>0.49981168796506698</v>
      </c>
      <c r="B11162" s="2">
        <v>43087.666666666664</v>
      </c>
    </row>
    <row r="11163" spans="1:2" x14ac:dyDescent="0.2">
      <c r="A11163" s="1">
        <v>0.49981160127628299</v>
      </c>
      <c r="B11163" s="2">
        <v>43087.670138888891</v>
      </c>
    </row>
    <row r="11164" spans="1:2" x14ac:dyDescent="0.2">
      <c r="A11164" s="1">
        <v>0.49981148689170402</v>
      </c>
      <c r="B11164" s="2">
        <v>43087.673611111109</v>
      </c>
    </row>
    <row r="11165" spans="1:2" x14ac:dyDescent="0.2">
      <c r="A11165" s="1">
        <v>0.50018854691732495</v>
      </c>
      <c r="B11165" s="2">
        <v>43087.677083333336</v>
      </c>
    </row>
    <row r="11166" spans="1:2" x14ac:dyDescent="0.2">
      <c r="A11166" s="1">
        <v>0.50018865457055794</v>
      </c>
      <c r="B11166" s="2">
        <v>43087.680555555555</v>
      </c>
    </row>
    <row r="11167" spans="1:2" x14ac:dyDescent="0.2">
      <c r="A11167" s="1">
        <v>0.50018876356541697</v>
      </c>
      <c r="B11167" s="2">
        <v>43087.684027777781</v>
      </c>
    </row>
    <row r="11168" spans="1:2" x14ac:dyDescent="0.2">
      <c r="A11168" s="1">
        <v>0.49981107321722301</v>
      </c>
      <c r="B11168" s="2">
        <v>43087.6875</v>
      </c>
    </row>
    <row r="11169" spans="1:2" x14ac:dyDescent="0.2">
      <c r="A11169" s="1">
        <v>0.50018897234048498</v>
      </c>
      <c r="B11169" s="2">
        <v>43087.690972222219</v>
      </c>
    </row>
    <row r="11170" spans="1:2" x14ac:dyDescent="0.2">
      <c r="A11170" s="1">
        <v>0.49981087553535702</v>
      </c>
      <c r="B11170" s="2">
        <v>43087.694444444445</v>
      </c>
    </row>
    <row r="11171" spans="1:2" x14ac:dyDescent="0.2">
      <c r="A11171" s="1">
        <v>0.49981077379229699</v>
      </c>
      <c r="B11171" s="2">
        <v>43087.697916666664</v>
      </c>
    </row>
    <row r="11172" spans="1:2" x14ac:dyDescent="0.2">
      <c r="A11172" s="1">
        <v>0.49981067396106499</v>
      </c>
      <c r="B11172" s="2">
        <v>43087.701388888891</v>
      </c>
    </row>
    <row r="11173" spans="1:2" x14ac:dyDescent="0.2">
      <c r="A11173" s="1">
        <v>0.49981056187064898</v>
      </c>
      <c r="B11173" s="2">
        <v>43087.704861111109</v>
      </c>
    </row>
    <row r="11174" spans="1:2" x14ac:dyDescent="0.2">
      <c r="A11174" s="1">
        <v>0.50018948958334497</v>
      </c>
      <c r="B11174" s="2">
        <v>43087.708333333336</v>
      </c>
    </row>
    <row r="11175" spans="1:2" x14ac:dyDescent="0.2">
      <c r="A11175" s="1">
        <v>0.50018958703782901</v>
      </c>
      <c r="B11175" s="2">
        <v>43087.711805555555</v>
      </c>
    </row>
    <row r="11176" spans="1:2" x14ac:dyDescent="0.2">
      <c r="A11176" s="1">
        <v>0.499810274663331</v>
      </c>
      <c r="B11176" s="2">
        <v>43087.715277777781</v>
      </c>
    </row>
    <row r="11177" spans="1:2" x14ac:dyDescent="0.2">
      <c r="A11177" s="1">
        <v>0.50018976492381095</v>
      </c>
      <c r="B11177" s="2">
        <v>43087.71875</v>
      </c>
    </row>
    <row r="11178" spans="1:2" x14ac:dyDescent="0.2">
      <c r="A11178" s="1">
        <v>0.499810067166716</v>
      </c>
      <c r="B11178" s="2">
        <v>43087.722222222219</v>
      </c>
    </row>
    <row r="11179" spans="1:2" x14ac:dyDescent="0.2">
      <c r="A11179" s="1">
        <v>0.49980995978647602</v>
      </c>
      <c r="B11179" s="2">
        <v>43087.725694444445</v>
      </c>
    </row>
    <row r="11180" spans="1:2" x14ac:dyDescent="0.2">
      <c r="A11180" s="1">
        <v>0.49980985796905503</v>
      </c>
      <c r="B11180" s="2">
        <v>43087.729166666664</v>
      </c>
    </row>
    <row r="11181" spans="1:2" x14ac:dyDescent="0.2">
      <c r="A11181" s="1">
        <v>0.50019018334090204</v>
      </c>
      <c r="B11181" s="2">
        <v>43087.732638888891</v>
      </c>
    </row>
    <row r="11182" spans="1:2" x14ac:dyDescent="0.2">
      <c r="A11182" s="1">
        <v>0.50019028746654703</v>
      </c>
      <c r="B11182" s="2">
        <v>43087.736111111109</v>
      </c>
    </row>
    <row r="11183" spans="1:2" x14ac:dyDescent="0.2">
      <c r="A11183" s="1">
        <v>0.49980954900160202</v>
      </c>
      <c r="B11183" s="2">
        <v>43087.739583333336</v>
      </c>
    </row>
    <row r="11184" spans="1:2" x14ac:dyDescent="0.2">
      <c r="A11184" s="1">
        <v>0.49980945958340001</v>
      </c>
      <c r="B11184" s="2">
        <v>43087.743055555555</v>
      </c>
    </row>
    <row r="11185" spans="1:2" x14ac:dyDescent="0.2">
      <c r="A11185" s="1">
        <v>0.49980921602224998</v>
      </c>
      <c r="B11185" s="2">
        <v>43087.746527777781</v>
      </c>
    </row>
    <row r="11186" spans="1:2" x14ac:dyDescent="0.2">
      <c r="A11186" s="1">
        <v>0.50019068941409195</v>
      </c>
      <c r="B11186" s="2">
        <v>43087.75</v>
      </c>
    </row>
    <row r="11187" spans="1:2" x14ac:dyDescent="0.2">
      <c r="A11187" s="1">
        <v>0.50019081007639699</v>
      </c>
      <c r="B11187" s="2">
        <v>43087.753472222219</v>
      </c>
    </row>
    <row r="11188" spans="1:2" x14ac:dyDescent="0.2">
      <c r="A11188" s="1">
        <v>0.499808878824133</v>
      </c>
      <c r="B11188" s="2">
        <v>43087.756944444445</v>
      </c>
    </row>
    <row r="11189" spans="1:2" x14ac:dyDescent="0.2">
      <c r="A11189" s="1">
        <v>0.49980877914875699</v>
      </c>
      <c r="B11189" s="2">
        <v>43087.760416666664</v>
      </c>
    </row>
    <row r="11190" spans="1:2" x14ac:dyDescent="0.2">
      <c r="A11190" s="1">
        <v>0.49980867579750399</v>
      </c>
      <c r="B11190" s="2">
        <v>43087.763888888891</v>
      </c>
    </row>
    <row r="11191" spans="1:2" x14ac:dyDescent="0.2">
      <c r="A11191" s="1">
        <v>0.49980859923301302</v>
      </c>
      <c r="B11191" s="2">
        <v>43087.767361111109</v>
      </c>
    </row>
    <row r="11192" spans="1:2" x14ac:dyDescent="0.2">
      <c r="A11192" s="1">
        <v>0.50019145977884105</v>
      </c>
      <c r="B11192" s="2">
        <v>43087.770833333336</v>
      </c>
    </row>
    <row r="11193" spans="1:2" x14ac:dyDescent="0.2">
      <c r="A11193" s="1">
        <v>0.49980836537449103</v>
      </c>
      <c r="B11193" s="2">
        <v>43087.774305555555</v>
      </c>
    </row>
    <row r="11194" spans="1:2" x14ac:dyDescent="0.2">
      <c r="A11194" s="1">
        <v>0.50019167068485104</v>
      </c>
      <c r="B11194" s="2">
        <v>43087.777777777781</v>
      </c>
    </row>
    <row r="11195" spans="1:2" x14ac:dyDescent="0.2">
      <c r="A11195" s="1">
        <v>0.49980817356816998</v>
      </c>
      <c r="B11195" s="2">
        <v>43087.78125</v>
      </c>
    </row>
    <row r="11196" spans="1:2" x14ac:dyDescent="0.2">
      <c r="A11196" s="1">
        <v>0.50019188973635398</v>
      </c>
      <c r="B11196" s="2">
        <v>43087.784722222219</v>
      </c>
    </row>
    <row r="11197" spans="1:2" x14ac:dyDescent="0.2">
      <c r="A11197" s="1">
        <v>0.50019198752310001</v>
      </c>
      <c r="B11197" s="2">
        <v>43087.788194444445</v>
      </c>
    </row>
    <row r="11198" spans="1:2" x14ac:dyDescent="0.2">
      <c r="A11198" s="1">
        <v>0.499807849947914</v>
      </c>
      <c r="B11198" s="2">
        <v>43087.791666666664</v>
      </c>
    </row>
    <row r="11199" spans="1:2" x14ac:dyDescent="0.2">
      <c r="A11199" s="1">
        <v>0.500192206787894</v>
      </c>
      <c r="B11199" s="2">
        <v>43087.795138888891</v>
      </c>
    </row>
    <row r="11200" spans="1:2" x14ac:dyDescent="0.2">
      <c r="A11200" s="1">
        <v>0.49980763916259802</v>
      </c>
      <c r="B11200" s="2">
        <v>43087.798611111109</v>
      </c>
    </row>
    <row r="11201" spans="1:2" x14ac:dyDescent="0.2">
      <c r="A11201" s="1">
        <v>0.50019239433977702</v>
      </c>
      <c r="B11201" s="2">
        <v>43087.802083333336</v>
      </c>
    </row>
    <row r="11202" spans="1:2" x14ac:dyDescent="0.2">
      <c r="A11202" s="1">
        <v>0.49980743300346298</v>
      </c>
      <c r="B11202" s="2">
        <v>43087.805555555555</v>
      </c>
    </row>
    <row r="11203" spans="1:2" x14ac:dyDescent="0.2">
      <c r="A11203" s="1">
        <v>0.50019261503756296</v>
      </c>
      <c r="B11203" s="2">
        <v>43087.809027777781</v>
      </c>
    </row>
    <row r="11204" spans="1:2" x14ac:dyDescent="0.2">
      <c r="A11204" s="1">
        <v>0.49980723092373502</v>
      </c>
      <c r="B11204" s="2">
        <v>43087.8125</v>
      </c>
    </row>
    <row r="11205" spans="1:2" x14ac:dyDescent="0.2">
      <c r="A11205" s="1">
        <v>0.50019281882353095</v>
      </c>
      <c r="B11205" s="2">
        <v>43087.815972222219</v>
      </c>
    </row>
    <row r="11206" spans="1:2" x14ac:dyDescent="0.2">
      <c r="A11206" s="1">
        <v>0.50019292555520001</v>
      </c>
      <c r="B11206" s="2">
        <v>43087.819444444445</v>
      </c>
    </row>
    <row r="11207" spans="1:2" x14ac:dyDescent="0.2">
      <c r="A11207" s="1">
        <v>0.50019302794766696</v>
      </c>
      <c r="B11207" s="2">
        <v>43087.822916666664</v>
      </c>
    </row>
    <row r="11208" spans="1:2" x14ac:dyDescent="0.2">
      <c r="A11208" s="1">
        <v>0.50019314154965</v>
      </c>
      <c r="B11208" s="2">
        <v>43087.826388888891</v>
      </c>
    </row>
    <row r="11209" spans="1:2" x14ac:dyDescent="0.2">
      <c r="A11209" s="1">
        <v>0.50019342807981304</v>
      </c>
      <c r="B11209" s="2">
        <v>43087.829861111109</v>
      </c>
    </row>
    <row r="11210" spans="1:2" x14ac:dyDescent="0.2">
      <c r="A11210" s="1">
        <v>0.49980620593243802</v>
      </c>
      <c r="B11210" s="2">
        <v>43087.833333333336</v>
      </c>
    </row>
    <row r="11211" spans="1:2" x14ac:dyDescent="0.2">
      <c r="A11211" s="1">
        <v>0.49980592550023301</v>
      </c>
      <c r="B11211" s="2">
        <v>43087.836805555555</v>
      </c>
    </row>
    <row r="11212" spans="1:2" x14ac:dyDescent="0.2">
      <c r="A11212" s="1">
        <v>0.49980560938190299</v>
      </c>
      <c r="B11212" s="2">
        <v>43087.840277777781</v>
      </c>
    </row>
    <row r="11213" spans="1:2" x14ac:dyDescent="0.2">
      <c r="A11213" s="1">
        <v>0.49980533557286899</v>
      </c>
      <c r="B11213" s="2">
        <v>43087.84375</v>
      </c>
    </row>
    <row r="11214" spans="1:2" x14ac:dyDescent="0.2">
      <c r="A11214" s="1">
        <v>0.49980502670649601</v>
      </c>
      <c r="B11214" s="2">
        <v>43087.847222222219</v>
      </c>
    </row>
    <row r="11215" spans="1:2" x14ac:dyDescent="0.2">
      <c r="A11215" s="1">
        <v>0.50019521059036598</v>
      </c>
      <c r="B11215" s="2">
        <v>43087.850694444445</v>
      </c>
    </row>
    <row r="11216" spans="1:2" x14ac:dyDescent="0.2">
      <c r="A11216" s="1">
        <v>0.50019550729993301</v>
      </c>
      <c r="B11216" s="2">
        <v>43087.854166666664</v>
      </c>
    </row>
    <row r="11217" spans="1:2" x14ac:dyDescent="0.2">
      <c r="A11217" s="1">
        <v>0.50019580633500305</v>
      </c>
      <c r="B11217" s="2">
        <v>43087.857638888891</v>
      </c>
    </row>
    <row r="11218" spans="1:2" x14ac:dyDescent="0.2">
      <c r="A11218" s="1">
        <v>0.49980385535884098</v>
      </c>
      <c r="B11218" s="2">
        <v>43087.861111111109</v>
      </c>
    </row>
    <row r="11219" spans="1:2" x14ac:dyDescent="0.2">
      <c r="A11219" s="1">
        <v>0.49968742583582398</v>
      </c>
      <c r="B11219" s="2">
        <v>43087.864583333336</v>
      </c>
    </row>
    <row r="11220" spans="1:2" x14ac:dyDescent="0.2">
      <c r="A11220" s="1">
        <v>0.49968654226968701</v>
      </c>
      <c r="B11220" s="2">
        <v>43087.868055555555</v>
      </c>
    </row>
    <row r="11221" spans="1:2" x14ac:dyDescent="0.2">
      <c r="A11221" s="1">
        <v>0.49968594459391202</v>
      </c>
      <c r="B11221" s="2">
        <v>43087.871527777781</v>
      </c>
    </row>
    <row r="11222" spans="1:2" x14ac:dyDescent="0.2">
      <c r="A11222" s="1">
        <v>0.49968533885851502</v>
      </c>
      <c r="B11222" s="2">
        <v>43087.875</v>
      </c>
    </row>
    <row r="11223" spans="1:2" x14ac:dyDescent="0.2">
      <c r="A11223" s="1">
        <v>0.49968474830567999</v>
      </c>
      <c r="B11223" s="2">
        <v>43087.878472222219</v>
      </c>
    </row>
    <row r="11224" spans="1:2" x14ac:dyDescent="0.2">
      <c r="A11224" s="1">
        <v>0.49968416825652001</v>
      </c>
      <c r="B11224" s="2">
        <v>43087.881944444445</v>
      </c>
    </row>
    <row r="11225" spans="1:2" x14ac:dyDescent="0.2">
      <c r="A11225" s="1">
        <v>0.499683577452253</v>
      </c>
      <c r="B11225" s="2">
        <v>43087.885416666664</v>
      </c>
    </row>
    <row r="11226" spans="1:2" x14ac:dyDescent="0.2">
      <c r="A11226" s="1">
        <v>0.499682954109885</v>
      </c>
      <c r="B11226" s="2">
        <v>43087.888888888891</v>
      </c>
    </row>
    <row r="11227" spans="1:2" x14ac:dyDescent="0.2">
      <c r="A11227" s="1">
        <v>0.50019893723527398</v>
      </c>
      <c r="B11227" s="2">
        <v>43087.892361111109</v>
      </c>
    </row>
    <row r="11228" spans="1:2" x14ac:dyDescent="0.2">
      <c r="A11228" s="1">
        <v>0.499681797411691</v>
      </c>
      <c r="B11228" s="2">
        <v>43087.895833333336</v>
      </c>
    </row>
    <row r="11229" spans="1:2" x14ac:dyDescent="0.2">
      <c r="A11229" s="1">
        <v>0.499681195796567</v>
      </c>
      <c r="B11229" s="2">
        <v>43087.899305555555</v>
      </c>
    </row>
    <row r="11230" spans="1:2" x14ac:dyDescent="0.2">
      <c r="A11230" s="1">
        <v>0.49968058929133102</v>
      </c>
      <c r="B11230" s="2">
        <v>43087.902777777781</v>
      </c>
    </row>
    <row r="11231" spans="1:2" x14ac:dyDescent="0.2">
      <c r="A11231" s="1">
        <v>0.49967998349235998</v>
      </c>
      <c r="B11231" s="2">
        <v>43087.90625</v>
      </c>
    </row>
    <row r="11232" spans="1:2" x14ac:dyDescent="0.2">
      <c r="A11232" s="1">
        <v>0.49967940011579098</v>
      </c>
      <c r="B11232" s="2">
        <v>43087.909722222219</v>
      </c>
    </row>
    <row r="11233" spans="1:2" x14ac:dyDescent="0.2">
      <c r="A11233" s="1">
        <v>0.49967879859686998</v>
      </c>
      <c r="B11233" s="2">
        <v>43087.913194444445</v>
      </c>
    </row>
    <row r="11234" spans="1:2" x14ac:dyDescent="0.2">
      <c r="A11234" s="1">
        <v>0.50032168505818797</v>
      </c>
      <c r="B11234" s="2">
        <v>43087.916666666664</v>
      </c>
    </row>
    <row r="11235" spans="1:2" x14ac:dyDescent="0.2">
      <c r="A11235" s="1">
        <v>0.49967761590459397</v>
      </c>
      <c r="B11235" s="2">
        <v>43087.920138888891</v>
      </c>
    </row>
    <row r="11236" spans="1:2" x14ac:dyDescent="0.2">
      <c r="A11236" s="1">
        <v>0.49967701264961101</v>
      </c>
      <c r="B11236" s="2">
        <v>43087.923611111109</v>
      </c>
    </row>
    <row r="11237" spans="1:2" x14ac:dyDescent="0.2">
      <c r="A11237" s="1">
        <v>0.49967641245143002</v>
      </c>
      <c r="B11237" s="2">
        <v>43087.927083333336</v>
      </c>
    </row>
    <row r="11238" spans="1:2" x14ac:dyDescent="0.2">
      <c r="A11238" s="1">
        <v>0.49967582334232102</v>
      </c>
      <c r="B11238" s="2">
        <v>43087.930555555555</v>
      </c>
    </row>
    <row r="11239" spans="1:2" x14ac:dyDescent="0.2">
      <c r="A11239" s="1">
        <v>0.49967522048211699</v>
      </c>
      <c r="B11239" s="2">
        <v>43087.934027777781</v>
      </c>
    </row>
    <row r="11240" spans="1:2" x14ac:dyDescent="0.2">
      <c r="A11240" s="1">
        <v>0.499674278251175</v>
      </c>
      <c r="B11240" s="2">
        <v>43087.9375</v>
      </c>
    </row>
    <row r="11241" spans="1:2" x14ac:dyDescent="0.2">
      <c r="A11241" s="1">
        <v>0.49967368383683902</v>
      </c>
      <c r="B11241" s="2">
        <v>43087.940972222219</v>
      </c>
    </row>
    <row r="11242" spans="1:2" x14ac:dyDescent="0.2">
      <c r="A11242" s="1">
        <v>0.50032681664633505</v>
      </c>
      <c r="B11242" s="2">
        <v>43087.944444444445</v>
      </c>
    </row>
    <row r="11243" spans="1:2" x14ac:dyDescent="0.2">
      <c r="A11243" s="1">
        <v>0.49967246615919297</v>
      </c>
      <c r="B11243" s="2">
        <v>43087.947916666664</v>
      </c>
    </row>
    <row r="11244" spans="1:2" x14ac:dyDescent="0.2">
      <c r="A11244" s="1">
        <v>0.499671870776634</v>
      </c>
      <c r="B11244" s="2">
        <v>43087.951388888891</v>
      </c>
    </row>
    <row r="11245" spans="1:2" x14ac:dyDescent="0.2">
      <c r="A11245" s="1">
        <v>0.49967126841000498</v>
      </c>
      <c r="B11245" s="2">
        <v>43087.954861111109</v>
      </c>
    </row>
    <row r="11246" spans="1:2" x14ac:dyDescent="0.2">
      <c r="A11246" s="1">
        <v>0.50032922707892802</v>
      </c>
      <c r="B11246" s="2">
        <v>43087.958333333336</v>
      </c>
    </row>
    <row r="11247" spans="1:2" x14ac:dyDescent="0.2">
      <c r="A11247" s="1">
        <v>0.49967006859061103</v>
      </c>
      <c r="B11247" s="2">
        <v>43087.961805555555</v>
      </c>
    </row>
    <row r="11248" spans="1:2" x14ac:dyDescent="0.2">
      <c r="A11248" s="1">
        <v>0.49966946334871998</v>
      </c>
      <c r="B11248" s="2">
        <v>43087.965277777781</v>
      </c>
    </row>
    <row r="11249" spans="1:2" x14ac:dyDescent="0.2">
      <c r="A11249" s="1">
        <v>0.49966851241400301</v>
      </c>
      <c r="B11249" s="2">
        <v>43087.96875</v>
      </c>
    </row>
    <row r="11250" spans="1:2" x14ac:dyDescent="0.2">
      <c r="A11250" s="1">
        <v>0.49966791702176799</v>
      </c>
      <c r="B11250" s="2">
        <v>43087.972222222219</v>
      </c>
    </row>
    <row r="11251" spans="1:2" x14ac:dyDescent="0.2">
      <c r="A11251" s="1">
        <v>0.49966731372920498</v>
      </c>
      <c r="B11251" s="2">
        <v>43087.975694444445</v>
      </c>
    </row>
    <row r="11252" spans="1:2" x14ac:dyDescent="0.2">
      <c r="A11252" s="1">
        <v>0.50033318308469799</v>
      </c>
      <c r="B11252" s="2">
        <v>43087.979166666664</v>
      </c>
    </row>
    <row r="11253" spans="1:2" x14ac:dyDescent="0.2">
      <c r="A11253" s="1">
        <v>0.49966609387411698</v>
      </c>
      <c r="B11253" s="2">
        <v>43087.982638888891</v>
      </c>
    </row>
    <row r="11254" spans="1:2" x14ac:dyDescent="0.2">
      <c r="A11254" s="1">
        <v>0.49966547475841699</v>
      </c>
      <c r="B11254" s="2">
        <v>43087.986111111109</v>
      </c>
    </row>
    <row r="11255" spans="1:2" x14ac:dyDescent="0.2">
      <c r="A11255" s="1">
        <v>0.49966486458755799</v>
      </c>
      <c r="B11255" s="2">
        <v>43087.989583333336</v>
      </c>
    </row>
    <row r="11256" spans="1:2" x14ac:dyDescent="0.2">
      <c r="A11256" s="1">
        <v>0.49966393687747301</v>
      </c>
      <c r="B11256" s="2">
        <v>43087.993055555555</v>
      </c>
    </row>
    <row r="11257" spans="1:2" x14ac:dyDescent="0.2">
      <c r="A11257" s="1">
        <v>0.49966333584744099</v>
      </c>
      <c r="B11257" s="2">
        <v>43087.996527777781</v>
      </c>
    </row>
    <row r="11258" spans="1:2" x14ac:dyDescent="0.2">
      <c r="A11258" s="1">
        <v>0.50033718400940297</v>
      </c>
      <c r="B11258" s="3">
        <v>43088</v>
      </c>
    </row>
    <row r="11259" spans="1:2" x14ac:dyDescent="0.2">
      <c r="A11259" s="1">
        <v>0.49966209591357202</v>
      </c>
      <c r="B11259" s="2">
        <v>43088.003472222219</v>
      </c>
    </row>
    <row r="11260" spans="1:2" x14ac:dyDescent="0.2">
      <c r="A11260" s="1">
        <v>0.499661477445068</v>
      </c>
      <c r="B11260" s="2">
        <v>43088.006944444445</v>
      </c>
    </row>
    <row r="11261" spans="1:2" x14ac:dyDescent="0.2">
      <c r="A11261" s="1">
        <v>0.499660880636839</v>
      </c>
      <c r="B11261" s="2">
        <v>43088.010416666664</v>
      </c>
    </row>
    <row r="11262" spans="1:2" x14ac:dyDescent="0.2">
      <c r="A11262" s="1">
        <v>0.49966027161981902</v>
      </c>
      <c r="B11262" s="2">
        <v>43088.013888888891</v>
      </c>
    </row>
    <row r="11263" spans="1:2" x14ac:dyDescent="0.2">
      <c r="A11263" s="1">
        <v>0.49965965406169299</v>
      </c>
      <c r="B11263" s="2">
        <v>43088.017361111109</v>
      </c>
    </row>
    <row r="11264" spans="1:2" x14ac:dyDescent="0.2">
      <c r="A11264" s="1">
        <v>0.49965903830497799</v>
      </c>
      <c r="B11264" s="2">
        <v>43088.020833333336</v>
      </c>
    </row>
    <row r="11265" spans="1:2" x14ac:dyDescent="0.2">
      <c r="A11265" s="1">
        <v>0.499658425746484</v>
      </c>
      <c r="B11265" s="2">
        <v>43088.024305555555</v>
      </c>
    </row>
    <row r="11266" spans="1:2" x14ac:dyDescent="0.2">
      <c r="A11266" s="1">
        <v>0.49965781163779899</v>
      </c>
      <c r="B11266" s="2">
        <v>43088.027777777781</v>
      </c>
    </row>
    <row r="11267" spans="1:2" x14ac:dyDescent="0.2">
      <c r="A11267" s="1">
        <v>0.49965720615029902</v>
      </c>
      <c r="B11267" s="2">
        <v>43088.03125</v>
      </c>
    </row>
    <row r="11268" spans="1:2" x14ac:dyDescent="0.2">
      <c r="A11268" s="1">
        <v>0.49965658779146499</v>
      </c>
      <c r="B11268" s="2">
        <v>43088.034722222219</v>
      </c>
    </row>
    <row r="11269" spans="1:2" x14ac:dyDescent="0.2">
      <c r="A11269" s="1">
        <v>0.499655975617665</v>
      </c>
      <c r="B11269" s="2">
        <v>43088.038194444445</v>
      </c>
    </row>
    <row r="11270" spans="1:2" x14ac:dyDescent="0.2">
      <c r="A11270" s="1">
        <v>0.49965534273402001</v>
      </c>
      <c r="B11270" s="2">
        <v>43088.041666666664</v>
      </c>
    </row>
    <row r="11271" spans="1:2" x14ac:dyDescent="0.2">
      <c r="A11271" s="1">
        <v>0.49965473758008</v>
      </c>
      <c r="B11271" s="2">
        <v>43088.045138888891</v>
      </c>
    </row>
    <row r="11272" spans="1:2" x14ac:dyDescent="0.2">
      <c r="A11272" s="1">
        <v>0.49965412481029597</v>
      </c>
      <c r="B11272" s="2">
        <v>43088.048611111109</v>
      </c>
    </row>
    <row r="11273" spans="1:2" x14ac:dyDescent="0.2">
      <c r="A11273" s="1">
        <v>0.49965349072559401</v>
      </c>
      <c r="B11273" s="2">
        <v>43088.052083333336</v>
      </c>
    </row>
    <row r="11274" spans="1:2" x14ac:dyDescent="0.2">
      <c r="A11274" s="1">
        <v>0.49965288362070498</v>
      </c>
      <c r="B11274" s="2">
        <v>43088.055555555555</v>
      </c>
    </row>
    <row r="11275" spans="1:2" x14ac:dyDescent="0.2">
      <c r="A11275" s="1">
        <v>0.49965227024807801</v>
      </c>
      <c r="B11275" s="2">
        <v>43088.059027777781</v>
      </c>
    </row>
    <row r="11276" spans="1:2" x14ac:dyDescent="0.2">
      <c r="A11276" s="1">
        <v>0.50034824377979603</v>
      </c>
      <c r="B11276" s="2">
        <v>43088.0625</v>
      </c>
    </row>
    <row r="11277" spans="1:2" x14ac:dyDescent="0.2">
      <c r="A11277" s="1">
        <v>0.49965102873150302</v>
      </c>
      <c r="B11277" s="2">
        <v>43088.065972222219</v>
      </c>
    </row>
    <row r="11278" spans="1:2" x14ac:dyDescent="0.2">
      <c r="A11278" s="1">
        <v>0.49965040948557199</v>
      </c>
      <c r="B11278" s="2">
        <v>43088.069444444445</v>
      </c>
    </row>
    <row r="11279" spans="1:2" x14ac:dyDescent="0.2">
      <c r="A11279" s="1">
        <v>0.49964978555448403</v>
      </c>
      <c r="B11279" s="2">
        <v>43088.072916666664</v>
      </c>
    </row>
    <row r="11280" spans="1:2" x14ac:dyDescent="0.2">
      <c r="A11280" s="1">
        <v>0.499649174600371</v>
      </c>
      <c r="B11280" s="2">
        <v>43088.076388888891</v>
      </c>
    </row>
    <row r="11281" spans="1:2" x14ac:dyDescent="0.2">
      <c r="A11281" s="1">
        <v>0.49964819926505999</v>
      </c>
      <c r="B11281" s="2">
        <v>43088.079861111109</v>
      </c>
    </row>
    <row r="11282" spans="1:2" x14ac:dyDescent="0.2">
      <c r="A11282" s="1">
        <v>0.49964757717216801</v>
      </c>
      <c r="B11282" s="2">
        <v>43088.083333333336</v>
      </c>
    </row>
    <row r="11283" spans="1:2" x14ac:dyDescent="0.2">
      <c r="A11283" s="1">
        <v>0.49964694263182802</v>
      </c>
      <c r="B11283" s="2">
        <v>43088.086805555555</v>
      </c>
    </row>
    <row r="11284" spans="1:2" x14ac:dyDescent="0.2">
      <c r="A11284" s="1">
        <v>0.49964633409578602</v>
      </c>
      <c r="B11284" s="2">
        <v>43088.090277777781</v>
      </c>
    </row>
    <row r="11285" spans="1:2" x14ac:dyDescent="0.2">
      <c r="A11285" s="1">
        <v>0.500354531706243</v>
      </c>
      <c r="B11285" s="2">
        <v>43088.09375</v>
      </c>
    </row>
    <row r="11286" spans="1:2" x14ac:dyDescent="0.2">
      <c r="A11286" s="1">
        <v>0.49964471370173102</v>
      </c>
      <c r="B11286" s="2">
        <v>43088.097222222219</v>
      </c>
    </row>
    <row r="11287" spans="1:2" x14ac:dyDescent="0.2">
      <c r="A11287" s="1">
        <v>0.49964410226090999</v>
      </c>
      <c r="B11287" s="2">
        <v>43088.100694444445</v>
      </c>
    </row>
    <row r="11288" spans="1:2" x14ac:dyDescent="0.2">
      <c r="A11288" s="1">
        <v>0.499643474774838</v>
      </c>
      <c r="B11288" s="2">
        <v>43088.104166666664</v>
      </c>
    </row>
    <row r="11289" spans="1:2" x14ac:dyDescent="0.2">
      <c r="A11289" s="1">
        <v>0.50035703042714896</v>
      </c>
      <c r="B11289" s="2">
        <v>43088.107638888891</v>
      </c>
    </row>
    <row r="11290" spans="1:2" x14ac:dyDescent="0.2">
      <c r="A11290" s="1">
        <v>0.49964221757081101</v>
      </c>
      <c r="B11290" s="2">
        <v>43088.111111111109</v>
      </c>
    </row>
    <row r="11291" spans="1:2" x14ac:dyDescent="0.2">
      <c r="A11291" s="1">
        <v>0.49964159831050198</v>
      </c>
      <c r="B11291" s="2">
        <v>43088.114583333336</v>
      </c>
    </row>
    <row r="11292" spans="1:2" x14ac:dyDescent="0.2">
      <c r="A11292" s="1">
        <v>0.50035891540262001</v>
      </c>
      <c r="B11292" s="2">
        <v>43088.118055555555</v>
      </c>
    </row>
    <row r="11293" spans="1:2" x14ac:dyDescent="0.2">
      <c r="A11293" s="1">
        <v>0.49964033960073001</v>
      </c>
      <c r="B11293" s="2">
        <v>43088.121527777781</v>
      </c>
    </row>
    <row r="11294" spans="1:2" x14ac:dyDescent="0.2">
      <c r="A11294" s="1">
        <v>0.49963970909994898</v>
      </c>
      <c r="B11294" s="2">
        <v>43088.125</v>
      </c>
    </row>
    <row r="11295" spans="1:2" x14ac:dyDescent="0.2">
      <c r="A11295" s="1">
        <v>0.49963908150979103</v>
      </c>
      <c r="B11295" s="2">
        <v>43088.128472222219</v>
      </c>
    </row>
    <row r="11296" spans="1:2" x14ac:dyDescent="0.2">
      <c r="A11296" s="1">
        <v>0.499638442816491</v>
      </c>
      <c r="B11296" s="2">
        <v>43088.131944444445</v>
      </c>
    </row>
    <row r="11297" spans="1:2" x14ac:dyDescent="0.2">
      <c r="A11297" s="1">
        <v>0.49963782147609098</v>
      </c>
      <c r="B11297" s="2">
        <v>43088.135416666664</v>
      </c>
    </row>
    <row r="11298" spans="1:2" x14ac:dyDescent="0.2">
      <c r="A11298" s="1">
        <v>0.49963720284678398</v>
      </c>
      <c r="B11298" s="2">
        <v>43088.138888888891</v>
      </c>
    </row>
    <row r="11299" spans="1:2" x14ac:dyDescent="0.2">
      <c r="A11299" s="1">
        <v>0.49963655861220102</v>
      </c>
      <c r="B11299" s="2">
        <v>43088.142361111109</v>
      </c>
    </row>
    <row r="11300" spans="1:2" x14ac:dyDescent="0.2">
      <c r="A11300" s="1">
        <v>0.50036393640880505</v>
      </c>
      <c r="B11300" s="2">
        <v>43088.145833333336</v>
      </c>
    </row>
    <row r="11301" spans="1:2" x14ac:dyDescent="0.2">
      <c r="A11301" s="1">
        <v>0.49963529780405302</v>
      </c>
      <c r="B11301" s="2">
        <v>43088.149305555555</v>
      </c>
    </row>
    <row r="11302" spans="1:2" x14ac:dyDescent="0.2">
      <c r="A11302" s="1">
        <v>0.50036520210234203</v>
      </c>
      <c r="B11302" s="2">
        <v>43088.152777777781</v>
      </c>
    </row>
    <row r="11303" spans="1:2" x14ac:dyDescent="0.2">
      <c r="A11303" s="1">
        <v>0.49963405587293303</v>
      </c>
      <c r="B11303" s="2">
        <v>43088.15625</v>
      </c>
    </row>
    <row r="11304" spans="1:2" x14ac:dyDescent="0.2">
      <c r="A11304" s="1">
        <v>0.499633403427798</v>
      </c>
      <c r="B11304" s="2">
        <v>43088.159722222219</v>
      </c>
    </row>
    <row r="11305" spans="1:2" x14ac:dyDescent="0.2">
      <c r="A11305" s="1">
        <v>0.49963277233221198</v>
      </c>
      <c r="B11305" s="2">
        <v>43088.163194444445</v>
      </c>
    </row>
    <row r="11306" spans="1:2" x14ac:dyDescent="0.2">
      <c r="A11306" s="1">
        <v>0.49963214170895698</v>
      </c>
      <c r="B11306" s="2">
        <v>43088.166666666664</v>
      </c>
    </row>
    <row r="11307" spans="1:2" x14ac:dyDescent="0.2">
      <c r="A11307" s="1">
        <v>0.49963150253294403</v>
      </c>
      <c r="B11307" s="2">
        <v>43088.170138888891</v>
      </c>
    </row>
    <row r="11308" spans="1:2" x14ac:dyDescent="0.2">
      <c r="A11308" s="1">
        <v>0.49963087194008499</v>
      </c>
      <c r="B11308" s="2">
        <v>43088.173611111109</v>
      </c>
    </row>
    <row r="11309" spans="1:2" x14ac:dyDescent="0.2">
      <c r="A11309" s="1">
        <v>0.50036963464895801</v>
      </c>
      <c r="B11309" s="2">
        <v>43088.177083333336</v>
      </c>
    </row>
    <row r="11310" spans="1:2" x14ac:dyDescent="0.2">
      <c r="A11310" s="1">
        <v>0.49962961413279</v>
      </c>
      <c r="B11310" s="2">
        <v>43088.180555555555</v>
      </c>
    </row>
    <row r="11311" spans="1:2" x14ac:dyDescent="0.2">
      <c r="A11311" s="1">
        <v>0.49962896191759398</v>
      </c>
      <c r="B11311" s="2">
        <v>43088.184027777781</v>
      </c>
    </row>
    <row r="11312" spans="1:2" x14ac:dyDescent="0.2">
      <c r="A11312" s="1">
        <v>0.49962832549631903</v>
      </c>
      <c r="B11312" s="2">
        <v>43088.1875</v>
      </c>
    </row>
    <row r="11313" spans="1:2" x14ac:dyDescent="0.2">
      <c r="A11313" s="1">
        <v>0.49962768855371198</v>
      </c>
      <c r="B11313" s="2">
        <v>43088.190972222219</v>
      </c>
    </row>
    <row r="11314" spans="1:2" x14ac:dyDescent="0.2">
      <c r="A11314" s="1">
        <v>0.499627065925834</v>
      </c>
      <c r="B11314" s="2">
        <v>43088.194444444445</v>
      </c>
    </row>
    <row r="11315" spans="1:2" x14ac:dyDescent="0.2">
      <c r="A11315" s="1">
        <v>0.49962642006284202</v>
      </c>
      <c r="B11315" s="2">
        <v>43088.197916666664</v>
      </c>
    </row>
    <row r="11316" spans="1:2" x14ac:dyDescent="0.2">
      <c r="A11316" s="1">
        <v>0.49962579231332099</v>
      </c>
      <c r="B11316" s="2">
        <v>43088.201388888891</v>
      </c>
    </row>
    <row r="11317" spans="1:2" x14ac:dyDescent="0.2">
      <c r="A11317" s="1">
        <v>0.49962514779907402</v>
      </c>
      <c r="B11317" s="2">
        <v>43088.204861111109</v>
      </c>
    </row>
    <row r="11318" spans="1:2" x14ac:dyDescent="0.2">
      <c r="A11318" s="1">
        <v>0.499624517439613</v>
      </c>
      <c r="B11318" s="2">
        <v>43088.208333333336</v>
      </c>
    </row>
    <row r="11319" spans="1:2" x14ac:dyDescent="0.2">
      <c r="A11319" s="1">
        <v>0.49962388092153198</v>
      </c>
      <c r="B11319" s="2">
        <v>43088.211805555555</v>
      </c>
    </row>
    <row r="11320" spans="1:2" x14ac:dyDescent="0.2">
      <c r="A11320" s="1">
        <v>0.49962322867154901</v>
      </c>
      <c r="B11320" s="2">
        <v>43088.215277777781</v>
      </c>
    </row>
    <row r="11321" spans="1:2" x14ac:dyDescent="0.2">
      <c r="A11321" s="1">
        <v>0.49962257999438803</v>
      </c>
      <c r="B11321" s="2">
        <v>43088.21875</v>
      </c>
    </row>
    <row r="11322" spans="1:2" x14ac:dyDescent="0.2">
      <c r="A11322" s="1">
        <v>0.499621575682481</v>
      </c>
      <c r="B11322" s="2">
        <v>43088.222222222219</v>
      </c>
    </row>
    <row r="11323" spans="1:2" x14ac:dyDescent="0.2">
      <c r="A11323" s="1">
        <v>0.49962054129779498</v>
      </c>
      <c r="B11323" s="2">
        <v>43088.225694444445</v>
      </c>
    </row>
    <row r="11324" spans="1:2" x14ac:dyDescent="0.2">
      <c r="A11324" s="1">
        <v>0.49961989665381201</v>
      </c>
      <c r="B11324" s="2">
        <v>43088.229166666664</v>
      </c>
    </row>
    <row r="11325" spans="1:2" x14ac:dyDescent="0.2">
      <c r="A11325" s="1">
        <v>0.49961925743117203</v>
      </c>
      <c r="B11325" s="2">
        <v>43088.232638888891</v>
      </c>
    </row>
    <row r="11326" spans="1:2" x14ac:dyDescent="0.2">
      <c r="A11326" s="1">
        <v>0.49961861448189998</v>
      </c>
      <c r="B11326" s="2">
        <v>43088.236111111109</v>
      </c>
    </row>
    <row r="11327" spans="1:2" x14ac:dyDescent="0.2">
      <c r="A11327" s="1">
        <v>0.49961796728389302</v>
      </c>
      <c r="B11327" s="2">
        <v>43088.239583333336</v>
      </c>
    </row>
    <row r="11328" spans="1:2" x14ac:dyDescent="0.2">
      <c r="A11328" s="1">
        <v>0.49961732528773301</v>
      </c>
      <c r="B11328" s="2">
        <v>43088.243055555555</v>
      </c>
    </row>
    <row r="11329" spans="1:2" x14ac:dyDescent="0.2">
      <c r="A11329" s="1">
        <v>0.49961668343448101</v>
      </c>
      <c r="B11329" s="2">
        <v>43088.246527777781</v>
      </c>
    </row>
    <row r="11330" spans="1:2" x14ac:dyDescent="0.2">
      <c r="A11330" s="1">
        <v>0.49961566190915002</v>
      </c>
      <c r="B11330" s="2">
        <v>43088.25</v>
      </c>
    </row>
    <row r="11331" spans="1:2" x14ac:dyDescent="0.2">
      <c r="A11331" s="1">
        <v>0.49961500478982201</v>
      </c>
      <c r="B11331" s="2">
        <v>43088.253472222219</v>
      </c>
    </row>
    <row r="11332" spans="1:2" x14ac:dyDescent="0.2">
      <c r="A11332" s="1">
        <v>0.49961435624081402</v>
      </c>
      <c r="B11332" s="2">
        <v>43088.256944444445</v>
      </c>
    </row>
    <row r="11333" spans="1:2" x14ac:dyDescent="0.2">
      <c r="A11333" s="1">
        <v>0.49961369710444697</v>
      </c>
      <c r="B11333" s="2">
        <v>43088.260416666664</v>
      </c>
    </row>
    <row r="11334" spans="1:2" x14ac:dyDescent="0.2">
      <c r="A11334" s="1">
        <v>0.50038679238660499</v>
      </c>
      <c r="B11334" s="2">
        <v>43088.263888888891</v>
      </c>
    </row>
    <row r="11335" spans="1:2" x14ac:dyDescent="0.2">
      <c r="A11335" s="1">
        <v>0.49961241363446002</v>
      </c>
      <c r="B11335" s="2">
        <v>43088.267361111109</v>
      </c>
    </row>
    <row r="11336" spans="1:2" x14ac:dyDescent="0.2">
      <c r="A11336" s="1">
        <v>0.49961176023763099</v>
      </c>
      <c r="B11336" s="2">
        <v>43088.270833333336</v>
      </c>
    </row>
    <row r="11337" spans="1:2" x14ac:dyDescent="0.2">
      <c r="A11337" s="1">
        <v>0.499611116936578</v>
      </c>
      <c r="B11337" s="2">
        <v>43088.274305555555</v>
      </c>
    </row>
    <row r="11338" spans="1:2" x14ac:dyDescent="0.2">
      <c r="A11338" s="1">
        <v>0.49961047318893798</v>
      </c>
      <c r="B11338" s="2">
        <v>43088.277777777781</v>
      </c>
    </row>
    <row r="11339" spans="1:2" x14ac:dyDescent="0.2">
      <c r="A11339" s="1">
        <v>0.49960980784690201</v>
      </c>
      <c r="B11339" s="2">
        <v>43088.28125</v>
      </c>
    </row>
    <row r="11340" spans="1:2" x14ac:dyDescent="0.2">
      <c r="A11340" s="1">
        <v>0.49960915449427701</v>
      </c>
      <c r="B11340" s="2">
        <v>43088.284722222219</v>
      </c>
    </row>
    <row r="11341" spans="1:2" x14ac:dyDescent="0.2">
      <c r="A11341" s="1">
        <v>0.49960773523513102</v>
      </c>
      <c r="B11341" s="2">
        <v>43088.288194444445</v>
      </c>
    </row>
    <row r="11342" spans="1:2" x14ac:dyDescent="0.2">
      <c r="A11342" s="1">
        <v>0.49960707962693202</v>
      </c>
      <c r="B11342" s="2">
        <v>43088.291666666664</v>
      </c>
    </row>
    <row r="11343" spans="1:2" x14ac:dyDescent="0.2">
      <c r="A11343" s="1">
        <v>0.49960641359437802</v>
      </c>
      <c r="B11343" s="2">
        <v>43088.295138888891</v>
      </c>
    </row>
    <row r="11344" spans="1:2" x14ac:dyDescent="0.2">
      <c r="A11344" s="1">
        <v>0.49960576124121298</v>
      </c>
      <c r="B11344" s="2">
        <v>43088.298611111109</v>
      </c>
    </row>
    <row r="11345" spans="1:2" x14ac:dyDescent="0.2">
      <c r="A11345" s="1">
        <v>0.49960510544662001</v>
      </c>
      <c r="B11345" s="2">
        <v>43088.302083333336</v>
      </c>
    </row>
    <row r="11346" spans="1:2" x14ac:dyDescent="0.2">
      <c r="A11346" s="1">
        <v>0.49941127834416998</v>
      </c>
      <c r="B11346" s="2">
        <v>43088.305555555555</v>
      </c>
    </row>
    <row r="11347" spans="1:2" x14ac:dyDescent="0.2">
      <c r="A11347" s="1">
        <v>0.499410985088657</v>
      </c>
      <c r="B11347" s="2">
        <v>43088.309027777781</v>
      </c>
    </row>
    <row r="11348" spans="1:2" x14ac:dyDescent="0.2">
      <c r="A11348" s="1">
        <v>0.49941072302400102</v>
      </c>
      <c r="B11348" s="2">
        <v>43088.3125</v>
      </c>
    </row>
    <row r="11349" spans="1:2" x14ac:dyDescent="0.2">
      <c r="A11349" s="1">
        <v>0.499410445944028</v>
      </c>
      <c r="B11349" s="2">
        <v>43088.315972222219</v>
      </c>
    </row>
    <row r="11350" spans="1:2" x14ac:dyDescent="0.2">
      <c r="A11350" s="1">
        <v>0.50058959601305097</v>
      </c>
      <c r="B11350" s="2">
        <v>43088.319444444445</v>
      </c>
    </row>
    <row r="11351" spans="1:2" x14ac:dyDescent="0.2">
      <c r="A11351" s="1">
        <v>0.499409896607376</v>
      </c>
      <c r="B11351" s="2">
        <v>43088.322916666664</v>
      </c>
    </row>
    <row r="11352" spans="1:2" x14ac:dyDescent="0.2">
      <c r="A11352" s="1">
        <v>0.49940962805962602</v>
      </c>
      <c r="B11352" s="2">
        <v>43088.326388888891</v>
      </c>
    </row>
    <row r="11353" spans="1:2" x14ac:dyDescent="0.2">
      <c r="A11353" s="1">
        <v>0.50059040884274897</v>
      </c>
      <c r="B11353" s="2">
        <v>43088.329861111109</v>
      </c>
    </row>
    <row r="11354" spans="1:2" x14ac:dyDescent="0.2">
      <c r="A11354" s="1">
        <v>0.49940908890612001</v>
      </c>
      <c r="B11354" s="2">
        <v>43088.333333333336</v>
      </c>
    </row>
    <row r="11355" spans="1:2" x14ac:dyDescent="0.2">
      <c r="A11355" s="1">
        <v>0.49940880814995398</v>
      </c>
      <c r="B11355" s="2">
        <v>43088.336805555555</v>
      </c>
    </row>
    <row r="11356" spans="1:2" x14ac:dyDescent="0.2">
      <c r="A11356" s="1">
        <v>0.49940854834370402</v>
      </c>
      <c r="B11356" s="2">
        <v>43088.340277777781</v>
      </c>
    </row>
    <row r="11357" spans="1:2" x14ac:dyDescent="0.2">
      <c r="A11357" s="1">
        <v>0.49940827934475701</v>
      </c>
      <c r="B11357" s="2">
        <v>43088.34375</v>
      </c>
    </row>
    <row r="11358" spans="1:2" x14ac:dyDescent="0.2">
      <c r="A11358" s="1">
        <v>0.49940802141493001</v>
      </c>
      <c r="B11358" s="2">
        <v>43088.347222222219</v>
      </c>
    </row>
    <row r="11359" spans="1:2" x14ac:dyDescent="0.2">
      <c r="A11359" s="1">
        <v>0.49940774121185499</v>
      </c>
      <c r="B11359" s="2">
        <v>43088.350694444445</v>
      </c>
    </row>
    <row r="11360" spans="1:2" x14ac:dyDescent="0.2">
      <c r="A11360" s="1">
        <v>0.499594826868901</v>
      </c>
      <c r="B11360" s="2">
        <v>43088.354166666664</v>
      </c>
    </row>
    <row r="11361" spans="1:2" x14ac:dyDescent="0.2">
      <c r="A11361" s="1">
        <v>0.499407227394011</v>
      </c>
      <c r="B11361" s="2">
        <v>43088.357638888891</v>
      </c>
    </row>
    <row r="11362" spans="1:2" x14ac:dyDescent="0.2">
      <c r="A11362" s="1">
        <v>0.49940696101397802</v>
      </c>
      <c r="B11362" s="2">
        <v>43088.361111111109</v>
      </c>
    </row>
    <row r="11363" spans="1:2" x14ac:dyDescent="0.2">
      <c r="A11363" s="1">
        <v>0.499406702613374</v>
      </c>
      <c r="B11363" s="2">
        <v>43088.364583333336</v>
      </c>
    </row>
    <row r="11364" spans="1:2" x14ac:dyDescent="0.2">
      <c r="A11364" s="1">
        <v>0.500593307159099</v>
      </c>
      <c r="B11364" s="2">
        <v>43088.368055555555</v>
      </c>
    </row>
    <row r="11365" spans="1:2" x14ac:dyDescent="0.2">
      <c r="A11365" s="1">
        <v>0.50059356297069202</v>
      </c>
      <c r="B11365" s="2">
        <v>43088.371527777781</v>
      </c>
    </row>
    <row r="11366" spans="1:2" x14ac:dyDescent="0.2">
      <c r="A11366" s="1">
        <v>0.49940593459285698</v>
      </c>
      <c r="B11366" s="2">
        <v>43088.375</v>
      </c>
    </row>
    <row r="11367" spans="1:2" x14ac:dyDescent="0.2">
      <c r="A11367" s="1">
        <v>0.49940566688747701</v>
      </c>
      <c r="B11367" s="2">
        <v>43088.378472222219</v>
      </c>
    </row>
    <row r="11368" spans="1:2" x14ac:dyDescent="0.2">
      <c r="A11368" s="1">
        <v>0.49940542372805702</v>
      </c>
      <c r="B11368" s="2">
        <v>43088.381944444445</v>
      </c>
    </row>
    <row r="11369" spans="1:2" x14ac:dyDescent="0.2">
      <c r="A11369" s="1">
        <v>0.49940516205024799</v>
      </c>
      <c r="B11369" s="2">
        <v>43088.385416666664</v>
      </c>
    </row>
    <row r="11370" spans="1:2" x14ac:dyDescent="0.2">
      <c r="A11370" s="1">
        <v>0.50059483731165599</v>
      </c>
      <c r="B11370" s="2">
        <v>43088.388888888891</v>
      </c>
    </row>
    <row r="11371" spans="1:2" x14ac:dyDescent="0.2">
      <c r="A11371" s="1">
        <v>0.49940466057789001</v>
      </c>
      <c r="B11371" s="2">
        <v>43088.392361111109</v>
      </c>
    </row>
    <row r="11372" spans="1:2" x14ac:dyDescent="0.2">
      <c r="A11372" s="1">
        <v>0.49940440709808698</v>
      </c>
      <c r="B11372" s="2">
        <v>43088.395833333336</v>
      </c>
    </row>
    <row r="11373" spans="1:2" x14ac:dyDescent="0.2">
      <c r="A11373" s="1">
        <v>0.49940416051340403</v>
      </c>
      <c r="B11373" s="2">
        <v>43088.399305555555</v>
      </c>
    </row>
    <row r="11374" spans="1:2" x14ac:dyDescent="0.2">
      <c r="A11374" s="1">
        <v>0.50041474937737496</v>
      </c>
      <c r="B11374" s="2">
        <v>43088.402777777781</v>
      </c>
    </row>
    <row r="11375" spans="1:2" x14ac:dyDescent="0.2">
      <c r="A11375" s="1">
        <v>0.49940365448914797</v>
      </c>
      <c r="B11375" s="2">
        <v>43088.40625</v>
      </c>
    </row>
    <row r="11376" spans="1:2" x14ac:dyDescent="0.2">
      <c r="A11376" s="1">
        <v>0.49940341969727597</v>
      </c>
      <c r="B11376" s="2">
        <v>43088.409722222219</v>
      </c>
    </row>
    <row r="11377" spans="1:2" x14ac:dyDescent="0.2">
      <c r="A11377" s="1">
        <v>0.49940317317928801</v>
      </c>
      <c r="B11377" s="2">
        <v>43088.413194444445</v>
      </c>
    </row>
    <row r="11378" spans="1:2" x14ac:dyDescent="0.2">
      <c r="A11378" s="1">
        <v>0.49940292617571003</v>
      </c>
      <c r="B11378" s="2">
        <v>43088.416666666664</v>
      </c>
    </row>
    <row r="11379" spans="1:2" x14ac:dyDescent="0.2">
      <c r="A11379" s="1">
        <v>0.49940269530579101</v>
      </c>
      <c r="B11379" s="2">
        <v>43088.420138888891</v>
      </c>
    </row>
    <row r="11380" spans="1:2" x14ac:dyDescent="0.2">
      <c r="A11380" s="1">
        <v>0.49940242820910002</v>
      </c>
      <c r="B11380" s="2">
        <v>43088.423611111109</v>
      </c>
    </row>
    <row r="11381" spans="1:2" x14ac:dyDescent="0.2">
      <c r="A11381" s="1">
        <v>0.49940221861922202</v>
      </c>
      <c r="B11381" s="2">
        <v>43088.427083333336</v>
      </c>
    </row>
    <row r="11382" spans="1:2" x14ac:dyDescent="0.2">
      <c r="A11382" s="1">
        <v>0.49957930381765098</v>
      </c>
      <c r="B11382" s="2">
        <v>43088.430555555555</v>
      </c>
    </row>
    <row r="11383" spans="1:2" x14ac:dyDescent="0.2">
      <c r="A11383" s="1">
        <v>0.499401716034714</v>
      </c>
      <c r="B11383" s="2">
        <v>43088.434027777781</v>
      </c>
    </row>
    <row r="11384" spans="1:2" x14ac:dyDescent="0.2">
      <c r="A11384" s="1">
        <v>0.49940148678958202</v>
      </c>
      <c r="B11384" s="2">
        <v>43088.4375</v>
      </c>
    </row>
    <row r="11385" spans="1:2" x14ac:dyDescent="0.2">
      <c r="A11385" s="1">
        <v>0.49940124804451402</v>
      </c>
      <c r="B11385" s="2">
        <v>43088.440972222219</v>
      </c>
    </row>
    <row r="11386" spans="1:2" x14ac:dyDescent="0.2">
      <c r="A11386" s="1">
        <v>0.49940100619494898</v>
      </c>
      <c r="B11386" s="2">
        <v>43088.444444444445</v>
      </c>
    </row>
    <row r="11387" spans="1:2" x14ac:dyDescent="0.2">
      <c r="A11387" s="1">
        <v>0.49940076394086902</v>
      </c>
      <c r="B11387" s="2">
        <v>43088.447916666664</v>
      </c>
    </row>
    <row r="11388" spans="1:2" x14ac:dyDescent="0.2">
      <c r="A11388" s="1">
        <v>0.49940053451225802</v>
      </c>
      <c r="B11388" s="2">
        <v>43088.451388888891</v>
      </c>
    </row>
    <row r="11389" spans="1:2" x14ac:dyDescent="0.2">
      <c r="A11389" s="1">
        <v>0.49940030012330999</v>
      </c>
      <c r="B11389" s="2">
        <v>43088.454861111109</v>
      </c>
    </row>
    <row r="11390" spans="1:2" x14ac:dyDescent="0.2">
      <c r="A11390" s="1">
        <v>0.49940006813874399</v>
      </c>
      <c r="B11390" s="2">
        <v>43088.458333333336</v>
      </c>
    </row>
    <row r="11391" spans="1:2" x14ac:dyDescent="0.2">
      <c r="A11391" s="1">
        <v>0.49939985349254701</v>
      </c>
      <c r="B11391" s="2">
        <v>43088.461805555555</v>
      </c>
    </row>
    <row r="11392" spans="1:2" x14ac:dyDescent="0.2">
      <c r="A11392" s="1">
        <v>0.49939960924036397</v>
      </c>
      <c r="B11392" s="2">
        <v>43088.465277777781</v>
      </c>
    </row>
    <row r="11393" spans="1:2" x14ac:dyDescent="0.2">
      <c r="A11393" s="1">
        <v>0.49939936891574999</v>
      </c>
      <c r="B11393" s="2">
        <v>43088.46875</v>
      </c>
    </row>
    <row r="11394" spans="1:2" x14ac:dyDescent="0.2">
      <c r="A11394" s="1">
        <v>0.50060060954781405</v>
      </c>
      <c r="B11394" s="2">
        <v>43088.472222222219</v>
      </c>
    </row>
    <row r="11395" spans="1:2" x14ac:dyDescent="0.2">
      <c r="A11395" s="1">
        <v>0.499398924358739</v>
      </c>
      <c r="B11395" s="2">
        <v>43088.475694444445</v>
      </c>
    </row>
    <row r="11396" spans="1:2" x14ac:dyDescent="0.2">
      <c r="A11396" s="1">
        <v>0.49939869643850199</v>
      </c>
      <c r="B11396" s="2">
        <v>43088.479166666664</v>
      </c>
    </row>
    <row r="11397" spans="1:2" x14ac:dyDescent="0.2">
      <c r="A11397" s="1">
        <v>0.49939846605893001</v>
      </c>
      <c r="B11397" s="2">
        <v>43088.482638888891</v>
      </c>
    </row>
    <row r="11398" spans="1:2" x14ac:dyDescent="0.2">
      <c r="A11398" s="1">
        <v>0.50060151200473701</v>
      </c>
      <c r="B11398" s="2">
        <v>43088.486111111109</v>
      </c>
    </row>
    <row r="11399" spans="1:2" x14ac:dyDescent="0.2">
      <c r="A11399" s="1">
        <v>0.49939801874139</v>
      </c>
      <c r="B11399" s="2">
        <v>43088.489583333336</v>
      </c>
    </row>
    <row r="11400" spans="1:2" x14ac:dyDescent="0.2">
      <c r="A11400" s="1">
        <v>0.49939778009982</v>
      </c>
      <c r="B11400" s="2">
        <v>43088.493055555555</v>
      </c>
    </row>
    <row r="11401" spans="1:2" x14ac:dyDescent="0.2">
      <c r="A11401" s="1">
        <v>0.49939756805227198</v>
      </c>
      <c r="B11401" s="2">
        <v>43088.496527777781</v>
      </c>
    </row>
    <row r="11402" spans="1:2" x14ac:dyDescent="0.2">
      <c r="A11402" s="1">
        <v>0.49939735164967802</v>
      </c>
      <c r="B11402" s="2">
        <v>43088.5</v>
      </c>
    </row>
    <row r="11403" spans="1:2" x14ac:dyDescent="0.2">
      <c r="A11403" s="1">
        <v>0.49939712227055499</v>
      </c>
      <c r="B11403" s="2">
        <v>43088.503472222219</v>
      </c>
    </row>
    <row r="11404" spans="1:2" x14ac:dyDescent="0.2">
      <c r="A11404" s="1">
        <v>0.49939691060524999</v>
      </c>
      <c r="B11404" s="2">
        <v>43088.506944444445</v>
      </c>
    </row>
    <row r="11405" spans="1:2" x14ac:dyDescent="0.2">
      <c r="A11405" s="1">
        <v>0.49939668513163998</v>
      </c>
      <c r="B11405" s="2">
        <v>43088.510416666664</v>
      </c>
    </row>
    <row r="11406" spans="1:2" x14ac:dyDescent="0.2">
      <c r="A11406" s="1">
        <v>0.49939645968937102</v>
      </c>
      <c r="B11406" s="2">
        <v>43088.513888888891</v>
      </c>
    </row>
    <row r="11407" spans="1:2" x14ac:dyDescent="0.2">
      <c r="A11407" s="1">
        <v>0.49939625083014699</v>
      </c>
      <c r="B11407" s="2">
        <v>43088.517361111109</v>
      </c>
    </row>
    <row r="11408" spans="1:2" x14ac:dyDescent="0.2">
      <c r="A11408" s="1">
        <v>0.49939603763065299</v>
      </c>
      <c r="B11408" s="2">
        <v>43088.520833333336</v>
      </c>
    </row>
    <row r="11409" spans="1:2" x14ac:dyDescent="0.2">
      <c r="A11409" s="1">
        <v>0.49939581035416702</v>
      </c>
      <c r="B11409" s="2">
        <v>43088.524305555555</v>
      </c>
    </row>
    <row r="11410" spans="1:2" x14ac:dyDescent="0.2">
      <c r="A11410" s="1">
        <v>0.49939561804780502</v>
      </c>
      <c r="B11410" s="2">
        <v>43088.527777777781</v>
      </c>
    </row>
    <row r="11411" spans="1:2" x14ac:dyDescent="0.2">
      <c r="A11411" s="1">
        <v>0.49939537581529903</v>
      </c>
      <c r="B11411" s="2">
        <v>43088.53125</v>
      </c>
    </row>
    <row r="11412" spans="1:2" x14ac:dyDescent="0.2">
      <c r="A11412" s="1">
        <v>0.49939518164730901</v>
      </c>
      <c r="B11412" s="2">
        <v>43088.534722222219</v>
      </c>
    </row>
    <row r="11413" spans="1:2" x14ac:dyDescent="0.2">
      <c r="A11413" s="1">
        <v>0.49939495679375001</v>
      </c>
      <c r="B11413" s="2">
        <v>43088.538194444445</v>
      </c>
    </row>
    <row r="11414" spans="1:2" x14ac:dyDescent="0.2">
      <c r="A11414" s="1">
        <v>0.49939475515779302</v>
      </c>
      <c r="B11414" s="2">
        <v>43088.541666666664</v>
      </c>
    </row>
    <row r="11415" spans="1:2" x14ac:dyDescent="0.2">
      <c r="A11415" s="1">
        <v>0.49939453933658801</v>
      </c>
      <c r="B11415" s="2">
        <v>43088.545138888891</v>
      </c>
    </row>
    <row r="11416" spans="1:2" x14ac:dyDescent="0.2">
      <c r="A11416" s="1">
        <v>0.499394336768129</v>
      </c>
      <c r="B11416" s="2">
        <v>43088.548611111109</v>
      </c>
    </row>
    <row r="11417" spans="1:2" x14ac:dyDescent="0.2">
      <c r="A11417" s="1">
        <v>0.49939412440944098</v>
      </c>
      <c r="B11417" s="2">
        <v>43088.552083333336</v>
      </c>
    </row>
    <row r="11418" spans="1:2" x14ac:dyDescent="0.2">
      <c r="A11418" s="1">
        <v>0.49939392995573001</v>
      </c>
      <c r="B11418" s="2">
        <v>43088.555555555555</v>
      </c>
    </row>
    <row r="11419" spans="1:2" x14ac:dyDescent="0.2">
      <c r="A11419" s="1">
        <v>0.49939370923300602</v>
      </c>
      <c r="B11419" s="2">
        <v>43088.559027777781</v>
      </c>
    </row>
    <row r="11420" spans="1:2" x14ac:dyDescent="0.2">
      <c r="A11420" s="1">
        <v>0.499393513827671</v>
      </c>
      <c r="B11420" s="2">
        <v>43088.5625</v>
      </c>
    </row>
    <row r="11421" spans="1:2" x14ac:dyDescent="0.2">
      <c r="A11421" s="1">
        <v>0.49939329720646902</v>
      </c>
      <c r="B11421" s="2">
        <v>43088.565972222219</v>
      </c>
    </row>
    <row r="11422" spans="1:2" x14ac:dyDescent="0.2">
      <c r="A11422" s="1">
        <v>0.49939310029356099</v>
      </c>
      <c r="B11422" s="2">
        <v>43088.569444444445</v>
      </c>
    </row>
    <row r="11423" spans="1:2" x14ac:dyDescent="0.2">
      <c r="A11423" s="1">
        <v>0.49939288698770501</v>
      </c>
      <c r="B11423" s="2">
        <v>43088.572916666664</v>
      </c>
    </row>
    <row r="11424" spans="1:2" x14ac:dyDescent="0.2">
      <c r="A11424" s="1">
        <v>0.49939269758476301</v>
      </c>
      <c r="B11424" s="2">
        <v>43088.576388888891</v>
      </c>
    </row>
    <row r="11425" spans="1:2" x14ac:dyDescent="0.2">
      <c r="A11425" s="1">
        <v>0.49939250764700399</v>
      </c>
      <c r="B11425" s="2">
        <v>43088.579861111109</v>
      </c>
    </row>
    <row r="11426" spans="1:2" x14ac:dyDescent="0.2">
      <c r="A11426" s="1">
        <v>0.49954646361557897</v>
      </c>
      <c r="B11426" s="2">
        <v>43088.583333333336</v>
      </c>
    </row>
    <row r="11427" spans="1:2" x14ac:dyDescent="0.2">
      <c r="A11427" s="1">
        <v>0.499392086685642</v>
      </c>
      <c r="B11427" s="2">
        <v>43088.586805555555</v>
      </c>
    </row>
    <row r="11428" spans="1:2" x14ac:dyDescent="0.2">
      <c r="A11428" s="1">
        <v>0.49939189342822099</v>
      </c>
      <c r="B11428" s="2">
        <v>43088.590277777781</v>
      </c>
    </row>
    <row r="11429" spans="1:2" x14ac:dyDescent="0.2">
      <c r="A11429" s="1">
        <v>0.49939169324774102</v>
      </c>
      <c r="B11429" s="2">
        <v>43088.59375</v>
      </c>
    </row>
    <row r="11430" spans="1:2" x14ac:dyDescent="0.2">
      <c r="A11430" s="1">
        <v>0.49939149653402898</v>
      </c>
      <c r="B11430" s="2">
        <v>43088.597222222219</v>
      </c>
    </row>
    <row r="11431" spans="1:2" x14ac:dyDescent="0.2">
      <c r="A11431" s="1">
        <v>0.49939129059941001</v>
      </c>
      <c r="B11431" s="2">
        <v>43088.600694444445</v>
      </c>
    </row>
    <row r="11432" spans="1:2" x14ac:dyDescent="0.2">
      <c r="A11432" s="1">
        <v>0.49939110460524999</v>
      </c>
      <c r="B11432" s="2">
        <v>43088.604166666664</v>
      </c>
    </row>
    <row r="11433" spans="1:2" x14ac:dyDescent="0.2">
      <c r="A11433" s="1">
        <v>0.499390913894315</v>
      </c>
      <c r="B11433" s="2">
        <v>43088.607638888891</v>
      </c>
    </row>
    <row r="11434" spans="1:2" x14ac:dyDescent="0.2">
      <c r="A11434" s="1">
        <v>0.49939072174739702</v>
      </c>
      <c r="B11434" s="2">
        <v>43088.611111111109</v>
      </c>
    </row>
    <row r="11435" spans="1:2" x14ac:dyDescent="0.2">
      <c r="A11435" s="1">
        <v>0.49939052413882401</v>
      </c>
      <c r="B11435" s="2">
        <v>43088.614583333336</v>
      </c>
    </row>
    <row r="11436" spans="1:2" x14ac:dyDescent="0.2">
      <c r="A11436" s="1">
        <v>0.49939034129269799</v>
      </c>
      <c r="B11436" s="2">
        <v>43088.618055555555</v>
      </c>
    </row>
    <row r="11437" spans="1:2" x14ac:dyDescent="0.2">
      <c r="A11437" s="1">
        <v>0.49939014533398501</v>
      </c>
      <c r="B11437" s="2">
        <v>43088.621527777781</v>
      </c>
    </row>
    <row r="11438" spans="1:2" x14ac:dyDescent="0.2">
      <c r="A11438" s="1">
        <v>0.499389948299304</v>
      </c>
      <c r="B11438" s="2">
        <v>43088.625</v>
      </c>
    </row>
    <row r="11439" spans="1:2" x14ac:dyDescent="0.2">
      <c r="A11439" s="1">
        <v>0.49938975390406498</v>
      </c>
      <c r="B11439" s="2">
        <v>43088.628472222219</v>
      </c>
    </row>
    <row r="11440" spans="1:2" x14ac:dyDescent="0.2">
      <c r="A11440" s="1">
        <v>0.49938955661228901</v>
      </c>
      <c r="B11440" s="2">
        <v>43088.631944444445</v>
      </c>
    </row>
    <row r="11441" spans="1:2" x14ac:dyDescent="0.2">
      <c r="A11441" s="1">
        <v>0.49938939150190897</v>
      </c>
      <c r="B11441" s="2">
        <v>43088.635416666664</v>
      </c>
    </row>
    <row r="11442" spans="1:2" x14ac:dyDescent="0.2">
      <c r="A11442" s="1">
        <v>0.49938918414676098</v>
      </c>
      <c r="B11442" s="2">
        <v>43088.638888888891</v>
      </c>
    </row>
    <row r="11443" spans="1:2" x14ac:dyDescent="0.2">
      <c r="A11443" s="1">
        <v>0.49938901032263</v>
      </c>
      <c r="B11443" s="2">
        <v>43088.642361111109</v>
      </c>
    </row>
    <row r="11444" spans="1:2" x14ac:dyDescent="0.2">
      <c r="A11444" s="1">
        <v>0.50061167632751502</v>
      </c>
      <c r="B11444" s="2">
        <v>43088.645833333336</v>
      </c>
    </row>
    <row r="11445" spans="1:2" x14ac:dyDescent="0.2">
      <c r="A11445" s="1">
        <v>0.49938786555611098</v>
      </c>
      <c r="B11445" s="2">
        <v>43088.649305555555</v>
      </c>
    </row>
    <row r="11446" spans="1:2" x14ac:dyDescent="0.2">
      <c r="A11446" s="1">
        <v>0.49938768672755901</v>
      </c>
      <c r="B11446" s="2">
        <v>43088.652777777781</v>
      </c>
    </row>
    <row r="11447" spans="1:2" x14ac:dyDescent="0.2">
      <c r="A11447" s="1">
        <v>0.49938751175934498</v>
      </c>
      <c r="B11447" s="2">
        <v>43088.65625</v>
      </c>
    </row>
    <row r="11448" spans="1:2" x14ac:dyDescent="0.2">
      <c r="A11448" s="1">
        <v>0.49938730938950499</v>
      </c>
      <c r="B11448" s="2">
        <v>43088.659722222219</v>
      </c>
    </row>
    <row r="11449" spans="1:2" x14ac:dyDescent="0.2">
      <c r="A11449" s="1">
        <v>0.499387129897016</v>
      </c>
      <c r="B11449" s="2">
        <v>43088.663194444445</v>
      </c>
    </row>
    <row r="11450" spans="1:2" x14ac:dyDescent="0.2">
      <c r="A11450" s="1">
        <v>0.49938697647139901</v>
      </c>
      <c r="B11450" s="2">
        <v>43088.666666666664</v>
      </c>
    </row>
    <row r="11451" spans="1:2" x14ac:dyDescent="0.2">
      <c r="A11451" s="1">
        <v>0.49938677390039798</v>
      </c>
      <c r="B11451" s="2">
        <v>43088.670138888891</v>
      </c>
    </row>
    <row r="11452" spans="1:2" x14ac:dyDescent="0.2">
      <c r="A11452" s="1">
        <v>0.49938660363380899</v>
      </c>
      <c r="B11452" s="2">
        <v>43088.673611111109</v>
      </c>
    </row>
    <row r="11453" spans="1:2" x14ac:dyDescent="0.2">
      <c r="A11453" s="1">
        <v>0.49938641806925599</v>
      </c>
      <c r="B11453" s="2">
        <v>43088.677083333336</v>
      </c>
    </row>
    <row r="11454" spans="1:2" x14ac:dyDescent="0.2">
      <c r="A11454" s="1">
        <v>0.499386235401718</v>
      </c>
      <c r="B11454" s="2">
        <v>43088.680555555555</v>
      </c>
    </row>
    <row r="11455" spans="1:2" x14ac:dyDescent="0.2">
      <c r="A11455" s="1">
        <v>0.49938605599456898</v>
      </c>
      <c r="B11455" s="2">
        <v>43088.684027777781</v>
      </c>
    </row>
    <row r="11456" spans="1:2" x14ac:dyDescent="0.2">
      <c r="A11456" s="1">
        <v>0.49938588781788101</v>
      </c>
      <c r="B11456" s="2">
        <v>43088.6875</v>
      </c>
    </row>
    <row r="11457" spans="1:2" x14ac:dyDescent="0.2">
      <c r="A11457" s="1">
        <v>0.49938570026508</v>
      </c>
      <c r="B11457" s="2">
        <v>43088.690972222219</v>
      </c>
    </row>
    <row r="11458" spans="1:2" x14ac:dyDescent="0.2">
      <c r="A11458" s="1">
        <v>0.49938553518836098</v>
      </c>
      <c r="B11458" s="2">
        <v>43088.694444444445</v>
      </c>
    </row>
    <row r="11459" spans="1:2" x14ac:dyDescent="0.2">
      <c r="A11459" s="1">
        <v>0.49938536002492501</v>
      </c>
      <c r="B11459" s="2">
        <v>43088.697916666664</v>
      </c>
    </row>
    <row r="11460" spans="1:2" x14ac:dyDescent="0.2">
      <c r="A11460" s="1">
        <v>0.49938519102370199</v>
      </c>
      <c r="B11460" s="2">
        <v>43088.701388888891</v>
      </c>
    </row>
    <row r="11461" spans="1:2" x14ac:dyDescent="0.2">
      <c r="A11461" s="1">
        <v>0.49938501236549798</v>
      </c>
      <c r="B11461" s="2">
        <v>43088.704861111109</v>
      </c>
    </row>
    <row r="11462" spans="1:2" x14ac:dyDescent="0.2">
      <c r="A11462" s="1">
        <v>0.499384859299841</v>
      </c>
      <c r="B11462" s="2">
        <v>43088.708333333336</v>
      </c>
    </row>
    <row r="11463" spans="1:2" x14ac:dyDescent="0.2">
      <c r="A11463" s="1">
        <v>0.49938467661399799</v>
      </c>
      <c r="B11463" s="2">
        <v>43088.711805555555</v>
      </c>
    </row>
    <row r="11464" spans="1:2" x14ac:dyDescent="0.2">
      <c r="A11464" s="1">
        <v>0.50061520418483096</v>
      </c>
      <c r="B11464" s="2">
        <v>43088.715277777781</v>
      </c>
    </row>
    <row r="11465" spans="1:2" x14ac:dyDescent="0.2">
      <c r="A11465" s="1">
        <v>0.49938432893909401</v>
      </c>
      <c r="B11465" s="2">
        <v>43088.71875</v>
      </c>
    </row>
    <row r="11466" spans="1:2" x14ac:dyDescent="0.2">
      <c r="A11466" s="1">
        <v>0.49938416862879098</v>
      </c>
      <c r="B11466" s="2">
        <v>43088.722222222219</v>
      </c>
    </row>
    <row r="11467" spans="1:2" x14ac:dyDescent="0.2">
      <c r="A11467" s="1">
        <v>0.49938399928802901</v>
      </c>
      <c r="B11467" s="2">
        <v>43088.725694444445</v>
      </c>
    </row>
    <row r="11468" spans="1:2" x14ac:dyDescent="0.2">
      <c r="A11468" s="1">
        <v>0.499383839648251</v>
      </c>
      <c r="B11468" s="2">
        <v>43088.729166666664</v>
      </c>
    </row>
    <row r="11469" spans="1:2" x14ac:dyDescent="0.2">
      <c r="A11469" s="1">
        <v>0.50061605833852796</v>
      </c>
      <c r="B11469" s="2">
        <v>43088.732638888891</v>
      </c>
    </row>
    <row r="11470" spans="1:2" x14ac:dyDescent="0.2">
      <c r="A11470" s="1">
        <v>0.49938350637998402</v>
      </c>
      <c r="B11470" s="2">
        <v>43088.736111111109</v>
      </c>
    </row>
    <row r="11471" spans="1:2" x14ac:dyDescent="0.2">
      <c r="A11471" s="1">
        <v>0.49938332999028201</v>
      </c>
      <c r="B11471" s="2">
        <v>43088.739583333336</v>
      </c>
    </row>
    <row r="11472" spans="1:2" x14ac:dyDescent="0.2">
      <c r="A11472" s="1">
        <v>0.49938317009709599</v>
      </c>
      <c r="B11472" s="2">
        <v>43088.743055555555</v>
      </c>
    </row>
    <row r="11473" spans="1:2" x14ac:dyDescent="0.2">
      <c r="A11473" s="1">
        <v>0.49938300318148499</v>
      </c>
      <c r="B11473" s="2">
        <v>43088.746527777781</v>
      </c>
    </row>
    <row r="11474" spans="1:2" x14ac:dyDescent="0.2">
      <c r="A11474" s="1">
        <v>0.50061686243859205</v>
      </c>
      <c r="B11474" s="2">
        <v>43088.75</v>
      </c>
    </row>
    <row r="11475" spans="1:2" x14ac:dyDescent="0.2">
      <c r="A11475" s="1">
        <v>0.49938268464614999</v>
      </c>
      <c r="B11475" s="2">
        <v>43088.753472222219</v>
      </c>
    </row>
    <row r="11476" spans="1:2" x14ac:dyDescent="0.2">
      <c r="A11476" s="1">
        <v>0.49938253227760598</v>
      </c>
      <c r="B11476" s="2">
        <v>43088.756944444445</v>
      </c>
    </row>
    <row r="11477" spans="1:2" x14ac:dyDescent="0.2">
      <c r="A11477" s="1">
        <v>0.499382356094282</v>
      </c>
      <c r="B11477" s="2">
        <v>43088.760416666664</v>
      </c>
    </row>
    <row r="11478" spans="1:2" x14ac:dyDescent="0.2">
      <c r="A11478" s="1">
        <v>0.49938218879961499</v>
      </c>
      <c r="B11478" s="2">
        <v>43088.763888888891</v>
      </c>
    </row>
    <row r="11479" spans="1:2" x14ac:dyDescent="0.2">
      <c r="A11479" s="1">
        <v>0.500617668245674</v>
      </c>
      <c r="B11479" s="2">
        <v>43088.767361111109</v>
      </c>
    </row>
    <row r="11480" spans="1:2" x14ac:dyDescent="0.2">
      <c r="A11480" s="1">
        <v>0.50061782362926399</v>
      </c>
      <c r="B11480" s="2">
        <v>43088.770833333336</v>
      </c>
    </row>
    <row r="11481" spans="1:2" x14ac:dyDescent="0.2">
      <c r="A11481" s="1">
        <v>0.49938173397348101</v>
      </c>
      <c r="B11481" s="2">
        <v>43088.774305555555</v>
      </c>
    </row>
    <row r="11482" spans="1:2" x14ac:dyDescent="0.2">
      <c r="A11482" s="1">
        <v>0.49938156890667101</v>
      </c>
      <c r="B11482" s="2">
        <v>43088.777777777781</v>
      </c>
    </row>
    <row r="11483" spans="1:2" x14ac:dyDescent="0.2">
      <c r="A11483" s="1">
        <v>0.49938141734068697</v>
      </c>
      <c r="B11483" s="2">
        <v>43088.78125</v>
      </c>
    </row>
    <row r="11484" spans="1:2" x14ac:dyDescent="0.2">
      <c r="A11484" s="1">
        <v>0.499381247806581</v>
      </c>
      <c r="B11484" s="2">
        <v>43088.784722222219</v>
      </c>
    </row>
    <row r="11485" spans="1:2" x14ac:dyDescent="0.2">
      <c r="A11485" s="1">
        <v>0.49938110803223401</v>
      </c>
      <c r="B11485" s="2">
        <v>43088.788194444445</v>
      </c>
    </row>
    <row r="11486" spans="1:2" x14ac:dyDescent="0.2">
      <c r="A11486" s="1">
        <v>0.49938094958367102</v>
      </c>
      <c r="B11486" s="2">
        <v>43088.791666666664</v>
      </c>
    </row>
    <row r="11487" spans="1:2" x14ac:dyDescent="0.2">
      <c r="A11487" s="1">
        <v>0.499380788629123</v>
      </c>
      <c r="B11487" s="2">
        <v>43088.795138888891</v>
      </c>
    </row>
    <row r="11488" spans="1:2" x14ac:dyDescent="0.2">
      <c r="A11488" s="1">
        <v>0.49938064890098799</v>
      </c>
      <c r="B11488" s="2">
        <v>43088.798611111109</v>
      </c>
    </row>
    <row r="11489" spans="1:2" x14ac:dyDescent="0.2">
      <c r="A11489" s="1">
        <v>0.50061921123420605</v>
      </c>
      <c r="B11489" s="2">
        <v>43088.802083333336</v>
      </c>
    </row>
    <row r="11490" spans="1:2" x14ac:dyDescent="0.2">
      <c r="A11490" s="1">
        <v>0.49938033666151999</v>
      </c>
      <c r="B11490" s="2">
        <v>43088.805555555555</v>
      </c>
    </row>
    <row r="11491" spans="1:2" x14ac:dyDescent="0.2">
      <c r="A11491" s="1">
        <v>0.49938020060221799</v>
      </c>
      <c r="B11491" s="2">
        <v>43088.809027777781</v>
      </c>
    </row>
    <row r="11492" spans="1:2" x14ac:dyDescent="0.2">
      <c r="A11492" s="1">
        <v>0.49938002243775698</v>
      </c>
      <c r="B11492" s="2">
        <v>43088.8125</v>
      </c>
    </row>
    <row r="11493" spans="1:2" x14ac:dyDescent="0.2">
      <c r="A11493" s="1">
        <v>0.49937989166232999</v>
      </c>
      <c r="B11493" s="2">
        <v>43088.815972222219</v>
      </c>
    </row>
    <row r="11494" spans="1:2" x14ac:dyDescent="0.2">
      <c r="A11494" s="1">
        <v>0.49937974264037899</v>
      </c>
      <c r="B11494" s="2">
        <v>43088.819444444445</v>
      </c>
    </row>
    <row r="11495" spans="1:2" x14ac:dyDescent="0.2">
      <c r="A11495" s="1">
        <v>0.49937959228045498</v>
      </c>
      <c r="B11495" s="2">
        <v>43088.822916666664</v>
      </c>
    </row>
    <row r="11496" spans="1:2" x14ac:dyDescent="0.2">
      <c r="A11496" s="1">
        <v>0.500620258178337</v>
      </c>
      <c r="B11496" s="2">
        <v>43088.826388888891</v>
      </c>
    </row>
    <row r="11497" spans="1:2" x14ac:dyDescent="0.2">
      <c r="A11497" s="1">
        <v>0.50062038368369</v>
      </c>
      <c r="B11497" s="2">
        <v>43088.829861111109</v>
      </c>
    </row>
    <row r="11498" spans="1:2" x14ac:dyDescent="0.2">
      <c r="A11498" s="1">
        <v>0.49937914468816402</v>
      </c>
      <c r="B11498" s="2">
        <v>43088.833333333336</v>
      </c>
    </row>
    <row r="11499" spans="1:2" x14ac:dyDescent="0.2">
      <c r="A11499" s="1">
        <v>0.50062069462763303</v>
      </c>
      <c r="B11499" s="2">
        <v>43088.836805555555</v>
      </c>
    </row>
    <row r="11500" spans="1:2" x14ac:dyDescent="0.2">
      <c r="A11500" s="1">
        <v>0.49937886754621702</v>
      </c>
      <c r="B11500" s="2">
        <v>43088.840277777781</v>
      </c>
    </row>
    <row r="11501" spans="1:2" x14ac:dyDescent="0.2">
      <c r="A11501" s="1">
        <v>0.50062097273936701</v>
      </c>
      <c r="B11501" s="2">
        <v>43088.84375</v>
      </c>
    </row>
    <row r="11502" spans="1:2" x14ac:dyDescent="0.2">
      <c r="A11502" s="1">
        <v>0.50062112357886401</v>
      </c>
      <c r="B11502" s="2">
        <v>43088.847222222219</v>
      </c>
    </row>
    <row r="11503" spans="1:2" x14ac:dyDescent="0.2">
      <c r="A11503" s="1">
        <v>0.49937843810051302</v>
      </c>
      <c r="B11503" s="2">
        <v>43088.850694444445</v>
      </c>
    </row>
    <row r="11504" spans="1:2" x14ac:dyDescent="0.2">
      <c r="A11504" s="1">
        <v>0.49937829220020302</v>
      </c>
      <c r="B11504" s="2">
        <v>43088.854166666664</v>
      </c>
    </row>
    <row r="11505" spans="1:2" x14ac:dyDescent="0.2">
      <c r="A11505" s="1">
        <v>0.49937815325475798</v>
      </c>
      <c r="B11505" s="2">
        <v>43088.857638888891</v>
      </c>
    </row>
    <row r="11506" spans="1:2" x14ac:dyDescent="0.2">
      <c r="A11506" s="1">
        <v>0.49937802001001103</v>
      </c>
      <c r="B11506" s="2">
        <v>43088.861111111109</v>
      </c>
    </row>
    <row r="11507" spans="1:2" x14ac:dyDescent="0.2">
      <c r="A11507" s="1">
        <v>0.49937786577814602</v>
      </c>
      <c r="B11507" s="2">
        <v>43088.864583333336</v>
      </c>
    </row>
    <row r="11508" spans="1:2" x14ac:dyDescent="0.2">
      <c r="A11508" s="1">
        <v>0.49937772986998102</v>
      </c>
      <c r="B11508" s="2">
        <v>43088.868055555555</v>
      </c>
    </row>
    <row r="11509" spans="1:2" x14ac:dyDescent="0.2">
      <c r="A11509" s="1">
        <v>0.49937759481482602</v>
      </c>
      <c r="B11509" s="2">
        <v>43088.871527777781</v>
      </c>
    </row>
    <row r="11510" spans="1:2" x14ac:dyDescent="0.2">
      <c r="A11510" s="1">
        <v>0.499377451975835</v>
      </c>
      <c r="B11510" s="2">
        <v>43088.875</v>
      </c>
    </row>
    <row r="11511" spans="1:2" x14ac:dyDescent="0.2">
      <c r="A11511" s="1">
        <v>0.49937732598205198</v>
      </c>
      <c r="B11511" s="2">
        <v>43088.878472222219</v>
      </c>
    </row>
    <row r="11512" spans="1:2" x14ac:dyDescent="0.2">
      <c r="A11512" s="1">
        <v>0.499377179283779</v>
      </c>
      <c r="B11512" s="2">
        <v>43088.881944444445</v>
      </c>
    </row>
    <row r="11513" spans="1:2" x14ac:dyDescent="0.2">
      <c r="A11513" s="1">
        <v>0.49937705206376198</v>
      </c>
      <c r="B11513" s="2">
        <v>43088.885416666664</v>
      </c>
    </row>
    <row r="11514" spans="1:2" x14ac:dyDescent="0.2">
      <c r="A11514" s="1">
        <v>0.49937690392877798</v>
      </c>
      <c r="B11514" s="2">
        <v>43088.888888888891</v>
      </c>
    </row>
    <row r="11515" spans="1:2" x14ac:dyDescent="0.2">
      <c r="A11515" s="1">
        <v>0.49937677761182703</v>
      </c>
      <c r="B11515" s="2">
        <v>43088.892361111109</v>
      </c>
    </row>
    <row r="11516" spans="1:2" x14ac:dyDescent="0.2">
      <c r="A11516" s="1">
        <v>0.50062304465561802</v>
      </c>
      <c r="B11516" s="2">
        <v>43088.895833333336</v>
      </c>
    </row>
    <row r="11517" spans="1:2" x14ac:dyDescent="0.2">
      <c r="A11517" s="1">
        <v>0.49937651874365502</v>
      </c>
      <c r="B11517" s="2">
        <v>43088.899305555555</v>
      </c>
    </row>
    <row r="11518" spans="1:2" x14ac:dyDescent="0.2">
      <c r="A11518" s="1">
        <v>0.49937637269511098</v>
      </c>
      <c r="B11518" s="2">
        <v>43088.902777777781</v>
      </c>
    </row>
    <row r="11519" spans="1:2" x14ac:dyDescent="0.2">
      <c r="A11519" s="1">
        <v>0.499376243040973</v>
      </c>
      <c r="B11519" s="2">
        <v>43088.90625</v>
      </c>
    </row>
    <row r="11520" spans="1:2" x14ac:dyDescent="0.2">
      <c r="A11520" s="1">
        <v>0.500623574783433</v>
      </c>
      <c r="B11520" s="2">
        <v>43088.909722222219</v>
      </c>
    </row>
    <row r="11521" spans="1:2" x14ac:dyDescent="0.2">
      <c r="A11521" s="1">
        <v>0.49937598093879598</v>
      </c>
      <c r="B11521" s="2">
        <v>43088.913194444445</v>
      </c>
    </row>
    <row r="11522" spans="1:2" x14ac:dyDescent="0.2">
      <c r="A11522" s="1">
        <v>0.49937584779563898</v>
      </c>
      <c r="B11522" s="2">
        <v>43088.916666666664</v>
      </c>
    </row>
    <row r="11523" spans="1:2" x14ac:dyDescent="0.2">
      <c r="A11523" s="1">
        <v>0.49937571555168903</v>
      </c>
      <c r="B11523" s="2">
        <v>43088.920138888891</v>
      </c>
    </row>
    <row r="11524" spans="1:2" x14ac:dyDescent="0.2">
      <c r="A11524" s="1">
        <v>0.49937560707275103</v>
      </c>
      <c r="B11524" s="2">
        <v>43088.923611111109</v>
      </c>
    </row>
    <row r="11525" spans="1:2" x14ac:dyDescent="0.2">
      <c r="A11525" s="1">
        <v>0.49937547304596602</v>
      </c>
      <c r="B11525" s="2">
        <v>43088.927083333336</v>
      </c>
    </row>
    <row r="11526" spans="1:2" x14ac:dyDescent="0.2">
      <c r="A11526" s="1">
        <v>0.49937534468095301</v>
      </c>
      <c r="B11526" s="2">
        <v>43088.930555555555</v>
      </c>
    </row>
    <row r="11527" spans="1:2" x14ac:dyDescent="0.2">
      <c r="A11527" s="1">
        <v>0.49937520950543002</v>
      </c>
      <c r="B11527" s="2">
        <v>43088.934027777781</v>
      </c>
    </row>
    <row r="11528" spans="1:2" x14ac:dyDescent="0.2">
      <c r="A11528" s="1">
        <v>0.49937508481297499</v>
      </c>
      <c r="B11528" s="2">
        <v>43088.9375</v>
      </c>
    </row>
    <row r="11529" spans="1:2" x14ac:dyDescent="0.2">
      <c r="A11529" s="1">
        <v>0.49937496291238997</v>
      </c>
      <c r="B11529" s="2">
        <v>43088.940972222219</v>
      </c>
    </row>
    <row r="11530" spans="1:2" x14ac:dyDescent="0.2">
      <c r="A11530" s="1">
        <v>0.49937483739838501</v>
      </c>
      <c r="B11530" s="2">
        <v>43088.944444444445</v>
      </c>
    </row>
    <row r="11531" spans="1:2" x14ac:dyDescent="0.2">
      <c r="A11531" s="1">
        <v>0.49937471868014399</v>
      </c>
      <c r="B11531" s="2">
        <v>43088.947916666664</v>
      </c>
    </row>
    <row r="11532" spans="1:2" x14ac:dyDescent="0.2">
      <c r="A11532" s="1">
        <v>0.49937458791225398</v>
      </c>
      <c r="B11532" s="2">
        <v>43088.951388888891</v>
      </c>
    </row>
    <row r="11533" spans="1:2" x14ac:dyDescent="0.2">
      <c r="A11533" s="1">
        <v>0.49937446202074798</v>
      </c>
      <c r="B11533" s="2">
        <v>43088.954861111109</v>
      </c>
    </row>
    <row r="11534" spans="1:2" x14ac:dyDescent="0.2">
      <c r="A11534" s="1">
        <v>0.49937434868199099</v>
      </c>
      <c r="B11534" s="2">
        <v>43088.958333333336</v>
      </c>
    </row>
    <row r="11535" spans="1:2" x14ac:dyDescent="0.2">
      <c r="A11535" s="1">
        <v>0.499374204054854</v>
      </c>
      <c r="B11535" s="2">
        <v>43088.961805555555</v>
      </c>
    </row>
    <row r="11536" spans="1:2" x14ac:dyDescent="0.2">
      <c r="A11536" s="1">
        <v>0.49937411301713502</v>
      </c>
      <c r="B11536" s="2">
        <v>43088.965277777781</v>
      </c>
    </row>
    <row r="11537" spans="1:2" x14ac:dyDescent="0.2">
      <c r="A11537" s="1">
        <v>0.49937397461768901</v>
      </c>
      <c r="B11537" s="2">
        <v>43088.96875</v>
      </c>
    </row>
    <row r="11538" spans="1:2" x14ac:dyDescent="0.2">
      <c r="A11538" s="1">
        <v>0.50062582615467899</v>
      </c>
      <c r="B11538" s="2">
        <v>43088.972222222219</v>
      </c>
    </row>
    <row r="11539" spans="1:2" x14ac:dyDescent="0.2">
      <c r="A11539" s="1">
        <v>0.49937375258959499</v>
      </c>
      <c r="B11539" s="2">
        <v>43088.975694444445</v>
      </c>
    </row>
    <row r="11540" spans="1:2" x14ac:dyDescent="0.2">
      <c r="A11540" s="1">
        <v>0.49937363147634301</v>
      </c>
      <c r="B11540" s="2">
        <v>43088.979166666664</v>
      </c>
    </row>
    <row r="11541" spans="1:2" x14ac:dyDescent="0.2">
      <c r="A11541" s="1">
        <v>0.50062617322868397</v>
      </c>
      <c r="B11541" s="2">
        <v>43088.982638888891</v>
      </c>
    </row>
    <row r="11542" spans="1:2" x14ac:dyDescent="0.2">
      <c r="A11542" s="1">
        <v>0.49937338726438202</v>
      </c>
      <c r="B11542" s="2">
        <v>43088.986111111109</v>
      </c>
    </row>
    <row r="11543" spans="1:2" x14ac:dyDescent="0.2">
      <c r="A11543" s="1">
        <v>0.49937326454053099</v>
      </c>
      <c r="B11543" s="2">
        <v>43088.989583333336</v>
      </c>
    </row>
    <row r="11544" spans="1:2" x14ac:dyDescent="0.2">
      <c r="A11544" s="1">
        <v>0.500626539613932</v>
      </c>
      <c r="B11544" s="2">
        <v>43088.993055555555</v>
      </c>
    </row>
    <row r="11545" spans="1:2" x14ac:dyDescent="0.2">
      <c r="A11545" s="1">
        <v>0.49937304117630299</v>
      </c>
      <c r="B11545" s="2">
        <v>43088.996527777781</v>
      </c>
    </row>
    <row r="11546" spans="1:2" x14ac:dyDescent="0.2">
      <c r="A11546" s="1">
        <v>0.50062676648176896</v>
      </c>
      <c r="B11546" s="3">
        <v>43089</v>
      </c>
    </row>
    <row r="11547" spans="1:2" x14ac:dyDescent="0.2">
      <c r="A11547" s="1">
        <v>0.49937278645466798</v>
      </c>
      <c r="B11547" s="2">
        <v>43089.003472222219</v>
      </c>
    </row>
    <row r="11548" spans="1:2" x14ac:dyDescent="0.2">
      <c r="A11548" s="1">
        <v>0.49937268787900302</v>
      </c>
      <c r="B11548" s="2">
        <v>43089.006944444445</v>
      </c>
    </row>
    <row r="11549" spans="1:2" x14ac:dyDescent="0.2">
      <c r="A11549" s="1">
        <v>0.49937257896944598</v>
      </c>
      <c r="B11549" s="2">
        <v>43089.010416666664</v>
      </c>
    </row>
    <row r="11550" spans="1:2" x14ac:dyDescent="0.2">
      <c r="A11550" s="1">
        <v>0.49937246975682098</v>
      </c>
      <c r="B11550" s="2">
        <v>43089.013888888891</v>
      </c>
    </row>
    <row r="11551" spans="1:2" x14ac:dyDescent="0.2">
      <c r="A11551" s="1">
        <v>0.49937233873058701</v>
      </c>
      <c r="B11551" s="2">
        <v>43089.017361111109</v>
      </c>
    </row>
    <row r="11552" spans="1:2" x14ac:dyDescent="0.2">
      <c r="A11552" s="1">
        <v>0.49937223850851298</v>
      </c>
      <c r="B11552" s="2">
        <v>43089.020833333336</v>
      </c>
    </row>
    <row r="11553" spans="1:2" x14ac:dyDescent="0.2">
      <c r="A11553" s="1">
        <v>0.50062755481767995</v>
      </c>
      <c r="B11553" s="2">
        <v>43089.024305555555</v>
      </c>
    </row>
    <row r="11554" spans="1:2" x14ac:dyDescent="0.2">
      <c r="A11554" s="1">
        <v>0.49937200929488701</v>
      </c>
      <c r="B11554" s="2">
        <v>43089.027777777781</v>
      </c>
    </row>
    <row r="11555" spans="1:2" x14ac:dyDescent="0.2">
      <c r="A11555" s="1">
        <v>0.50062776898237304</v>
      </c>
      <c r="B11555" s="2">
        <v>43089.03125</v>
      </c>
    </row>
    <row r="11556" spans="1:2" x14ac:dyDescent="0.2">
      <c r="A11556" s="1">
        <v>0.49937177604492</v>
      </c>
      <c r="B11556" s="2">
        <v>43089.034722222219</v>
      </c>
    </row>
    <row r="11557" spans="1:2" x14ac:dyDescent="0.2">
      <c r="A11557" s="1">
        <v>0.49937166967929097</v>
      </c>
      <c r="B11557" s="2">
        <v>43089.038194444445</v>
      </c>
    </row>
    <row r="11558" spans="1:2" x14ac:dyDescent="0.2">
      <c r="A11558" s="1">
        <v>0.499371569523829</v>
      </c>
      <c r="B11558" s="2">
        <v>43089.041666666664</v>
      </c>
    </row>
    <row r="11559" spans="1:2" x14ac:dyDescent="0.2">
      <c r="A11559" s="1">
        <v>0.49937145611849498</v>
      </c>
      <c r="B11559" s="2">
        <v>43089.045138888891</v>
      </c>
    </row>
    <row r="11560" spans="1:2" x14ac:dyDescent="0.2">
      <c r="A11560" s="1">
        <v>0.49937135496256002</v>
      </c>
      <c r="B11560" s="2">
        <v>43089.048611111109</v>
      </c>
    </row>
    <row r="11561" spans="1:2" x14ac:dyDescent="0.2">
      <c r="A11561" s="1">
        <v>0.50062842181251399</v>
      </c>
      <c r="B11561" s="2">
        <v>43089.052083333336</v>
      </c>
    </row>
    <row r="11562" spans="1:2" x14ac:dyDescent="0.2">
      <c r="A11562" s="1">
        <v>0.49937113172490799</v>
      </c>
      <c r="B11562" s="2">
        <v>43089.055555555555</v>
      </c>
    </row>
    <row r="11563" spans="1:2" x14ac:dyDescent="0.2">
      <c r="A11563" s="1">
        <v>0.49937102513746301</v>
      </c>
      <c r="B11563" s="2">
        <v>43089.059027777781</v>
      </c>
    </row>
    <row r="11564" spans="1:2" x14ac:dyDescent="0.2">
      <c r="A11564" s="1">
        <v>0.49937092083766499</v>
      </c>
      <c r="B11564" s="2">
        <v>43089.0625</v>
      </c>
    </row>
    <row r="11565" spans="1:2" x14ac:dyDescent="0.2">
      <c r="A11565" s="1">
        <v>0.49937082724862197</v>
      </c>
      <c r="B11565" s="2">
        <v>43089.065972222219</v>
      </c>
    </row>
    <row r="11566" spans="1:2" x14ac:dyDescent="0.2">
      <c r="A11566" s="1">
        <v>0.499370712898489</v>
      </c>
      <c r="B11566" s="2">
        <v>43089.069444444445</v>
      </c>
    </row>
    <row r="11567" spans="1:2" x14ac:dyDescent="0.2">
      <c r="A11567" s="1">
        <v>0.49937061326662002</v>
      </c>
      <c r="B11567" s="2">
        <v>43089.072916666664</v>
      </c>
    </row>
    <row r="11568" spans="1:2" x14ac:dyDescent="0.2">
      <c r="A11568" s="1">
        <v>0.49937052125425502</v>
      </c>
      <c r="B11568" s="2">
        <v>43089.076388888891</v>
      </c>
    </row>
    <row r="11569" spans="1:2" x14ac:dyDescent="0.2">
      <c r="A11569" s="1">
        <v>0.499370414085957</v>
      </c>
      <c r="B11569" s="2">
        <v>43089.079861111109</v>
      </c>
    </row>
    <row r="11570" spans="1:2" x14ac:dyDescent="0.2">
      <c r="A11570" s="1">
        <v>0.49937031365008699</v>
      </c>
      <c r="B11570" s="2">
        <v>43089.083333333336</v>
      </c>
    </row>
    <row r="11571" spans="1:2" x14ac:dyDescent="0.2">
      <c r="A11571" s="1">
        <v>0.49937020307936802</v>
      </c>
      <c r="B11571" s="2">
        <v>43089.086805555555</v>
      </c>
    </row>
    <row r="11572" spans="1:2" x14ac:dyDescent="0.2">
      <c r="A11572" s="1">
        <v>0.50062956906172096</v>
      </c>
      <c r="B11572" s="2">
        <v>43089.090277777781</v>
      </c>
    </row>
    <row r="11573" spans="1:2" x14ac:dyDescent="0.2">
      <c r="A11573" s="1">
        <v>0.499370018835118</v>
      </c>
      <c r="B11573" s="2">
        <v>43089.09375</v>
      </c>
    </row>
    <row r="11574" spans="1:2" x14ac:dyDescent="0.2">
      <c r="A11574" s="1">
        <v>0.49936991254859597</v>
      </c>
      <c r="B11574" s="2">
        <v>43089.097222222219</v>
      </c>
    </row>
    <row r="11575" spans="1:2" x14ac:dyDescent="0.2">
      <c r="A11575" s="1">
        <v>0.50062984771930197</v>
      </c>
      <c r="B11575" s="2">
        <v>43089.100694444445</v>
      </c>
    </row>
    <row r="11576" spans="1:2" x14ac:dyDescent="0.2">
      <c r="A11576" s="1">
        <v>0.49936969648977197</v>
      </c>
      <c r="B11576" s="2">
        <v>43089.104166666664</v>
      </c>
    </row>
    <row r="11577" spans="1:2" x14ac:dyDescent="0.2">
      <c r="A11577" s="1">
        <v>0.49936960571935901</v>
      </c>
      <c r="B11577" s="2">
        <v>43089.107638888891</v>
      </c>
    </row>
    <row r="11578" spans="1:2" x14ac:dyDescent="0.2">
      <c r="A11578" s="1">
        <v>0.49936950562219501</v>
      </c>
      <c r="B11578" s="2">
        <v>43089.111111111109</v>
      </c>
    </row>
    <row r="11579" spans="1:2" x14ac:dyDescent="0.2">
      <c r="A11579" s="1">
        <v>0.49936941658329598</v>
      </c>
      <c r="B11579" s="2">
        <v>43089.114583333336</v>
      </c>
    </row>
    <row r="11580" spans="1:2" x14ac:dyDescent="0.2">
      <c r="A11580" s="1">
        <v>0.49936930905652599</v>
      </c>
      <c r="B11580" s="2">
        <v>43089.118055555555</v>
      </c>
    </row>
    <row r="11581" spans="1:2" x14ac:dyDescent="0.2">
      <c r="A11581" s="1">
        <v>0.49936921823292901</v>
      </c>
      <c r="B11581" s="2">
        <v>43089.121527777781</v>
      </c>
    </row>
    <row r="11582" spans="1:2" x14ac:dyDescent="0.2">
      <c r="A11582" s="1">
        <v>0.49936912205181799</v>
      </c>
      <c r="B11582" s="2">
        <v>43089.125</v>
      </c>
    </row>
    <row r="11583" spans="1:2" x14ac:dyDescent="0.2">
      <c r="A11583" s="1">
        <v>0.50063064680740799</v>
      </c>
      <c r="B11583" s="2">
        <v>43089.128472222219</v>
      </c>
    </row>
    <row r="11584" spans="1:2" x14ac:dyDescent="0.2">
      <c r="A11584" s="1">
        <v>0.49936892906630997</v>
      </c>
      <c r="B11584" s="2">
        <v>43089.131944444445</v>
      </c>
    </row>
    <row r="11585" spans="1:2" x14ac:dyDescent="0.2">
      <c r="A11585" s="1">
        <v>0.50063083345030301</v>
      </c>
      <c r="B11585" s="2">
        <v>43089.135416666664</v>
      </c>
    </row>
    <row r="11586" spans="1:2" x14ac:dyDescent="0.2">
      <c r="A11586" s="1">
        <v>0.49936874430239497</v>
      </c>
      <c r="B11586" s="2">
        <v>43089.138888888891</v>
      </c>
    </row>
    <row r="11587" spans="1:2" x14ac:dyDescent="0.2">
      <c r="A11587" s="1">
        <v>0.49936864317195501</v>
      </c>
      <c r="B11587" s="2">
        <v>43089.142361111109</v>
      </c>
    </row>
    <row r="11588" spans="1:2" x14ac:dyDescent="0.2">
      <c r="A11588" s="1">
        <v>0.500631101454167</v>
      </c>
      <c r="B11588" s="2">
        <v>43089.145833333336</v>
      </c>
    </row>
    <row r="11589" spans="1:2" x14ac:dyDescent="0.2">
      <c r="A11589" s="1">
        <v>0.50063121235590702</v>
      </c>
      <c r="B11589" s="2">
        <v>43089.149305555555</v>
      </c>
    </row>
    <row r="11590" spans="1:2" x14ac:dyDescent="0.2">
      <c r="A11590" s="1">
        <v>0.49936836626382702</v>
      </c>
      <c r="B11590" s="2">
        <v>43089.152777777781</v>
      </c>
    </row>
    <row r="11591" spans="1:2" x14ac:dyDescent="0.2">
      <c r="A11591" s="1">
        <v>0.49936828845068998</v>
      </c>
      <c r="B11591" s="2">
        <v>43089.15625</v>
      </c>
    </row>
    <row r="11592" spans="1:2" x14ac:dyDescent="0.2">
      <c r="A11592" s="1">
        <v>0.49936820153911599</v>
      </c>
      <c r="B11592" s="2">
        <v>43089.159722222219</v>
      </c>
    </row>
    <row r="11593" spans="1:2" x14ac:dyDescent="0.2">
      <c r="A11593" s="1">
        <v>0.49936809629564699</v>
      </c>
      <c r="B11593" s="2">
        <v>43089.163194444445</v>
      </c>
    </row>
    <row r="11594" spans="1:2" x14ac:dyDescent="0.2">
      <c r="A11594" s="1">
        <v>0.50063163981720304</v>
      </c>
      <c r="B11594" s="2">
        <v>43089.166666666664</v>
      </c>
    </row>
    <row r="11595" spans="1:2" x14ac:dyDescent="0.2">
      <c r="A11595" s="1">
        <v>0.49936792744067299</v>
      </c>
      <c r="B11595" s="2">
        <v>43089.170138888891</v>
      </c>
    </row>
    <row r="11596" spans="1:2" x14ac:dyDescent="0.2">
      <c r="A11596" s="1">
        <v>0.49936785370357001</v>
      </c>
      <c r="B11596" s="2">
        <v>43089.173611111109</v>
      </c>
    </row>
    <row r="11597" spans="1:2" x14ac:dyDescent="0.2">
      <c r="A11597" s="1">
        <v>0.50063190803328295</v>
      </c>
      <c r="B11597" s="2">
        <v>43089.177083333336</v>
      </c>
    </row>
    <row r="11598" spans="1:2" x14ac:dyDescent="0.2">
      <c r="A11598" s="1">
        <v>0.500631987681457</v>
      </c>
      <c r="B11598" s="2">
        <v>43089.180555555555</v>
      </c>
    </row>
    <row r="11599" spans="1:2" x14ac:dyDescent="0.2">
      <c r="A11599" s="1">
        <v>0.50063208028741601</v>
      </c>
      <c r="B11599" s="2">
        <v>43089.184027777781</v>
      </c>
    </row>
    <row r="11600" spans="1:2" x14ac:dyDescent="0.2">
      <c r="A11600" s="1">
        <v>0.50063217904259705</v>
      </c>
      <c r="B11600" s="2">
        <v>43089.1875</v>
      </c>
    </row>
    <row r="11601" spans="1:2" x14ac:dyDescent="0.2">
      <c r="A11601" s="1">
        <v>0.50063225964089897</v>
      </c>
      <c r="B11601" s="2">
        <v>43089.190972222219</v>
      </c>
    </row>
    <row r="11602" spans="1:2" x14ac:dyDescent="0.2">
      <c r="A11602" s="1">
        <v>0.50063232247971601</v>
      </c>
      <c r="B11602" s="2">
        <v>43089.194444444445</v>
      </c>
    </row>
    <row r="11603" spans="1:2" x14ac:dyDescent="0.2">
      <c r="A11603" s="1">
        <v>0.49936722884339901</v>
      </c>
      <c r="B11603" s="2">
        <v>43089.197916666664</v>
      </c>
    </row>
    <row r="11604" spans="1:2" x14ac:dyDescent="0.2">
      <c r="A11604" s="1">
        <v>0.49936714194059301</v>
      </c>
      <c r="B11604" s="2">
        <v>43089.201388888891</v>
      </c>
    </row>
    <row r="11605" spans="1:2" x14ac:dyDescent="0.2">
      <c r="A11605" s="1">
        <v>0.49936706220208699</v>
      </c>
      <c r="B11605" s="2">
        <v>43089.204861111109</v>
      </c>
    </row>
    <row r="11606" spans="1:2" x14ac:dyDescent="0.2">
      <c r="A11606" s="1">
        <v>0.49936696384164603</v>
      </c>
      <c r="B11606" s="2">
        <v>43089.208333333336</v>
      </c>
    </row>
    <row r="11607" spans="1:2" x14ac:dyDescent="0.2">
      <c r="A11607" s="1">
        <v>0.49936688191921302</v>
      </c>
      <c r="B11607" s="2">
        <v>43089.211805555555</v>
      </c>
    </row>
    <row r="11608" spans="1:2" x14ac:dyDescent="0.2">
      <c r="A11608" s="1">
        <v>0.49936681116099002</v>
      </c>
      <c r="B11608" s="2">
        <v>43089.215277777781</v>
      </c>
    </row>
    <row r="11609" spans="1:2" x14ac:dyDescent="0.2">
      <c r="A11609" s="1">
        <v>0.50063293386575103</v>
      </c>
      <c r="B11609" s="2">
        <v>43089.21875</v>
      </c>
    </row>
    <row r="11610" spans="1:2" x14ac:dyDescent="0.2">
      <c r="A11610" s="1">
        <v>0.49936663516125201</v>
      </c>
      <c r="B11610" s="2">
        <v>43089.222222222219</v>
      </c>
    </row>
    <row r="11611" spans="1:2" x14ac:dyDescent="0.2">
      <c r="A11611" s="1">
        <v>0.500633089509115</v>
      </c>
      <c r="B11611" s="2">
        <v>43089.225694444445</v>
      </c>
    </row>
    <row r="11612" spans="1:2" x14ac:dyDescent="0.2">
      <c r="A11612" s="1">
        <v>0.49936647574316101</v>
      </c>
      <c r="B11612" s="2">
        <v>43089.229166666664</v>
      </c>
    </row>
    <row r="11613" spans="1:2" x14ac:dyDescent="0.2">
      <c r="A11613" s="1">
        <v>0.49936640635573998</v>
      </c>
      <c r="B11613" s="2">
        <v>43089.232638888891</v>
      </c>
    </row>
    <row r="11614" spans="1:2" x14ac:dyDescent="0.2">
      <c r="A11614" s="1">
        <v>0.49936632159599997</v>
      </c>
      <c r="B11614" s="2">
        <v>43089.236111111109</v>
      </c>
    </row>
    <row r="11615" spans="1:2" x14ac:dyDescent="0.2">
      <c r="A11615" s="1">
        <v>0.50063340693105496</v>
      </c>
      <c r="B11615" s="2">
        <v>43089.239583333336</v>
      </c>
    </row>
    <row r="11616" spans="1:2" x14ac:dyDescent="0.2">
      <c r="A11616" s="1">
        <v>0.499366172385309</v>
      </c>
      <c r="B11616" s="2">
        <v>43089.243055555555</v>
      </c>
    </row>
    <row r="11617" spans="1:2" x14ac:dyDescent="0.2">
      <c r="A11617" s="1">
        <v>0.49936610562191103</v>
      </c>
      <c r="B11617" s="2">
        <v>43089.246527777781</v>
      </c>
    </row>
    <row r="11618" spans="1:2" x14ac:dyDescent="0.2">
      <c r="A11618" s="1">
        <v>0.49936601046509099</v>
      </c>
      <c r="B11618" s="2">
        <v>43089.25</v>
      </c>
    </row>
    <row r="11619" spans="1:2" x14ac:dyDescent="0.2">
      <c r="A11619" s="1">
        <v>0.49936593596215401</v>
      </c>
      <c r="B11619" s="2">
        <v>43089.253472222219</v>
      </c>
    </row>
    <row r="11620" spans="1:2" x14ac:dyDescent="0.2">
      <c r="A11620" s="1">
        <v>0.49936587298859098</v>
      </c>
      <c r="B11620" s="2">
        <v>43089.256944444445</v>
      </c>
    </row>
    <row r="11621" spans="1:2" x14ac:dyDescent="0.2">
      <c r="A11621" s="1">
        <v>0.49936578110471003</v>
      </c>
      <c r="B11621" s="2">
        <v>43089.260416666664</v>
      </c>
    </row>
    <row r="11622" spans="1:2" x14ac:dyDescent="0.2">
      <c r="A11622" s="1">
        <v>0.49936568530274</v>
      </c>
      <c r="B11622" s="2">
        <v>43089.263888888891</v>
      </c>
    </row>
    <row r="11623" spans="1:2" x14ac:dyDescent="0.2">
      <c r="A11623" s="1">
        <v>0.49936562434404502</v>
      </c>
      <c r="B11623" s="2">
        <v>43089.267361111109</v>
      </c>
    </row>
    <row r="11624" spans="1:2" x14ac:dyDescent="0.2">
      <c r="A11624" s="1">
        <v>0.50063409566862804</v>
      </c>
      <c r="B11624" s="2">
        <v>43089.270833333336</v>
      </c>
    </row>
    <row r="11625" spans="1:2" x14ac:dyDescent="0.2">
      <c r="A11625" s="1">
        <v>0.49936548603498698</v>
      </c>
      <c r="B11625" s="2">
        <v>43089.274305555555</v>
      </c>
    </row>
    <row r="11626" spans="1:2" x14ac:dyDescent="0.2">
      <c r="A11626" s="1">
        <v>0.49936540479151298</v>
      </c>
      <c r="B11626" s="2">
        <v>43089.277777777781</v>
      </c>
    </row>
    <row r="11627" spans="1:2" x14ac:dyDescent="0.2">
      <c r="A11627" s="1">
        <v>0.499365324593671</v>
      </c>
      <c r="B11627" s="2">
        <v>43089.28125</v>
      </c>
    </row>
    <row r="11628" spans="1:2" x14ac:dyDescent="0.2">
      <c r="A11628" s="1">
        <v>0.50063438838749996</v>
      </c>
      <c r="B11628" s="2">
        <v>43089.284722222219</v>
      </c>
    </row>
    <row r="11629" spans="1:2" x14ac:dyDescent="0.2">
      <c r="A11629" s="1">
        <v>0.49936517154742999</v>
      </c>
      <c r="B11629" s="2">
        <v>43089.288194444445</v>
      </c>
    </row>
    <row r="11630" spans="1:2" x14ac:dyDescent="0.2">
      <c r="A11630" s="1">
        <v>0.49936510469573198</v>
      </c>
      <c r="B11630" s="2">
        <v>43089.291666666664</v>
      </c>
    </row>
    <row r="11631" spans="1:2" x14ac:dyDescent="0.2">
      <c r="A11631" s="1">
        <v>0.49936504311100899</v>
      </c>
      <c r="B11631" s="2">
        <v>43089.295138888891</v>
      </c>
    </row>
    <row r="11632" spans="1:2" x14ac:dyDescent="0.2">
      <c r="A11632" s="1">
        <v>0.499364973714644</v>
      </c>
      <c r="B11632" s="2">
        <v>43089.298611111109</v>
      </c>
    </row>
    <row r="11633" spans="1:2" x14ac:dyDescent="0.2">
      <c r="A11633" s="1">
        <v>0.49936489496993097</v>
      </c>
      <c r="B11633" s="2">
        <v>43089.302083333336</v>
      </c>
    </row>
    <row r="11634" spans="1:2" x14ac:dyDescent="0.2">
      <c r="A11634" s="1">
        <v>0.499364827331645</v>
      </c>
      <c r="B11634" s="2">
        <v>43089.305555555555</v>
      </c>
    </row>
    <row r="11635" spans="1:2" x14ac:dyDescent="0.2">
      <c r="A11635" s="1">
        <v>0.49936473877815302</v>
      </c>
      <c r="B11635" s="2">
        <v>43089.309027777781</v>
      </c>
    </row>
    <row r="11636" spans="1:2" x14ac:dyDescent="0.2">
      <c r="A11636" s="1">
        <v>0.49936468179903998</v>
      </c>
      <c r="B11636" s="2">
        <v>43089.3125</v>
      </c>
    </row>
    <row r="11637" spans="1:2" x14ac:dyDescent="0.2">
      <c r="A11637" s="1">
        <v>0.49936461914082703</v>
      </c>
      <c r="B11637" s="2">
        <v>43089.315972222219</v>
      </c>
    </row>
    <row r="11638" spans="1:2" x14ac:dyDescent="0.2">
      <c r="A11638" s="1">
        <v>0.499364548074961</v>
      </c>
      <c r="B11638" s="2">
        <v>43089.319444444445</v>
      </c>
    </row>
    <row r="11639" spans="1:2" x14ac:dyDescent="0.2">
      <c r="A11639" s="1">
        <v>0.500635154957351</v>
      </c>
      <c r="B11639" s="2">
        <v>43089.322916666664</v>
      </c>
    </row>
    <row r="11640" spans="1:2" x14ac:dyDescent="0.2">
      <c r="A11640" s="1">
        <v>0.49936440891280198</v>
      </c>
      <c r="B11640" s="2">
        <v>43089.326388888891</v>
      </c>
    </row>
    <row r="11641" spans="1:2" x14ac:dyDescent="0.2">
      <c r="A11641" s="1">
        <v>0.50063529191727596</v>
      </c>
      <c r="B11641" s="2">
        <v>43089.329861111109</v>
      </c>
    </row>
    <row r="11642" spans="1:2" x14ac:dyDescent="0.2">
      <c r="A11642" s="1">
        <v>0.499364276334616</v>
      </c>
      <c r="B11642" s="2">
        <v>43089.333333333336</v>
      </c>
    </row>
    <row r="11643" spans="1:2" x14ac:dyDescent="0.2">
      <c r="A11643" s="1">
        <v>0.49936422584422602</v>
      </c>
      <c r="B11643" s="2">
        <v>43089.336805555555</v>
      </c>
    </row>
    <row r="11644" spans="1:2" x14ac:dyDescent="0.2">
      <c r="A11644" s="1">
        <v>0.49936415583281901</v>
      </c>
      <c r="B11644" s="2">
        <v>43089.340277777781</v>
      </c>
    </row>
    <row r="11645" spans="1:2" x14ac:dyDescent="0.2">
      <c r="A11645" s="1">
        <v>0.50063556470822101</v>
      </c>
      <c r="B11645" s="2">
        <v>43089.34375</v>
      </c>
    </row>
    <row r="11646" spans="1:2" x14ac:dyDescent="0.2">
      <c r="A11646" s="1">
        <v>0.499364004076505</v>
      </c>
      <c r="B11646" s="2">
        <v>43089.347222222219</v>
      </c>
    </row>
    <row r="11647" spans="1:2" x14ac:dyDescent="0.2">
      <c r="A11647" s="1">
        <v>0.49936396204602801</v>
      </c>
      <c r="B11647" s="2">
        <v>43089.350694444445</v>
      </c>
    </row>
    <row r="11648" spans="1:2" x14ac:dyDescent="0.2">
      <c r="A11648" s="1">
        <v>0.50063574844646397</v>
      </c>
      <c r="B11648" s="2">
        <v>43089.354166666664</v>
      </c>
    </row>
    <row r="11649" spans="1:2" x14ac:dyDescent="0.2">
      <c r="A11649" s="1">
        <v>0.49936383163990899</v>
      </c>
      <c r="B11649" s="2">
        <v>43089.357638888891</v>
      </c>
    </row>
    <row r="11650" spans="1:2" x14ac:dyDescent="0.2">
      <c r="A11650" s="1">
        <v>0.49936377744732702</v>
      </c>
      <c r="B11650" s="2">
        <v>43089.361111111109</v>
      </c>
    </row>
    <row r="11651" spans="1:2" x14ac:dyDescent="0.2">
      <c r="A11651" s="1">
        <v>0.49936369978197698</v>
      </c>
      <c r="B11651" s="2">
        <v>43089.364583333336</v>
      </c>
    </row>
    <row r="11652" spans="1:2" x14ac:dyDescent="0.2">
      <c r="A11652" s="1">
        <v>0.49936363939678602</v>
      </c>
      <c r="B11652" s="2">
        <v>43089.368055555555</v>
      </c>
    </row>
    <row r="11653" spans="1:2" x14ac:dyDescent="0.2">
      <c r="A11653" s="1">
        <v>0.49936358246360701</v>
      </c>
      <c r="B11653" s="2">
        <v>43089.371527777781</v>
      </c>
    </row>
    <row r="11654" spans="1:2" x14ac:dyDescent="0.2">
      <c r="A11654" s="1">
        <v>0.500636127606231</v>
      </c>
      <c r="B11654" s="2">
        <v>43089.375</v>
      </c>
    </row>
    <row r="11655" spans="1:2" x14ac:dyDescent="0.2">
      <c r="A11655" s="1">
        <v>0.49936343576860198</v>
      </c>
      <c r="B11655" s="2">
        <v>43089.378472222219</v>
      </c>
    </row>
    <row r="11656" spans="1:2" x14ac:dyDescent="0.2">
      <c r="A11656" s="1">
        <v>0.50063624095840598</v>
      </c>
      <c r="B11656" s="2">
        <v>43089.381944444445</v>
      </c>
    </row>
    <row r="11657" spans="1:2" x14ac:dyDescent="0.2">
      <c r="A11657" s="1">
        <v>0.49936329928940698</v>
      </c>
      <c r="B11657" s="2">
        <v>43089.385416666664</v>
      </c>
    </row>
    <row r="11658" spans="1:2" x14ac:dyDescent="0.2">
      <c r="A11658" s="1">
        <v>0.49936262492432598</v>
      </c>
      <c r="B11658" s="2">
        <v>43089.388888888891</v>
      </c>
    </row>
    <row r="11659" spans="1:2" x14ac:dyDescent="0.2">
      <c r="A11659" s="1">
        <v>0.499361979304147</v>
      </c>
      <c r="B11659" s="2">
        <v>43089.392361111109</v>
      </c>
    </row>
    <row r="11660" spans="1:2" x14ac:dyDescent="0.2">
      <c r="A11660" s="1">
        <v>0.49936198426331602</v>
      </c>
      <c r="B11660" s="2">
        <v>43089.395833333336</v>
      </c>
    </row>
    <row r="11661" spans="1:2" x14ac:dyDescent="0.2">
      <c r="A11661" s="1">
        <v>0.49936197807722299</v>
      </c>
      <c r="B11661" s="2">
        <v>43089.399305555555</v>
      </c>
    </row>
    <row r="11662" spans="1:2" x14ac:dyDescent="0.2">
      <c r="A11662" s="1">
        <v>0.499361911572619</v>
      </c>
      <c r="B11662" s="2">
        <v>43089.402777777781</v>
      </c>
    </row>
    <row r="11663" spans="1:2" x14ac:dyDescent="0.2">
      <c r="A11663" s="1">
        <v>0.49936120679337198</v>
      </c>
      <c r="B11663" s="2">
        <v>43089.40625</v>
      </c>
    </row>
    <row r="11664" spans="1:2" x14ac:dyDescent="0.2">
      <c r="A11664" s="1">
        <v>0.49936115640804102</v>
      </c>
      <c r="B11664" s="2">
        <v>43089.409722222219</v>
      </c>
    </row>
    <row r="11665" spans="1:2" x14ac:dyDescent="0.2">
      <c r="A11665" s="1">
        <v>0.49936110230672298</v>
      </c>
      <c r="B11665" s="2">
        <v>43089.413194444445</v>
      </c>
    </row>
    <row r="11666" spans="1:2" x14ac:dyDescent="0.2">
      <c r="A11666" s="1">
        <v>0.49936043096599902</v>
      </c>
      <c r="B11666" s="2">
        <v>43089.416666666664</v>
      </c>
    </row>
    <row r="11667" spans="1:2" x14ac:dyDescent="0.2">
      <c r="A11667" s="1">
        <v>0.49936044221967402</v>
      </c>
      <c r="B11667" s="2">
        <v>43089.420138888891</v>
      </c>
    </row>
    <row r="11668" spans="1:2" x14ac:dyDescent="0.2">
      <c r="A11668" s="1">
        <v>0.499360474101671</v>
      </c>
      <c r="B11668" s="2">
        <v>43089.423611111109</v>
      </c>
    </row>
    <row r="11669" spans="1:2" x14ac:dyDescent="0.2">
      <c r="A11669" s="1">
        <v>0.49936043982402101</v>
      </c>
      <c r="B11669" s="2">
        <v>43089.427083333336</v>
      </c>
    </row>
    <row r="11670" spans="1:2" x14ac:dyDescent="0.2">
      <c r="A11670" s="1">
        <v>0.49936039070884602</v>
      </c>
      <c r="B11670" s="2">
        <v>43089.430555555555</v>
      </c>
    </row>
    <row r="11671" spans="1:2" x14ac:dyDescent="0.2">
      <c r="A11671" s="1">
        <v>0.49936033086730802</v>
      </c>
      <c r="B11671" s="2">
        <v>43089.434027777781</v>
      </c>
    </row>
    <row r="11672" spans="1:2" x14ac:dyDescent="0.2">
      <c r="A11672" s="1">
        <v>0.49936031085603</v>
      </c>
      <c r="B11672" s="2">
        <v>43089.4375</v>
      </c>
    </row>
    <row r="11673" spans="1:2" x14ac:dyDescent="0.2">
      <c r="A11673" s="1">
        <v>0.500639259914472</v>
      </c>
      <c r="B11673" s="2">
        <v>43089.440972222219</v>
      </c>
    </row>
    <row r="11674" spans="1:2" x14ac:dyDescent="0.2">
      <c r="A11674" s="1">
        <v>0.49936040262166498</v>
      </c>
      <c r="B11674" s="2">
        <v>43089.444444444445</v>
      </c>
    </row>
    <row r="11675" spans="1:2" x14ac:dyDescent="0.2">
      <c r="A11675" s="1">
        <v>0.49936043296174998</v>
      </c>
      <c r="B11675" s="2">
        <v>43089.447916666664</v>
      </c>
    </row>
    <row r="11676" spans="1:2" x14ac:dyDescent="0.2">
      <c r="A11676" s="1">
        <v>0.49936047866581201</v>
      </c>
      <c r="B11676" s="2">
        <v>43089.451388888891</v>
      </c>
    </row>
    <row r="11677" spans="1:2" x14ac:dyDescent="0.2">
      <c r="A11677" s="1">
        <v>0.49936051424674299</v>
      </c>
      <c r="B11677" s="2">
        <v>43089.454861111109</v>
      </c>
    </row>
    <row r="11678" spans="1:2" x14ac:dyDescent="0.2">
      <c r="A11678" s="1">
        <v>0.49936059055238302</v>
      </c>
      <c r="B11678" s="2">
        <v>43089.458333333336</v>
      </c>
    </row>
    <row r="11679" spans="1:2" x14ac:dyDescent="0.2">
      <c r="A11679" s="1">
        <v>0.50063902768530399</v>
      </c>
      <c r="B11679" s="2">
        <v>43089.461805555555</v>
      </c>
    </row>
    <row r="11680" spans="1:2" x14ac:dyDescent="0.2">
      <c r="A11680" s="1">
        <v>0.49936062376082602</v>
      </c>
      <c r="B11680" s="2">
        <v>43089.465277777781</v>
      </c>
    </row>
    <row r="11681" spans="1:2" x14ac:dyDescent="0.2">
      <c r="A11681" s="1">
        <v>0.49936067512516003</v>
      </c>
      <c r="B11681" s="2">
        <v>43089.46875</v>
      </c>
    </row>
    <row r="11682" spans="1:2" x14ac:dyDescent="0.2">
      <c r="A11682" s="1">
        <v>0.50063891871414301</v>
      </c>
      <c r="B11682" s="2">
        <v>43089.472222222219</v>
      </c>
    </row>
    <row r="11683" spans="1:2" x14ac:dyDescent="0.2">
      <c r="A11683" s="1">
        <v>0.50063887692100695</v>
      </c>
      <c r="B11683" s="2">
        <v>43089.475694444445</v>
      </c>
    </row>
    <row r="11684" spans="1:2" x14ac:dyDescent="0.2">
      <c r="A11684" s="1">
        <v>0.499360781427233</v>
      </c>
      <c r="B11684" s="2">
        <v>43089.479166666664</v>
      </c>
    </row>
    <row r="11685" spans="1:2" x14ac:dyDescent="0.2">
      <c r="A11685" s="1">
        <v>0.50063880785042802</v>
      </c>
      <c r="B11685" s="2">
        <v>43089.482638888891</v>
      </c>
    </row>
    <row r="11686" spans="1:2" x14ac:dyDescent="0.2">
      <c r="A11686" s="1">
        <v>0.49936085072840503</v>
      </c>
      <c r="B11686" s="2">
        <v>43089.486111111109</v>
      </c>
    </row>
    <row r="11687" spans="1:2" x14ac:dyDescent="0.2">
      <c r="A11687" s="1">
        <v>0.49936089106530102</v>
      </c>
      <c r="B11687" s="2">
        <v>43089.489583333336</v>
      </c>
    </row>
    <row r="11688" spans="1:2" x14ac:dyDescent="0.2">
      <c r="A11688" s="1">
        <v>0.49936090261714899</v>
      </c>
      <c r="B11688" s="2">
        <v>43089.493055555555</v>
      </c>
    </row>
    <row r="11689" spans="1:2" x14ac:dyDescent="0.2">
      <c r="A11689" s="1">
        <v>0.499360964520493</v>
      </c>
      <c r="B11689" s="2">
        <v>43089.496527777781</v>
      </c>
    </row>
    <row r="11690" spans="1:2" x14ac:dyDescent="0.2">
      <c r="A11690" s="1">
        <v>0.49936104096850098</v>
      </c>
      <c r="B11690" s="2">
        <v>43089.5</v>
      </c>
    </row>
    <row r="11691" spans="1:2" x14ac:dyDescent="0.2">
      <c r="A11691" s="1">
        <v>0.49936109898609399</v>
      </c>
      <c r="B11691" s="2">
        <v>43089.503472222219</v>
      </c>
    </row>
    <row r="11692" spans="1:2" x14ac:dyDescent="0.2">
      <c r="A11692" s="1">
        <v>0.49936115792580699</v>
      </c>
      <c r="B11692" s="2">
        <v>43089.506944444445</v>
      </c>
    </row>
    <row r="11693" spans="1:2" x14ac:dyDescent="0.2">
      <c r="A11693" s="1">
        <v>0.49936122033059599</v>
      </c>
      <c r="B11693" s="2">
        <v>43089.510416666664</v>
      </c>
    </row>
    <row r="11694" spans="1:2" x14ac:dyDescent="0.2">
      <c r="A11694" s="1">
        <v>0.50063833550133097</v>
      </c>
      <c r="B11694" s="2">
        <v>43089.513888888891</v>
      </c>
    </row>
    <row r="11695" spans="1:2" x14ac:dyDescent="0.2">
      <c r="A11695" s="1">
        <v>0.499361331617582</v>
      </c>
      <c r="B11695" s="2">
        <v>43089.517361111109</v>
      </c>
    </row>
    <row r="11696" spans="1:2" x14ac:dyDescent="0.2">
      <c r="A11696" s="1">
        <v>0.49936141878053503</v>
      </c>
      <c r="B11696" s="2">
        <v>43089.520833333336</v>
      </c>
    </row>
    <row r="11697" spans="1:2" x14ac:dyDescent="0.2">
      <c r="A11697" s="1">
        <v>0.49936143709312297</v>
      </c>
      <c r="B11697" s="2">
        <v>43089.524305555555</v>
      </c>
    </row>
    <row r="11698" spans="1:2" x14ac:dyDescent="0.2">
      <c r="A11698" s="1">
        <v>0.499361545349779</v>
      </c>
      <c r="B11698" s="2">
        <v>43089.527777777781</v>
      </c>
    </row>
    <row r="11699" spans="1:2" x14ac:dyDescent="0.2">
      <c r="A11699" s="1">
        <v>0.49936161864022</v>
      </c>
      <c r="B11699" s="2">
        <v>43089.53125</v>
      </c>
    </row>
    <row r="11700" spans="1:2" x14ac:dyDescent="0.2">
      <c r="A11700" s="1">
        <v>0.49936165339887401</v>
      </c>
      <c r="B11700" s="2">
        <v>43089.534722222219</v>
      </c>
    </row>
    <row r="11701" spans="1:2" x14ac:dyDescent="0.2">
      <c r="A11701" s="1">
        <v>0.49936168907394601</v>
      </c>
      <c r="B11701" s="2">
        <v>43089.538194444445</v>
      </c>
    </row>
    <row r="11702" spans="1:2" x14ac:dyDescent="0.2">
      <c r="A11702" s="1">
        <v>0.50063782543885904</v>
      </c>
      <c r="B11702" s="2">
        <v>43089.541666666664</v>
      </c>
    </row>
    <row r="11703" spans="1:2" x14ac:dyDescent="0.2">
      <c r="A11703" s="1">
        <v>0.49936183153748998</v>
      </c>
      <c r="B11703" s="2">
        <v>43089.545138888891</v>
      </c>
    </row>
    <row r="11704" spans="1:2" x14ac:dyDescent="0.2">
      <c r="A11704" s="1">
        <v>0.49936191622175102</v>
      </c>
      <c r="B11704" s="2">
        <v>43089.548611111109</v>
      </c>
    </row>
    <row r="11705" spans="1:2" x14ac:dyDescent="0.2">
      <c r="A11705" s="1">
        <v>0.49936194840658299</v>
      </c>
      <c r="B11705" s="2">
        <v>43089.552083333336</v>
      </c>
    </row>
    <row r="11706" spans="1:2" x14ac:dyDescent="0.2">
      <c r="A11706" s="1">
        <v>0.499361995718486</v>
      </c>
      <c r="B11706" s="2">
        <v>43089.555555555555</v>
      </c>
    </row>
    <row r="11707" spans="1:2" x14ac:dyDescent="0.2">
      <c r="A11707" s="1">
        <v>0.49936206406164202</v>
      </c>
      <c r="B11707" s="2">
        <v>43089.559027777781</v>
      </c>
    </row>
    <row r="11708" spans="1:2" x14ac:dyDescent="0.2">
      <c r="A11708" s="1">
        <v>0.499362142100646</v>
      </c>
      <c r="B11708" s="2">
        <v>43089.5625</v>
      </c>
    </row>
    <row r="11709" spans="1:2" x14ac:dyDescent="0.2">
      <c r="A11709" s="1">
        <v>0.499362199120303</v>
      </c>
      <c r="B11709" s="2">
        <v>43089.565972222219</v>
      </c>
    </row>
    <row r="11710" spans="1:2" x14ac:dyDescent="0.2">
      <c r="A11710" s="1">
        <v>0.49936227342719303</v>
      </c>
      <c r="B11710" s="2">
        <v>43089.569444444445</v>
      </c>
    </row>
    <row r="11711" spans="1:2" x14ac:dyDescent="0.2">
      <c r="A11711" s="1">
        <v>0.499362334981864</v>
      </c>
      <c r="B11711" s="2">
        <v>43089.572916666664</v>
      </c>
    </row>
    <row r="11712" spans="1:2" x14ac:dyDescent="0.2">
      <c r="A11712" s="1">
        <v>0.49936240879709898</v>
      </c>
      <c r="B11712" s="2">
        <v>43089.576388888891</v>
      </c>
    </row>
    <row r="11713" spans="1:2" x14ac:dyDescent="0.2">
      <c r="A11713" s="1">
        <v>0.50063711691054302</v>
      </c>
      <c r="B11713" s="2">
        <v>43089.579861111109</v>
      </c>
    </row>
    <row r="11714" spans="1:2" x14ac:dyDescent="0.2">
      <c r="A11714" s="1">
        <v>0.50063704911990403</v>
      </c>
      <c r="B11714" s="2">
        <v>43089.583333333336</v>
      </c>
    </row>
    <row r="11715" spans="1:2" x14ac:dyDescent="0.2">
      <c r="A11715" s="1">
        <v>0.50063696360073995</v>
      </c>
      <c r="B11715" s="2">
        <v>43089.586805555555</v>
      </c>
    </row>
    <row r="11716" spans="1:2" x14ac:dyDescent="0.2">
      <c r="A11716" s="1">
        <v>0.49936270521500198</v>
      </c>
      <c r="B11716" s="2">
        <v>43089.590277777781</v>
      </c>
    </row>
    <row r="11717" spans="1:2" x14ac:dyDescent="0.2">
      <c r="A11717" s="1">
        <v>0.49936278289193098</v>
      </c>
      <c r="B11717" s="2">
        <v>43089.59375</v>
      </c>
    </row>
    <row r="11718" spans="1:2" x14ac:dyDescent="0.2">
      <c r="A11718" s="1">
        <v>0.49936284954512</v>
      </c>
      <c r="B11718" s="2">
        <v>43089.597222222219</v>
      </c>
    </row>
    <row r="11719" spans="1:2" x14ac:dyDescent="0.2">
      <c r="A11719" s="1">
        <v>0.49936290686607998</v>
      </c>
      <c r="B11719" s="2">
        <v>43089.600694444445</v>
      </c>
    </row>
    <row r="11720" spans="1:2" x14ac:dyDescent="0.2">
      <c r="A11720" s="1">
        <v>0.50063661315679897</v>
      </c>
      <c r="B11720" s="2">
        <v>43089.604166666664</v>
      </c>
    </row>
    <row r="11721" spans="1:2" x14ac:dyDescent="0.2">
      <c r="A11721" s="1">
        <v>0.49936307938971702</v>
      </c>
      <c r="B11721" s="2">
        <v>43089.607638888891</v>
      </c>
    </row>
    <row r="11722" spans="1:2" x14ac:dyDescent="0.2">
      <c r="A11722" s="1">
        <v>0.49936312574396702</v>
      </c>
      <c r="B11722" s="2">
        <v>43089.611111111109</v>
      </c>
    </row>
    <row r="11723" spans="1:2" x14ac:dyDescent="0.2">
      <c r="A11723" s="1">
        <v>0.49936317093544802</v>
      </c>
      <c r="B11723" s="2">
        <v>43089.614583333336</v>
      </c>
    </row>
    <row r="11724" spans="1:2" x14ac:dyDescent="0.2">
      <c r="A11724" s="1">
        <v>0.49936326423891703</v>
      </c>
      <c r="B11724" s="2">
        <v>43089.618055555555</v>
      </c>
    </row>
    <row r="11725" spans="1:2" x14ac:dyDescent="0.2">
      <c r="A11725" s="1">
        <v>0.49936332097751301</v>
      </c>
      <c r="B11725" s="2">
        <v>43089.621527777781</v>
      </c>
    </row>
    <row r="11726" spans="1:2" x14ac:dyDescent="0.2">
      <c r="A11726" s="1">
        <v>0.50063621235251998</v>
      </c>
      <c r="B11726" s="2">
        <v>43089.625</v>
      </c>
    </row>
    <row r="11727" spans="1:2" x14ac:dyDescent="0.2">
      <c r="A11727" s="1">
        <v>0.49936347671258302</v>
      </c>
      <c r="B11727" s="2">
        <v>43089.628472222219</v>
      </c>
    </row>
    <row r="11728" spans="1:2" x14ac:dyDescent="0.2">
      <c r="A11728" s="1">
        <v>0.49936356452688901</v>
      </c>
      <c r="B11728" s="2">
        <v>43089.631944444445</v>
      </c>
    </row>
    <row r="11729" spans="1:2" x14ac:dyDescent="0.2">
      <c r="A11729" s="1">
        <v>0.49936363460224098</v>
      </c>
      <c r="B11729" s="2">
        <v>43089.635416666664</v>
      </c>
    </row>
    <row r="11730" spans="1:2" x14ac:dyDescent="0.2">
      <c r="A11730" s="1">
        <v>0.49936369438012801</v>
      </c>
      <c r="B11730" s="2">
        <v>43089.638888888891</v>
      </c>
    </row>
    <row r="11731" spans="1:2" x14ac:dyDescent="0.2">
      <c r="A11731" s="1">
        <v>0.49936374849019299</v>
      </c>
      <c r="B11731" s="2">
        <v>43089.642361111109</v>
      </c>
    </row>
    <row r="11732" spans="1:2" x14ac:dyDescent="0.2">
      <c r="A11732" s="1">
        <v>0.49936379877581</v>
      </c>
      <c r="B11732" s="2">
        <v>43089.645833333336</v>
      </c>
    </row>
    <row r="11733" spans="1:2" x14ac:dyDescent="0.2">
      <c r="A11733" s="1">
        <v>0.49936380615380499</v>
      </c>
      <c r="B11733" s="2">
        <v>43089.649305555555</v>
      </c>
    </row>
    <row r="11734" spans="1:2" x14ac:dyDescent="0.2">
      <c r="A11734" s="1">
        <v>0.49936382065851498</v>
      </c>
      <c r="B11734" s="2">
        <v>43089.652777777781</v>
      </c>
    </row>
    <row r="11735" spans="1:2" x14ac:dyDescent="0.2">
      <c r="A11735" s="1">
        <v>0.49936387689092498</v>
      </c>
      <c r="B11735" s="2">
        <v>43089.65625</v>
      </c>
    </row>
    <row r="11736" spans="1:2" x14ac:dyDescent="0.2">
      <c r="A11736" s="1">
        <v>0.49936397282133099</v>
      </c>
      <c r="B11736" s="2">
        <v>43089.659722222219</v>
      </c>
    </row>
    <row r="11737" spans="1:2" x14ac:dyDescent="0.2">
      <c r="A11737" s="1">
        <v>0.49936400416476201</v>
      </c>
      <c r="B11737" s="2">
        <v>43089.663194444445</v>
      </c>
    </row>
    <row r="11738" spans="1:2" x14ac:dyDescent="0.2">
      <c r="A11738" s="1">
        <v>0.49936353640757503</v>
      </c>
      <c r="B11738" s="2">
        <v>43089.666666666664</v>
      </c>
    </row>
    <row r="11739" spans="1:2" x14ac:dyDescent="0.2">
      <c r="A11739" s="1">
        <v>0.499363339948867</v>
      </c>
      <c r="B11739" s="2">
        <v>43089.670138888891</v>
      </c>
    </row>
    <row r="11740" spans="1:2" x14ac:dyDescent="0.2">
      <c r="A11740" s="1">
        <v>0.50063643384444301</v>
      </c>
      <c r="B11740" s="2">
        <v>43089.673611111109</v>
      </c>
    </row>
    <row r="11741" spans="1:2" x14ac:dyDescent="0.2">
      <c r="A11741" s="1">
        <v>0.49936291228318203</v>
      </c>
      <c r="B11741" s="2">
        <v>43089.677083333336</v>
      </c>
    </row>
    <row r="11742" spans="1:2" x14ac:dyDescent="0.2">
      <c r="A11742" s="1">
        <v>0.499362467992575</v>
      </c>
      <c r="B11742" s="2">
        <v>43089.680555555555</v>
      </c>
    </row>
    <row r="11743" spans="1:2" x14ac:dyDescent="0.2">
      <c r="A11743" s="1">
        <v>0.49936206322098597</v>
      </c>
      <c r="B11743" s="2">
        <v>43089.684027777781</v>
      </c>
    </row>
    <row r="11744" spans="1:2" x14ac:dyDescent="0.2">
      <c r="A11744" s="1">
        <v>0.49936141889107399</v>
      </c>
      <c r="B11744" s="2">
        <v>43089.6875</v>
      </c>
    </row>
    <row r="11745" spans="1:2" x14ac:dyDescent="0.2">
      <c r="A11745" s="1">
        <v>0.49936101954623802</v>
      </c>
      <c r="B11745" s="2">
        <v>43089.690972222219</v>
      </c>
    </row>
    <row r="11746" spans="1:2" x14ac:dyDescent="0.2">
      <c r="A11746" s="1">
        <v>0.49936059469105298</v>
      </c>
      <c r="B11746" s="2">
        <v>43089.694444444445</v>
      </c>
    </row>
    <row r="11747" spans="1:2" x14ac:dyDescent="0.2">
      <c r="A11747" s="1">
        <v>0.50063941173158499</v>
      </c>
      <c r="B11747" s="2">
        <v>43089.697916666664</v>
      </c>
    </row>
    <row r="11748" spans="1:2" x14ac:dyDescent="0.2">
      <c r="A11748" s="1">
        <v>0.50063945299873303</v>
      </c>
      <c r="B11748" s="2">
        <v>43089.701388888891</v>
      </c>
    </row>
    <row r="11749" spans="1:2" x14ac:dyDescent="0.2">
      <c r="A11749" s="1">
        <v>0.49936009193921199</v>
      </c>
      <c r="B11749" s="2">
        <v>43089.704861111109</v>
      </c>
    </row>
    <row r="11750" spans="1:2" x14ac:dyDescent="0.2">
      <c r="A11750" s="1">
        <v>0.50063951308760102</v>
      </c>
      <c r="B11750" s="2">
        <v>43089.708333333336</v>
      </c>
    </row>
    <row r="11751" spans="1:2" x14ac:dyDescent="0.2">
      <c r="A11751" s="1">
        <v>0.49936008077376898</v>
      </c>
      <c r="B11751" s="2">
        <v>43089.711805555555</v>
      </c>
    </row>
    <row r="11752" spans="1:2" x14ac:dyDescent="0.2">
      <c r="A11752" s="1">
        <v>0.49936005426830798</v>
      </c>
      <c r="B11752" s="2">
        <v>43089.715277777781</v>
      </c>
    </row>
    <row r="11753" spans="1:2" x14ac:dyDescent="0.2">
      <c r="A11753" s="1">
        <v>0.49936005880305101</v>
      </c>
      <c r="B11753" s="2">
        <v>43089.71875</v>
      </c>
    </row>
    <row r="11754" spans="1:2" x14ac:dyDescent="0.2">
      <c r="A11754" s="1">
        <v>0.49935996588691001</v>
      </c>
      <c r="B11754" s="2">
        <v>43089.722222222219</v>
      </c>
    </row>
    <row r="11755" spans="1:2" x14ac:dyDescent="0.2">
      <c r="A11755" s="1">
        <v>0.49935997913638902</v>
      </c>
      <c r="B11755" s="2">
        <v>43089.725694444445</v>
      </c>
    </row>
    <row r="11756" spans="1:2" x14ac:dyDescent="0.2">
      <c r="A11756" s="1">
        <v>0.50063973809362805</v>
      </c>
      <c r="B11756" s="2">
        <v>43089.729166666664</v>
      </c>
    </row>
    <row r="11757" spans="1:2" x14ac:dyDescent="0.2">
      <c r="A11757" s="1">
        <v>0.49935982707846399</v>
      </c>
      <c r="B11757" s="2">
        <v>43089.732638888891</v>
      </c>
    </row>
    <row r="11758" spans="1:2" x14ac:dyDescent="0.2">
      <c r="A11758" s="1">
        <v>0.500639771464646</v>
      </c>
      <c r="B11758" s="2">
        <v>43089.736111111109</v>
      </c>
    </row>
    <row r="11759" spans="1:2" x14ac:dyDescent="0.2">
      <c r="A11759" s="1">
        <v>0.49935978655767999</v>
      </c>
      <c r="B11759" s="2">
        <v>43089.739583333336</v>
      </c>
    </row>
    <row r="11760" spans="1:2" x14ac:dyDescent="0.2">
      <c r="A11760" s="1">
        <v>0.50063981540978997</v>
      </c>
      <c r="B11760" s="2">
        <v>43089.743055555555</v>
      </c>
    </row>
    <row r="11761" spans="1:2" x14ac:dyDescent="0.2">
      <c r="A11761" s="1">
        <v>0.49935983616346302</v>
      </c>
      <c r="B11761" s="2">
        <v>43089.746527777781</v>
      </c>
    </row>
    <row r="11762" spans="1:2" x14ac:dyDescent="0.2">
      <c r="A11762" s="1">
        <v>0.49935987752348698</v>
      </c>
      <c r="B11762" s="2">
        <v>43089.75</v>
      </c>
    </row>
    <row r="11763" spans="1:2" x14ac:dyDescent="0.2">
      <c r="A11763" s="1">
        <v>0.500639027183443</v>
      </c>
      <c r="B11763" s="2">
        <v>43089.753472222219</v>
      </c>
    </row>
    <row r="11764" spans="1:2" x14ac:dyDescent="0.2">
      <c r="A11764" s="1">
        <v>0.499361167764588</v>
      </c>
      <c r="B11764" s="2">
        <v>43089.756944444445</v>
      </c>
    </row>
    <row r="11765" spans="1:2" x14ac:dyDescent="0.2">
      <c r="A11765" s="1">
        <v>0.49936127216131099</v>
      </c>
      <c r="B11765" s="2">
        <v>43089.760416666664</v>
      </c>
    </row>
    <row r="11766" spans="1:2" x14ac:dyDescent="0.2">
      <c r="A11766" s="1">
        <v>0.49936129375833799</v>
      </c>
      <c r="B11766" s="2">
        <v>43089.763888888891</v>
      </c>
    </row>
    <row r="11767" spans="1:2" x14ac:dyDescent="0.2">
      <c r="A11767" s="1">
        <v>0.499361324962738</v>
      </c>
      <c r="B11767" s="2">
        <v>43089.767361111109</v>
      </c>
    </row>
    <row r="11768" spans="1:2" x14ac:dyDescent="0.2">
      <c r="A11768" s="1">
        <v>0.50063822363450095</v>
      </c>
      <c r="B11768" s="2">
        <v>43089.770833333336</v>
      </c>
    </row>
    <row r="11769" spans="1:2" x14ac:dyDescent="0.2">
      <c r="A11769" s="1">
        <v>0.49936138456726797</v>
      </c>
      <c r="B11769" s="2">
        <v>43089.774305555555</v>
      </c>
    </row>
    <row r="11770" spans="1:2" x14ac:dyDescent="0.2">
      <c r="A11770" s="1">
        <v>0.49936136308336199</v>
      </c>
      <c r="B11770" s="2">
        <v>43089.777777777781</v>
      </c>
    </row>
    <row r="11771" spans="1:2" x14ac:dyDescent="0.2">
      <c r="A11771" s="1">
        <v>0.49936140988170902</v>
      </c>
      <c r="B11771" s="2">
        <v>43089.78125</v>
      </c>
    </row>
    <row r="11772" spans="1:2" x14ac:dyDescent="0.2">
      <c r="A11772" s="1">
        <v>0.49936146184360097</v>
      </c>
      <c r="B11772" s="2">
        <v>43089.784722222219</v>
      </c>
    </row>
    <row r="11773" spans="1:2" x14ac:dyDescent="0.2">
      <c r="A11773" s="1">
        <v>0.49936146107639701</v>
      </c>
      <c r="B11773" s="2">
        <v>43089.788194444445</v>
      </c>
    </row>
    <row r="11774" spans="1:2" x14ac:dyDescent="0.2">
      <c r="A11774" s="1">
        <v>0.49936155171720598</v>
      </c>
      <c r="B11774" s="2">
        <v>43089.791666666664</v>
      </c>
    </row>
    <row r="11775" spans="1:2" x14ac:dyDescent="0.2">
      <c r="A11775" s="1">
        <v>0.499361632284546</v>
      </c>
      <c r="B11775" s="2">
        <v>43089.795138888891</v>
      </c>
    </row>
    <row r="11776" spans="1:2" x14ac:dyDescent="0.2">
      <c r="A11776" s="1">
        <v>0.49936169553715198</v>
      </c>
      <c r="B11776" s="2">
        <v>43089.798611111109</v>
      </c>
    </row>
    <row r="11777" spans="1:2" x14ac:dyDescent="0.2">
      <c r="A11777" s="1">
        <v>0.49936173274752399</v>
      </c>
      <c r="B11777" s="2">
        <v>43089.802083333336</v>
      </c>
    </row>
    <row r="11778" spans="1:2" x14ac:dyDescent="0.2">
      <c r="A11778" s="1">
        <v>0.49936179539403203</v>
      </c>
      <c r="B11778" s="2">
        <v>43089.805555555555</v>
      </c>
    </row>
    <row r="11779" spans="1:2" x14ac:dyDescent="0.2">
      <c r="A11779" s="1">
        <v>0.49936182894229197</v>
      </c>
      <c r="B11779" s="2">
        <v>43089.809027777781</v>
      </c>
    </row>
    <row r="11780" spans="1:2" x14ac:dyDescent="0.2">
      <c r="A11780" s="1">
        <v>0.50063773372568998</v>
      </c>
      <c r="B11780" s="2">
        <v>43089.8125</v>
      </c>
    </row>
    <row r="11781" spans="1:2" x14ac:dyDescent="0.2">
      <c r="A11781" s="1">
        <v>0.49936188857130398</v>
      </c>
      <c r="B11781" s="2">
        <v>43089.815972222219</v>
      </c>
    </row>
    <row r="11782" spans="1:2" x14ac:dyDescent="0.2">
      <c r="A11782" s="1">
        <v>0.49936196505134101</v>
      </c>
      <c r="B11782" s="2">
        <v>43089.819444444445</v>
      </c>
    </row>
    <row r="11783" spans="1:2" x14ac:dyDescent="0.2">
      <c r="A11783" s="1">
        <v>0.49936200187311702</v>
      </c>
      <c r="B11783" s="2">
        <v>43089.822916666664</v>
      </c>
    </row>
    <row r="11784" spans="1:2" x14ac:dyDescent="0.2">
      <c r="A11784" s="1">
        <v>0.50063756073375498</v>
      </c>
      <c r="B11784" s="2">
        <v>43089.826388888891</v>
      </c>
    </row>
    <row r="11785" spans="1:2" x14ac:dyDescent="0.2">
      <c r="A11785" s="1">
        <v>0.49936212040065803</v>
      </c>
      <c r="B11785" s="2">
        <v>43089.829861111109</v>
      </c>
    </row>
    <row r="11786" spans="1:2" x14ac:dyDescent="0.2">
      <c r="A11786" s="1">
        <v>0.49936212326208101</v>
      </c>
      <c r="B11786" s="2">
        <v>43089.833333333336</v>
      </c>
    </row>
    <row r="11787" spans="1:2" x14ac:dyDescent="0.2">
      <c r="A11787" s="1">
        <v>0.49936211572487998</v>
      </c>
      <c r="B11787" s="2">
        <v>43089.836805555555</v>
      </c>
    </row>
    <row r="11788" spans="1:2" x14ac:dyDescent="0.2">
      <c r="A11788" s="1">
        <v>0.49936213500895099</v>
      </c>
      <c r="B11788" s="2">
        <v>43089.840277777781</v>
      </c>
    </row>
    <row r="11789" spans="1:2" x14ac:dyDescent="0.2">
      <c r="A11789" s="1">
        <v>0.499362156699305</v>
      </c>
      <c r="B11789" s="2">
        <v>43089.84375</v>
      </c>
    </row>
    <row r="11790" spans="1:2" x14ac:dyDescent="0.2">
      <c r="A11790" s="1">
        <v>0.50063741434583298</v>
      </c>
      <c r="B11790" s="2">
        <v>43089.847222222219</v>
      </c>
    </row>
    <row r="11791" spans="1:2" x14ac:dyDescent="0.2">
      <c r="A11791" s="1">
        <v>0.49936217182354298</v>
      </c>
      <c r="B11791" s="2">
        <v>43089.850694444445</v>
      </c>
    </row>
    <row r="11792" spans="1:2" x14ac:dyDescent="0.2">
      <c r="A11792" s="1">
        <v>0.50063741006371798</v>
      </c>
      <c r="B11792" s="2">
        <v>43089.854166666664</v>
      </c>
    </row>
    <row r="11793" spans="1:2" x14ac:dyDescent="0.2">
      <c r="A11793" s="1">
        <v>0.499362201296077</v>
      </c>
      <c r="B11793" s="2">
        <v>43089.857638888891</v>
      </c>
    </row>
    <row r="11794" spans="1:2" x14ac:dyDescent="0.2">
      <c r="A11794" s="1">
        <v>0.49936220220167099</v>
      </c>
      <c r="B11794" s="2">
        <v>43089.861111111109</v>
      </c>
    </row>
    <row r="11795" spans="1:2" x14ac:dyDescent="0.2">
      <c r="A11795" s="1">
        <v>0.50063739474885605</v>
      </c>
      <c r="B11795" s="2">
        <v>43089.864583333336</v>
      </c>
    </row>
    <row r="11796" spans="1:2" x14ac:dyDescent="0.2">
      <c r="A11796" s="1">
        <v>0.49936218410753402</v>
      </c>
      <c r="B11796" s="2">
        <v>43089.868055555555</v>
      </c>
    </row>
    <row r="11797" spans="1:2" x14ac:dyDescent="0.2">
      <c r="A11797" s="1">
        <v>0.49936219295112599</v>
      </c>
      <c r="B11797" s="2">
        <v>43089.871527777781</v>
      </c>
    </row>
    <row r="11798" spans="1:2" x14ac:dyDescent="0.2">
      <c r="A11798" s="1">
        <v>0.49936219677771199</v>
      </c>
      <c r="B11798" s="2">
        <v>43089.875</v>
      </c>
    </row>
    <row r="11799" spans="1:2" x14ac:dyDescent="0.2">
      <c r="A11799" s="1">
        <v>0.49936218408433503</v>
      </c>
      <c r="B11799" s="2">
        <v>43089.878472222219</v>
      </c>
    </row>
    <row r="11800" spans="1:2" x14ac:dyDescent="0.2">
      <c r="A11800" s="1">
        <v>0.50063740760506303</v>
      </c>
      <c r="B11800" s="2">
        <v>43089.881944444445</v>
      </c>
    </row>
    <row r="11801" spans="1:2" x14ac:dyDescent="0.2">
      <c r="A11801" s="1">
        <v>0.49936216003633399</v>
      </c>
      <c r="B11801" s="2">
        <v>43089.885416666664</v>
      </c>
    </row>
    <row r="11802" spans="1:2" x14ac:dyDescent="0.2">
      <c r="A11802" s="1">
        <v>0.49936218827821799</v>
      </c>
      <c r="B11802" s="2">
        <v>43089.888888888891</v>
      </c>
    </row>
    <row r="11803" spans="1:2" x14ac:dyDescent="0.2">
      <c r="A11803" s="1">
        <v>0.49936216577588399</v>
      </c>
      <c r="B11803" s="2">
        <v>43089.892361111109</v>
      </c>
    </row>
    <row r="11804" spans="1:2" x14ac:dyDescent="0.2">
      <c r="A11804" s="1">
        <v>0.49936219554501798</v>
      </c>
      <c r="B11804" s="2">
        <v>43089.895833333336</v>
      </c>
    </row>
    <row r="11805" spans="1:2" x14ac:dyDescent="0.2">
      <c r="A11805" s="1">
        <v>0.49936217724710902</v>
      </c>
      <c r="B11805" s="2">
        <v>43089.899305555555</v>
      </c>
    </row>
    <row r="11806" spans="1:2" x14ac:dyDescent="0.2">
      <c r="A11806" s="1">
        <v>0.50063742104988296</v>
      </c>
      <c r="B11806" s="2">
        <v>43089.902777777781</v>
      </c>
    </row>
    <row r="11807" spans="1:2" x14ac:dyDescent="0.2">
      <c r="A11807" s="1">
        <v>0.50063743248130599</v>
      </c>
      <c r="B11807" s="2">
        <v>43089.90625</v>
      </c>
    </row>
    <row r="11808" spans="1:2" x14ac:dyDescent="0.2">
      <c r="A11808" s="1">
        <v>0.49936214079490998</v>
      </c>
      <c r="B11808" s="2">
        <v>43089.909722222219</v>
      </c>
    </row>
    <row r="11809" spans="1:2" x14ac:dyDescent="0.2">
      <c r="A11809" s="1">
        <v>0.499362159041427</v>
      </c>
      <c r="B11809" s="2">
        <v>43089.913194444445</v>
      </c>
    </row>
    <row r="11810" spans="1:2" x14ac:dyDescent="0.2">
      <c r="A11810" s="1">
        <v>0.50063743409184902</v>
      </c>
      <c r="B11810" s="2">
        <v>43089.916666666664</v>
      </c>
    </row>
    <row r="11811" spans="1:2" x14ac:dyDescent="0.2">
      <c r="A11811" s="1">
        <v>0.49936217399775901</v>
      </c>
      <c r="B11811" s="2">
        <v>43089.920138888891</v>
      </c>
    </row>
    <row r="11812" spans="1:2" x14ac:dyDescent="0.2">
      <c r="A11812" s="1">
        <v>0.49936215780925203</v>
      </c>
      <c r="B11812" s="2">
        <v>43089.923611111109</v>
      </c>
    </row>
    <row r="11813" spans="1:2" x14ac:dyDescent="0.2">
      <c r="A11813" s="1">
        <v>0.50063743268388305</v>
      </c>
      <c r="B11813" s="2">
        <v>43089.927083333336</v>
      </c>
    </row>
    <row r="11814" spans="1:2" x14ac:dyDescent="0.2">
      <c r="A11814" s="1">
        <v>0.49936216606671302</v>
      </c>
      <c r="B11814" s="2">
        <v>43089.930555555555</v>
      </c>
    </row>
    <row r="11815" spans="1:2" x14ac:dyDescent="0.2">
      <c r="A11815" s="1">
        <v>0.49936215920738902</v>
      </c>
      <c r="B11815" s="2">
        <v>43089.934027777781</v>
      </c>
    </row>
    <row r="11816" spans="1:2" x14ac:dyDescent="0.2">
      <c r="A11816" s="1">
        <v>0.49936217062190003</v>
      </c>
      <c r="B11816" s="2">
        <v>43089.9375</v>
      </c>
    </row>
    <row r="11817" spans="1:2" x14ac:dyDescent="0.2">
      <c r="A11817" s="1">
        <v>0.49936220145695298</v>
      </c>
      <c r="B11817" s="2">
        <v>43089.940972222219</v>
      </c>
    </row>
    <row r="11818" spans="1:2" x14ac:dyDescent="0.2">
      <c r="A11818" s="1">
        <v>0.49936217453952902</v>
      </c>
      <c r="B11818" s="2">
        <v>43089.944444444445</v>
      </c>
    </row>
    <row r="11819" spans="1:2" x14ac:dyDescent="0.2">
      <c r="A11819" s="1">
        <v>0.49936217676991401</v>
      </c>
      <c r="B11819" s="2">
        <v>43089.947916666664</v>
      </c>
    </row>
    <row r="11820" spans="1:2" x14ac:dyDescent="0.2">
      <c r="A11820" s="1">
        <v>0.49936219031485202</v>
      </c>
      <c r="B11820" s="2">
        <v>43089.951388888891</v>
      </c>
    </row>
    <row r="11821" spans="1:2" x14ac:dyDescent="0.2">
      <c r="A11821" s="1">
        <v>0.49936220208647603</v>
      </c>
      <c r="B11821" s="2">
        <v>43089.954861111109</v>
      </c>
    </row>
    <row r="11822" spans="1:2" x14ac:dyDescent="0.2">
      <c r="A11822" s="1">
        <v>0.49936218236744001</v>
      </c>
      <c r="B11822" s="2">
        <v>43089.958333333336</v>
      </c>
    </row>
    <row r="11823" spans="1:2" x14ac:dyDescent="0.2">
      <c r="A11823" s="1">
        <v>0.499362197967053</v>
      </c>
      <c r="B11823" s="2">
        <v>43089.961805555555</v>
      </c>
    </row>
    <row r="11824" spans="1:2" x14ac:dyDescent="0.2">
      <c r="A11824" s="1">
        <v>0.49936219386004799</v>
      </c>
      <c r="B11824" s="2">
        <v>43089.965277777781</v>
      </c>
    </row>
    <row r="11825" spans="1:2" x14ac:dyDescent="0.2">
      <c r="A11825" s="1">
        <v>0.49936218830435197</v>
      </c>
      <c r="B11825" s="2">
        <v>43089.96875</v>
      </c>
    </row>
    <row r="11826" spans="1:2" x14ac:dyDescent="0.2">
      <c r="A11826" s="1">
        <v>0.500637400395886</v>
      </c>
      <c r="B11826" s="2">
        <v>43089.972222222219</v>
      </c>
    </row>
    <row r="11827" spans="1:2" x14ac:dyDescent="0.2">
      <c r="A11827" s="1">
        <v>0.49936219892690098</v>
      </c>
      <c r="B11827" s="2">
        <v>43089.975694444445</v>
      </c>
    </row>
    <row r="11828" spans="1:2" x14ac:dyDescent="0.2">
      <c r="A11828" s="1">
        <v>0.49936221501926897</v>
      </c>
      <c r="B11828" s="2">
        <v>43089.979166666664</v>
      </c>
    </row>
    <row r="11829" spans="1:2" x14ac:dyDescent="0.2">
      <c r="A11829" s="1">
        <v>0.49936220796096598</v>
      </c>
      <c r="B11829" s="2">
        <v>43089.982638888891</v>
      </c>
    </row>
    <row r="11830" spans="1:2" x14ac:dyDescent="0.2">
      <c r="A11830" s="1">
        <v>0.50063739783150896</v>
      </c>
      <c r="B11830" s="2">
        <v>43089.986111111109</v>
      </c>
    </row>
    <row r="11831" spans="1:2" x14ac:dyDescent="0.2">
      <c r="A11831" s="1">
        <v>0.49936221177963902</v>
      </c>
      <c r="B11831" s="2">
        <v>43089.989583333336</v>
      </c>
    </row>
    <row r="11832" spans="1:2" x14ac:dyDescent="0.2">
      <c r="A11832" s="1">
        <v>0.49936221598157798</v>
      </c>
      <c r="B11832" s="2">
        <v>43089.993055555555</v>
      </c>
    </row>
    <row r="11833" spans="1:2" x14ac:dyDescent="0.2">
      <c r="A11833" s="1">
        <v>0.49936220433662598</v>
      </c>
      <c r="B11833" s="2">
        <v>43089.996527777781</v>
      </c>
    </row>
    <row r="11834" spans="1:2" x14ac:dyDescent="0.2">
      <c r="A11834" s="1">
        <v>0.49936219528824399</v>
      </c>
      <c r="B11834" s="3">
        <v>43090</v>
      </c>
    </row>
    <row r="11835" spans="1:2" x14ac:dyDescent="0.2">
      <c r="A11835" s="1">
        <v>0.49936218950762701</v>
      </c>
      <c r="B11835" s="2">
        <v>43090.003472222219</v>
      </c>
    </row>
    <row r="11836" spans="1:2" x14ac:dyDescent="0.2">
      <c r="A11836" s="1">
        <v>0.49936218092298201</v>
      </c>
      <c r="B11836" s="2">
        <v>43090.006944444445</v>
      </c>
    </row>
    <row r="11837" spans="1:2" x14ac:dyDescent="0.2">
      <c r="A11837" s="1">
        <v>0.49936220359309003</v>
      </c>
      <c r="B11837" s="2">
        <v>43090.010416666664</v>
      </c>
    </row>
    <row r="11838" spans="1:2" x14ac:dyDescent="0.2">
      <c r="A11838" s="1">
        <v>0.499362174243423</v>
      </c>
      <c r="B11838" s="2">
        <v>43090.013888888891</v>
      </c>
    </row>
    <row r="11839" spans="1:2" x14ac:dyDescent="0.2">
      <c r="A11839" s="1">
        <v>0.499362188906535</v>
      </c>
      <c r="B11839" s="2">
        <v>43090.017361111109</v>
      </c>
    </row>
    <row r="11840" spans="1:2" x14ac:dyDescent="0.2">
      <c r="A11840" s="1">
        <v>0.49936219474503801</v>
      </c>
      <c r="B11840" s="2">
        <v>43090.020833333336</v>
      </c>
    </row>
    <row r="11841" spans="1:2" x14ac:dyDescent="0.2">
      <c r="A11841" s="1">
        <v>0.499362216223803</v>
      </c>
      <c r="B11841" s="2">
        <v>43090.024305555555</v>
      </c>
    </row>
    <row r="11842" spans="1:2" x14ac:dyDescent="0.2">
      <c r="A11842" s="1">
        <v>0.49936221788436502</v>
      </c>
      <c r="B11842" s="2">
        <v>43090.027777777781</v>
      </c>
    </row>
    <row r="11843" spans="1:2" x14ac:dyDescent="0.2">
      <c r="A11843" s="1">
        <v>0.49936224586717198</v>
      </c>
      <c r="B11843" s="2">
        <v>43090.03125</v>
      </c>
    </row>
    <row r="11844" spans="1:2" x14ac:dyDescent="0.2">
      <c r="A11844" s="1">
        <v>0.49936223118387602</v>
      </c>
      <c r="B11844" s="2">
        <v>43090.034722222219</v>
      </c>
    </row>
    <row r="11845" spans="1:2" x14ac:dyDescent="0.2">
      <c r="A11845" s="1">
        <v>0.499362248386365</v>
      </c>
      <c r="B11845" s="2">
        <v>43090.038194444445</v>
      </c>
    </row>
    <row r="11846" spans="1:2" x14ac:dyDescent="0.2">
      <c r="A11846" s="1">
        <v>0.499362240143503</v>
      </c>
      <c r="B11846" s="2">
        <v>43090.041666666664</v>
      </c>
    </row>
    <row r="11847" spans="1:2" x14ac:dyDescent="0.2">
      <c r="A11847" s="1">
        <v>0.50063737661139995</v>
      </c>
      <c r="B11847" s="2">
        <v>43090.045138888891</v>
      </c>
    </row>
    <row r="11848" spans="1:2" x14ac:dyDescent="0.2">
      <c r="A11848" s="1">
        <v>0.49936219416250499</v>
      </c>
      <c r="B11848" s="2">
        <v>43090.048611111109</v>
      </c>
    </row>
    <row r="11849" spans="1:2" x14ac:dyDescent="0.2">
      <c r="A11849" s="1">
        <v>0.49936219102003199</v>
      </c>
      <c r="B11849" s="2">
        <v>43090.052083333336</v>
      </c>
    </row>
    <row r="11850" spans="1:2" x14ac:dyDescent="0.2">
      <c r="A11850" s="1">
        <v>0.49936218803081001</v>
      </c>
      <c r="B11850" s="2">
        <v>43090.055555555555</v>
      </c>
    </row>
    <row r="11851" spans="1:2" x14ac:dyDescent="0.2">
      <c r="A11851" s="1">
        <v>0.49936220317041602</v>
      </c>
      <c r="B11851" s="2">
        <v>43090.059027777781</v>
      </c>
    </row>
    <row r="11852" spans="1:2" x14ac:dyDescent="0.2">
      <c r="A11852" s="1">
        <v>0.49936222269187802</v>
      </c>
      <c r="B11852" s="2">
        <v>43090.0625</v>
      </c>
    </row>
    <row r="11853" spans="1:2" x14ac:dyDescent="0.2">
      <c r="A11853" s="1">
        <v>0.49936222014484399</v>
      </c>
      <c r="B11853" s="2">
        <v>43090.065972222219</v>
      </c>
    </row>
    <row r="11854" spans="1:2" x14ac:dyDescent="0.2">
      <c r="A11854" s="1">
        <v>0.49936221562884803</v>
      </c>
      <c r="B11854" s="2">
        <v>43090.069444444445</v>
      </c>
    </row>
    <row r="11855" spans="1:2" x14ac:dyDescent="0.2">
      <c r="A11855" s="1">
        <v>0.50063739292186704</v>
      </c>
      <c r="B11855" s="2">
        <v>43090.072916666664</v>
      </c>
    </row>
    <row r="11856" spans="1:2" x14ac:dyDescent="0.2">
      <c r="A11856" s="1">
        <v>0.49936221262341701</v>
      </c>
      <c r="B11856" s="2">
        <v>43090.076388888891</v>
      </c>
    </row>
    <row r="11857" spans="1:2" x14ac:dyDescent="0.2">
      <c r="A11857" s="1">
        <v>0.49936222281303699</v>
      </c>
      <c r="B11857" s="2">
        <v>43090.079861111109</v>
      </c>
    </row>
    <row r="11858" spans="1:2" x14ac:dyDescent="0.2">
      <c r="A11858" s="1">
        <v>0.49936222984443401</v>
      </c>
      <c r="B11858" s="2">
        <v>43090.083333333336</v>
      </c>
    </row>
    <row r="11859" spans="1:2" x14ac:dyDescent="0.2">
      <c r="A11859" s="1">
        <v>0.49936222449839102</v>
      </c>
      <c r="B11859" s="2">
        <v>43090.086805555555</v>
      </c>
    </row>
    <row r="11860" spans="1:2" x14ac:dyDescent="0.2">
      <c r="A11860" s="1">
        <v>0.49936221325939001</v>
      </c>
      <c r="B11860" s="2">
        <v>43090.090277777781</v>
      </c>
    </row>
    <row r="11861" spans="1:2" x14ac:dyDescent="0.2">
      <c r="A11861" s="1">
        <v>0.49936220398334602</v>
      </c>
      <c r="B11861" s="2">
        <v>43090.09375</v>
      </c>
    </row>
    <row r="11862" spans="1:2" x14ac:dyDescent="0.2">
      <c r="A11862" s="1">
        <v>0.49936220306469598</v>
      </c>
      <c r="B11862" s="2">
        <v>43090.097222222219</v>
      </c>
    </row>
    <row r="11863" spans="1:2" x14ac:dyDescent="0.2">
      <c r="A11863" s="1">
        <v>0.49936223158349402</v>
      </c>
      <c r="B11863" s="2">
        <v>43090.100694444445</v>
      </c>
    </row>
    <row r="11864" spans="1:2" x14ac:dyDescent="0.2">
      <c r="A11864" s="1">
        <v>0.49936224110354499</v>
      </c>
      <c r="B11864" s="2">
        <v>43090.104166666664</v>
      </c>
    </row>
    <row r="11865" spans="1:2" x14ac:dyDescent="0.2">
      <c r="A11865" s="1">
        <v>0.49936223320768103</v>
      </c>
      <c r="B11865" s="2">
        <v>43090.107638888891</v>
      </c>
    </row>
    <row r="11866" spans="1:2" x14ac:dyDescent="0.2">
      <c r="A11866" s="1">
        <v>0.49936222375077399</v>
      </c>
      <c r="B11866" s="2">
        <v>43090.111111111109</v>
      </c>
    </row>
    <row r="11867" spans="1:2" x14ac:dyDescent="0.2">
      <c r="A11867" s="1">
        <v>0.49936223355633702</v>
      </c>
      <c r="B11867" s="2">
        <v>43090.114583333336</v>
      </c>
    </row>
    <row r="11868" spans="1:2" x14ac:dyDescent="0.2">
      <c r="A11868" s="1">
        <v>0.49936222190839402</v>
      </c>
      <c r="B11868" s="2">
        <v>43090.118055555555</v>
      </c>
    </row>
    <row r="11869" spans="1:2" x14ac:dyDescent="0.2">
      <c r="A11869" s="1">
        <v>0.50063737142515097</v>
      </c>
      <c r="B11869" s="2">
        <v>43090.121527777781</v>
      </c>
    </row>
    <row r="11870" spans="1:2" x14ac:dyDescent="0.2">
      <c r="A11870" s="1">
        <v>0.49936223348085301</v>
      </c>
      <c r="B11870" s="2">
        <v>43090.125</v>
      </c>
    </row>
    <row r="11871" spans="1:2" x14ac:dyDescent="0.2">
      <c r="A11871" s="1">
        <v>0.50063734088046996</v>
      </c>
      <c r="B11871" s="2">
        <v>43090.128472222219</v>
      </c>
    </row>
    <row r="11872" spans="1:2" x14ac:dyDescent="0.2">
      <c r="A11872" s="1">
        <v>0.49936224881423502</v>
      </c>
      <c r="B11872" s="2">
        <v>43090.131944444445</v>
      </c>
    </row>
    <row r="11873" spans="1:2" x14ac:dyDescent="0.2">
      <c r="A11873" s="1">
        <v>0.50063734757869205</v>
      </c>
      <c r="B11873" s="2">
        <v>43090.135416666664</v>
      </c>
    </row>
    <row r="11874" spans="1:2" x14ac:dyDescent="0.2">
      <c r="A11874" s="1">
        <v>0.50063734247128</v>
      </c>
      <c r="B11874" s="2">
        <v>43090.138888888891</v>
      </c>
    </row>
    <row r="11875" spans="1:2" x14ac:dyDescent="0.2">
      <c r="A11875" s="1">
        <v>0.49936225074936602</v>
      </c>
      <c r="B11875" s="2">
        <v>43090.142361111109</v>
      </c>
    </row>
    <row r="11876" spans="1:2" x14ac:dyDescent="0.2">
      <c r="A11876" s="1">
        <v>0.49936224839588</v>
      </c>
      <c r="B11876" s="2">
        <v>43090.145833333336</v>
      </c>
    </row>
    <row r="11877" spans="1:2" x14ac:dyDescent="0.2">
      <c r="A11877" s="1">
        <v>0.49936225782879401</v>
      </c>
      <c r="B11877" s="2">
        <v>43090.149305555555</v>
      </c>
    </row>
    <row r="11878" spans="1:2" x14ac:dyDescent="0.2">
      <c r="A11878" s="1">
        <v>0.499362257189228</v>
      </c>
      <c r="B11878" s="2">
        <v>43090.152777777781</v>
      </c>
    </row>
    <row r="11879" spans="1:2" x14ac:dyDescent="0.2">
      <c r="A11879" s="1">
        <v>0.49936223219067</v>
      </c>
      <c r="B11879" s="2">
        <v>43090.15625</v>
      </c>
    </row>
    <row r="11880" spans="1:2" x14ac:dyDescent="0.2">
      <c r="A11880" s="1">
        <v>0.49936226232078101</v>
      </c>
      <c r="B11880" s="2">
        <v>43090.159722222219</v>
      </c>
    </row>
    <row r="11881" spans="1:2" x14ac:dyDescent="0.2">
      <c r="A11881" s="1">
        <v>0.49936225744316098</v>
      </c>
      <c r="B11881" s="2">
        <v>43090.163194444445</v>
      </c>
    </row>
    <row r="11882" spans="1:2" x14ac:dyDescent="0.2">
      <c r="A11882" s="1">
        <v>0.49936225084507302</v>
      </c>
      <c r="B11882" s="2">
        <v>43090.166666666664</v>
      </c>
    </row>
    <row r="11883" spans="1:2" x14ac:dyDescent="0.2">
      <c r="A11883" s="1">
        <v>0.49936224400135998</v>
      </c>
      <c r="B11883" s="2">
        <v>43090.170138888891</v>
      </c>
    </row>
    <row r="11884" spans="1:2" x14ac:dyDescent="0.2">
      <c r="A11884" s="1">
        <v>0.49936223760204201</v>
      </c>
      <c r="B11884" s="2">
        <v>43090.173611111109</v>
      </c>
    </row>
    <row r="11885" spans="1:2" x14ac:dyDescent="0.2">
      <c r="A11885" s="1">
        <v>0.49936224974005</v>
      </c>
      <c r="B11885" s="2">
        <v>43090.177083333336</v>
      </c>
    </row>
    <row r="11886" spans="1:2" x14ac:dyDescent="0.2">
      <c r="A11886" s="1">
        <v>0.49936225115664701</v>
      </c>
      <c r="B11886" s="2">
        <v>43090.180555555555</v>
      </c>
    </row>
    <row r="11887" spans="1:2" x14ac:dyDescent="0.2">
      <c r="A11887" s="1">
        <v>0.499362251813874</v>
      </c>
      <c r="B11887" s="2">
        <v>43090.184027777781</v>
      </c>
    </row>
    <row r="11888" spans="1:2" x14ac:dyDescent="0.2">
      <c r="A11888" s="1">
        <v>0.50063737329834301</v>
      </c>
      <c r="B11888" s="2">
        <v>43090.1875</v>
      </c>
    </row>
    <row r="11889" spans="1:2" x14ac:dyDescent="0.2">
      <c r="A11889" s="1">
        <v>0.49936222340874697</v>
      </c>
      <c r="B11889" s="2">
        <v>43090.190972222219</v>
      </c>
    </row>
    <row r="11890" spans="1:2" x14ac:dyDescent="0.2">
      <c r="A11890" s="1">
        <v>0.49936223493307302</v>
      </c>
      <c r="B11890" s="2">
        <v>43090.194444444445</v>
      </c>
    </row>
    <row r="11891" spans="1:2" x14ac:dyDescent="0.2">
      <c r="A11891" s="1">
        <v>0.49936224683442598</v>
      </c>
      <c r="B11891" s="2">
        <v>43090.197916666664</v>
      </c>
    </row>
    <row r="11892" spans="1:2" x14ac:dyDescent="0.2">
      <c r="A11892" s="1">
        <v>0.49936223474771202</v>
      </c>
      <c r="B11892" s="2">
        <v>43090.201388888891</v>
      </c>
    </row>
    <row r="11893" spans="1:2" x14ac:dyDescent="0.2">
      <c r="A11893" s="1">
        <v>0.49936220512921697</v>
      </c>
      <c r="B11893" s="2">
        <v>43090.204861111109</v>
      </c>
    </row>
    <row r="11894" spans="1:2" x14ac:dyDescent="0.2">
      <c r="A11894" s="1">
        <v>0.49936218536897298</v>
      </c>
      <c r="B11894" s="2">
        <v>43090.208333333336</v>
      </c>
    </row>
    <row r="11895" spans="1:2" x14ac:dyDescent="0.2">
      <c r="A11895" s="1">
        <v>0.49936219059767301</v>
      </c>
      <c r="B11895" s="2">
        <v>43090.211805555555</v>
      </c>
    </row>
    <row r="11896" spans="1:2" x14ac:dyDescent="0.2">
      <c r="A11896" s="1">
        <v>0.49936219152056899</v>
      </c>
      <c r="B11896" s="2">
        <v>43090.215277777781</v>
      </c>
    </row>
    <row r="11897" spans="1:2" x14ac:dyDescent="0.2">
      <c r="A11897" s="1">
        <v>0.49936221458445501</v>
      </c>
      <c r="B11897" s="2">
        <v>43090.21875</v>
      </c>
    </row>
    <row r="11898" spans="1:2" x14ac:dyDescent="0.2">
      <c r="A11898" s="1">
        <v>0.50063739636233795</v>
      </c>
      <c r="B11898" s="2">
        <v>43090.222222222219</v>
      </c>
    </row>
    <row r="11899" spans="1:2" x14ac:dyDescent="0.2">
      <c r="A11899" s="1">
        <v>0.49936219342400101</v>
      </c>
      <c r="B11899" s="2">
        <v>43090.225694444445</v>
      </c>
    </row>
    <row r="11900" spans="1:2" x14ac:dyDescent="0.2">
      <c r="A11900" s="1">
        <v>0.49936219998315501</v>
      </c>
      <c r="B11900" s="2">
        <v>43090.229166666664</v>
      </c>
    </row>
    <row r="11901" spans="1:2" x14ac:dyDescent="0.2">
      <c r="A11901" s="1">
        <v>0.49936219055303699</v>
      </c>
      <c r="B11901" s="2">
        <v>43090.232638888891</v>
      </c>
    </row>
    <row r="11902" spans="1:2" x14ac:dyDescent="0.2">
      <c r="A11902" s="1">
        <v>0.49936218100928598</v>
      </c>
      <c r="B11902" s="2">
        <v>43090.236111111109</v>
      </c>
    </row>
    <row r="11903" spans="1:2" x14ac:dyDescent="0.2">
      <c r="A11903" s="1">
        <v>0.499362181772947</v>
      </c>
      <c r="B11903" s="2">
        <v>43090.239583333336</v>
      </c>
    </row>
    <row r="11904" spans="1:2" x14ac:dyDescent="0.2">
      <c r="A11904" s="1">
        <v>0.50063740022181002</v>
      </c>
      <c r="B11904" s="2">
        <v>43090.243055555555</v>
      </c>
    </row>
    <row r="11905" spans="1:2" x14ac:dyDescent="0.2">
      <c r="A11905" s="1">
        <v>0.49936218177088898</v>
      </c>
      <c r="B11905" s="2">
        <v>43090.246527777781</v>
      </c>
    </row>
    <row r="11906" spans="1:2" x14ac:dyDescent="0.2">
      <c r="A11906" s="1">
        <v>0.500637406661397</v>
      </c>
      <c r="B11906" s="2">
        <v>43090.25</v>
      </c>
    </row>
    <row r="11907" spans="1:2" x14ac:dyDescent="0.2">
      <c r="A11907" s="1">
        <v>0.499362191347205</v>
      </c>
      <c r="B11907" s="2">
        <v>43090.253472222219</v>
      </c>
    </row>
    <row r="11908" spans="1:2" x14ac:dyDescent="0.2">
      <c r="A11908" s="1">
        <v>0.49936216587945098</v>
      </c>
      <c r="B11908" s="2">
        <v>43090.256944444445</v>
      </c>
    </row>
    <row r="11909" spans="1:2" x14ac:dyDescent="0.2">
      <c r="A11909" s="1">
        <v>0.49936217455190501</v>
      </c>
      <c r="B11909" s="2">
        <v>43090.260416666664</v>
      </c>
    </row>
    <row r="11910" spans="1:2" x14ac:dyDescent="0.2">
      <c r="A11910" s="1">
        <v>0.49936218887404599</v>
      </c>
      <c r="B11910" s="2">
        <v>43090.263888888891</v>
      </c>
    </row>
    <row r="11911" spans="1:2" x14ac:dyDescent="0.2">
      <c r="A11911" s="1">
        <v>0.49936218012162698</v>
      </c>
      <c r="B11911" s="2">
        <v>43090.267361111109</v>
      </c>
    </row>
    <row r="11912" spans="1:2" x14ac:dyDescent="0.2">
      <c r="A11912" s="1">
        <v>0.49936215936874301</v>
      </c>
      <c r="B11912" s="2">
        <v>43090.270833333336</v>
      </c>
    </row>
    <row r="11913" spans="1:2" x14ac:dyDescent="0.2">
      <c r="A11913" s="1">
        <v>0.49936215601982897</v>
      </c>
      <c r="B11913" s="2">
        <v>43090.274305555555</v>
      </c>
    </row>
    <row r="11914" spans="1:2" x14ac:dyDescent="0.2">
      <c r="A11914" s="1">
        <v>0.49936216845135101</v>
      </c>
      <c r="B11914" s="2">
        <v>43090.277777777781</v>
      </c>
    </row>
    <row r="11915" spans="1:2" x14ac:dyDescent="0.2">
      <c r="A11915" s="1">
        <v>0.49936214619015801</v>
      </c>
      <c r="B11915" s="2">
        <v>43090.28125</v>
      </c>
    </row>
    <row r="11916" spans="1:2" x14ac:dyDescent="0.2">
      <c r="A11916" s="1">
        <v>0.49936217118833698</v>
      </c>
      <c r="B11916" s="2">
        <v>43090.284722222219</v>
      </c>
    </row>
    <row r="11917" spans="1:2" x14ac:dyDescent="0.2">
      <c r="A11917" s="1">
        <v>0.50063740847864702</v>
      </c>
      <c r="B11917" s="2">
        <v>43090.288194444445</v>
      </c>
    </row>
    <row r="11918" spans="1:2" x14ac:dyDescent="0.2">
      <c r="A11918" s="1">
        <v>0.49936218512979902</v>
      </c>
      <c r="B11918" s="2">
        <v>43090.291666666664</v>
      </c>
    </row>
    <row r="11919" spans="1:2" x14ac:dyDescent="0.2">
      <c r="A11919" s="1">
        <v>0.49936217271852801</v>
      </c>
      <c r="B11919" s="2">
        <v>43090.295138888891</v>
      </c>
    </row>
    <row r="11920" spans="1:2" x14ac:dyDescent="0.2">
      <c r="A11920" s="1">
        <v>0.49936217241678499</v>
      </c>
      <c r="B11920" s="2">
        <v>43090.298611111109</v>
      </c>
    </row>
    <row r="11921" spans="1:2" x14ac:dyDescent="0.2">
      <c r="A11921" s="1">
        <v>0.49936217588636</v>
      </c>
      <c r="B11921" s="2">
        <v>43090.302083333336</v>
      </c>
    </row>
    <row r="11922" spans="1:2" x14ac:dyDescent="0.2">
      <c r="A11922" s="1">
        <v>0.50063739580331601</v>
      </c>
      <c r="B11922" s="2">
        <v>43090.305555555555</v>
      </c>
    </row>
    <row r="11923" spans="1:2" x14ac:dyDescent="0.2">
      <c r="A11923" s="1">
        <v>0.499362225045553</v>
      </c>
      <c r="B11923" s="2">
        <v>43090.309027777781</v>
      </c>
    </row>
    <row r="11924" spans="1:2" x14ac:dyDescent="0.2">
      <c r="A11924" s="1">
        <v>0.499362194535106</v>
      </c>
      <c r="B11924" s="2">
        <v>43090.3125</v>
      </c>
    </row>
    <row r="11925" spans="1:2" x14ac:dyDescent="0.2">
      <c r="A11925" s="1">
        <v>0.4993621814741</v>
      </c>
      <c r="B11925" s="2">
        <v>43090.315972222219</v>
      </c>
    </row>
    <row r="11926" spans="1:2" x14ac:dyDescent="0.2">
      <c r="A11926" s="1">
        <v>0.499362191564658</v>
      </c>
      <c r="B11926" s="2">
        <v>43090.319444444445</v>
      </c>
    </row>
    <row r="11927" spans="1:2" x14ac:dyDescent="0.2">
      <c r="A11927" s="1">
        <v>0.49936219667062798</v>
      </c>
      <c r="B11927" s="2">
        <v>43090.322916666664</v>
      </c>
    </row>
    <row r="11928" spans="1:2" x14ac:dyDescent="0.2">
      <c r="A11928" s="1">
        <v>0.499362193658556</v>
      </c>
      <c r="B11928" s="2">
        <v>43090.326388888891</v>
      </c>
    </row>
    <row r="11929" spans="1:2" x14ac:dyDescent="0.2">
      <c r="A11929" s="1">
        <v>0.49936217819130202</v>
      </c>
      <c r="B11929" s="2">
        <v>43090.329861111109</v>
      </c>
    </row>
    <row r="11930" spans="1:2" x14ac:dyDescent="0.2">
      <c r="A11930" s="1">
        <v>0.50063742110772003</v>
      </c>
      <c r="B11930" s="2">
        <v>43090.333333333336</v>
      </c>
    </row>
    <row r="11931" spans="1:2" x14ac:dyDescent="0.2">
      <c r="A11931" s="1">
        <v>0.49936217280318002</v>
      </c>
      <c r="B11931" s="2">
        <v>43090.336805555555</v>
      </c>
    </row>
    <row r="11932" spans="1:2" x14ac:dyDescent="0.2">
      <c r="A11932" s="1">
        <v>0.49936217499128799</v>
      </c>
      <c r="B11932" s="2">
        <v>43090.340277777781</v>
      </c>
    </row>
    <row r="11933" spans="1:2" x14ac:dyDescent="0.2">
      <c r="A11933" s="1">
        <v>0.50063740461912098</v>
      </c>
      <c r="B11933" s="2">
        <v>43090.34375</v>
      </c>
    </row>
    <row r="11934" spans="1:2" x14ac:dyDescent="0.2">
      <c r="A11934" s="1">
        <v>0.49936221572271799</v>
      </c>
      <c r="B11934" s="2">
        <v>43090.347222222219</v>
      </c>
    </row>
    <row r="11935" spans="1:2" x14ac:dyDescent="0.2">
      <c r="A11935" s="1">
        <v>0.499362170245992</v>
      </c>
      <c r="B11935" s="2">
        <v>43090.350694444445</v>
      </c>
    </row>
    <row r="11936" spans="1:2" x14ac:dyDescent="0.2">
      <c r="A11936" s="1">
        <v>0.49936219626328698</v>
      </c>
      <c r="B11936" s="2">
        <v>43090.354166666664</v>
      </c>
    </row>
    <row r="11937" spans="1:2" x14ac:dyDescent="0.2">
      <c r="A11937" s="1">
        <v>0.49936219840581397</v>
      </c>
      <c r="B11937" s="2">
        <v>43090.357638888891</v>
      </c>
    </row>
    <row r="11938" spans="1:2" x14ac:dyDescent="0.2">
      <c r="A11938" s="1">
        <v>0.49936218869018401</v>
      </c>
      <c r="B11938" s="2">
        <v>43090.361111111109</v>
      </c>
    </row>
    <row r="11939" spans="1:2" x14ac:dyDescent="0.2">
      <c r="A11939" s="1">
        <v>0.49936218047282299</v>
      </c>
      <c r="B11939" s="2">
        <v>43090.364583333336</v>
      </c>
    </row>
    <row r="11940" spans="1:2" x14ac:dyDescent="0.2">
      <c r="A11940" s="1">
        <v>0.49936216101795999</v>
      </c>
      <c r="B11940" s="2">
        <v>43090.368055555555</v>
      </c>
    </row>
    <row r="11941" spans="1:2" x14ac:dyDescent="0.2">
      <c r="A11941" s="1">
        <v>0.49936218819802403</v>
      </c>
      <c r="B11941" s="2">
        <v>43090.371527777781</v>
      </c>
    </row>
    <row r="11942" spans="1:2" x14ac:dyDescent="0.2">
      <c r="A11942" s="1">
        <v>0.499362179637935</v>
      </c>
      <c r="B11942" s="2">
        <v>43090.375</v>
      </c>
    </row>
    <row r="11943" spans="1:2" x14ac:dyDescent="0.2">
      <c r="A11943" s="1">
        <v>0.49936217845360698</v>
      </c>
      <c r="B11943" s="2">
        <v>43090.378472222219</v>
      </c>
    </row>
    <row r="11944" spans="1:2" x14ac:dyDescent="0.2">
      <c r="A11944" s="1">
        <v>0.49936216891233198</v>
      </c>
      <c r="B11944" s="2">
        <v>43090.381944444445</v>
      </c>
    </row>
    <row r="11945" spans="1:2" x14ac:dyDescent="0.2">
      <c r="A11945" s="1">
        <v>0.49936217619024997</v>
      </c>
      <c r="B11945" s="2">
        <v>43090.385416666664</v>
      </c>
    </row>
    <row r="11946" spans="1:2" x14ac:dyDescent="0.2">
      <c r="A11946" s="1">
        <v>0.49936218385603798</v>
      </c>
      <c r="B11946" s="2">
        <v>43090.388888888891</v>
      </c>
    </row>
    <row r="11947" spans="1:2" x14ac:dyDescent="0.2">
      <c r="A11947" s="1">
        <v>0.499362193336785</v>
      </c>
      <c r="B11947" s="2">
        <v>43090.392361111109</v>
      </c>
    </row>
    <row r="11948" spans="1:2" x14ac:dyDescent="0.2">
      <c r="A11948" s="1">
        <v>0.50063739234748605</v>
      </c>
      <c r="B11948" s="2">
        <v>43090.395833333336</v>
      </c>
    </row>
    <row r="11949" spans="1:2" x14ac:dyDescent="0.2">
      <c r="A11949" s="1">
        <v>0.50063737393096897</v>
      </c>
      <c r="B11949" s="2">
        <v>43090.399305555555</v>
      </c>
    </row>
    <row r="11950" spans="1:2" x14ac:dyDescent="0.2">
      <c r="A11950" s="1">
        <v>0.49936219914253799</v>
      </c>
      <c r="B11950" s="2">
        <v>43090.402777777781</v>
      </c>
    </row>
    <row r="11951" spans="1:2" x14ac:dyDescent="0.2">
      <c r="A11951" s="1">
        <v>0.49936219862358699</v>
      </c>
      <c r="B11951" s="2">
        <v>43090.40625</v>
      </c>
    </row>
    <row r="11952" spans="1:2" x14ac:dyDescent="0.2">
      <c r="A11952" s="1">
        <v>0.49936220346441101</v>
      </c>
      <c r="B11952" s="2">
        <v>43090.409722222219</v>
      </c>
    </row>
    <row r="11953" spans="1:2" x14ac:dyDescent="0.2">
      <c r="A11953" s="1">
        <v>0.499362191055299</v>
      </c>
      <c r="B11953" s="2">
        <v>43090.413194444445</v>
      </c>
    </row>
    <row r="11954" spans="1:2" x14ac:dyDescent="0.2">
      <c r="A11954" s="1">
        <v>0.49936219610854998</v>
      </c>
      <c r="B11954" s="2">
        <v>43090.416666666664</v>
      </c>
    </row>
    <row r="11955" spans="1:2" x14ac:dyDescent="0.2">
      <c r="A11955" s="1">
        <v>0.499362178911675</v>
      </c>
      <c r="B11955" s="2">
        <v>43090.420138888891</v>
      </c>
    </row>
    <row r="11956" spans="1:2" x14ac:dyDescent="0.2">
      <c r="A11956" s="1">
        <v>0.49936218132481403</v>
      </c>
      <c r="B11956" s="2">
        <v>43090.423611111109</v>
      </c>
    </row>
    <row r="11957" spans="1:2" x14ac:dyDescent="0.2">
      <c r="A11957" s="1">
        <v>0.50063742193369998</v>
      </c>
      <c r="B11957" s="2">
        <v>43090.427083333336</v>
      </c>
    </row>
    <row r="11958" spans="1:2" x14ac:dyDescent="0.2">
      <c r="A11958" s="1">
        <v>0.49936218011184802</v>
      </c>
      <c r="B11958" s="2">
        <v>43090.430555555555</v>
      </c>
    </row>
    <row r="11959" spans="1:2" x14ac:dyDescent="0.2">
      <c r="A11959" s="1">
        <v>0.49936219364129703</v>
      </c>
      <c r="B11959" s="2">
        <v>43090.434027777781</v>
      </c>
    </row>
    <row r="11960" spans="1:2" x14ac:dyDescent="0.2">
      <c r="A11960" s="1">
        <v>0.499362201147797</v>
      </c>
      <c r="B11960" s="2">
        <v>43090.4375</v>
      </c>
    </row>
    <row r="11961" spans="1:2" x14ac:dyDescent="0.2">
      <c r="A11961" s="1">
        <v>0.49936218190810699</v>
      </c>
      <c r="B11961" s="2">
        <v>43090.440972222219</v>
      </c>
    </row>
    <row r="11962" spans="1:2" x14ac:dyDescent="0.2">
      <c r="A11962" s="1">
        <v>0.50063740317614303</v>
      </c>
      <c r="B11962" s="2">
        <v>43090.444444444445</v>
      </c>
    </row>
    <row r="11963" spans="1:2" x14ac:dyDescent="0.2">
      <c r="A11963" s="1">
        <v>0.49936217999920901</v>
      </c>
      <c r="B11963" s="2">
        <v>43090.447916666664</v>
      </c>
    </row>
    <row r="11964" spans="1:2" x14ac:dyDescent="0.2">
      <c r="A11964" s="1">
        <v>0.49936219995317599</v>
      </c>
      <c r="B11964" s="2">
        <v>43090.451388888891</v>
      </c>
    </row>
    <row r="11965" spans="1:2" x14ac:dyDescent="0.2">
      <c r="A11965" s="1">
        <v>0.50063740732524598</v>
      </c>
      <c r="B11965" s="2">
        <v>43090.454861111109</v>
      </c>
    </row>
    <row r="11966" spans="1:2" x14ac:dyDescent="0.2">
      <c r="A11966" s="1">
        <v>0.49936218236709401</v>
      </c>
      <c r="B11966" s="2">
        <v>43090.458333333336</v>
      </c>
    </row>
    <row r="11967" spans="1:2" x14ac:dyDescent="0.2">
      <c r="A11967" s="1">
        <v>0.49936217478275602</v>
      </c>
      <c r="B11967" s="2">
        <v>43090.461805555555</v>
      </c>
    </row>
    <row r="11968" spans="1:2" x14ac:dyDescent="0.2">
      <c r="A11968" s="1">
        <v>0.49936217011060502</v>
      </c>
      <c r="B11968" s="2">
        <v>43090.465277777781</v>
      </c>
    </row>
    <row r="11969" spans="1:2" x14ac:dyDescent="0.2">
      <c r="A11969" s="1">
        <v>0.50063740761590303</v>
      </c>
      <c r="B11969" s="2">
        <v>43090.46875</v>
      </c>
    </row>
    <row r="11970" spans="1:2" x14ac:dyDescent="0.2">
      <c r="A11970" s="1">
        <v>0.499362185057876</v>
      </c>
      <c r="B11970" s="2">
        <v>43090.472222222219</v>
      </c>
    </row>
    <row r="11971" spans="1:2" x14ac:dyDescent="0.2">
      <c r="A11971" s="1">
        <v>0.499362167061697</v>
      </c>
      <c r="B11971" s="2">
        <v>43090.475694444445</v>
      </c>
    </row>
    <row r="11972" spans="1:2" x14ac:dyDescent="0.2">
      <c r="A11972" s="1">
        <v>0.50063742479750395</v>
      </c>
      <c r="B11972" s="2">
        <v>43090.479166666664</v>
      </c>
    </row>
    <row r="11973" spans="1:2" x14ac:dyDescent="0.2">
      <c r="A11973" s="1">
        <v>0.49936216324419502</v>
      </c>
      <c r="B11973" s="2">
        <v>43090.482638888891</v>
      </c>
    </row>
    <row r="11974" spans="1:2" x14ac:dyDescent="0.2">
      <c r="A11974" s="1">
        <v>0.49936218648610597</v>
      </c>
      <c r="B11974" s="2">
        <v>43090.486111111109</v>
      </c>
    </row>
    <row r="11975" spans="1:2" x14ac:dyDescent="0.2">
      <c r="A11975" s="1">
        <v>0.499362201988513</v>
      </c>
      <c r="B11975" s="2">
        <v>43090.489583333336</v>
      </c>
    </row>
    <row r="11976" spans="1:2" x14ac:dyDescent="0.2">
      <c r="A11976" s="1">
        <v>0.50063740499293297</v>
      </c>
      <c r="B11976" s="2">
        <v>43090.493055555555</v>
      </c>
    </row>
    <row r="11977" spans="1:2" x14ac:dyDescent="0.2">
      <c r="A11977" s="1">
        <v>0.49936220869088699</v>
      </c>
      <c r="B11977" s="2">
        <v>43090.496527777781</v>
      </c>
    </row>
    <row r="11978" spans="1:2" x14ac:dyDescent="0.2">
      <c r="A11978" s="1">
        <v>0.499362203161832</v>
      </c>
      <c r="B11978" s="2">
        <v>43090.5</v>
      </c>
    </row>
    <row r="11979" spans="1:2" x14ac:dyDescent="0.2">
      <c r="A11979" s="1">
        <v>0.50063741417830399</v>
      </c>
      <c r="B11979" s="2">
        <v>43090.503472222219</v>
      </c>
    </row>
    <row r="11980" spans="1:2" x14ac:dyDescent="0.2">
      <c r="A11980" s="1">
        <v>0.49936217243040898</v>
      </c>
      <c r="B11980" s="2">
        <v>43090.506944444445</v>
      </c>
    </row>
    <row r="11981" spans="1:2" x14ac:dyDescent="0.2">
      <c r="A11981" s="1">
        <v>0.49936217403385202</v>
      </c>
      <c r="B11981" s="2">
        <v>43090.510416666664</v>
      </c>
    </row>
    <row r="11982" spans="1:2" x14ac:dyDescent="0.2">
      <c r="A11982" s="1">
        <v>0.499362186222232</v>
      </c>
      <c r="B11982" s="2">
        <v>43090.513888888891</v>
      </c>
    </row>
    <row r="11983" spans="1:2" x14ac:dyDescent="0.2">
      <c r="A11983" s="1">
        <v>0.49936219158113898</v>
      </c>
      <c r="B11983" s="2">
        <v>43090.517361111109</v>
      </c>
    </row>
    <row r="11984" spans="1:2" x14ac:dyDescent="0.2">
      <c r="A11984" s="1">
        <v>0.50063738885805398</v>
      </c>
      <c r="B11984" s="2">
        <v>43090.520833333336</v>
      </c>
    </row>
    <row r="11985" spans="1:2" x14ac:dyDescent="0.2">
      <c r="A11985" s="1">
        <v>0.499362178412808</v>
      </c>
      <c r="B11985" s="2">
        <v>43090.524305555555</v>
      </c>
    </row>
    <row r="11986" spans="1:2" x14ac:dyDescent="0.2">
      <c r="A11986" s="1">
        <v>0.50063742804671096</v>
      </c>
      <c r="B11986" s="2">
        <v>43090.527777777781</v>
      </c>
    </row>
    <row r="11987" spans="1:2" x14ac:dyDescent="0.2">
      <c r="A11987" s="1">
        <v>0.50063743012032103</v>
      </c>
      <c r="B11987" s="2">
        <v>43090.53125</v>
      </c>
    </row>
    <row r="11988" spans="1:2" x14ac:dyDescent="0.2">
      <c r="A11988" s="1">
        <v>0.49936215127153999</v>
      </c>
      <c r="B11988" s="2">
        <v>43090.534722222219</v>
      </c>
    </row>
    <row r="11989" spans="1:2" x14ac:dyDescent="0.2">
      <c r="A11989" s="1">
        <v>0.50063748441235301</v>
      </c>
      <c r="B11989" s="2">
        <v>43090.538194444445</v>
      </c>
    </row>
    <row r="11990" spans="1:2" x14ac:dyDescent="0.2">
      <c r="A11990" s="1">
        <v>0.49936211541183401</v>
      </c>
      <c r="B11990" s="2">
        <v>43090.541666666664</v>
      </c>
    </row>
    <row r="11991" spans="1:2" x14ac:dyDescent="0.2">
      <c r="A11991" s="1">
        <v>0.49936208187966902</v>
      </c>
      <c r="B11991" s="2">
        <v>43090.545138888891</v>
      </c>
    </row>
    <row r="11992" spans="1:2" x14ac:dyDescent="0.2">
      <c r="A11992" s="1">
        <v>0.499362095856687</v>
      </c>
      <c r="B11992" s="2">
        <v>43090.548611111109</v>
      </c>
    </row>
    <row r="11993" spans="1:2" x14ac:dyDescent="0.2">
      <c r="A11993" s="1">
        <v>0.49936203394754503</v>
      </c>
      <c r="B11993" s="2">
        <v>43090.552083333336</v>
      </c>
    </row>
    <row r="11994" spans="1:2" x14ac:dyDescent="0.2">
      <c r="A11994" s="1">
        <v>0.49936205511696802</v>
      </c>
      <c r="B11994" s="2">
        <v>43090.555555555555</v>
      </c>
    </row>
    <row r="11995" spans="1:2" x14ac:dyDescent="0.2">
      <c r="A11995" s="1">
        <v>0.49936206201995897</v>
      </c>
      <c r="B11995" s="2">
        <v>43090.559027777781</v>
      </c>
    </row>
    <row r="11996" spans="1:2" x14ac:dyDescent="0.2">
      <c r="A11996" s="1">
        <v>0.49936206786988602</v>
      </c>
      <c r="B11996" s="2">
        <v>43090.5625</v>
      </c>
    </row>
    <row r="11997" spans="1:2" x14ac:dyDescent="0.2">
      <c r="A11997" s="1">
        <v>0.49936205409780399</v>
      </c>
      <c r="B11997" s="2">
        <v>43090.565972222219</v>
      </c>
    </row>
    <row r="11998" spans="1:2" x14ac:dyDescent="0.2">
      <c r="A11998" s="1">
        <v>0.49936204115712701</v>
      </c>
      <c r="B11998" s="2">
        <v>43090.569444444445</v>
      </c>
    </row>
    <row r="11999" spans="1:2" x14ac:dyDescent="0.2">
      <c r="A11999" s="1">
        <v>0.49936206192608201</v>
      </c>
      <c r="B11999" s="2">
        <v>43090.572916666664</v>
      </c>
    </row>
    <row r="12000" spans="1:2" x14ac:dyDescent="0.2">
      <c r="A12000" s="1">
        <v>0.49936206094135899</v>
      </c>
      <c r="B12000" s="2">
        <v>43090.576388888891</v>
      </c>
    </row>
    <row r="12001" spans="1:2" x14ac:dyDescent="0.2">
      <c r="A12001" s="1">
        <v>0.49936205137900702</v>
      </c>
      <c r="B12001" s="2">
        <v>43090.579861111109</v>
      </c>
    </row>
    <row r="12002" spans="1:2" x14ac:dyDescent="0.2">
      <c r="A12002" s="1">
        <v>0.49936207126182802</v>
      </c>
      <c r="B12002" s="2">
        <v>43090.583333333336</v>
      </c>
    </row>
    <row r="12003" spans="1:2" x14ac:dyDescent="0.2">
      <c r="A12003" s="1">
        <v>0.49936204513645899</v>
      </c>
      <c r="B12003" s="2">
        <v>43090.586805555555</v>
      </c>
    </row>
    <row r="12004" spans="1:2" x14ac:dyDescent="0.2">
      <c r="A12004" s="1">
        <v>0.499362026594596</v>
      </c>
      <c r="B12004" s="2">
        <v>43090.590277777781</v>
      </c>
    </row>
    <row r="12005" spans="1:2" x14ac:dyDescent="0.2">
      <c r="A12005" s="1">
        <v>0.50063755277497901</v>
      </c>
      <c r="B12005" s="2">
        <v>43090.59375</v>
      </c>
    </row>
    <row r="12006" spans="1:2" x14ac:dyDescent="0.2">
      <c r="A12006" s="1">
        <v>0.49936201862707302</v>
      </c>
      <c r="B12006" s="2">
        <v>43090.597222222219</v>
      </c>
    </row>
    <row r="12007" spans="1:2" x14ac:dyDescent="0.2">
      <c r="A12007" s="1">
        <v>0.49936206490240898</v>
      </c>
      <c r="B12007" s="2">
        <v>43090.600694444445</v>
      </c>
    </row>
    <row r="12008" spans="1:2" x14ac:dyDescent="0.2">
      <c r="A12008" s="1">
        <v>0.50063752411643803</v>
      </c>
      <c r="B12008" s="2">
        <v>43090.604166666664</v>
      </c>
    </row>
    <row r="12009" spans="1:2" x14ac:dyDescent="0.2">
      <c r="A12009" s="1">
        <v>0.49936204257654998</v>
      </c>
      <c r="B12009" s="2">
        <v>43090.607638888891</v>
      </c>
    </row>
    <row r="12010" spans="1:2" x14ac:dyDescent="0.2">
      <c r="A12010" s="1">
        <v>0.49936204185782401</v>
      </c>
      <c r="B12010" s="2">
        <v>43090.611111111109</v>
      </c>
    </row>
    <row r="12011" spans="1:2" x14ac:dyDescent="0.2">
      <c r="A12011" s="1">
        <v>0.49936202783487899</v>
      </c>
      <c r="B12011" s="2">
        <v>43090.614583333336</v>
      </c>
    </row>
    <row r="12012" spans="1:2" x14ac:dyDescent="0.2">
      <c r="A12012" s="1">
        <v>0.49936203811090601</v>
      </c>
      <c r="B12012" s="2">
        <v>43090.618055555555</v>
      </c>
    </row>
    <row r="12013" spans="1:2" x14ac:dyDescent="0.2">
      <c r="A12013" s="1">
        <v>0.50063754638923896</v>
      </c>
      <c r="B12013" s="2">
        <v>43090.621527777781</v>
      </c>
    </row>
    <row r="12014" spans="1:2" x14ac:dyDescent="0.2">
      <c r="A12014" s="1">
        <v>0.49936207077104799</v>
      </c>
      <c r="B12014" s="2">
        <v>43090.625</v>
      </c>
    </row>
    <row r="12015" spans="1:2" x14ac:dyDescent="0.2">
      <c r="A12015" s="1">
        <v>0.50063755848757996</v>
      </c>
      <c r="B12015" s="2">
        <v>43090.628472222219</v>
      </c>
    </row>
    <row r="12016" spans="1:2" x14ac:dyDescent="0.2">
      <c r="A12016" s="1">
        <v>0.49936204674663798</v>
      </c>
      <c r="B12016" s="2">
        <v>43090.631944444445</v>
      </c>
    </row>
    <row r="12017" spans="1:2" x14ac:dyDescent="0.2">
      <c r="A12017" s="1">
        <v>0.49936205637641101</v>
      </c>
      <c r="B12017" s="2">
        <v>43090.635416666664</v>
      </c>
    </row>
    <row r="12018" spans="1:2" x14ac:dyDescent="0.2">
      <c r="A12018" s="1">
        <v>0.49936206167854902</v>
      </c>
      <c r="B12018" s="2">
        <v>43090.638888888891</v>
      </c>
    </row>
    <row r="12019" spans="1:2" x14ac:dyDescent="0.2">
      <c r="A12019" s="1">
        <v>0.50063752945613704</v>
      </c>
      <c r="B12019" s="2">
        <v>43090.642361111109</v>
      </c>
    </row>
    <row r="12020" spans="1:2" x14ac:dyDescent="0.2">
      <c r="A12020" s="1">
        <v>0.499362070405862</v>
      </c>
      <c r="B12020" s="2">
        <v>43090.645833333336</v>
      </c>
    </row>
    <row r="12021" spans="1:2" x14ac:dyDescent="0.2">
      <c r="A12021" s="1">
        <v>0.49936204692678499</v>
      </c>
      <c r="B12021" s="2">
        <v>43090.649305555555</v>
      </c>
    </row>
    <row r="12022" spans="1:2" x14ac:dyDescent="0.2">
      <c r="A12022" s="1">
        <v>0.49936204134399498</v>
      </c>
      <c r="B12022" s="2">
        <v>43090.652777777781</v>
      </c>
    </row>
    <row r="12023" spans="1:2" x14ac:dyDescent="0.2">
      <c r="A12023" s="1">
        <v>0.499362051824424</v>
      </c>
      <c r="B12023" s="2">
        <v>43090.65625</v>
      </c>
    </row>
    <row r="12024" spans="1:2" x14ac:dyDescent="0.2">
      <c r="A12024" s="1">
        <v>0.49936206102256703</v>
      </c>
      <c r="B12024" s="2">
        <v>43090.659722222219</v>
      </c>
    </row>
    <row r="12025" spans="1:2" x14ac:dyDescent="0.2">
      <c r="A12025" s="1">
        <v>0.49936206946398498</v>
      </c>
      <c r="B12025" s="2">
        <v>43090.663194444445</v>
      </c>
    </row>
    <row r="12026" spans="1:2" x14ac:dyDescent="0.2">
      <c r="A12026" s="1">
        <v>0.49936207252277798</v>
      </c>
      <c r="B12026" s="2">
        <v>43090.666666666664</v>
      </c>
    </row>
    <row r="12027" spans="1:2" x14ac:dyDescent="0.2">
      <c r="A12027" s="1">
        <v>0.49936206682164003</v>
      </c>
      <c r="B12027" s="2">
        <v>43090.670138888891</v>
      </c>
    </row>
    <row r="12028" spans="1:2" x14ac:dyDescent="0.2">
      <c r="A12028" s="1">
        <v>0.49936205927278898</v>
      </c>
      <c r="B12028" s="2">
        <v>43090.673611111109</v>
      </c>
    </row>
    <row r="12029" spans="1:2" x14ac:dyDescent="0.2">
      <c r="A12029" s="1">
        <v>0.49936206718399001</v>
      </c>
      <c r="B12029" s="2">
        <v>43090.677083333336</v>
      </c>
    </row>
    <row r="12030" spans="1:2" x14ac:dyDescent="0.2">
      <c r="A12030" s="1">
        <v>0.49936207605893401</v>
      </c>
      <c r="B12030" s="2">
        <v>43090.680555555555</v>
      </c>
    </row>
    <row r="12031" spans="1:2" x14ac:dyDescent="0.2">
      <c r="A12031" s="1">
        <v>0.49936209003057302</v>
      </c>
      <c r="B12031" s="2">
        <v>43090.684027777781</v>
      </c>
    </row>
    <row r="12032" spans="1:2" x14ac:dyDescent="0.2">
      <c r="A12032" s="1">
        <v>0.50063754255333803</v>
      </c>
      <c r="B12032" s="2">
        <v>43090.6875</v>
      </c>
    </row>
    <row r="12033" spans="1:2" x14ac:dyDescent="0.2">
      <c r="A12033" s="1">
        <v>0.49936207184321102</v>
      </c>
      <c r="B12033" s="2">
        <v>43090.690972222219</v>
      </c>
    </row>
    <row r="12034" spans="1:2" x14ac:dyDescent="0.2">
      <c r="A12034" s="1">
        <v>0.49936204926829703</v>
      </c>
      <c r="B12034" s="2">
        <v>43090.694444444445</v>
      </c>
    </row>
    <row r="12035" spans="1:2" x14ac:dyDescent="0.2">
      <c r="A12035" s="1">
        <v>0.49936205397509698</v>
      </c>
      <c r="B12035" s="2">
        <v>43090.697916666664</v>
      </c>
    </row>
    <row r="12036" spans="1:2" x14ac:dyDescent="0.2">
      <c r="A12036" s="1">
        <v>0.499362051179019</v>
      </c>
      <c r="B12036" s="2">
        <v>43090.701388888891</v>
      </c>
    </row>
    <row r="12037" spans="1:2" x14ac:dyDescent="0.2">
      <c r="A12037" s="1">
        <v>0.49936204865294997</v>
      </c>
      <c r="B12037" s="2">
        <v>43090.704861111109</v>
      </c>
    </row>
    <row r="12038" spans="1:2" x14ac:dyDescent="0.2">
      <c r="A12038" s="1">
        <v>0.49936206697281199</v>
      </c>
      <c r="B12038" s="2">
        <v>43090.708333333336</v>
      </c>
    </row>
    <row r="12039" spans="1:2" x14ac:dyDescent="0.2">
      <c r="A12039" s="1">
        <v>0.49936203570911902</v>
      </c>
      <c r="B12039" s="2">
        <v>43090.711805555555</v>
      </c>
    </row>
    <row r="12040" spans="1:2" x14ac:dyDescent="0.2">
      <c r="A12040" s="1">
        <v>0.499362071689327</v>
      </c>
      <c r="B12040" s="2">
        <v>43090.715277777781</v>
      </c>
    </row>
    <row r="12041" spans="1:2" x14ac:dyDescent="0.2">
      <c r="A12041" s="1">
        <v>0.499362073097676</v>
      </c>
      <c r="B12041" s="2">
        <v>43090.71875</v>
      </c>
    </row>
    <row r="12042" spans="1:2" x14ac:dyDescent="0.2">
      <c r="A12042" s="1">
        <v>0.49936209166104201</v>
      </c>
      <c r="B12042" s="2">
        <v>43090.722222222219</v>
      </c>
    </row>
    <row r="12043" spans="1:2" x14ac:dyDescent="0.2">
      <c r="A12043" s="1">
        <v>0.500637513716231</v>
      </c>
      <c r="B12043" s="2">
        <v>43090.725694444445</v>
      </c>
    </row>
    <row r="12044" spans="1:2" x14ac:dyDescent="0.2">
      <c r="A12044" s="1">
        <v>0.499362069644953</v>
      </c>
      <c r="B12044" s="2">
        <v>43090.729166666664</v>
      </c>
    </row>
    <row r="12045" spans="1:2" x14ac:dyDescent="0.2">
      <c r="A12045" s="1">
        <v>0.50063752830004304</v>
      </c>
      <c r="B12045" s="2">
        <v>43090.732638888891</v>
      </c>
    </row>
    <row r="12046" spans="1:2" x14ac:dyDescent="0.2">
      <c r="A12046" s="1">
        <v>0.49936205879137802</v>
      </c>
      <c r="B12046" s="2">
        <v>43090.736111111109</v>
      </c>
    </row>
    <row r="12047" spans="1:2" x14ac:dyDescent="0.2">
      <c r="A12047" s="1">
        <v>0.49936205621337298</v>
      </c>
      <c r="B12047" s="2">
        <v>43090.739583333336</v>
      </c>
    </row>
    <row r="12048" spans="1:2" x14ac:dyDescent="0.2">
      <c r="A12048" s="1">
        <v>0.49936205631824498</v>
      </c>
      <c r="B12048" s="2">
        <v>43090.743055555555</v>
      </c>
    </row>
    <row r="12049" spans="1:2" x14ac:dyDescent="0.2">
      <c r="A12049" s="1">
        <v>0.499362051886372</v>
      </c>
      <c r="B12049" s="2">
        <v>43090.746527777781</v>
      </c>
    </row>
    <row r="12050" spans="1:2" x14ac:dyDescent="0.2">
      <c r="A12050" s="1">
        <v>0.49936204710417798</v>
      </c>
      <c r="B12050" s="2">
        <v>43090.75</v>
      </c>
    </row>
    <row r="12051" spans="1:2" x14ac:dyDescent="0.2">
      <c r="A12051" s="1">
        <v>0.49936204621812702</v>
      </c>
      <c r="B12051" s="2">
        <v>43090.753472222219</v>
      </c>
    </row>
    <row r="12052" spans="1:2" x14ac:dyDescent="0.2">
      <c r="A12052" s="1">
        <v>0.49936202362934001</v>
      </c>
      <c r="B12052" s="2">
        <v>43090.756944444445</v>
      </c>
    </row>
    <row r="12053" spans="1:2" x14ac:dyDescent="0.2">
      <c r="A12053" s="1">
        <v>0.49936206078913198</v>
      </c>
      <c r="B12053" s="2">
        <v>43090.760416666664</v>
      </c>
    </row>
    <row r="12054" spans="1:2" x14ac:dyDescent="0.2">
      <c r="A12054" s="1">
        <v>0.499362043849435</v>
      </c>
      <c r="B12054" s="2">
        <v>43090.763888888891</v>
      </c>
    </row>
    <row r="12055" spans="1:2" x14ac:dyDescent="0.2">
      <c r="A12055" s="1">
        <v>0.49936203989182898</v>
      </c>
      <c r="B12055" s="2">
        <v>43090.767361111109</v>
      </c>
    </row>
    <row r="12056" spans="1:2" x14ac:dyDescent="0.2">
      <c r="A12056" s="1">
        <v>0.50063757469598202</v>
      </c>
      <c r="B12056" s="2">
        <v>43090.770833333336</v>
      </c>
    </row>
    <row r="12057" spans="1:2" x14ac:dyDescent="0.2">
      <c r="A12057" s="1">
        <v>0.49936199767296202</v>
      </c>
      <c r="B12057" s="2">
        <v>43090.774305555555</v>
      </c>
    </row>
    <row r="12058" spans="1:2" x14ac:dyDescent="0.2">
      <c r="A12058" s="1">
        <v>0.49936201302602201</v>
      </c>
      <c r="B12058" s="2">
        <v>43090.777777777781</v>
      </c>
    </row>
    <row r="12059" spans="1:2" x14ac:dyDescent="0.2">
      <c r="A12059" s="1">
        <v>0.49936199832384098</v>
      </c>
      <c r="B12059" s="2">
        <v>43090.78125</v>
      </c>
    </row>
    <row r="12060" spans="1:2" x14ac:dyDescent="0.2">
      <c r="A12060" s="1">
        <v>0.49936198771662099</v>
      </c>
      <c r="B12060" s="2">
        <v>43090.784722222219</v>
      </c>
    </row>
    <row r="12061" spans="1:2" x14ac:dyDescent="0.2">
      <c r="A12061" s="1">
        <v>0.499361989422619</v>
      </c>
      <c r="B12061" s="2">
        <v>43090.788194444445</v>
      </c>
    </row>
    <row r="12062" spans="1:2" x14ac:dyDescent="0.2">
      <c r="A12062" s="1">
        <v>0.49936196987269499</v>
      </c>
      <c r="B12062" s="2">
        <v>43090.791666666664</v>
      </c>
    </row>
    <row r="12063" spans="1:2" x14ac:dyDescent="0.2">
      <c r="A12063" s="1">
        <v>0.49936197753789402</v>
      </c>
      <c r="B12063" s="2">
        <v>43090.795138888891</v>
      </c>
    </row>
    <row r="12064" spans="1:2" x14ac:dyDescent="0.2">
      <c r="A12064" s="1">
        <v>0.49936197433424101</v>
      </c>
      <c r="B12064" s="2">
        <v>43090.798611111109</v>
      </c>
    </row>
    <row r="12065" spans="1:2" x14ac:dyDescent="0.2">
      <c r="A12065" s="1">
        <v>0.49936198965294198</v>
      </c>
      <c r="B12065" s="2">
        <v>43090.802083333336</v>
      </c>
    </row>
    <row r="12066" spans="1:2" x14ac:dyDescent="0.2">
      <c r="A12066" s="1">
        <v>0.49936198267371801</v>
      </c>
      <c r="B12066" s="2">
        <v>43090.805555555555</v>
      </c>
    </row>
    <row r="12067" spans="1:2" x14ac:dyDescent="0.2">
      <c r="A12067" s="1">
        <v>0.50063759538536501</v>
      </c>
      <c r="B12067" s="2">
        <v>43090.809027777781</v>
      </c>
    </row>
    <row r="12068" spans="1:2" x14ac:dyDescent="0.2">
      <c r="A12068" s="1">
        <v>0.500637589948145</v>
      </c>
      <c r="B12068" s="2">
        <v>43090.8125</v>
      </c>
    </row>
    <row r="12069" spans="1:2" x14ac:dyDescent="0.2">
      <c r="A12069" s="1">
        <v>0.49936200792065599</v>
      </c>
      <c r="B12069" s="2">
        <v>43090.815972222219</v>
      </c>
    </row>
    <row r="12070" spans="1:2" x14ac:dyDescent="0.2">
      <c r="A12070" s="1">
        <v>0.49936200402479802</v>
      </c>
      <c r="B12070" s="2">
        <v>43090.819444444445</v>
      </c>
    </row>
    <row r="12071" spans="1:2" x14ac:dyDescent="0.2">
      <c r="A12071" s="1">
        <v>0.49936199513499002</v>
      </c>
      <c r="B12071" s="2">
        <v>43090.822916666664</v>
      </c>
    </row>
    <row r="12072" spans="1:2" x14ac:dyDescent="0.2">
      <c r="A12072" s="1">
        <v>0.49936199907118201</v>
      </c>
      <c r="B12072" s="2">
        <v>43090.826388888891</v>
      </c>
    </row>
    <row r="12073" spans="1:2" x14ac:dyDescent="0.2">
      <c r="A12073" s="1">
        <v>0.499362014483549</v>
      </c>
      <c r="B12073" s="2">
        <v>43090.829861111109</v>
      </c>
    </row>
    <row r="12074" spans="1:2" x14ac:dyDescent="0.2">
      <c r="A12074" s="1">
        <v>0.50063753457122995</v>
      </c>
      <c r="B12074" s="2">
        <v>43090.833333333336</v>
      </c>
    </row>
    <row r="12075" spans="1:2" x14ac:dyDescent="0.2">
      <c r="A12075" s="1">
        <v>0.49936208580395602</v>
      </c>
      <c r="B12075" s="2">
        <v>43090.836805555555</v>
      </c>
    </row>
    <row r="12076" spans="1:2" x14ac:dyDescent="0.2">
      <c r="A12076" s="1">
        <v>0.499362077962891</v>
      </c>
      <c r="B12076" s="2">
        <v>43090.840277777781</v>
      </c>
    </row>
    <row r="12077" spans="1:2" x14ac:dyDescent="0.2">
      <c r="A12077" s="1">
        <v>0.50063751139770496</v>
      </c>
      <c r="B12077" s="2">
        <v>43090.84375</v>
      </c>
    </row>
    <row r="12078" spans="1:2" x14ac:dyDescent="0.2">
      <c r="A12078" s="1">
        <v>0.50063750803496598</v>
      </c>
      <c r="B12078" s="2">
        <v>43090.847222222219</v>
      </c>
    </row>
    <row r="12079" spans="1:2" x14ac:dyDescent="0.2">
      <c r="A12079" s="1">
        <v>0.49936210850727603</v>
      </c>
      <c r="B12079" s="2">
        <v>43090.850694444445</v>
      </c>
    </row>
    <row r="12080" spans="1:2" x14ac:dyDescent="0.2">
      <c r="A12080" s="1">
        <v>0.49936211556133703</v>
      </c>
      <c r="B12080" s="2">
        <v>43090.854166666664</v>
      </c>
    </row>
    <row r="12081" spans="1:2" x14ac:dyDescent="0.2">
      <c r="A12081" s="1">
        <v>0.49936214175078403</v>
      </c>
      <c r="B12081" s="2">
        <v>43090.857638888891</v>
      </c>
    </row>
    <row r="12082" spans="1:2" x14ac:dyDescent="0.2">
      <c r="A12082" s="1">
        <v>0.50063743774730096</v>
      </c>
      <c r="B12082" s="2">
        <v>43090.861111111109</v>
      </c>
    </row>
    <row r="12083" spans="1:2" x14ac:dyDescent="0.2">
      <c r="A12083" s="1">
        <v>0.49936216938829198</v>
      </c>
      <c r="B12083" s="2">
        <v>43090.864583333336</v>
      </c>
    </row>
    <row r="12084" spans="1:2" x14ac:dyDescent="0.2">
      <c r="A12084" s="1">
        <v>0.499362197094459</v>
      </c>
      <c r="B12084" s="2">
        <v>43090.868055555555</v>
      </c>
    </row>
    <row r="12085" spans="1:2" x14ac:dyDescent="0.2">
      <c r="A12085" s="1">
        <v>0.49936222311914003</v>
      </c>
      <c r="B12085" s="2">
        <v>43090.871527777781</v>
      </c>
    </row>
    <row r="12086" spans="1:2" x14ac:dyDescent="0.2">
      <c r="A12086" s="1">
        <v>0.49936221541503301</v>
      </c>
      <c r="B12086" s="2">
        <v>43090.875</v>
      </c>
    </row>
    <row r="12087" spans="1:2" x14ac:dyDescent="0.2">
      <c r="A12087" s="1">
        <v>0.49936220418215999</v>
      </c>
      <c r="B12087" s="2">
        <v>43090.878472222219</v>
      </c>
    </row>
    <row r="12088" spans="1:2" x14ac:dyDescent="0.2">
      <c r="A12088" s="1">
        <v>0.49936220538982401</v>
      </c>
      <c r="B12088" s="2">
        <v>43090.881944444445</v>
      </c>
    </row>
    <row r="12089" spans="1:2" x14ac:dyDescent="0.2">
      <c r="A12089" s="1">
        <v>0.50063738156800897</v>
      </c>
      <c r="B12089" s="2">
        <v>43090.885416666664</v>
      </c>
    </row>
    <row r="12090" spans="1:2" x14ac:dyDescent="0.2">
      <c r="A12090" s="1">
        <v>0.49936220581084201</v>
      </c>
      <c r="B12090" s="2">
        <v>43090.888888888891</v>
      </c>
    </row>
    <row r="12091" spans="1:2" x14ac:dyDescent="0.2">
      <c r="A12091" s="1">
        <v>0.49936223891937997</v>
      </c>
      <c r="B12091" s="2">
        <v>43090.892361111109</v>
      </c>
    </row>
    <row r="12092" spans="1:2" x14ac:dyDescent="0.2">
      <c r="A12092" s="1">
        <v>0.49936222211148201</v>
      </c>
      <c r="B12092" s="2">
        <v>43090.895833333336</v>
      </c>
    </row>
    <row r="12093" spans="1:2" x14ac:dyDescent="0.2">
      <c r="A12093" s="1">
        <v>0.50063737430942801</v>
      </c>
      <c r="B12093" s="2">
        <v>43090.899305555555</v>
      </c>
    </row>
    <row r="12094" spans="1:2" x14ac:dyDescent="0.2">
      <c r="A12094" s="1">
        <v>0.49936222837620298</v>
      </c>
      <c r="B12094" s="2">
        <v>43090.902777777781</v>
      </c>
    </row>
    <row r="12095" spans="1:2" x14ac:dyDescent="0.2">
      <c r="A12095" s="1">
        <v>0.50063737328994196</v>
      </c>
      <c r="B12095" s="2">
        <v>43090.90625</v>
      </c>
    </row>
    <row r="12096" spans="1:2" x14ac:dyDescent="0.2">
      <c r="A12096" s="1">
        <v>0.49936224677234597</v>
      </c>
      <c r="B12096" s="2">
        <v>43090.909722222219</v>
      </c>
    </row>
    <row r="12097" spans="1:2" x14ac:dyDescent="0.2">
      <c r="A12097" s="1">
        <v>0.49936224181531202</v>
      </c>
      <c r="B12097" s="2">
        <v>43090.913194444445</v>
      </c>
    </row>
    <row r="12098" spans="1:2" x14ac:dyDescent="0.2">
      <c r="A12098" s="1">
        <v>0.49936225723769001</v>
      </c>
      <c r="B12098" s="2">
        <v>43090.916666666664</v>
      </c>
    </row>
    <row r="12099" spans="1:2" x14ac:dyDescent="0.2">
      <c r="A12099" s="1">
        <v>0.49936223214436598</v>
      </c>
      <c r="B12099" s="2">
        <v>43090.920138888891</v>
      </c>
    </row>
    <row r="12100" spans="1:2" x14ac:dyDescent="0.2">
      <c r="A12100" s="1">
        <v>0.49936225918086002</v>
      </c>
      <c r="B12100" s="2">
        <v>43090.923611111109</v>
      </c>
    </row>
    <row r="12101" spans="1:2" x14ac:dyDescent="0.2">
      <c r="A12101" s="1">
        <v>0.50063738771630595</v>
      </c>
      <c r="B12101" s="2">
        <v>43090.927083333336</v>
      </c>
    </row>
    <row r="12102" spans="1:2" x14ac:dyDescent="0.2">
      <c r="A12102" s="1">
        <v>0.49936222365073701</v>
      </c>
      <c r="B12102" s="2">
        <v>43090.930555555555</v>
      </c>
    </row>
    <row r="12103" spans="1:2" x14ac:dyDescent="0.2">
      <c r="A12103" s="1">
        <v>0.49936224762273501</v>
      </c>
      <c r="B12103" s="2">
        <v>43090.934027777781</v>
      </c>
    </row>
    <row r="12104" spans="1:2" x14ac:dyDescent="0.2">
      <c r="A12104" s="1">
        <v>0.49936225680045399</v>
      </c>
      <c r="B12104" s="2">
        <v>43090.9375</v>
      </c>
    </row>
    <row r="12105" spans="1:2" x14ac:dyDescent="0.2">
      <c r="A12105" s="1">
        <v>0.49936227159928698</v>
      </c>
      <c r="B12105" s="2">
        <v>43090.940972222219</v>
      </c>
    </row>
    <row r="12106" spans="1:2" x14ac:dyDescent="0.2">
      <c r="A12106" s="1">
        <v>0.49936227275814399</v>
      </c>
      <c r="B12106" s="2">
        <v>43090.944444444445</v>
      </c>
    </row>
    <row r="12107" spans="1:2" x14ac:dyDescent="0.2">
      <c r="A12107" s="1">
        <v>0.50063729621564101</v>
      </c>
      <c r="B12107" s="2">
        <v>43090.947916666664</v>
      </c>
    </row>
    <row r="12108" spans="1:2" x14ac:dyDescent="0.2">
      <c r="A12108" s="1">
        <v>0.50063726882797699</v>
      </c>
      <c r="B12108" s="2">
        <v>43090.951388888891</v>
      </c>
    </row>
    <row r="12109" spans="1:2" x14ac:dyDescent="0.2">
      <c r="A12109" s="1">
        <v>0.50063727156707905</v>
      </c>
      <c r="B12109" s="2">
        <v>43090.954861111109</v>
      </c>
    </row>
    <row r="12110" spans="1:2" x14ac:dyDescent="0.2">
      <c r="A12110" s="1">
        <v>0.49936231939776399</v>
      </c>
      <c r="B12110" s="2">
        <v>43090.958333333336</v>
      </c>
    </row>
    <row r="12111" spans="1:2" x14ac:dyDescent="0.2">
      <c r="A12111" s="1">
        <v>0.49936233487749798</v>
      </c>
      <c r="B12111" s="2">
        <v>43090.961805555555</v>
      </c>
    </row>
    <row r="12112" spans="1:2" x14ac:dyDescent="0.2">
      <c r="A12112" s="1">
        <v>0.49936230723719099</v>
      </c>
      <c r="B12112" s="2">
        <v>43090.965277777781</v>
      </c>
    </row>
    <row r="12113" spans="1:2" x14ac:dyDescent="0.2">
      <c r="A12113" s="1">
        <v>0.49936232529640601</v>
      </c>
      <c r="B12113" s="2">
        <v>43090.96875</v>
      </c>
    </row>
    <row r="12114" spans="1:2" x14ac:dyDescent="0.2">
      <c r="A12114" s="1">
        <v>0.49936230900003797</v>
      </c>
      <c r="B12114" s="2">
        <v>43090.972222222219</v>
      </c>
    </row>
    <row r="12115" spans="1:2" x14ac:dyDescent="0.2">
      <c r="A12115" s="1">
        <v>0.49936232458032798</v>
      </c>
      <c r="B12115" s="2">
        <v>43090.975694444445</v>
      </c>
    </row>
    <row r="12116" spans="1:2" x14ac:dyDescent="0.2">
      <c r="A12116" s="1">
        <v>0.49936232117032298</v>
      </c>
      <c r="B12116" s="2">
        <v>43090.979166666664</v>
      </c>
    </row>
    <row r="12117" spans="1:2" x14ac:dyDescent="0.2">
      <c r="A12117" s="1">
        <v>0.49936232134354802</v>
      </c>
      <c r="B12117" s="2">
        <v>43090.982638888891</v>
      </c>
    </row>
    <row r="12118" spans="1:2" x14ac:dyDescent="0.2">
      <c r="A12118" s="1">
        <v>0.499362330228308</v>
      </c>
      <c r="B12118" s="2">
        <v>43090.986111111109</v>
      </c>
    </row>
    <row r="12119" spans="1:2" x14ac:dyDescent="0.2">
      <c r="A12119" s="1">
        <v>0.49936231079472798</v>
      </c>
      <c r="B12119" s="2">
        <v>43090.989583333336</v>
      </c>
    </row>
    <row r="12120" spans="1:2" x14ac:dyDescent="0.2">
      <c r="A12120" s="1">
        <v>0.49936231619572502</v>
      </c>
      <c r="B12120" s="2">
        <v>43090.993055555555</v>
      </c>
    </row>
    <row r="12121" spans="1:2" x14ac:dyDescent="0.2">
      <c r="A12121" s="1">
        <v>0.49936230560915901</v>
      </c>
      <c r="B12121" s="2">
        <v>43090.996527777781</v>
      </c>
    </row>
    <row r="12122" spans="1:2" x14ac:dyDescent="0.2">
      <c r="A12122" s="1">
        <v>0.49936231688771399</v>
      </c>
      <c r="B12122" s="3">
        <v>43091</v>
      </c>
    </row>
    <row r="12123" spans="1:2" x14ac:dyDescent="0.2">
      <c r="A12123" s="1">
        <v>0.49936232520229001</v>
      </c>
      <c r="B12123" s="2">
        <v>43091.003472222219</v>
      </c>
    </row>
    <row r="12124" spans="1:2" x14ac:dyDescent="0.2">
      <c r="A12124" s="1">
        <v>0.49936229218856398</v>
      </c>
      <c r="B12124" s="2">
        <v>43091.006944444445</v>
      </c>
    </row>
    <row r="12125" spans="1:2" x14ac:dyDescent="0.2">
      <c r="A12125" s="1">
        <v>0.49936229306067098</v>
      </c>
      <c r="B12125" s="2">
        <v>43091.010416666664</v>
      </c>
    </row>
    <row r="12126" spans="1:2" x14ac:dyDescent="0.2">
      <c r="A12126" s="1">
        <v>0.50063731244311305</v>
      </c>
      <c r="B12126" s="2">
        <v>43091.013888888891</v>
      </c>
    </row>
    <row r="12127" spans="1:2" x14ac:dyDescent="0.2">
      <c r="A12127" s="1">
        <v>0.49936230726779501</v>
      </c>
      <c r="B12127" s="2">
        <v>43091.017361111109</v>
      </c>
    </row>
    <row r="12128" spans="1:2" x14ac:dyDescent="0.2">
      <c r="A12128" s="1">
        <v>0.49936229707139101</v>
      </c>
      <c r="B12128" s="2">
        <v>43091.020833333336</v>
      </c>
    </row>
    <row r="12129" spans="1:2" x14ac:dyDescent="0.2">
      <c r="A12129" s="1">
        <v>0.50063730542756602</v>
      </c>
      <c r="B12129" s="2">
        <v>43091.024305555555</v>
      </c>
    </row>
    <row r="12130" spans="1:2" x14ac:dyDescent="0.2">
      <c r="A12130" s="1">
        <v>0.49936226507455</v>
      </c>
      <c r="B12130" s="2">
        <v>43091.027777777781</v>
      </c>
    </row>
    <row r="12131" spans="1:2" x14ac:dyDescent="0.2">
      <c r="A12131" s="1">
        <v>0.49936221647666001</v>
      </c>
      <c r="B12131" s="2">
        <v>43091.03125</v>
      </c>
    </row>
    <row r="12132" spans="1:2" x14ac:dyDescent="0.2">
      <c r="A12132" s="1">
        <v>0.49936224257320599</v>
      </c>
      <c r="B12132" s="2">
        <v>43091.034722222219</v>
      </c>
    </row>
    <row r="12133" spans="1:2" x14ac:dyDescent="0.2">
      <c r="A12133" s="1">
        <v>0.49936223597183899</v>
      </c>
      <c r="B12133" s="2">
        <v>43091.038194444445</v>
      </c>
    </row>
    <row r="12134" spans="1:2" x14ac:dyDescent="0.2">
      <c r="A12134" s="1">
        <v>0.49936222986863799</v>
      </c>
      <c r="B12134" s="2">
        <v>43091.041666666664</v>
      </c>
    </row>
    <row r="12135" spans="1:2" x14ac:dyDescent="0.2">
      <c r="A12135" s="1">
        <v>0.50063736332606801</v>
      </c>
      <c r="B12135" s="2">
        <v>43091.045138888891</v>
      </c>
    </row>
    <row r="12136" spans="1:2" x14ac:dyDescent="0.2">
      <c r="A12136" s="1">
        <v>0.49936222186365198</v>
      </c>
      <c r="B12136" s="2">
        <v>43091.048611111109</v>
      </c>
    </row>
    <row r="12137" spans="1:2" x14ac:dyDescent="0.2">
      <c r="A12137" s="1">
        <v>0.499362250919613</v>
      </c>
      <c r="B12137" s="2">
        <v>43091.052083333336</v>
      </c>
    </row>
    <row r="12138" spans="1:2" x14ac:dyDescent="0.2">
      <c r="A12138" s="1">
        <v>0.49936222948676601</v>
      </c>
      <c r="B12138" s="2">
        <v>43091.055555555555</v>
      </c>
    </row>
    <row r="12139" spans="1:2" x14ac:dyDescent="0.2">
      <c r="A12139" s="1">
        <v>0.49936224707847898</v>
      </c>
      <c r="B12139" s="2">
        <v>43091.059027777781</v>
      </c>
    </row>
    <row r="12140" spans="1:2" x14ac:dyDescent="0.2">
      <c r="A12140" s="1">
        <v>0.50063733083525996</v>
      </c>
      <c r="B12140" s="2">
        <v>43091.0625</v>
      </c>
    </row>
    <row r="12141" spans="1:2" x14ac:dyDescent="0.2">
      <c r="A12141" s="1">
        <v>0.50063734657381298</v>
      </c>
      <c r="B12141" s="2">
        <v>43091.065972222219</v>
      </c>
    </row>
    <row r="12142" spans="1:2" x14ac:dyDescent="0.2">
      <c r="A12142" s="1">
        <v>0.49936226954912999</v>
      </c>
      <c r="B12142" s="2">
        <v>43091.069444444445</v>
      </c>
    </row>
    <row r="12143" spans="1:2" x14ac:dyDescent="0.2">
      <c r="A12143" s="1">
        <v>0.49936227062586602</v>
      </c>
      <c r="B12143" s="2">
        <v>43091.072916666664</v>
      </c>
    </row>
    <row r="12144" spans="1:2" x14ac:dyDescent="0.2">
      <c r="A12144" s="1">
        <v>0.49936228998339899</v>
      </c>
      <c r="B12144" s="2">
        <v>43091.076388888891</v>
      </c>
    </row>
    <row r="12145" spans="1:2" x14ac:dyDescent="0.2">
      <c r="A12145" s="1">
        <v>0.499362257598159</v>
      </c>
      <c r="B12145" s="2">
        <v>43091.079861111109</v>
      </c>
    </row>
    <row r="12146" spans="1:2" x14ac:dyDescent="0.2">
      <c r="A12146" s="1">
        <v>0.49936224203698398</v>
      </c>
      <c r="B12146" s="2">
        <v>43091.083333333336</v>
      </c>
    </row>
    <row r="12147" spans="1:2" x14ac:dyDescent="0.2">
      <c r="A12147" s="1">
        <v>0.499362239981547</v>
      </c>
      <c r="B12147" s="2">
        <v>43091.086805555555</v>
      </c>
    </row>
    <row r="12148" spans="1:2" x14ac:dyDescent="0.2">
      <c r="A12148" s="1">
        <v>0.49936223472601599</v>
      </c>
      <c r="B12148" s="2">
        <v>43091.090277777781</v>
      </c>
    </row>
    <row r="12149" spans="1:2" x14ac:dyDescent="0.2">
      <c r="A12149" s="1">
        <v>0.49936223806826602</v>
      </c>
      <c r="B12149" s="2">
        <v>43091.09375</v>
      </c>
    </row>
    <row r="12150" spans="1:2" x14ac:dyDescent="0.2">
      <c r="A12150" s="1">
        <v>0.49936224845379901</v>
      </c>
      <c r="B12150" s="2">
        <v>43091.097222222219</v>
      </c>
    </row>
    <row r="12151" spans="1:2" x14ac:dyDescent="0.2">
      <c r="A12151" s="1">
        <v>0.499362240623202</v>
      </c>
      <c r="B12151" s="2">
        <v>43091.100694444445</v>
      </c>
    </row>
    <row r="12152" spans="1:2" x14ac:dyDescent="0.2">
      <c r="A12152" s="1">
        <v>0.49936224692606201</v>
      </c>
      <c r="B12152" s="2">
        <v>43091.104166666664</v>
      </c>
    </row>
    <row r="12153" spans="1:2" x14ac:dyDescent="0.2">
      <c r="A12153" s="1">
        <v>0.49936226362809</v>
      </c>
      <c r="B12153" s="2">
        <v>43091.107638888891</v>
      </c>
    </row>
    <row r="12154" spans="1:2" x14ac:dyDescent="0.2">
      <c r="A12154" s="1">
        <v>0.49936226357694702</v>
      </c>
      <c r="B12154" s="2">
        <v>43091.111111111109</v>
      </c>
    </row>
    <row r="12155" spans="1:2" x14ac:dyDescent="0.2">
      <c r="A12155" s="1">
        <v>0.499362272469206</v>
      </c>
      <c r="B12155" s="2">
        <v>43091.114583333336</v>
      </c>
    </row>
    <row r="12156" spans="1:2" x14ac:dyDescent="0.2">
      <c r="A12156" s="1">
        <v>0.49936226958853203</v>
      </c>
      <c r="B12156" s="2">
        <v>43091.118055555555</v>
      </c>
    </row>
    <row r="12157" spans="1:2" x14ac:dyDescent="0.2">
      <c r="A12157" s="1">
        <v>0.49936226646808102</v>
      </c>
      <c r="B12157" s="2">
        <v>43091.121527777781</v>
      </c>
    </row>
    <row r="12158" spans="1:2" x14ac:dyDescent="0.2">
      <c r="A12158" s="1">
        <v>0.49936226558295499</v>
      </c>
      <c r="B12158" s="2">
        <v>43091.125</v>
      </c>
    </row>
    <row r="12159" spans="1:2" x14ac:dyDescent="0.2">
      <c r="A12159" s="1">
        <v>0.49936227735930999</v>
      </c>
      <c r="B12159" s="2">
        <v>43091.128472222219</v>
      </c>
    </row>
    <row r="12160" spans="1:2" x14ac:dyDescent="0.2">
      <c r="A12160" s="1">
        <v>0.50063731411684198</v>
      </c>
      <c r="B12160" s="2">
        <v>43091.131944444445</v>
      </c>
    </row>
    <row r="12161" spans="1:2" x14ac:dyDescent="0.2">
      <c r="A12161" s="1">
        <v>0.49936226855013099</v>
      </c>
      <c r="B12161" s="2">
        <v>43091.135416666664</v>
      </c>
    </row>
    <row r="12162" spans="1:2" x14ac:dyDescent="0.2">
      <c r="A12162" s="1">
        <v>0.50063731139644496</v>
      </c>
      <c r="B12162" s="2">
        <v>43091.138888888891</v>
      </c>
    </row>
    <row r="12163" spans="1:2" x14ac:dyDescent="0.2">
      <c r="A12163" s="1">
        <v>0.49936227422426299</v>
      </c>
      <c r="B12163" s="2">
        <v>43091.142361111109</v>
      </c>
    </row>
    <row r="12164" spans="1:2" x14ac:dyDescent="0.2">
      <c r="A12164" s="1">
        <v>0.50063727944580305</v>
      </c>
      <c r="B12164" s="2">
        <v>43091.145833333336</v>
      </c>
    </row>
    <row r="12165" spans="1:2" x14ac:dyDescent="0.2">
      <c r="A12165" s="1">
        <v>0.49936230534259002</v>
      </c>
      <c r="B12165" s="2">
        <v>43091.149305555555</v>
      </c>
    </row>
    <row r="12166" spans="1:2" x14ac:dyDescent="0.2">
      <c r="A12166" s="1">
        <v>0.49936230175281099</v>
      </c>
      <c r="B12166" s="2">
        <v>43091.152777777781</v>
      </c>
    </row>
    <row r="12167" spans="1:2" x14ac:dyDescent="0.2">
      <c r="A12167" s="1">
        <v>0.50063731650105503</v>
      </c>
      <c r="B12167" s="2">
        <v>43091.15625</v>
      </c>
    </row>
    <row r="12168" spans="1:2" x14ac:dyDescent="0.2">
      <c r="A12168" s="1">
        <v>0.49936229680651001</v>
      </c>
      <c r="B12168" s="2">
        <v>43091.159722222219</v>
      </c>
    </row>
    <row r="12169" spans="1:2" x14ac:dyDescent="0.2">
      <c r="A12169" s="1">
        <v>0.49936229569978802</v>
      </c>
      <c r="B12169" s="2">
        <v>43091.163194444445</v>
      </c>
    </row>
    <row r="12170" spans="1:2" x14ac:dyDescent="0.2">
      <c r="A12170" s="1">
        <v>0.49936228834172802</v>
      </c>
      <c r="B12170" s="2">
        <v>43091.166666666664</v>
      </c>
    </row>
    <row r="12171" spans="1:2" x14ac:dyDescent="0.2">
      <c r="A12171" s="1">
        <v>0.49936227279288498</v>
      </c>
      <c r="B12171" s="2">
        <v>43091.170138888891</v>
      </c>
    </row>
    <row r="12172" spans="1:2" x14ac:dyDescent="0.2">
      <c r="A12172" s="1">
        <v>0.49936229696109502</v>
      </c>
      <c r="B12172" s="2">
        <v>43091.173611111109</v>
      </c>
    </row>
    <row r="12173" spans="1:2" x14ac:dyDescent="0.2">
      <c r="A12173" s="1">
        <v>0.49936228906872998</v>
      </c>
      <c r="B12173" s="2">
        <v>43091.177083333336</v>
      </c>
    </row>
    <row r="12174" spans="1:2" x14ac:dyDescent="0.2">
      <c r="A12174" s="1">
        <v>0.49936231157598299</v>
      </c>
      <c r="B12174" s="2">
        <v>43091.180555555555</v>
      </c>
    </row>
    <row r="12175" spans="1:2" x14ac:dyDescent="0.2">
      <c r="A12175" s="1">
        <v>0.49936230630594203</v>
      </c>
      <c r="B12175" s="2">
        <v>43091.184027777781</v>
      </c>
    </row>
    <row r="12176" spans="1:2" x14ac:dyDescent="0.2">
      <c r="A12176" s="1">
        <v>0.49936232619916698</v>
      </c>
      <c r="B12176" s="2">
        <v>43091.1875</v>
      </c>
    </row>
    <row r="12177" spans="1:2" x14ac:dyDescent="0.2">
      <c r="A12177" s="1">
        <v>0.49936231306114198</v>
      </c>
      <c r="B12177" s="2">
        <v>43091.190972222219</v>
      </c>
    </row>
    <row r="12178" spans="1:2" x14ac:dyDescent="0.2">
      <c r="A12178" s="1">
        <v>0.49936233311289302</v>
      </c>
      <c r="B12178" s="2">
        <v>43091.194444444445</v>
      </c>
    </row>
    <row r="12179" spans="1:2" x14ac:dyDescent="0.2">
      <c r="A12179" s="1">
        <v>0.49936232490886301</v>
      </c>
      <c r="B12179" s="2">
        <v>43091.197916666664</v>
      </c>
    </row>
    <row r="12180" spans="1:2" x14ac:dyDescent="0.2">
      <c r="A12180" s="1">
        <v>0.49936233072601499</v>
      </c>
      <c r="B12180" s="2">
        <v>43091.201388888891</v>
      </c>
    </row>
    <row r="12181" spans="1:2" x14ac:dyDescent="0.2">
      <c r="A12181" s="1">
        <v>0.49936230748999599</v>
      </c>
      <c r="B12181" s="2">
        <v>43091.204861111109</v>
      </c>
    </row>
    <row r="12182" spans="1:2" x14ac:dyDescent="0.2">
      <c r="A12182" s="1">
        <v>0.49936230682639199</v>
      </c>
      <c r="B12182" s="2">
        <v>43091.208333333336</v>
      </c>
    </row>
    <row r="12183" spans="1:2" x14ac:dyDescent="0.2">
      <c r="A12183" s="1">
        <v>0.50063730037667498</v>
      </c>
      <c r="B12183" s="2">
        <v>43091.211805555555</v>
      </c>
    </row>
    <row r="12184" spans="1:2" x14ac:dyDescent="0.2">
      <c r="A12184" s="1">
        <v>0.49936229225457901</v>
      </c>
      <c r="B12184" s="2">
        <v>43091.215277777781</v>
      </c>
    </row>
    <row r="12185" spans="1:2" x14ac:dyDescent="0.2">
      <c r="A12185" s="1">
        <v>0.49936229363901302</v>
      </c>
      <c r="B12185" s="2">
        <v>43091.21875</v>
      </c>
    </row>
    <row r="12186" spans="1:2" x14ac:dyDescent="0.2">
      <c r="A12186" s="1">
        <v>0.49936229710992402</v>
      </c>
      <c r="B12186" s="2">
        <v>43091.222222222219</v>
      </c>
    </row>
    <row r="12187" spans="1:2" x14ac:dyDescent="0.2">
      <c r="A12187" s="1">
        <v>0.49936228048175901</v>
      </c>
      <c r="B12187" s="2">
        <v>43091.225694444445</v>
      </c>
    </row>
    <row r="12188" spans="1:2" x14ac:dyDescent="0.2">
      <c r="A12188" s="1">
        <v>0.49936228435212499</v>
      </c>
      <c r="B12188" s="2">
        <v>43091.229166666664</v>
      </c>
    </row>
    <row r="12189" spans="1:2" x14ac:dyDescent="0.2">
      <c r="A12189" s="1">
        <v>0.49936229527140602</v>
      </c>
      <c r="B12189" s="2">
        <v>43091.232638888891</v>
      </c>
    </row>
    <row r="12190" spans="1:2" x14ac:dyDescent="0.2">
      <c r="A12190" s="1">
        <v>0.50063728982860001</v>
      </c>
      <c r="B12190" s="2">
        <v>43091.236111111109</v>
      </c>
    </row>
    <row r="12191" spans="1:2" x14ac:dyDescent="0.2">
      <c r="A12191" s="1">
        <v>0.50063730110607496</v>
      </c>
      <c r="B12191" s="2">
        <v>43091.239583333336</v>
      </c>
    </row>
    <row r="12192" spans="1:2" x14ac:dyDescent="0.2">
      <c r="A12192" s="1">
        <v>0.49936230174559698</v>
      </c>
      <c r="B12192" s="2">
        <v>43091.243055555555</v>
      </c>
    </row>
    <row r="12193" spans="1:2" x14ac:dyDescent="0.2">
      <c r="A12193" s="1">
        <v>0.49936229933142401</v>
      </c>
      <c r="B12193" s="2">
        <v>43091.246527777781</v>
      </c>
    </row>
    <row r="12194" spans="1:2" x14ac:dyDescent="0.2">
      <c r="A12194" s="1">
        <v>0.49936229729738202</v>
      </c>
      <c r="B12194" s="2">
        <v>43091.25</v>
      </c>
    </row>
    <row r="12195" spans="1:2" x14ac:dyDescent="0.2">
      <c r="A12195" s="1">
        <v>0.49936231348551702</v>
      </c>
      <c r="B12195" s="2">
        <v>43091.253472222219</v>
      </c>
    </row>
    <row r="12196" spans="1:2" x14ac:dyDescent="0.2">
      <c r="A12196" s="1">
        <v>0.49936233983416101</v>
      </c>
      <c r="B12196" s="2">
        <v>43091.256944444445</v>
      </c>
    </row>
    <row r="12197" spans="1:2" x14ac:dyDescent="0.2">
      <c r="A12197" s="1">
        <v>0.49936235611788898</v>
      </c>
      <c r="B12197" s="2">
        <v>43091.260416666664</v>
      </c>
    </row>
    <row r="12198" spans="1:2" x14ac:dyDescent="0.2">
      <c r="A12198" s="1">
        <v>0.49936234792918999</v>
      </c>
      <c r="B12198" s="2">
        <v>43091.263888888891</v>
      </c>
    </row>
    <row r="12199" spans="1:2" x14ac:dyDescent="0.2">
      <c r="A12199" s="1">
        <v>0.50063725758986499</v>
      </c>
      <c r="B12199" s="2">
        <v>43091.267361111109</v>
      </c>
    </row>
    <row r="12200" spans="1:2" x14ac:dyDescent="0.2">
      <c r="A12200" s="1">
        <v>0.499362294657065</v>
      </c>
      <c r="B12200" s="2">
        <v>43091.270833333336</v>
      </c>
    </row>
    <row r="12201" spans="1:2" x14ac:dyDescent="0.2">
      <c r="A12201" s="1">
        <v>0.49936229616884797</v>
      </c>
      <c r="B12201" s="2">
        <v>43091.274305555555</v>
      </c>
    </row>
    <row r="12202" spans="1:2" x14ac:dyDescent="0.2">
      <c r="A12202" s="1">
        <v>0.49936227907792802</v>
      </c>
      <c r="B12202" s="2">
        <v>43091.277777777781</v>
      </c>
    </row>
    <row r="12203" spans="1:2" x14ac:dyDescent="0.2">
      <c r="A12203" s="1">
        <v>0.50063731677910095</v>
      </c>
      <c r="B12203" s="2">
        <v>43091.28125</v>
      </c>
    </row>
    <row r="12204" spans="1:2" x14ac:dyDescent="0.2">
      <c r="A12204" s="1">
        <v>0.49936227303721398</v>
      </c>
      <c r="B12204" s="2">
        <v>43091.284722222219</v>
      </c>
    </row>
    <row r="12205" spans="1:2" x14ac:dyDescent="0.2">
      <c r="A12205" s="1">
        <v>0.49936228210435102</v>
      </c>
      <c r="B12205" s="2">
        <v>43091.288194444445</v>
      </c>
    </row>
    <row r="12206" spans="1:2" x14ac:dyDescent="0.2">
      <c r="A12206" s="1">
        <v>0.49936228150332401</v>
      </c>
      <c r="B12206" s="2">
        <v>43091.291666666664</v>
      </c>
    </row>
    <row r="12207" spans="1:2" x14ac:dyDescent="0.2">
      <c r="A12207" s="1">
        <v>0.49936229367460699</v>
      </c>
      <c r="B12207" s="2">
        <v>43091.295138888891</v>
      </c>
    </row>
    <row r="12208" spans="1:2" x14ac:dyDescent="0.2">
      <c r="A12208" s="1">
        <v>0.49936228236200197</v>
      </c>
      <c r="B12208" s="2">
        <v>43091.298611111109</v>
      </c>
    </row>
    <row r="12209" spans="1:2" x14ac:dyDescent="0.2">
      <c r="A12209" s="1">
        <v>0.49936229284657402</v>
      </c>
      <c r="B12209" s="2">
        <v>43091.302083333336</v>
      </c>
    </row>
    <row r="12210" spans="1:2" x14ac:dyDescent="0.2">
      <c r="A12210" s="1">
        <v>0.50063731755624996</v>
      </c>
      <c r="B12210" s="2">
        <v>43091.305555555555</v>
      </c>
    </row>
    <row r="12211" spans="1:2" x14ac:dyDescent="0.2">
      <c r="A12211" s="1">
        <v>0.499362292881328</v>
      </c>
      <c r="B12211" s="2">
        <v>43091.309027777781</v>
      </c>
    </row>
    <row r="12212" spans="1:2" x14ac:dyDescent="0.2">
      <c r="A12212" s="1">
        <v>0.49936230542358501</v>
      </c>
      <c r="B12212" s="2">
        <v>43091.3125</v>
      </c>
    </row>
    <row r="12213" spans="1:2" x14ac:dyDescent="0.2">
      <c r="A12213" s="1">
        <v>0.49936232352765603</v>
      </c>
      <c r="B12213" s="2">
        <v>43091.315972222219</v>
      </c>
    </row>
    <row r="12214" spans="1:2" x14ac:dyDescent="0.2">
      <c r="A12214" s="1">
        <v>0.49936229721438902</v>
      </c>
      <c r="B12214" s="2">
        <v>43091.319444444445</v>
      </c>
    </row>
    <row r="12215" spans="1:2" x14ac:dyDescent="0.2">
      <c r="A12215" s="1">
        <v>0.49936227740314498</v>
      </c>
      <c r="B12215" s="2">
        <v>43091.322916666664</v>
      </c>
    </row>
    <row r="12216" spans="1:2" x14ac:dyDescent="0.2">
      <c r="A12216" s="1">
        <v>0.49936226786936599</v>
      </c>
      <c r="B12216" s="2">
        <v>43091.326388888891</v>
      </c>
    </row>
    <row r="12217" spans="1:2" x14ac:dyDescent="0.2">
      <c r="A12217" s="1">
        <v>0.49936225146167901</v>
      </c>
      <c r="B12217" s="2">
        <v>43091.329861111109</v>
      </c>
    </row>
    <row r="12218" spans="1:2" x14ac:dyDescent="0.2">
      <c r="A12218" s="1">
        <v>0.49936223229197702</v>
      </c>
      <c r="B12218" s="2">
        <v>43091.333333333336</v>
      </c>
    </row>
    <row r="12219" spans="1:2" x14ac:dyDescent="0.2">
      <c r="A12219" s="1">
        <v>0.49936222442249001</v>
      </c>
      <c r="B12219" s="2">
        <v>43091.336805555555</v>
      </c>
    </row>
    <row r="12220" spans="1:2" x14ac:dyDescent="0.2">
      <c r="A12220" s="1">
        <v>0.499362217652147</v>
      </c>
      <c r="B12220" s="2">
        <v>43091.340277777781</v>
      </c>
    </row>
    <row r="12221" spans="1:2" x14ac:dyDescent="0.2">
      <c r="A12221" s="1">
        <v>0.50063737420748</v>
      </c>
      <c r="B12221" s="2">
        <v>43091.34375</v>
      </c>
    </row>
    <row r="12222" spans="1:2" x14ac:dyDescent="0.2">
      <c r="A12222" s="1">
        <v>0.49936223067294699</v>
      </c>
      <c r="B12222" s="2">
        <v>43091.347222222219</v>
      </c>
    </row>
    <row r="12223" spans="1:2" x14ac:dyDescent="0.2">
      <c r="A12223" s="1">
        <v>0.49936223520226702</v>
      </c>
      <c r="B12223" s="2">
        <v>43091.350694444445</v>
      </c>
    </row>
    <row r="12224" spans="1:2" x14ac:dyDescent="0.2">
      <c r="A12224" s="1">
        <v>0.50063735390515196</v>
      </c>
      <c r="B12224" s="2">
        <v>43091.354166666664</v>
      </c>
    </row>
    <row r="12225" spans="1:2" x14ac:dyDescent="0.2">
      <c r="A12225" s="1">
        <v>0.49936228012262202</v>
      </c>
      <c r="B12225" s="2">
        <v>43091.357638888891</v>
      </c>
    </row>
    <row r="12226" spans="1:2" x14ac:dyDescent="0.2">
      <c r="A12226" s="1">
        <v>0.49936227091830099</v>
      </c>
      <c r="B12226" s="2">
        <v>43091.361111111109</v>
      </c>
    </row>
    <row r="12227" spans="1:2" x14ac:dyDescent="0.2">
      <c r="A12227" s="1">
        <v>0.49936224935177498</v>
      </c>
      <c r="B12227" s="2">
        <v>43091.364583333336</v>
      </c>
    </row>
    <row r="12228" spans="1:2" x14ac:dyDescent="0.2">
      <c r="A12228" s="1">
        <v>0.499362255846522</v>
      </c>
      <c r="B12228" s="2">
        <v>43091.368055555555</v>
      </c>
    </row>
    <row r="12229" spans="1:2" x14ac:dyDescent="0.2">
      <c r="A12229" s="1">
        <v>0.50063735899044104</v>
      </c>
      <c r="B12229" s="2">
        <v>43091.371527777781</v>
      </c>
    </row>
    <row r="12230" spans="1:2" x14ac:dyDescent="0.2">
      <c r="A12230" s="1">
        <v>0.500637399338412</v>
      </c>
      <c r="B12230" s="2">
        <v>43091.375</v>
      </c>
    </row>
    <row r="12231" spans="1:2" x14ac:dyDescent="0.2">
      <c r="A12231" s="1">
        <v>0.49936220510159002</v>
      </c>
      <c r="B12231" s="2">
        <v>43091.378472222219</v>
      </c>
    </row>
    <row r="12232" spans="1:2" x14ac:dyDescent="0.2">
      <c r="A12232" s="1">
        <v>0.49936220179596202</v>
      </c>
      <c r="B12232" s="2">
        <v>43091.381944444445</v>
      </c>
    </row>
    <row r="12233" spans="1:2" x14ac:dyDescent="0.2">
      <c r="A12233" s="1">
        <v>0.50063740455605799</v>
      </c>
      <c r="B12233" s="2">
        <v>43091.385416666664</v>
      </c>
    </row>
    <row r="12234" spans="1:2" x14ac:dyDescent="0.2">
      <c r="A12234" s="1">
        <v>0.499362189534729</v>
      </c>
      <c r="B12234" s="2">
        <v>43091.388888888891</v>
      </c>
    </row>
    <row r="12235" spans="1:2" x14ac:dyDescent="0.2">
      <c r="A12235" s="1">
        <v>0.500637397068048</v>
      </c>
      <c r="B12235" s="2">
        <v>43091.392361111109</v>
      </c>
    </row>
    <row r="12236" spans="1:2" x14ac:dyDescent="0.2">
      <c r="A12236" s="1">
        <v>0.499362190232642</v>
      </c>
      <c r="B12236" s="2">
        <v>43091.395833333336</v>
      </c>
    </row>
    <row r="12237" spans="1:2" x14ac:dyDescent="0.2">
      <c r="A12237" s="1">
        <v>0.49936219884610999</v>
      </c>
      <c r="B12237" s="2">
        <v>43091.399305555555</v>
      </c>
    </row>
    <row r="12238" spans="1:2" x14ac:dyDescent="0.2">
      <c r="A12238" s="1">
        <v>0.49936222584314799</v>
      </c>
      <c r="B12238" s="2">
        <v>43091.402777777781</v>
      </c>
    </row>
    <row r="12239" spans="1:2" x14ac:dyDescent="0.2">
      <c r="A12239" s="1">
        <v>0.49936218214872002</v>
      </c>
      <c r="B12239" s="2">
        <v>43091.40625</v>
      </c>
    </row>
    <row r="12240" spans="1:2" x14ac:dyDescent="0.2">
      <c r="A12240" s="1">
        <v>0.49936218154414302</v>
      </c>
      <c r="B12240" s="2">
        <v>43091.409722222219</v>
      </c>
    </row>
    <row r="12241" spans="1:2" x14ac:dyDescent="0.2">
      <c r="A12241" s="1">
        <v>0.499362183361651</v>
      </c>
      <c r="B12241" s="2">
        <v>43091.413194444445</v>
      </c>
    </row>
    <row r="12242" spans="1:2" x14ac:dyDescent="0.2">
      <c r="A12242" s="1">
        <v>0.49936219507525098</v>
      </c>
      <c r="B12242" s="2">
        <v>43091.416666666664</v>
      </c>
    </row>
    <row r="12243" spans="1:2" x14ac:dyDescent="0.2">
      <c r="A12243" s="1">
        <v>0.50063739863558698</v>
      </c>
      <c r="B12243" s="2">
        <v>43091.420138888891</v>
      </c>
    </row>
    <row r="12244" spans="1:2" x14ac:dyDescent="0.2">
      <c r="A12244" s="1">
        <v>0.49936219164383899</v>
      </c>
      <c r="B12244" s="2">
        <v>43091.423611111109</v>
      </c>
    </row>
    <row r="12245" spans="1:2" x14ac:dyDescent="0.2">
      <c r="A12245" s="1">
        <v>0.49936216571071601</v>
      </c>
      <c r="B12245" s="2">
        <v>43091.427083333336</v>
      </c>
    </row>
    <row r="12246" spans="1:2" x14ac:dyDescent="0.2">
      <c r="A12246" s="1">
        <v>0.499362183113844</v>
      </c>
      <c r="B12246" s="2">
        <v>43091.430555555555</v>
      </c>
    </row>
    <row r="12247" spans="1:2" x14ac:dyDescent="0.2">
      <c r="A12247" s="1">
        <v>0.50063741499602898</v>
      </c>
      <c r="B12247" s="2">
        <v>43091.434027777781</v>
      </c>
    </row>
    <row r="12248" spans="1:2" x14ac:dyDescent="0.2">
      <c r="A12248" s="1">
        <v>0.49936217142829897</v>
      </c>
      <c r="B12248" s="2">
        <v>43091.4375</v>
      </c>
    </row>
    <row r="12249" spans="1:2" x14ac:dyDescent="0.2">
      <c r="A12249" s="1">
        <v>0.50063743495469304</v>
      </c>
      <c r="B12249" s="2">
        <v>43091.440972222219</v>
      </c>
    </row>
    <row r="12250" spans="1:2" x14ac:dyDescent="0.2">
      <c r="A12250" s="1">
        <v>0.49936213946964397</v>
      </c>
      <c r="B12250" s="2">
        <v>43091.444444444445</v>
      </c>
    </row>
    <row r="12251" spans="1:2" x14ac:dyDescent="0.2">
      <c r="A12251" s="1">
        <v>0.49936215754016999</v>
      </c>
      <c r="B12251" s="2">
        <v>43091.447916666664</v>
      </c>
    </row>
    <row r="12252" spans="1:2" x14ac:dyDescent="0.2">
      <c r="A12252" s="1">
        <v>0.49936215808269402</v>
      </c>
      <c r="B12252" s="2">
        <v>43091.451388888891</v>
      </c>
    </row>
    <row r="12253" spans="1:2" x14ac:dyDescent="0.2">
      <c r="A12253" s="1">
        <v>0.50063744068396399</v>
      </c>
      <c r="B12253" s="2">
        <v>43091.454861111109</v>
      </c>
    </row>
    <row r="12254" spans="1:2" x14ac:dyDescent="0.2">
      <c r="A12254" s="1">
        <v>0.499362154779604</v>
      </c>
      <c r="B12254" s="2">
        <v>43091.458333333336</v>
      </c>
    </row>
    <row r="12255" spans="1:2" x14ac:dyDescent="0.2">
      <c r="A12255" s="1">
        <v>0.49936215654931598</v>
      </c>
      <c r="B12255" s="2">
        <v>43091.461805555555</v>
      </c>
    </row>
    <row r="12256" spans="1:2" x14ac:dyDescent="0.2">
      <c r="A12256" s="1">
        <v>0.50063743935109795</v>
      </c>
      <c r="B12256" s="2">
        <v>43091.465277777781</v>
      </c>
    </row>
    <row r="12257" spans="1:2" x14ac:dyDescent="0.2">
      <c r="A12257" s="1">
        <v>0.49936215965583203</v>
      </c>
      <c r="B12257" s="2">
        <v>43091.46875</v>
      </c>
    </row>
    <row r="12258" spans="1:2" x14ac:dyDescent="0.2">
      <c r="A12258" s="1">
        <v>0.49936216289725899</v>
      </c>
      <c r="B12258" s="2">
        <v>43091.472222222219</v>
      </c>
    </row>
    <row r="12259" spans="1:2" x14ac:dyDescent="0.2">
      <c r="A12259" s="1">
        <v>0.49936215438022702</v>
      </c>
      <c r="B12259" s="2">
        <v>43091.475694444445</v>
      </c>
    </row>
    <row r="12260" spans="1:2" x14ac:dyDescent="0.2">
      <c r="A12260" s="1">
        <v>0.49936215472630202</v>
      </c>
      <c r="B12260" s="2">
        <v>43091.479166666664</v>
      </c>
    </row>
    <row r="12261" spans="1:2" x14ac:dyDescent="0.2">
      <c r="A12261" s="1">
        <v>0.49936214791939698</v>
      </c>
      <c r="B12261" s="2">
        <v>43091.482638888891</v>
      </c>
    </row>
    <row r="12262" spans="1:2" x14ac:dyDescent="0.2">
      <c r="A12262" s="1">
        <v>0.499362149847697</v>
      </c>
      <c r="B12262" s="2">
        <v>43091.486111111109</v>
      </c>
    </row>
    <row r="12263" spans="1:2" x14ac:dyDescent="0.2">
      <c r="A12263" s="1">
        <v>0.499362159840955</v>
      </c>
      <c r="B12263" s="2">
        <v>43091.489583333336</v>
      </c>
    </row>
    <row r="12264" spans="1:2" x14ac:dyDescent="0.2">
      <c r="A12264" s="1">
        <v>0.49936213975430799</v>
      </c>
      <c r="B12264" s="2">
        <v>43091.493055555555</v>
      </c>
    </row>
    <row r="12265" spans="1:2" x14ac:dyDescent="0.2">
      <c r="A12265" s="1">
        <v>0.50063745889537703</v>
      </c>
      <c r="B12265" s="2">
        <v>43091.496527777781</v>
      </c>
    </row>
    <row r="12266" spans="1:2" x14ac:dyDescent="0.2">
      <c r="A12266" s="1">
        <v>0.499362161539254</v>
      </c>
      <c r="B12266" s="2">
        <v>43091.5</v>
      </c>
    </row>
    <row r="12267" spans="1:2" x14ac:dyDescent="0.2">
      <c r="A12267" s="1">
        <v>0.49936217838032698</v>
      </c>
      <c r="B12267" s="2">
        <v>43091.503472222219</v>
      </c>
    </row>
    <row r="12268" spans="1:2" x14ac:dyDescent="0.2">
      <c r="A12268" s="1">
        <v>0.49936213684680197</v>
      </c>
      <c r="B12268" s="2">
        <v>43091.506944444445</v>
      </c>
    </row>
    <row r="12269" spans="1:2" x14ac:dyDescent="0.2">
      <c r="A12269" s="1">
        <v>0.49936214801893303</v>
      </c>
      <c r="B12269" s="2">
        <v>43091.510416666664</v>
      </c>
    </row>
    <row r="12270" spans="1:2" x14ac:dyDescent="0.2">
      <c r="A12270" s="1">
        <v>0.4993621385616</v>
      </c>
      <c r="B12270" s="2">
        <v>43091.513888888891</v>
      </c>
    </row>
    <row r="12271" spans="1:2" x14ac:dyDescent="0.2">
      <c r="A12271" s="1">
        <v>0.50063744420609402</v>
      </c>
      <c r="B12271" s="2">
        <v>43091.517361111109</v>
      </c>
    </row>
    <row r="12272" spans="1:2" x14ac:dyDescent="0.2">
      <c r="A12272" s="1">
        <v>0.49936212712806299</v>
      </c>
      <c r="B12272" s="2">
        <v>43091.520833333336</v>
      </c>
    </row>
    <row r="12273" spans="1:2" x14ac:dyDescent="0.2">
      <c r="A12273" s="1">
        <v>0.50063744909621299</v>
      </c>
      <c r="B12273" s="2">
        <v>43091.524305555555</v>
      </c>
    </row>
    <row r="12274" spans="1:2" x14ac:dyDescent="0.2">
      <c r="A12274" s="1">
        <v>0.49936215887880703</v>
      </c>
      <c r="B12274" s="2">
        <v>43091.527777777781</v>
      </c>
    </row>
    <row r="12275" spans="1:2" x14ac:dyDescent="0.2">
      <c r="A12275" s="1">
        <v>0.499362155325627</v>
      </c>
      <c r="B12275" s="2">
        <v>43091.53125</v>
      </c>
    </row>
    <row r="12276" spans="1:2" x14ac:dyDescent="0.2">
      <c r="A12276" s="1">
        <v>0.49936215656116401</v>
      </c>
      <c r="B12276" s="2">
        <v>43091.534722222219</v>
      </c>
    </row>
    <row r="12277" spans="1:2" x14ac:dyDescent="0.2">
      <c r="A12277" s="1">
        <v>0.49936218538110899</v>
      </c>
      <c r="B12277" s="2">
        <v>43091.538194444445</v>
      </c>
    </row>
    <row r="12278" spans="1:2" x14ac:dyDescent="0.2">
      <c r="A12278" s="1">
        <v>0.49936216875706302</v>
      </c>
      <c r="B12278" s="2">
        <v>43091.541666666664</v>
      </c>
    </row>
    <row r="12279" spans="1:2" x14ac:dyDescent="0.2">
      <c r="A12279" s="1">
        <v>0.499362178589283</v>
      </c>
      <c r="B12279" s="2">
        <v>43091.545138888891</v>
      </c>
    </row>
    <row r="12280" spans="1:2" x14ac:dyDescent="0.2">
      <c r="A12280" s="1">
        <v>0.49936217966887098</v>
      </c>
      <c r="B12280" s="2">
        <v>43091.548611111109</v>
      </c>
    </row>
    <row r="12281" spans="1:2" x14ac:dyDescent="0.2">
      <c r="A12281" s="1">
        <v>0.49936218722910602</v>
      </c>
      <c r="B12281" s="2">
        <v>43091.552083333336</v>
      </c>
    </row>
    <row r="12282" spans="1:2" x14ac:dyDescent="0.2">
      <c r="A12282" s="1">
        <v>0.49936217887002798</v>
      </c>
      <c r="B12282" s="2">
        <v>43091.555555555555</v>
      </c>
    </row>
    <row r="12283" spans="1:2" x14ac:dyDescent="0.2">
      <c r="A12283" s="1">
        <v>0.49936215939721501</v>
      </c>
      <c r="B12283" s="2">
        <v>43091.559027777781</v>
      </c>
    </row>
    <row r="12284" spans="1:2" x14ac:dyDescent="0.2">
      <c r="A12284" s="1">
        <v>0.49936213328140899</v>
      </c>
      <c r="B12284" s="2">
        <v>43091.5625</v>
      </c>
    </row>
    <row r="12285" spans="1:2" x14ac:dyDescent="0.2">
      <c r="A12285" s="1">
        <v>0.49936213070712798</v>
      </c>
      <c r="B12285" s="2">
        <v>43091.565972222219</v>
      </c>
    </row>
    <row r="12286" spans="1:2" x14ac:dyDescent="0.2">
      <c r="A12286" s="1">
        <v>0.499362118801921</v>
      </c>
      <c r="B12286" s="2">
        <v>43091.569444444445</v>
      </c>
    </row>
    <row r="12287" spans="1:2" x14ac:dyDescent="0.2">
      <c r="A12287" s="1">
        <v>0.49936212579655698</v>
      </c>
      <c r="B12287" s="2">
        <v>43091.572916666664</v>
      </c>
    </row>
    <row r="12288" spans="1:2" x14ac:dyDescent="0.2">
      <c r="A12288" s="1">
        <v>0.49936210255415803</v>
      </c>
      <c r="B12288" s="2">
        <v>43091.576388888891</v>
      </c>
    </row>
    <row r="12289" spans="1:2" x14ac:dyDescent="0.2">
      <c r="A12289" s="1">
        <v>0.49936209848055901</v>
      </c>
      <c r="B12289" s="2">
        <v>43091.579861111109</v>
      </c>
    </row>
    <row r="12290" spans="1:2" x14ac:dyDescent="0.2">
      <c r="A12290" s="1">
        <v>0.49936209995775099</v>
      </c>
      <c r="B12290" s="2">
        <v>43091.583333333336</v>
      </c>
    </row>
    <row r="12291" spans="1:2" x14ac:dyDescent="0.2">
      <c r="A12291" s="1">
        <v>0.49936210053339197</v>
      </c>
      <c r="B12291" s="2">
        <v>43091.586805555555</v>
      </c>
    </row>
    <row r="12292" spans="1:2" x14ac:dyDescent="0.2">
      <c r="A12292" s="1">
        <v>0.49936210039456103</v>
      </c>
      <c r="B12292" s="2">
        <v>43091.590277777781</v>
      </c>
    </row>
    <row r="12293" spans="1:2" x14ac:dyDescent="0.2">
      <c r="A12293" s="1">
        <v>0.499362095396929</v>
      </c>
      <c r="B12293" s="2">
        <v>43091.59375</v>
      </c>
    </row>
    <row r="12294" spans="1:2" x14ac:dyDescent="0.2">
      <c r="A12294" s="1">
        <v>0.49936209214624599</v>
      </c>
      <c r="B12294" s="2">
        <v>43091.597222222219</v>
      </c>
    </row>
    <row r="12295" spans="1:2" x14ac:dyDescent="0.2">
      <c r="A12295" s="1">
        <v>0.49936209968215201</v>
      </c>
      <c r="B12295" s="2">
        <v>43091.600694444445</v>
      </c>
    </row>
    <row r="12296" spans="1:2" x14ac:dyDescent="0.2">
      <c r="A12296" s="1">
        <v>0.49936208811904997</v>
      </c>
      <c r="B12296" s="2">
        <v>43091.604166666664</v>
      </c>
    </row>
    <row r="12297" spans="1:2" x14ac:dyDescent="0.2">
      <c r="A12297" s="1">
        <v>0.49936209465453901</v>
      </c>
      <c r="B12297" s="2">
        <v>43091.607638888891</v>
      </c>
    </row>
    <row r="12298" spans="1:2" x14ac:dyDescent="0.2">
      <c r="A12298" s="1">
        <v>0.49936208791151698</v>
      </c>
      <c r="B12298" s="2">
        <v>43091.611111111109</v>
      </c>
    </row>
    <row r="12299" spans="1:2" x14ac:dyDescent="0.2">
      <c r="A12299" s="1">
        <v>0.50063751066741702</v>
      </c>
      <c r="B12299" s="2">
        <v>43091.614583333336</v>
      </c>
    </row>
    <row r="12300" spans="1:2" x14ac:dyDescent="0.2">
      <c r="A12300" s="1">
        <v>0.49936209392265302</v>
      </c>
      <c r="B12300" s="2">
        <v>43091.618055555555</v>
      </c>
    </row>
    <row r="12301" spans="1:2" x14ac:dyDescent="0.2">
      <c r="A12301" s="1">
        <v>0.50063748868774305</v>
      </c>
      <c r="B12301" s="2">
        <v>43091.621527777781</v>
      </c>
    </row>
    <row r="12302" spans="1:2" x14ac:dyDescent="0.2">
      <c r="A12302" s="1">
        <v>0.49936210530707598</v>
      </c>
      <c r="B12302" s="2">
        <v>43091.625</v>
      </c>
    </row>
    <row r="12303" spans="1:2" x14ac:dyDescent="0.2">
      <c r="A12303" s="1">
        <v>0.49936209630234002</v>
      </c>
      <c r="B12303" s="2">
        <v>43091.628472222219</v>
      </c>
    </row>
    <row r="12304" spans="1:2" x14ac:dyDescent="0.2">
      <c r="A12304" s="1">
        <v>0.499362098961246</v>
      </c>
      <c r="B12304" s="2">
        <v>43091.631944444445</v>
      </c>
    </row>
    <row r="12305" spans="1:2" x14ac:dyDescent="0.2">
      <c r="A12305" s="1">
        <v>0.499362086932294</v>
      </c>
      <c r="B12305" s="2">
        <v>43091.635416666664</v>
      </c>
    </row>
    <row r="12306" spans="1:2" x14ac:dyDescent="0.2">
      <c r="A12306" s="1">
        <v>0.49936212595194501</v>
      </c>
      <c r="B12306" s="2">
        <v>43091.638888888891</v>
      </c>
    </row>
    <row r="12307" spans="1:2" x14ac:dyDescent="0.2">
      <c r="A12307" s="1">
        <v>0.49936212457030499</v>
      </c>
      <c r="B12307" s="2">
        <v>43091.642361111109</v>
      </c>
    </row>
    <row r="12308" spans="1:2" x14ac:dyDescent="0.2">
      <c r="A12308" s="1">
        <v>0.49936210370587503</v>
      </c>
      <c r="B12308" s="2">
        <v>43091.645833333336</v>
      </c>
    </row>
    <row r="12309" spans="1:2" x14ac:dyDescent="0.2">
      <c r="A12309" s="1">
        <v>0.49936210164038503</v>
      </c>
      <c r="B12309" s="2">
        <v>43091.649305555555</v>
      </c>
    </row>
    <row r="12310" spans="1:2" x14ac:dyDescent="0.2">
      <c r="A12310" s="1">
        <v>0.499362103218634</v>
      </c>
      <c r="B12310" s="2">
        <v>43091.652777777781</v>
      </c>
    </row>
    <row r="12311" spans="1:2" x14ac:dyDescent="0.2">
      <c r="A12311" s="1">
        <v>0.49936212112352601</v>
      </c>
      <c r="B12311" s="2">
        <v>43091.65625</v>
      </c>
    </row>
    <row r="12312" spans="1:2" x14ac:dyDescent="0.2">
      <c r="A12312" s="1">
        <v>0.499362123745273</v>
      </c>
      <c r="B12312" s="2">
        <v>43091.659722222219</v>
      </c>
    </row>
    <row r="12313" spans="1:2" x14ac:dyDescent="0.2">
      <c r="A12313" s="1">
        <v>0.499362100051229</v>
      </c>
      <c r="B12313" s="2">
        <v>43091.663194444445</v>
      </c>
    </row>
    <row r="12314" spans="1:2" x14ac:dyDescent="0.2">
      <c r="A12314" s="1">
        <v>0.49936207651786901</v>
      </c>
      <c r="B12314" s="2">
        <v>43091.666666666664</v>
      </c>
    </row>
    <row r="12315" spans="1:2" x14ac:dyDescent="0.2">
      <c r="A12315" s="1">
        <v>0.49936210226498601</v>
      </c>
      <c r="B12315" s="2">
        <v>43091.670138888891</v>
      </c>
    </row>
    <row r="12316" spans="1:2" x14ac:dyDescent="0.2">
      <c r="A12316" s="1">
        <v>0.49936209017086802</v>
      </c>
      <c r="B12316" s="2">
        <v>43091.673611111109</v>
      </c>
    </row>
    <row r="12317" spans="1:2" x14ac:dyDescent="0.2">
      <c r="A12317" s="1">
        <v>0.49936207252492698</v>
      </c>
      <c r="B12317" s="2">
        <v>43091.677083333336</v>
      </c>
    </row>
    <row r="12318" spans="1:2" x14ac:dyDescent="0.2">
      <c r="A12318" s="1">
        <v>0.49936206990051102</v>
      </c>
      <c r="B12318" s="2">
        <v>43091.680555555555</v>
      </c>
    </row>
    <row r="12319" spans="1:2" x14ac:dyDescent="0.2">
      <c r="A12319" s="1">
        <v>0.499362113847377</v>
      </c>
      <c r="B12319" s="2">
        <v>43091.684027777781</v>
      </c>
    </row>
    <row r="12320" spans="1:2" x14ac:dyDescent="0.2">
      <c r="A12320" s="1">
        <v>0.49936210047528501</v>
      </c>
      <c r="B12320" s="2">
        <v>43091.6875</v>
      </c>
    </row>
    <row r="12321" spans="1:2" x14ac:dyDescent="0.2">
      <c r="A12321" s="1">
        <v>0.49936212782123701</v>
      </c>
      <c r="B12321" s="2">
        <v>43091.690972222219</v>
      </c>
    </row>
    <row r="12322" spans="1:2" x14ac:dyDescent="0.2">
      <c r="A12322" s="1">
        <v>0.49936212675258002</v>
      </c>
      <c r="B12322" s="2">
        <v>43091.694444444445</v>
      </c>
    </row>
    <row r="12323" spans="1:2" x14ac:dyDescent="0.2">
      <c r="A12323" s="1">
        <v>0.499362132369775</v>
      </c>
      <c r="B12323" s="2">
        <v>43091.697916666664</v>
      </c>
    </row>
    <row r="12324" spans="1:2" x14ac:dyDescent="0.2">
      <c r="A12324" s="1">
        <v>0.50063748874090996</v>
      </c>
      <c r="B12324" s="2">
        <v>43091.701388888891</v>
      </c>
    </row>
    <row r="12325" spans="1:2" x14ac:dyDescent="0.2">
      <c r="A12325" s="1">
        <v>0.499362128249422</v>
      </c>
      <c r="B12325" s="2">
        <v>43091.704861111109</v>
      </c>
    </row>
    <row r="12326" spans="1:2" x14ac:dyDescent="0.2">
      <c r="A12326" s="1">
        <v>0.499362136096621</v>
      </c>
      <c r="B12326" s="2">
        <v>43091.708333333336</v>
      </c>
    </row>
    <row r="12327" spans="1:2" x14ac:dyDescent="0.2">
      <c r="A12327" s="1">
        <v>0.49936214812317198</v>
      </c>
      <c r="B12327" s="2">
        <v>43091.711805555555</v>
      </c>
    </row>
    <row r="12328" spans="1:2" x14ac:dyDescent="0.2">
      <c r="A12328" s="1">
        <v>0.50063747766591604</v>
      </c>
      <c r="B12328" s="2">
        <v>43091.715277777781</v>
      </c>
    </row>
    <row r="12329" spans="1:2" x14ac:dyDescent="0.2">
      <c r="A12329" s="1">
        <v>0.50063746575749901</v>
      </c>
      <c r="B12329" s="2">
        <v>43091.71875</v>
      </c>
    </row>
    <row r="12330" spans="1:2" x14ac:dyDescent="0.2">
      <c r="A12330" s="1">
        <v>0.49936212412513298</v>
      </c>
      <c r="B12330" s="2">
        <v>43091.722222222219</v>
      </c>
    </row>
    <row r="12331" spans="1:2" x14ac:dyDescent="0.2">
      <c r="A12331" s="1">
        <v>0.49936209203951998</v>
      </c>
      <c r="B12331" s="2">
        <v>43091.725694444445</v>
      </c>
    </row>
    <row r="12332" spans="1:2" x14ac:dyDescent="0.2">
      <c r="A12332" s="1">
        <v>0.49936210641629097</v>
      </c>
      <c r="B12332" s="2">
        <v>43091.729166666664</v>
      </c>
    </row>
    <row r="12333" spans="1:2" x14ac:dyDescent="0.2">
      <c r="A12333" s="1">
        <v>0.49936208793610198</v>
      </c>
      <c r="B12333" s="2">
        <v>43091.732638888891</v>
      </c>
    </row>
    <row r="12334" spans="1:2" x14ac:dyDescent="0.2">
      <c r="A12334" s="1">
        <v>0.49936209683094501</v>
      </c>
      <c r="B12334" s="2">
        <v>43091.736111111109</v>
      </c>
    </row>
    <row r="12335" spans="1:2" x14ac:dyDescent="0.2">
      <c r="A12335" s="1">
        <v>0.49936208850895097</v>
      </c>
      <c r="B12335" s="2">
        <v>43091.739583333336</v>
      </c>
    </row>
    <row r="12336" spans="1:2" x14ac:dyDescent="0.2">
      <c r="A12336" s="1">
        <v>0.49936209640088802</v>
      </c>
      <c r="B12336" s="2">
        <v>43091.743055555555</v>
      </c>
    </row>
    <row r="12337" spans="1:2" x14ac:dyDescent="0.2">
      <c r="A12337" s="1">
        <v>0.49936211682855303</v>
      </c>
      <c r="B12337" s="2">
        <v>43091.746527777781</v>
      </c>
    </row>
    <row r="12338" spans="1:2" x14ac:dyDescent="0.2">
      <c r="A12338" s="1">
        <v>0.49936211388693802</v>
      </c>
      <c r="B12338" s="2">
        <v>43091.75</v>
      </c>
    </row>
    <row r="12339" spans="1:2" x14ac:dyDescent="0.2">
      <c r="A12339" s="1">
        <v>0.49936214500216403</v>
      </c>
      <c r="B12339" s="2">
        <v>43091.753472222219</v>
      </c>
    </row>
    <row r="12340" spans="1:2" x14ac:dyDescent="0.2">
      <c r="A12340" s="1">
        <v>0.50063745958509898</v>
      </c>
      <c r="B12340" s="2">
        <v>43091.756944444445</v>
      </c>
    </row>
    <row r="12341" spans="1:2" x14ac:dyDescent="0.2">
      <c r="A12341" s="1">
        <v>0.49936213373239602</v>
      </c>
      <c r="B12341" s="2">
        <v>43091.760416666664</v>
      </c>
    </row>
    <row r="12342" spans="1:2" x14ac:dyDescent="0.2">
      <c r="A12342" s="1">
        <v>0.49936213261315698</v>
      </c>
      <c r="B12342" s="2">
        <v>43091.763888888891</v>
      </c>
    </row>
    <row r="12343" spans="1:2" x14ac:dyDescent="0.2">
      <c r="A12343" s="1">
        <v>0.49936211520727902</v>
      </c>
      <c r="B12343" s="2">
        <v>43091.767361111109</v>
      </c>
    </row>
    <row r="12344" spans="1:2" x14ac:dyDescent="0.2">
      <c r="A12344" s="1">
        <v>0.50063745744091104</v>
      </c>
      <c r="B12344" s="2">
        <v>43091.770833333336</v>
      </c>
    </row>
    <row r="12345" spans="1:2" x14ac:dyDescent="0.2">
      <c r="A12345" s="1">
        <v>0.49936213880480301</v>
      </c>
      <c r="B12345" s="2">
        <v>43091.774305555555</v>
      </c>
    </row>
    <row r="12346" spans="1:2" x14ac:dyDescent="0.2">
      <c r="A12346" s="1">
        <v>0.49936212216351</v>
      </c>
      <c r="B12346" s="2">
        <v>43091.777777777781</v>
      </c>
    </row>
    <row r="12347" spans="1:2" x14ac:dyDescent="0.2">
      <c r="A12347" s="1">
        <v>0.50063745370915202</v>
      </c>
      <c r="B12347" s="2">
        <v>43091.78125</v>
      </c>
    </row>
    <row r="12348" spans="1:2" x14ac:dyDescent="0.2">
      <c r="A12348" s="1">
        <v>0.49936210760987698</v>
      </c>
      <c r="B12348" s="2">
        <v>43091.784722222219</v>
      </c>
    </row>
    <row r="12349" spans="1:2" x14ac:dyDescent="0.2">
      <c r="A12349" s="1">
        <v>0.49936211526740298</v>
      </c>
      <c r="B12349" s="2">
        <v>43091.788194444445</v>
      </c>
    </row>
    <row r="12350" spans="1:2" x14ac:dyDescent="0.2">
      <c r="A12350" s="1">
        <v>0.49936212035044603</v>
      </c>
      <c r="B12350" s="2">
        <v>43091.791666666664</v>
      </c>
    </row>
    <row r="12351" spans="1:2" x14ac:dyDescent="0.2">
      <c r="A12351" s="1">
        <v>0.50063748869512004</v>
      </c>
      <c r="B12351" s="2">
        <v>43091.795138888891</v>
      </c>
    </row>
    <row r="12352" spans="1:2" x14ac:dyDescent="0.2">
      <c r="A12352" s="1">
        <v>0.49936209248715302</v>
      </c>
      <c r="B12352" s="2">
        <v>43091.798611111109</v>
      </c>
    </row>
    <row r="12353" spans="1:2" x14ac:dyDescent="0.2">
      <c r="A12353" s="1">
        <v>0.49936210908506901</v>
      </c>
      <c r="B12353" s="2">
        <v>43091.802083333336</v>
      </c>
    </row>
    <row r="12354" spans="1:2" x14ac:dyDescent="0.2">
      <c r="A12354" s="1">
        <v>0.499362117458651</v>
      </c>
      <c r="B12354" s="2">
        <v>43091.805555555555</v>
      </c>
    </row>
    <row r="12355" spans="1:2" x14ac:dyDescent="0.2">
      <c r="A12355" s="1">
        <v>0.49936210691752297</v>
      </c>
      <c r="B12355" s="2">
        <v>43091.809027777781</v>
      </c>
    </row>
    <row r="12356" spans="1:2" x14ac:dyDescent="0.2">
      <c r="A12356" s="1">
        <v>0.49936209908673801</v>
      </c>
      <c r="B12356" s="2">
        <v>43091.8125</v>
      </c>
    </row>
    <row r="12357" spans="1:2" x14ac:dyDescent="0.2">
      <c r="A12357" s="1">
        <v>0.49936211348854598</v>
      </c>
      <c r="B12357" s="2">
        <v>43091.815972222219</v>
      </c>
    </row>
    <row r="12358" spans="1:2" x14ac:dyDescent="0.2">
      <c r="A12358" s="1">
        <v>0.49936210423768601</v>
      </c>
      <c r="B12358" s="2">
        <v>43091.819444444445</v>
      </c>
    </row>
    <row r="12359" spans="1:2" x14ac:dyDescent="0.2">
      <c r="A12359" s="1">
        <v>0.49936208916001101</v>
      </c>
      <c r="B12359" s="2">
        <v>43091.822916666664</v>
      </c>
    </row>
    <row r="12360" spans="1:2" x14ac:dyDescent="0.2">
      <c r="A12360" s="1">
        <v>0.49936209012072902</v>
      </c>
      <c r="B12360" s="2">
        <v>43091.826388888891</v>
      </c>
    </row>
    <row r="12361" spans="1:2" x14ac:dyDescent="0.2">
      <c r="A12361" s="1">
        <v>0.49936210448220297</v>
      </c>
      <c r="B12361" s="2">
        <v>43091.829861111109</v>
      </c>
    </row>
    <row r="12362" spans="1:2" x14ac:dyDescent="0.2">
      <c r="A12362" s="1">
        <v>0.49936211467105202</v>
      </c>
      <c r="B12362" s="2">
        <v>43091.833333333336</v>
      </c>
    </row>
    <row r="12363" spans="1:2" x14ac:dyDescent="0.2">
      <c r="A12363" s="1">
        <v>0.499362142059117</v>
      </c>
      <c r="B12363" s="2">
        <v>43091.836805555555</v>
      </c>
    </row>
    <row r="12364" spans="1:2" x14ac:dyDescent="0.2">
      <c r="A12364" s="1">
        <v>0.49936213415339398</v>
      </c>
      <c r="B12364" s="2">
        <v>43091.840277777781</v>
      </c>
    </row>
    <row r="12365" spans="1:2" x14ac:dyDescent="0.2">
      <c r="A12365" s="1">
        <v>0.49936213259504703</v>
      </c>
      <c r="B12365" s="2">
        <v>43091.84375</v>
      </c>
    </row>
    <row r="12366" spans="1:2" x14ac:dyDescent="0.2">
      <c r="A12366" s="1">
        <v>0.49936214385061101</v>
      </c>
      <c r="B12366" s="2">
        <v>43091.847222222219</v>
      </c>
    </row>
    <row r="12367" spans="1:2" x14ac:dyDescent="0.2">
      <c r="A12367" s="1">
        <v>0.49936217108581399</v>
      </c>
      <c r="B12367" s="2">
        <v>43091.850694444445</v>
      </c>
    </row>
    <row r="12368" spans="1:2" x14ac:dyDescent="0.2">
      <c r="A12368" s="1">
        <v>0.49936218129016102</v>
      </c>
      <c r="B12368" s="2">
        <v>43091.854166666664</v>
      </c>
    </row>
    <row r="12369" spans="1:2" x14ac:dyDescent="0.2">
      <c r="A12369" s="1">
        <v>0.50063740186655403</v>
      </c>
      <c r="B12369" s="2">
        <v>43091.857638888891</v>
      </c>
    </row>
    <row r="12370" spans="1:2" x14ac:dyDescent="0.2">
      <c r="A12370" s="1">
        <v>0.49936221845290002</v>
      </c>
      <c r="B12370" s="2">
        <v>43091.861111111109</v>
      </c>
    </row>
    <row r="12371" spans="1:2" x14ac:dyDescent="0.2">
      <c r="A12371" s="1">
        <v>0.49936220942052101</v>
      </c>
      <c r="B12371" s="2">
        <v>43091.864583333336</v>
      </c>
    </row>
    <row r="12372" spans="1:2" x14ac:dyDescent="0.2">
      <c r="A12372" s="1">
        <v>0.50063733284575695</v>
      </c>
      <c r="B12372" s="2">
        <v>43091.868055555555</v>
      </c>
    </row>
    <row r="12373" spans="1:2" x14ac:dyDescent="0.2">
      <c r="A12373" s="1">
        <v>0.499362255703867</v>
      </c>
      <c r="B12373" s="2">
        <v>43091.871527777781</v>
      </c>
    </row>
    <row r="12374" spans="1:2" x14ac:dyDescent="0.2">
      <c r="A12374" s="1">
        <v>0.49936225177022597</v>
      </c>
      <c r="B12374" s="2">
        <v>43091.875</v>
      </c>
    </row>
    <row r="12375" spans="1:2" x14ac:dyDescent="0.2">
      <c r="A12375" s="1">
        <v>0.49936226381306897</v>
      </c>
      <c r="B12375" s="2">
        <v>43091.878472222219</v>
      </c>
    </row>
    <row r="12376" spans="1:2" x14ac:dyDescent="0.2">
      <c r="A12376" s="1">
        <v>0.499362269498762</v>
      </c>
      <c r="B12376" s="2">
        <v>43091.881944444445</v>
      </c>
    </row>
    <row r="12377" spans="1:2" x14ac:dyDescent="0.2">
      <c r="A12377" s="1">
        <v>0.49936226222688601</v>
      </c>
      <c r="B12377" s="2">
        <v>43091.885416666664</v>
      </c>
    </row>
    <row r="12378" spans="1:2" x14ac:dyDescent="0.2">
      <c r="A12378" s="1">
        <v>0.49936227800393301</v>
      </c>
      <c r="B12378" s="2">
        <v>43091.888888888891</v>
      </c>
    </row>
    <row r="12379" spans="1:2" x14ac:dyDescent="0.2">
      <c r="A12379" s="1">
        <v>0.49936227612043399</v>
      </c>
      <c r="B12379" s="2">
        <v>43091.892361111109</v>
      </c>
    </row>
    <row r="12380" spans="1:2" x14ac:dyDescent="0.2">
      <c r="A12380" s="1">
        <v>0.49936229205578497</v>
      </c>
      <c r="B12380" s="2">
        <v>43091.895833333336</v>
      </c>
    </row>
    <row r="12381" spans="1:2" x14ac:dyDescent="0.2">
      <c r="A12381" s="1">
        <v>0.49936230178187402</v>
      </c>
      <c r="B12381" s="2">
        <v>43091.899305555555</v>
      </c>
    </row>
    <row r="12382" spans="1:2" x14ac:dyDescent="0.2">
      <c r="A12382" s="1">
        <v>0.499362292760274</v>
      </c>
      <c r="B12382" s="2">
        <v>43091.902777777781</v>
      </c>
    </row>
    <row r="12383" spans="1:2" x14ac:dyDescent="0.2">
      <c r="A12383" s="1">
        <v>0.49936229468380899</v>
      </c>
      <c r="B12383" s="2">
        <v>43091.90625</v>
      </c>
    </row>
    <row r="12384" spans="1:2" x14ac:dyDescent="0.2">
      <c r="A12384" s="1">
        <v>0.49936230570669499</v>
      </c>
      <c r="B12384" s="2">
        <v>43091.909722222219</v>
      </c>
    </row>
    <row r="12385" spans="1:2" x14ac:dyDescent="0.2">
      <c r="A12385" s="1">
        <v>0.49936230944855198</v>
      </c>
      <c r="B12385" s="2">
        <v>43091.913194444445</v>
      </c>
    </row>
    <row r="12386" spans="1:2" x14ac:dyDescent="0.2">
      <c r="A12386" s="1">
        <v>0.49936231652767898</v>
      </c>
      <c r="B12386" s="2">
        <v>43091.916666666664</v>
      </c>
    </row>
    <row r="12387" spans="1:2" x14ac:dyDescent="0.2">
      <c r="A12387" s="1">
        <v>0.49936231362238798</v>
      </c>
      <c r="B12387" s="2">
        <v>43091.920138888891</v>
      </c>
    </row>
    <row r="12388" spans="1:2" x14ac:dyDescent="0.2">
      <c r="A12388" s="1">
        <v>0.49936229123764803</v>
      </c>
      <c r="B12388" s="2">
        <v>43091.923611111109</v>
      </c>
    </row>
    <row r="12389" spans="1:2" x14ac:dyDescent="0.2">
      <c r="A12389" s="1">
        <v>0.50063730916807803</v>
      </c>
      <c r="B12389" s="2">
        <v>43091.927083333336</v>
      </c>
    </row>
    <row r="12390" spans="1:2" x14ac:dyDescent="0.2">
      <c r="A12390" s="1">
        <v>0.499362272630204</v>
      </c>
      <c r="B12390" s="2">
        <v>43091.930555555555</v>
      </c>
    </row>
    <row r="12391" spans="1:2" x14ac:dyDescent="0.2">
      <c r="A12391" s="1">
        <v>0.49936227095686703</v>
      </c>
      <c r="B12391" s="2">
        <v>43091.934027777781</v>
      </c>
    </row>
    <row r="12392" spans="1:2" x14ac:dyDescent="0.2">
      <c r="A12392" s="1">
        <v>0.49936227947064099</v>
      </c>
      <c r="B12392" s="2">
        <v>43091.9375</v>
      </c>
    </row>
    <row r="12393" spans="1:2" x14ac:dyDescent="0.2">
      <c r="A12393" s="1">
        <v>0.49936224143326502</v>
      </c>
      <c r="B12393" s="2">
        <v>43091.940972222219</v>
      </c>
    </row>
    <row r="12394" spans="1:2" x14ac:dyDescent="0.2">
      <c r="A12394" s="1">
        <v>0.49936225602329898</v>
      </c>
      <c r="B12394" s="2">
        <v>43091.944444444445</v>
      </c>
    </row>
    <row r="12395" spans="1:2" x14ac:dyDescent="0.2">
      <c r="A12395" s="1">
        <v>0.499362265519531</v>
      </c>
      <c r="B12395" s="2">
        <v>43091.947916666664</v>
      </c>
    </row>
    <row r="12396" spans="1:2" x14ac:dyDescent="0.2">
      <c r="A12396" s="1">
        <v>0.49936224734649998</v>
      </c>
      <c r="B12396" s="2">
        <v>43091.951388888891</v>
      </c>
    </row>
    <row r="12397" spans="1:2" x14ac:dyDescent="0.2">
      <c r="A12397" s="1">
        <v>0.49936223900638599</v>
      </c>
      <c r="B12397" s="2">
        <v>43091.954861111109</v>
      </c>
    </row>
    <row r="12398" spans="1:2" x14ac:dyDescent="0.2">
      <c r="A12398" s="1">
        <v>0.50063733522673104</v>
      </c>
      <c r="B12398" s="2">
        <v>43091.958333333336</v>
      </c>
    </row>
    <row r="12399" spans="1:2" x14ac:dyDescent="0.2">
      <c r="A12399" s="1">
        <v>0.49936224273975</v>
      </c>
      <c r="B12399" s="2">
        <v>43091.961805555555</v>
      </c>
    </row>
    <row r="12400" spans="1:2" x14ac:dyDescent="0.2">
      <c r="A12400" s="1">
        <v>0.49936224416971797</v>
      </c>
      <c r="B12400" s="2">
        <v>43091.965277777781</v>
      </c>
    </row>
    <row r="12401" spans="1:2" x14ac:dyDescent="0.2">
      <c r="A12401" s="1">
        <v>0.49936224006877999</v>
      </c>
      <c r="B12401" s="2">
        <v>43091.96875</v>
      </c>
    </row>
    <row r="12402" spans="1:2" x14ac:dyDescent="0.2">
      <c r="A12402" s="1">
        <v>0.49936222253043</v>
      </c>
      <c r="B12402" s="2">
        <v>43091.972222222219</v>
      </c>
    </row>
    <row r="12403" spans="1:2" x14ac:dyDescent="0.2">
      <c r="A12403" s="1">
        <v>0.49936220069290899</v>
      </c>
      <c r="B12403" s="2">
        <v>43091.975694444445</v>
      </c>
    </row>
    <row r="12404" spans="1:2" x14ac:dyDescent="0.2">
      <c r="A12404" s="1">
        <v>0.49936219842573798</v>
      </c>
      <c r="B12404" s="2">
        <v>43091.979166666664</v>
      </c>
    </row>
    <row r="12405" spans="1:2" x14ac:dyDescent="0.2">
      <c r="A12405" s="1">
        <v>0.49936221045708601</v>
      </c>
      <c r="B12405" s="2">
        <v>43091.982638888891</v>
      </c>
    </row>
    <row r="12406" spans="1:2" x14ac:dyDescent="0.2">
      <c r="A12406" s="1">
        <v>0.49936221777579498</v>
      </c>
      <c r="B12406" s="2">
        <v>43091.986111111109</v>
      </c>
    </row>
    <row r="12407" spans="1:2" x14ac:dyDescent="0.2">
      <c r="A12407" s="1">
        <v>0.49936221714017598</v>
      </c>
      <c r="B12407" s="2">
        <v>43091.989583333336</v>
      </c>
    </row>
    <row r="12408" spans="1:2" x14ac:dyDescent="0.2">
      <c r="A12408" s="1">
        <v>0.49936221650399198</v>
      </c>
      <c r="B12408" s="2">
        <v>43091.993055555555</v>
      </c>
    </row>
    <row r="12409" spans="1:2" x14ac:dyDescent="0.2">
      <c r="A12409" s="1">
        <v>0.49936219644969498</v>
      </c>
      <c r="B12409" s="2">
        <v>43091.996527777781</v>
      </c>
    </row>
    <row r="12410" spans="1:2" x14ac:dyDescent="0.2">
      <c r="A12410" s="1">
        <v>0.499362235437396</v>
      </c>
      <c r="B12410" s="3">
        <v>43092</v>
      </c>
    </row>
    <row r="12411" spans="1:2" x14ac:dyDescent="0.2">
      <c r="A12411" s="1">
        <v>0.49936223349158698</v>
      </c>
      <c r="B12411" s="2">
        <v>43092.003472222219</v>
      </c>
    </row>
    <row r="12412" spans="1:2" x14ac:dyDescent="0.2">
      <c r="A12412" s="1">
        <v>0.50063734420149097</v>
      </c>
      <c r="B12412" s="2">
        <v>43092.006944444445</v>
      </c>
    </row>
    <row r="12413" spans="1:2" x14ac:dyDescent="0.2">
      <c r="A12413" s="1">
        <v>0.50063734386401104</v>
      </c>
      <c r="B12413" s="2">
        <v>43092.010416666664</v>
      </c>
    </row>
    <row r="12414" spans="1:2" x14ac:dyDescent="0.2">
      <c r="A12414" s="1">
        <v>0.49936224984681499</v>
      </c>
      <c r="B12414" s="2">
        <v>43092.013888888891</v>
      </c>
    </row>
    <row r="12415" spans="1:2" x14ac:dyDescent="0.2">
      <c r="A12415" s="1">
        <v>0.49936223936730201</v>
      </c>
      <c r="B12415" s="2">
        <v>43092.017361111109</v>
      </c>
    </row>
    <row r="12416" spans="1:2" x14ac:dyDescent="0.2">
      <c r="A12416" s="1">
        <v>0.49936225155473202</v>
      </c>
      <c r="B12416" s="2">
        <v>43092.020833333336</v>
      </c>
    </row>
    <row r="12417" spans="1:2" x14ac:dyDescent="0.2">
      <c r="A12417" s="1">
        <v>0.49936226943894702</v>
      </c>
      <c r="B12417" s="2">
        <v>43092.024305555555</v>
      </c>
    </row>
    <row r="12418" spans="1:2" x14ac:dyDescent="0.2">
      <c r="A12418" s="1">
        <v>0.49936223023066001</v>
      </c>
      <c r="B12418" s="2">
        <v>43092.027777777781</v>
      </c>
    </row>
    <row r="12419" spans="1:2" x14ac:dyDescent="0.2">
      <c r="A12419" s="1">
        <v>0.499362239152293</v>
      </c>
      <c r="B12419" s="2">
        <v>43092.03125</v>
      </c>
    </row>
    <row r="12420" spans="1:2" x14ac:dyDescent="0.2">
      <c r="A12420" s="1">
        <v>0.499362250497278</v>
      </c>
      <c r="B12420" s="2">
        <v>43092.034722222219</v>
      </c>
    </row>
    <row r="12421" spans="1:2" x14ac:dyDescent="0.2">
      <c r="A12421" s="1">
        <v>0.49936223813813402</v>
      </c>
      <c r="B12421" s="2">
        <v>43092.038194444445</v>
      </c>
    </row>
    <row r="12422" spans="1:2" x14ac:dyDescent="0.2">
      <c r="A12422" s="1">
        <v>0.49936224928161299</v>
      </c>
      <c r="B12422" s="2">
        <v>43092.041666666664</v>
      </c>
    </row>
    <row r="12423" spans="1:2" x14ac:dyDescent="0.2">
      <c r="A12423" s="1">
        <v>0.49936226059878303</v>
      </c>
      <c r="B12423" s="2">
        <v>43092.045138888891</v>
      </c>
    </row>
    <row r="12424" spans="1:2" x14ac:dyDescent="0.2">
      <c r="A12424" s="1">
        <v>0.499362253170682</v>
      </c>
      <c r="B12424" s="2">
        <v>43092.048611111109</v>
      </c>
    </row>
    <row r="12425" spans="1:2" x14ac:dyDescent="0.2">
      <c r="A12425" s="1">
        <v>0.49936226594219502</v>
      </c>
      <c r="B12425" s="2">
        <v>43092.052083333336</v>
      </c>
    </row>
    <row r="12426" spans="1:2" x14ac:dyDescent="0.2">
      <c r="A12426" s="1">
        <v>0.49936226406418099</v>
      </c>
      <c r="B12426" s="2">
        <v>43092.055555555555</v>
      </c>
    </row>
    <row r="12427" spans="1:2" x14ac:dyDescent="0.2">
      <c r="A12427" s="1">
        <v>0.49936225900159997</v>
      </c>
      <c r="B12427" s="2">
        <v>43092.059027777781</v>
      </c>
    </row>
    <row r="12428" spans="1:2" x14ac:dyDescent="0.2">
      <c r="A12428" s="1">
        <v>0.49936226743546802</v>
      </c>
      <c r="B12428" s="2">
        <v>43092.0625</v>
      </c>
    </row>
    <row r="12429" spans="1:2" x14ac:dyDescent="0.2">
      <c r="A12429" s="1">
        <v>0.49936225844827897</v>
      </c>
      <c r="B12429" s="2">
        <v>43092.065972222219</v>
      </c>
    </row>
    <row r="12430" spans="1:2" x14ac:dyDescent="0.2">
      <c r="A12430" s="1">
        <v>0.50063732986045895</v>
      </c>
      <c r="B12430" s="2">
        <v>43092.069444444445</v>
      </c>
    </row>
    <row r="12431" spans="1:2" x14ac:dyDescent="0.2">
      <c r="A12431" s="1">
        <v>0.500637326709646</v>
      </c>
      <c r="B12431" s="2">
        <v>43092.072916666664</v>
      </c>
    </row>
    <row r="12432" spans="1:2" x14ac:dyDescent="0.2">
      <c r="A12432" s="1">
        <v>0.50063733142495603</v>
      </c>
      <c r="B12432" s="2">
        <v>43092.076388888891</v>
      </c>
    </row>
    <row r="12433" spans="1:2" x14ac:dyDescent="0.2">
      <c r="A12433" s="1">
        <v>0.49936224276747199</v>
      </c>
      <c r="B12433" s="2">
        <v>43092.079861111109</v>
      </c>
    </row>
    <row r="12434" spans="1:2" x14ac:dyDescent="0.2">
      <c r="A12434" s="1">
        <v>0.49936226760424401</v>
      </c>
      <c r="B12434" s="2">
        <v>43092.083333333336</v>
      </c>
    </row>
    <row r="12435" spans="1:2" x14ac:dyDescent="0.2">
      <c r="A12435" s="1">
        <v>0.49936230390209302</v>
      </c>
      <c r="B12435" s="2">
        <v>43092.086805555555</v>
      </c>
    </row>
    <row r="12436" spans="1:2" x14ac:dyDescent="0.2">
      <c r="A12436" s="1">
        <v>0.499362279836843</v>
      </c>
      <c r="B12436" s="2">
        <v>43092.090277777781</v>
      </c>
    </row>
    <row r="12437" spans="1:2" x14ac:dyDescent="0.2">
      <c r="A12437" s="1">
        <v>0.49936229032228402</v>
      </c>
      <c r="B12437" s="2">
        <v>43092.09375</v>
      </c>
    </row>
    <row r="12438" spans="1:2" x14ac:dyDescent="0.2">
      <c r="A12438" s="1">
        <v>0.49936229165517698</v>
      </c>
      <c r="B12438" s="2">
        <v>43092.097222222219</v>
      </c>
    </row>
    <row r="12439" spans="1:2" x14ac:dyDescent="0.2">
      <c r="A12439" s="1">
        <v>0.49936228425199702</v>
      </c>
      <c r="B12439" s="2">
        <v>43092.100694444445</v>
      </c>
    </row>
    <row r="12440" spans="1:2" x14ac:dyDescent="0.2">
      <c r="A12440" s="1">
        <v>0.49936228732086702</v>
      </c>
      <c r="B12440" s="2">
        <v>43092.104166666664</v>
      </c>
    </row>
    <row r="12441" spans="1:2" x14ac:dyDescent="0.2">
      <c r="A12441" s="1">
        <v>0.49936229983941499</v>
      </c>
      <c r="B12441" s="2">
        <v>43092.107638888891</v>
      </c>
    </row>
    <row r="12442" spans="1:2" x14ac:dyDescent="0.2">
      <c r="A12442" s="1">
        <v>0.49936229639679403</v>
      </c>
      <c r="B12442" s="2">
        <v>43092.111111111109</v>
      </c>
    </row>
    <row r="12443" spans="1:2" x14ac:dyDescent="0.2">
      <c r="A12443" s="1">
        <v>0.49936229442263302</v>
      </c>
      <c r="B12443" s="2">
        <v>43092.114583333336</v>
      </c>
    </row>
    <row r="12444" spans="1:2" x14ac:dyDescent="0.2">
      <c r="A12444" s="1">
        <v>0.49936226678532702</v>
      </c>
      <c r="B12444" s="2">
        <v>43092.118055555555</v>
      </c>
    </row>
    <row r="12445" spans="1:2" x14ac:dyDescent="0.2">
      <c r="A12445" s="1">
        <v>0.499362257752896</v>
      </c>
      <c r="B12445" s="2">
        <v>43092.121527777781</v>
      </c>
    </row>
    <row r="12446" spans="1:2" x14ac:dyDescent="0.2">
      <c r="A12446" s="1">
        <v>0.49936229587589898</v>
      </c>
      <c r="B12446" s="2">
        <v>43092.125</v>
      </c>
    </row>
    <row r="12447" spans="1:2" x14ac:dyDescent="0.2">
      <c r="A12447" s="1">
        <v>0.49936230500069201</v>
      </c>
      <c r="B12447" s="2">
        <v>43092.128472222219</v>
      </c>
    </row>
    <row r="12448" spans="1:2" x14ac:dyDescent="0.2">
      <c r="A12448" s="1">
        <v>0.49936228161886298</v>
      </c>
      <c r="B12448" s="2">
        <v>43092.131944444445</v>
      </c>
    </row>
    <row r="12449" spans="1:2" x14ac:dyDescent="0.2">
      <c r="A12449" s="1">
        <v>0.50063728008538999</v>
      </c>
      <c r="B12449" s="2">
        <v>43092.135416666664</v>
      </c>
    </row>
    <row r="12450" spans="1:2" x14ac:dyDescent="0.2">
      <c r="A12450" s="1">
        <v>0.49936228900317797</v>
      </c>
      <c r="B12450" s="2">
        <v>43092.138888888891</v>
      </c>
    </row>
    <row r="12451" spans="1:2" x14ac:dyDescent="0.2">
      <c r="A12451" s="1">
        <v>0.49936228501750601</v>
      </c>
      <c r="B12451" s="2">
        <v>43092.142361111109</v>
      </c>
    </row>
    <row r="12452" spans="1:2" x14ac:dyDescent="0.2">
      <c r="A12452" s="1">
        <v>0.49936228407280903</v>
      </c>
      <c r="B12452" s="2">
        <v>43092.145833333336</v>
      </c>
    </row>
    <row r="12453" spans="1:2" x14ac:dyDescent="0.2">
      <c r="A12453" s="1">
        <v>0.499362291650782</v>
      </c>
      <c r="B12453" s="2">
        <v>43092.149305555555</v>
      </c>
    </row>
    <row r="12454" spans="1:2" x14ac:dyDescent="0.2">
      <c r="A12454" s="1">
        <v>0.49936229461888099</v>
      </c>
      <c r="B12454" s="2">
        <v>43092.152777777781</v>
      </c>
    </row>
    <row r="12455" spans="1:2" x14ac:dyDescent="0.2">
      <c r="A12455" s="1">
        <v>0.499362312583704</v>
      </c>
      <c r="B12455" s="2">
        <v>43092.15625</v>
      </c>
    </row>
    <row r="12456" spans="1:2" x14ac:dyDescent="0.2">
      <c r="A12456" s="1">
        <v>0.49936231162866901</v>
      </c>
      <c r="B12456" s="2">
        <v>43092.159722222219</v>
      </c>
    </row>
    <row r="12457" spans="1:2" x14ac:dyDescent="0.2">
      <c r="A12457" s="1">
        <v>0.49936231377831197</v>
      </c>
      <c r="B12457" s="2">
        <v>43092.163194444445</v>
      </c>
    </row>
    <row r="12458" spans="1:2" x14ac:dyDescent="0.2">
      <c r="A12458" s="1">
        <v>0.49936232086328702</v>
      </c>
      <c r="B12458" s="2">
        <v>43092.166666666664</v>
      </c>
    </row>
    <row r="12459" spans="1:2" x14ac:dyDescent="0.2">
      <c r="A12459" s="1">
        <v>0.49936233979377298</v>
      </c>
      <c r="B12459" s="2">
        <v>43092.170138888891</v>
      </c>
    </row>
    <row r="12460" spans="1:2" x14ac:dyDescent="0.2">
      <c r="A12460" s="1">
        <v>0.49936231727563302</v>
      </c>
      <c r="B12460" s="2">
        <v>43092.173611111109</v>
      </c>
    </row>
    <row r="12461" spans="1:2" x14ac:dyDescent="0.2">
      <c r="A12461" s="1">
        <v>0.49936231087606697</v>
      </c>
      <c r="B12461" s="2">
        <v>43092.177083333336</v>
      </c>
    </row>
    <row r="12462" spans="1:2" x14ac:dyDescent="0.2">
      <c r="A12462" s="1">
        <v>0.499362303296152</v>
      </c>
      <c r="B12462" s="2">
        <v>43092.180555555555</v>
      </c>
    </row>
    <row r="12463" spans="1:2" x14ac:dyDescent="0.2">
      <c r="A12463" s="1">
        <v>0.49936228700735702</v>
      </c>
      <c r="B12463" s="2">
        <v>43092.184027777781</v>
      </c>
    </row>
    <row r="12464" spans="1:2" x14ac:dyDescent="0.2">
      <c r="A12464" s="1">
        <v>0.49936230822106198</v>
      </c>
      <c r="B12464" s="2">
        <v>43092.1875</v>
      </c>
    </row>
    <row r="12465" spans="1:2" x14ac:dyDescent="0.2">
      <c r="A12465" s="1">
        <v>0.49936231459932101</v>
      </c>
      <c r="B12465" s="2">
        <v>43092.190972222219</v>
      </c>
    </row>
    <row r="12466" spans="1:2" x14ac:dyDescent="0.2">
      <c r="A12466" s="1">
        <v>0.499362321578326</v>
      </c>
      <c r="B12466" s="2">
        <v>43092.194444444445</v>
      </c>
    </row>
    <row r="12467" spans="1:2" x14ac:dyDescent="0.2">
      <c r="A12467" s="1">
        <v>0.49936229557142298</v>
      </c>
      <c r="B12467" s="2">
        <v>43092.197916666664</v>
      </c>
    </row>
    <row r="12468" spans="1:2" x14ac:dyDescent="0.2">
      <c r="A12468" s="1">
        <v>0.49936229204231602</v>
      </c>
      <c r="B12468" s="2">
        <v>43092.201388888891</v>
      </c>
    </row>
    <row r="12469" spans="1:2" x14ac:dyDescent="0.2">
      <c r="A12469" s="1">
        <v>0.50063730565382303</v>
      </c>
      <c r="B12469" s="2">
        <v>43092.204861111109</v>
      </c>
    </row>
    <row r="12470" spans="1:2" x14ac:dyDescent="0.2">
      <c r="A12470" s="1">
        <v>0.49936229806462101</v>
      </c>
      <c r="B12470" s="2">
        <v>43092.208333333336</v>
      </c>
    </row>
    <row r="12471" spans="1:2" x14ac:dyDescent="0.2">
      <c r="A12471" s="1">
        <v>0.499362283792187</v>
      </c>
      <c r="B12471" s="2">
        <v>43092.211805555555</v>
      </c>
    </row>
    <row r="12472" spans="1:2" x14ac:dyDescent="0.2">
      <c r="A12472" s="1">
        <v>0.49936229892448603</v>
      </c>
      <c r="B12472" s="2">
        <v>43092.215277777781</v>
      </c>
    </row>
    <row r="12473" spans="1:2" x14ac:dyDescent="0.2">
      <c r="A12473" s="1">
        <v>0.49936229769061802</v>
      </c>
      <c r="B12473" s="2">
        <v>43092.21875</v>
      </c>
    </row>
    <row r="12474" spans="1:2" x14ac:dyDescent="0.2">
      <c r="A12474" s="1">
        <v>0.49936229335279098</v>
      </c>
      <c r="B12474" s="2">
        <v>43092.222222222219</v>
      </c>
    </row>
    <row r="12475" spans="1:2" x14ac:dyDescent="0.2">
      <c r="A12475" s="1">
        <v>0.49936229391433901</v>
      </c>
      <c r="B12475" s="2">
        <v>43092.225694444445</v>
      </c>
    </row>
    <row r="12476" spans="1:2" x14ac:dyDescent="0.2">
      <c r="A12476" s="1">
        <v>0.49936228559131801</v>
      </c>
      <c r="B12476" s="2">
        <v>43092.229166666664</v>
      </c>
    </row>
    <row r="12477" spans="1:2" x14ac:dyDescent="0.2">
      <c r="A12477" s="1">
        <v>0.49936231133259801</v>
      </c>
      <c r="B12477" s="2">
        <v>43092.232638888891</v>
      </c>
    </row>
    <row r="12478" spans="1:2" x14ac:dyDescent="0.2">
      <c r="A12478" s="1">
        <v>0.50063729849156802</v>
      </c>
      <c r="B12478" s="2">
        <v>43092.236111111109</v>
      </c>
    </row>
    <row r="12479" spans="1:2" x14ac:dyDescent="0.2">
      <c r="A12479" s="1">
        <v>0.49936228978607899</v>
      </c>
      <c r="B12479" s="2">
        <v>43092.239583333336</v>
      </c>
    </row>
    <row r="12480" spans="1:2" x14ac:dyDescent="0.2">
      <c r="A12480" s="1">
        <v>0.49936227557215301</v>
      </c>
      <c r="B12480" s="2">
        <v>43092.243055555555</v>
      </c>
    </row>
    <row r="12481" spans="1:2" x14ac:dyDescent="0.2">
      <c r="A12481" s="1">
        <v>0.49936227474116801</v>
      </c>
      <c r="B12481" s="2">
        <v>43092.246527777781</v>
      </c>
    </row>
    <row r="12482" spans="1:2" x14ac:dyDescent="0.2">
      <c r="A12482" s="1">
        <v>0.49936226567449499</v>
      </c>
      <c r="B12482" s="2">
        <v>43092.25</v>
      </c>
    </row>
    <row r="12483" spans="1:2" x14ac:dyDescent="0.2">
      <c r="A12483" s="1">
        <v>0.49936228547381201</v>
      </c>
      <c r="B12483" s="2">
        <v>43092.253472222219</v>
      </c>
    </row>
    <row r="12484" spans="1:2" x14ac:dyDescent="0.2">
      <c r="A12484" s="1">
        <v>0.49936228824411499</v>
      </c>
      <c r="B12484" s="2">
        <v>43092.256944444445</v>
      </c>
    </row>
    <row r="12485" spans="1:2" x14ac:dyDescent="0.2">
      <c r="A12485" s="1">
        <v>0.499362279044821</v>
      </c>
      <c r="B12485" s="2">
        <v>43092.260416666664</v>
      </c>
    </row>
    <row r="12486" spans="1:2" x14ac:dyDescent="0.2">
      <c r="A12486" s="1">
        <v>0.49936230117964098</v>
      </c>
      <c r="B12486" s="2">
        <v>43092.263888888891</v>
      </c>
    </row>
    <row r="12487" spans="1:2" x14ac:dyDescent="0.2">
      <c r="A12487" s="1">
        <v>0.49936228832720703</v>
      </c>
      <c r="B12487" s="2">
        <v>43092.267361111109</v>
      </c>
    </row>
    <row r="12488" spans="1:2" x14ac:dyDescent="0.2">
      <c r="A12488" s="1">
        <v>0.50063729019862102</v>
      </c>
      <c r="B12488" s="2">
        <v>43092.270833333336</v>
      </c>
    </row>
    <row r="12489" spans="1:2" x14ac:dyDescent="0.2">
      <c r="A12489" s="1">
        <v>0.49936230124356501</v>
      </c>
      <c r="B12489" s="2">
        <v>43092.274305555555</v>
      </c>
    </row>
    <row r="12490" spans="1:2" x14ac:dyDescent="0.2">
      <c r="A12490" s="1">
        <v>0.49936229359238199</v>
      </c>
      <c r="B12490" s="2">
        <v>43092.277777777781</v>
      </c>
    </row>
    <row r="12491" spans="1:2" x14ac:dyDescent="0.2">
      <c r="A12491" s="1">
        <v>0.499362324094976</v>
      </c>
      <c r="B12491" s="2">
        <v>43092.28125</v>
      </c>
    </row>
    <row r="12492" spans="1:2" x14ac:dyDescent="0.2">
      <c r="A12492" s="1">
        <v>0.49936232475550801</v>
      </c>
      <c r="B12492" s="2">
        <v>43092.284722222219</v>
      </c>
    </row>
    <row r="12493" spans="1:2" x14ac:dyDescent="0.2">
      <c r="A12493" s="1">
        <v>0.49936231962731897</v>
      </c>
      <c r="B12493" s="2">
        <v>43092.288194444445</v>
      </c>
    </row>
    <row r="12494" spans="1:2" x14ac:dyDescent="0.2">
      <c r="A12494" s="1">
        <v>0.49936233765927501</v>
      </c>
      <c r="B12494" s="2">
        <v>43092.291666666664</v>
      </c>
    </row>
    <row r="12495" spans="1:2" x14ac:dyDescent="0.2">
      <c r="A12495" s="1">
        <v>0.50063729163814996</v>
      </c>
      <c r="B12495" s="2">
        <v>43092.295138888891</v>
      </c>
    </row>
    <row r="12496" spans="1:2" x14ac:dyDescent="0.2">
      <c r="A12496" s="1">
        <v>0.49936227560067797</v>
      </c>
      <c r="B12496" s="2">
        <v>43092.298611111109</v>
      </c>
    </row>
    <row r="12497" spans="1:2" x14ac:dyDescent="0.2">
      <c r="A12497" s="1">
        <v>0.49936229751276001</v>
      </c>
      <c r="B12497" s="2">
        <v>43092.302083333336</v>
      </c>
    </row>
    <row r="12498" spans="1:2" x14ac:dyDescent="0.2">
      <c r="A12498" s="1">
        <v>0.49936228823359102</v>
      </c>
      <c r="B12498" s="2">
        <v>43092.305555555555</v>
      </c>
    </row>
    <row r="12499" spans="1:2" x14ac:dyDescent="0.2">
      <c r="A12499" s="1">
        <v>0.50063733074945205</v>
      </c>
      <c r="B12499" s="2">
        <v>43092.309027777781</v>
      </c>
    </row>
    <row r="12500" spans="1:2" x14ac:dyDescent="0.2">
      <c r="A12500" s="1">
        <v>0.50063730313120403</v>
      </c>
      <c r="B12500" s="2">
        <v>43092.3125</v>
      </c>
    </row>
    <row r="12501" spans="1:2" x14ac:dyDescent="0.2">
      <c r="A12501" s="1">
        <v>0.49936228991919901</v>
      </c>
      <c r="B12501" s="2">
        <v>43092.315972222219</v>
      </c>
    </row>
    <row r="12502" spans="1:2" x14ac:dyDescent="0.2">
      <c r="A12502" s="1">
        <v>0.49936231179795598</v>
      </c>
      <c r="B12502" s="2">
        <v>43092.319444444445</v>
      </c>
    </row>
    <row r="12503" spans="1:2" x14ac:dyDescent="0.2">
      <c r="A12503" s="1">
        <v>0.49936229922117698</v>
      </c>
      <c r="B12503" s="2">
        <v>43092.322916666664</v>
      </c>
    </row>
    <row r="12504" spans="1:2" x14ac:dyDescent="0.2">
      <c r="A12504" s="1">
        <v>0.499362293681616</v>
      </c>
      <c r="B12504" s="2">
        <v>43092.326388888891</v>
      </c>
    </row>
    <row r="12505" spans="1:2" x14ac:dyDescent="0.2">
      <c r="A12505" s="1">
        <v>0.49936229221156903</v>
      </c>
      <c r="B12505" s="2">
        <v>43092.329861111109</v>
      </c>
    </row>
    <row r="12506" spans="1:2" x14ac:dyDescent="0.2">
      <c r="A12506" s="1">
        <v>0.49936232414446402</v>
      </c>
      <c r="B12506" s="2">
        <v>43092.333333333336</v>
      </c>
    </row>
    <row r="12507" spans="1:2" x14ac:dyDescent="0.2">
      <c r="A12507" s="1">
        <v>0.49936233437384098</v>
      </c>
      <c r="B12507" s="2">
        <v>43092.336805555555</v>
      </c>
    </row>
    <row r="12508" spans="1:2" x14ac:dyDescent="0.2">
      <c r="A12508" s="1">
        <v>0.49936234389931</v>
      </c>
      <c r="B12508" s="2">
        <v>43092.340277777781</v>
      </c>
    </row>
    <row r="12509" spans="1:2" x14ac:dyDescent="0.2">
      <c r="A12509" s="1">
        <v>0.49936233770907201</v>
      </c>
      <c r="B12509" s="2">
        <v>43092.34375</v>
      </c>
    </row>
    <row r="12510" spans="1:2" x14ac:dyDescent="0.2">
      <c r="A12510" s="1">
        <v>0.49936231829102801</v>
      </c>
      <c r="B12510" s="2">
        <v>43092.347222222219</v>
      </c>
    </row>
    <row r="12511" spans="1:2" x14ac:dyDescent="0.2">
      <c r="A12511" s="1">
        <v>0.49936230470231702</v>
      </c>
      <c r="B12511" s="2">
        <v>43092.350694444445</v>
      </c>
    </row>
    <row r="12512" spans="1:2" x14ac:dyDescent="0.2">
      <c r="A12512" s="1">
        <v>0.49936230558971201</v>
      </c>
      <c r="B12512" s="2">
        <v>43092.354166666664</v>
      </c>
    </row>
    <row r="12513" spans="1:2" x14ac:dyDescent="0.2">
      <c r="A12513" s="1">
        <v>0.49936231638810002</v>
      </c>
      <c r="B12513" s="2">
        <v>43092.357638888891</v>
      </c>
    </row>
    <row r="12514" spans="1:2" x14ac:dyDescent="0.2">
      <c r="A12514" s="1">
        <v>0.49936232555042098</v>
      </c>
      <c r="B12514" s="2">
        <v>43092.361111111109</v>
      </c>
    </row>
    <row r="12515" spans="1:2" x14ac:dyDescent="0.2">
      <c r="A12515" s="1">
        <v>0.49936232866581498</v>
      </c>
      <c r="B12515" s="2">
        <v>43092.364583333336</v>
      </c>
    </row>
    <row r="12516" spans="1:2" x14ac:dyDescent="0.2">
      <c r="A12516" s="1">
        <v>0.49936232894731603</v>
      </c>
      <c r="B12516" s="2">
        <v>43092.368055555555</v>
      </c>
    </row>
    <row r="12517" spans="1:2" x14ac:dyDescent="0.2">
      <c r="A12517" s="1">
        <v>0.49936231950434601</v>
      </c>
      <c r="B12517" s="2">
        <v>43092.371527777781</v>
      </c>
    </row>
    <row r="12518" spans="1:2" x14ac:dyDescent="0.2">
      <c r="A12518" s="1">
        <v>0.49936231386029201</v>
      </c>
      <c r="B12518" s="2">
        <v>43092.375</v>
      </c>
    </row>
    <row r="12519" spans="1:2" x14ac:dyDescent="0.2">
      <c r="A12519" s="1">
        <v>0.49936232781716799</v>
      </c>
      <c r="B12519" s="2">
        <v>43092.378472222219</v>
      </c>
    </row>
    <row r="12520" spans="1:2" x14ac:dyDescent="0.2">
      <c r="A12520" s="1">
        <v>0.49936232874555803</v>
      </c>
      <c r="B12520" s="2">
        <v>43092.381944444445</v>
      </c>
    </row>
    <row r="12521" spans="1:2" x14ac:dyDescent="0.2">
      <c r="A12521" s="1">
        <v>0.49936233079613801</v>
      </c>
      <c r="B12521" s="2">
        <v>43092.385416666664</v>
      </c>
    </row>
    <row r="12522" spans="1:2" x14ac:dyDescent="0.2">
      <c r="A12522" s="1">
        <v>0.49936234459387902</v>
      </c>
      <c r="B12522" s="2">
        <v>43092.388888888891</v>
      </c>
    </row>
    <row r="12523" spans="1:2" x14ac:dyDescent="0.2">
      <c r="A12523" s="1">
        <v>0.49936234235409299</v>
      </c>
      <c r="B12523" s="2">
        <v>43092.392361111109</v>
      </c>
    </row>
    <row r="12524" spans="1:2" x14ac:dyDescent="0.2">
      <c r="A12524" s="1">
        <v>0.49936234302059501</v>
      </c>
      <c r="B12524" s="2">
        <v>43092.395833333336</v>
      </c>
    </row>
    <row r="12525" spans="1:2" x14ac:dyDescent="0.2">
      <c r="A12525" s="1">
        <v>0.49936234087669401</v>
      </c>
      <c r="B12525" s="2">
        <v>43092.399305555555</v>
      </c>
    </row>
    <row r="12526" spans="1:2" x14ac:dyDescent="0.2">
      <c r="A12526" s="1">
        <v>0.49936236302813602</v>
      </c>
      <c r="B12526" s="2">
        <v>43092.402777777781</v>
      </c>
    </row>
    <row r="12527" spans="1:2" x14ac:dyDescent="0.2">
      <c r="A12527" s="1">
        <v>0.50063721582338605</v>
      </c>
      <c r="B12527" s="2">
        <v>43092.40625</v>
      </c>
    </row>
    <row r="12528" spans="1:2" x14ac:dyDescent="0.2">
      <c r="A12528" s="1">
        <v>0.49936236914507898</v>
      </c>
      <c r="B12528" s="2">
        <v>43092.409722222219</v>
      </c>
    </row>
    <row r="12529" spans="1:2" x14ac:dyDescent="0.2">
      <c r="A12529" s="1">
        <v>0.49936236063110601</v>
      </c>
      <c r="B12529" s="2">
        <v>43092.413194444445</v>
      </c>
    </row>
    <row r="12530" spans="1:2" x14ac:dyDescent="0.2">
      <c r="A12530" s="1">
        <v>0.50063721625560897</v>
      </c>
      <c r="B12530" s="2">
        <v>43092.416666666664</v>
      </c>
    </row>
    <row r="12531" spans="1:2" x14ac:dyDescent="0.2">
      <c r="A12531" s="1">
        <v>0.49936235378983701</v>
      </c>
      <c r="B12531" s="2">
        <v>43092.420138888891</v>
      </c>
    </row>
    <row r="12532" spans="1:2" x14ac:dyDescent="0.2">
      <c r="A12532" s="1">
        <v>0.49936236084624402</v>
      </c>
      <c r="B12532" s="2">
        <v>43092.423611111109</v>
      </c>
    </row>
    <row r="12533" spans="1:2" x14ac:dyDescent="0.2">
      <c r="A12533" s="1">
        <v>0.49936235589316402</v>
      </c>
      <c r="B12533" s="2">
        <v>43092.427083333336</v>
      </c>
    </row>
    <row r="12534" spans="1:2" x14ac:dyDescent="0.2">
      <c r="A12534" s="1">
        <v>0.500637168516329</v>
      </c>
      <c r="B12534" s="2">
        <v>43092.430555555555</v>
      </c>
    </row>
    <row r="12535" spans="1:2" x14ac:dyDescent="0.2">
      <c r="A12535" s="1">
        <v>0.49936241268853998</v>
      </c>
      <c r="B12535" s="2">
        <v>43092.434027777781</v>
      </c>
    </row>
    <row r="12536" spans="1:2" x14ac:dyDescent="0.2">
      <c r="A12536" s="1">
        <v>0.49936238586956</v>
      </c>
      <c r="B12536" s="2">
        <v>43092.4375</v>
      </c>
    </row>
    <row r="12537" spans="1:2" x14ac:dyDescent="0.2">
      <c r="A12537" s="1">
        <v>0.49936238311414399</v>
      </c>
      <c r="B12537" s="2">
        <v>43092.440972222219</v>
      </c>
    </row>
    <row r="12538" spans="1:2" x14ac:dyDescent="0.2">
      <c r="A12538" s="1">
        <v>0.499362439775134</v>
      </c>
      <c r="B12538" s="2">
        <v>43092.444444444445</v>
      </c>
    </row>
    <row r="12539" spans="1:2" x14ac:dyDescent="0.2">
      <c r="A12539" s="1">
        <v>0.50063720786122601</v>
      </c>
      <c r="B12539" s="2">
        <v>43092.447916666664</v>
      </c>
    </row>
    <row r="12540" spans="1:2" x14ac:dyDescent="0.2">
      <c r="A12540" s="1">
        <v>0.499362378312666</v>
      </c>
      <c r="B12540" s="2">
        <v>43092.451388888891</v>
      </c>
    </row>
    <row r="12541" spans="1:2" x14ac:dyDescent="0.2">
      <c r="A12541" s="1">
        <v>0.49936240409680899</v>
      </c>
      <c r="B12541" s="2">
        <v>43092.454861111109</v>
      </c>
    </row>
    <row r="12542" spans="1:2" x14ac:dyDescent="0.2">
      <c r="A12542" s="1">
        <v>0.49936239915382102</v>
      </c>
      <c r="B12542" s="2">
        <v>43092.458333333336</v>
      </c>
    </row>
    <row r="12543" spans="1:2" x14ac:dyDescent="0.2">
      <c r="A12543" s="1">
        <v>0.49936239703480301</v>
      </c>
      <c r="B12543" s="2">
        <v>43092.461805555555</v>
      </c>
    </row>
    <row r="12544" spans="1:2" x14ac:dyDescent="0.2">
      <c r="A12544" s="1">
        <v>0.49936240616198502</v>
      </c>
      <c r="B12544" s="2">
        <v>43092.465277777781</v>
      </c>
    </row>
    <row r="12545" spans="1:2" x14ac:dyDescent="0.2">
      <c r="A12545" s="1">
        <v>0.50063720435880699</v>
      </c>
      <c r="B12545" s="2">
        <v>43092.46875</v>
      </c>
    </row>
    <row r="12546" spans="1:2" x14ac:dyDescent="0.2">
      <c r="A12546" s="1">
        <v>0.50063715125672004</v>
      </c>
      <c r="B12546" s="2">
        <v>43092.472222222219</v>
      </c>
    </row>
    <row r="12547" spans="1:2" x14ac:dyDescent="0.2">
      <c r="A12547" s="1">
        <v>0.49936243820144</v>
      </c>
      <c r="B12547" s="2">
        <v>43092.475694444445</v>
      </c>
    </row>
    <row r="12548" spans="1:2" x14ac:dyDescent="0.2">
      <c r="A12548" s="1">
        <v>0.49936244163011001</v>
      </c>
      <c r="B12548" s="2">
        <v>43092.479166666664</v>
      </c>
    </row>
    <row r="12549" spans="1:2" x14ac:dyDescent="0.2">
      <c r="A12549" s="1">
        <v>0.49936245411326502</v>
      </c>
      <c r="B12549" s="2">
        <v>43092.482638888891</v>
      </c>
    </row>
    <row r="12550" spans="1:2" x14ac:dyDescent="0.2">
      <c r="A12550" s="1">
        <v>0.49936247648276899</v>
      </c>
      <c r="B12550" s="2">
        <v>43092.486111111109</v>
      </c>
    </row>
    <row r="12551" spans="1:2" x14ac:dyDescent="0.2">
      <c r="A12551" s="1">
        <v>0.49936246568162401</v>
      </c>
      <c r="B12551" s="2">
        <v>43092.489583333336</v>
      </c>
    </row>
    <row r="12552" spans="1:2" x14ac:dyDescent="0.2">
      <c r="A12552" s="1">
        <v>0.49936246026429698</v>
      </c>
      <c r="B12552" s="2">
        <v>43092.493055555555</v>
      </c>
    </row>
    <row r="12553" spans="1:2" x14ac:dyDescent="0.2">
      <c r="A12553" s="1">
        <v>0.499362460336567</v>
      </c>
      <c r="B12553" s="2">
        <v>43092.496527777781</v>
      </c>
    </row>
    <row r="12554" spans="1:2" x14ac:dyDescent="0.2">
      <c r="A12554" s="1">
        <v>0.49936249109934</v>
      </c>
      <c r="B12554" s="2">
        <v>43092.5</v>
      </c>
    </row>
    <row r="12555" spans="1:2" x14ac:dyDescent="0.2">
      <c r="A12555" s="1">
        <v>0.49936245165808202</v>
      </c>
      <c r="B12555" s="2">
        <v>43092.503472222219</v>
      </c>
    </row>
    <row r="12556" spans="1:2" x14ac:dyDescent="0.2">
      <c r="A12556" s="1">
        <v>0.49936245210128699</v>
      </c>
      <c r="B12556" s="2">
        <v>43092.506944444445</v>
      </c>
    </row>
    <row r="12557" spans="1:2" x14ac:dyDescent="0.2">
      <c r="A12557" s="1">
        <v>0.49936246570316301</v>
      </c>
      <c r="B12557" s="2">
        <v>43092.510416666664</v>
      </c>
    </row>
    <row r="12558" spans="1:2" x14ac:dyDescent="0.2">
      <c r="A12558" s="1">
        <v>0.49936247915920201</v>
      </c>
      <c r="B12558" s="2">
        <v>43092.513888888891</v>
      </c>
    </row>
    <row r="12559" spans="1:2" x14ac:dyDescent="0.2">
      <c r="A12559" s="1">
        <v>0.49936245181391198</v>
      </c>
      <c r="B12559" s="2">
        <v>43092.517361111109</v>
      </c>
    </row>
    <row r="12560" spans="1:2" x14ac:dyDescent="0.2">
      <c r="A12560" s="1">
        <v>0.49936245856042299</v>
      </c>
      <c r="B12560" s="2">
        <v>43092.520833333336</v>
      </c>
    </row>
    <row r="12561" spans="1:2" x14ac:dyDescent="0.2">
      <c r="A12561" s="1">
        <v>0.499362447896257</v>
      </c>
      <c r="B12561" s="2">
        <v>43092.524305555555</v>
      </c>
    </row>
    <row r="12562" spans="1:2" x14ac:dyDescent="0.2">
      <c r="A12562" s="1">
        <v>0.50063715061131997</v>
      </c>
      <c r="B12562" s="2">
        <v>43092.527777777781</v>
      </c>
    </row>
    <row r="12563" spans="1:2" x14ac:dyDescent="0.2">
      <c r="A12563" s="1">
        <v>0.50063715692962996</v>
      </c>
      <c r="B12563" s="2">
        <v>43092.53125</v>
      </c>
    </row>
    <row r="12564" spans="1:2" x14ac:dyDescent="0.2">
      <c r="A12564" s="1">
        <v>0.49936245828777398</v>
      </c>
      <c r="B12564" s="2">
        <v>43092.534722222219</v>
      </c>
    </row>
    <row r="12565" spans="1:2" x14ac:dyDescent="0.2">
      <c r="A12565" s="1">
        <v>0.49936242590068902</v>
      </c>
      <c r="B12565" s="2">
        <v>43092.538194444445</v>
      </c>
    </row>
    <row r="12566" spans="1:2" x14ac:dyDescent="0.2">
      <c r="A12566" s="1">
        <v>0.49936243256739299</v>
      </c>
      <c r="B12566" s="2">
        <v>43092.541666666664</v>
      </c>
    </row>
    <row r="12567" spans="1:2" x14ac:dyDescent="0.2">
      <c r="A12567" s="1">
        <v>0.49936241119067198</v>
      </c>
      <c r="B12567" s="2">
        <v>43092.545138888891</v>
      </c>
    </row>
    <row r="12568" spans="1:2" x14ac:dyDescent="0.2">
      <c r="A12568" s="1">
        <v>0.49936237747034001</v>
      </c>
      <c r="B12568" s="2">
        <v>43092.548611111109</v>
      </c>
    </row>
    <row r="12569" spans="1:2" x14ac:dyDescent="0.2">
      <c r="A12569" s="1">
        <v>0.499362334390201</v>
      </c>
      <c r="B12569" s="2">
        <v>43092.552083333336</v>
      </c>
    </row>
    <row r="12570" spans="1:2" x14ac:dyDescent="0.2">
      <c r="A12570" s="1">
        <v>0.499362295078771</v>
      </c>
      <c r="B12570" s="2">
        <v>43092.555555555555</v>
      </c>
    </row>
    <row r="12571" spans="1:2" x14ac:dyDescent="0.2">
      <c r="A12571" s="1">
        <v>0.49936229703319701</v>
      </c>
      <c r="B12571" s="2">
        <v>43092.559027777781</v>
      </c>
    </row>
    <row r="12572" spans="1:2" x14ac:dyDescent="0.2">
      <c r="A12572" s="1">
        <v>0.49936226185455401</v>
      </c>
      <c r="B12572" s="2">
        <v>43092.5625</v>
      </c>
    </row>
    <row r="12573" spans="1:2" x14ac:dyDescent="0.2">
      <c r="A12573" s="1">
        <v>0.499362259480996</v>
      </c>
      <c r="B12573" s="2">
        <v>43092.565972222219</v>
      </c>
    </row>
    <row r="12574" spans="1:2" x14ac:dyDescent="0.2">
      <c r="A12574" s="1">
        <v>0.49936223760574899</v>
      </c>
      <c r="B12574" s="2">
        <v>43092.569444444445</v>
      </c>
    </row>
    <row r="12575" spans="1:2" x14ac:dyDescent="0.2">
      <c r="A12575" s="1">
        <v>0.49936224696140202</v>
      </c>
      <c r="B12575" s="2">
        <v>43092.572916666664</v>
      </c>
    </row>
    <row r="12576" spans="1:2" x14ac:dyDescent="0.2">
      <c r="A12576" s="1">
        <v>0.50063735018232602</v>
      </c>
      <c r="B12576" s="2">
        <v>43092.576388888891</v>
      </c>
    </row>
    <row r="12577" spans="1:2" x14ac:dyDescent="0.2">
      <c r="A12577" s="1">
        <v>0.49936226187242999</v>
      </c>
      <c r="B12577" s="2">
        <v>43092.579861111109</v>
      </c>
    </row>
    <row r="12578" spans="1:2" x14ac:dyDescent="0.2">
      <c r="A12578" s="1">
        <v>0.49936221831072197</v>
      </c>
      <c r="B12578" s="2">
        <v>43092.583333333336</v>
      </c>
    </row>
    <row r="12579" spans="1:2" x14ac:dyDescent="0.2">
      <c r="A12579" s="1">
        <v>0.49936221170072698</v>
      </c>
      <c r="B12579" s="2">
        <v>43092.586805555555</v>
      </c>
    </row>
    <row r="12580" spans="1:2" x14ac:dyDescent="0.2">
      <c r="A12580" s="1">
        <v>0.49936222363124</v>
      </c>
      <c r="B12580" s="2">
        <v>43092.590277777781</v>
      </c>
    </row>
    <row r="12581" spans="1:2" x14ac:dyDescent="0.2">
      <c r="A12581" s="1">
        <v>0.49936224998932399</v>
      </c>
      <c r="B12581" s="2">
        <v>43092.59375</v>
      </c>
    </row>
    <row r="12582" spans="1:2" x14ac:dyDescent="0.2">
      <c r="A12582" s="1">
        <v>0.49936223703082899</v>
      </c>
      <c r="B12582" s="2">
        <v>43092.597222222219</v>
      </c>
    </row>
    <row r="12583" spans="1:2" x14ac:dyDescent="0.2">
      <c r="A12583" s="1">
        <v>0.49936223047853501</v>
      </c>
      <c r="B12583" s="2">
        <v>43092.600694444445</v>
      </c>
    </row>
    <row r="12584" spans="1:2" x14ac:dyDescent="0.2">
      <c r="A12584" s="1">
        <v>0.49936226082681601</v>
      </c>
      <c r="B12584" s="2">
        <v>43092.604166666664</v>
      </c>
    </row>
    <row r="12585" spans="1:2" x14ac:dyDescent="0.2">
      <c r="A12585" s="1">
        <v>0.499362225668188</v>
      </c>
      <c r="B12585" s="2">
        <v>43092.607638888891</v>
      </c>
    </row>
    <row r="12586" spans="1:2" x14ac:dyDescent="0.2">
      <c r="A12586" s="1">
        <v>0.49936224538532598</v>
      </c>
      <c r="B12586" s="2">
        <v>43092.611111111109</v>
      </c>
    </row>
    <row r="12587" spans="1:2" x14ac:dyDescent="0.2">
      <c r="A12587" s="1">
        <v>0.49936223950131298</v>
      </c>
      <c r="B12587" s="2">
        <v>43092.614583333336</v>
      </c>
    </row>
    <row r="12588" spans="1:2" x14ac:dyDescent="0.2">
      <c r="A12588" s="1">
        <v>0.49936227401446998</v>
      </c>
      <c r="B12588" s="2">
        <v>43092.618055555555</v>
      </c>
    </row>
    <row r="12589" spans="1:2" x14ac:dyDescent="0.2">
      <c r="A12589" s="1">
        <v>0.49936226071154899</v>
      </c>
      <c r="B12589" s="2">
        <v>43092.621527777781</v>
      </c>
    </row>
    <row r="12590" spans="1:2" x14ac:dyDescent="0.2">
      <c r="A12590" s="1">
        <v>0.49936225478981899</v>
      </c>
      <c r="B12590" s="2">
        <v>43092.625</v>
      </c>
    </row>
    <row r="12591" spans="1:2" x14ac:dyDescent="0.2">
      <c r="A12591" s="1">
        <v>0.49936224145241997</v>
      </c>
      <c r="B12591" s="2">
        <v>43092.628472222219</v>
      </c>
    </row>
    <row r="12592" spans="1:2" x14ac:dyDescent="0.2">
      <c r="A12592" s="1">
        <v>0.49936226511468101</v>
      </c>
      <c r="B12592" s="2">
        <v>43092.631944444445</v>
      </c>
    </row>
    <row r="12593" spans="1:2" x14ac:dyDescent="0.2">
      <c r="A12593" s="1">
        <v>0.499362245635603</v>
      </c>
      <c r="B12593" s="2">
        <v>43092.635416666664</v>
      </c>
    </row>
    <row r="12594" spans="1:2" x14ac:dyDescent="0.2">
      <c r="A12594" s="1">
        <v>0.49936223167135302</v>
      </c>
      <c r="B12594" s="2">
        <v>43092.638888888891</v>
      </c>
    </row>
    <row r="12595" spans="1:2" x14ac:dyDescent="0.2">
      <c r="A12595" s="1">
        <v>0.50063734940122395</v>
      </c>
      <c r="B12595" s="2">
        <v>43092.642361111109</v>
      </c>
    </row>
    <row r="12596" spans="1:2" x14ac:dyDescent="0.2">
      <c r="A12596" s="1">
        <v>0.49936226136299</v>
      </c>
      <c r="B12596" s="2">
        <v>43092.645833333336</v>
      </c>
    </row>
    <row r="12597" spans="1:2" x14ac:dyDescent="0.2">
      <c r="A12597" s="1">
        <v>0.499362263054278</v>
      </c>
      <c r="B12597" s="2">
        <v>43092.649305555555</v>
      </c>
    </row>
    <row r="12598" spans="1:2" x14ac:dyDescent="0.2">
      <c r="A12598" s="1">
        <v>0.49936227361663299</v>
      </c>
      <c r="B12598" s="2">
        <v>43092.652777777781</v>
      </c>
    </row>
    <row r="12599" spans="1:2" x14ac:dyDescent="0.2">
      <c r="A12599" s="1">
        <v>0.49936227130538002</v>
      </c>
      <c r="B12599" s="2">
        <v>43092.65625</v>
      </c>
    </row>
    <row r="12600" spans="1:2" x14ac:dyDescent="0.2">
      <c r="A12600" s="1">
        <v>0.49936225944747697</v>
      </c>
      <c r="B12600" s="2">
        <v>43092.659722222219</v>
      </c>
    </row>
    <row r="12601" spans="1:2" x14ac:dyDescent="0.2">
      <c r="A12601" s="1">
        <v>0.50063735111482199</v>
      </c>
      <c r="B12601" s="2">
        <v>43092.663194444445</v>
      </c>
    </row>
    <row r="12602" spans="1:2" x14ac:dyDescent="0.2">
      <c r="A12602" s="1">
        <v>0.499362245640251</v>
      </c>
      <c r="B12602" s="2">
        <v>43092.666666666664</v>
      </c>
    </row>
    <row r="12603" spans="1:2" x14ac:dyDescent="0.2">
      <c r="A12603" s="1">
        <v>0.49936223537416002</v>
      </c>
      <c r="B12603" s="2">
        <v>43092.670138888891</v>
      </c>
    </row>
    <row r="12604" spans="1:2" x14ac:dyDescent="0.2">
      <c r="A12604" s="1">
        <v>0.49936222682933601</v>
      </c>
      <c r="B12604" s="2">
        <v>43092.673611111109</v>
      </c>
    </row>
    <row r="12605" spans="1:2" x14ac:dyDescent="0.2">
      <c r="A12605" s="1">
        <v>0.50063737257805296</v>
      </c>
      <c r="B12605" s="2">
        <v>43092.677083333336</v>
      </c>
    </row>
    <row r="12606" spans="1:2" x14ac:dyDescent="0.2">
      <c r="A12606" s="1">
        <v>0.49936222774612099</v>
      </c>
      <c r="B12606" s="2">
        <v>43092.680555555555</v>
      </c>
    </row>
    <row r="12607" spans="1:2" x14ac:dyDescent="0.2">
      <c r="A12607" s="1">
        <v>0.499362216644201</v>
      </c>
      <c r="B12607" s="2">
        <v>43092.684027777781</v>
      </c>
    </row>
    <row r="12608" spans="1:2" x14ac:dyDescent="0.2">
      <c r="A12608" s="1">
        <v>0.50063740254473599</v>
      </c>
      <c r="B12608" s="2">
        <v>43092.6875</v>
      </c>
    </row>
    <row r="12609" spans="1:2" x14ac:dyDescent="0.2">
      <c r="A12609" s="1">
        <v>0.49936221899320199</v>
      </c>
      <c r="B12609" s="2">
        <v>43092.690972222219</v>
      </c>
    </row>
    <row r="12610" spans="1:2" x14ac:dyDescent="0.2">
      <c r="A12610" s="1">
        <v>0.499362206399175</v>
      </c>
      <c r="B12610" s="2">
        <v>43092.694444444445</v>
      </c>
    </row>
    <row r="12611" spans="1:2" x14ac:dyDescent="0.2">
      <c r="A12611" s="1">
        <v>0.49936219442359098</v>
      </c>
      <c r="B12611" s="2">
        <v>43092.697916666664</v>
      </c>
    </row>
    <row r="12612" spans="1:2" x14ac:dyDescent="0.2">
      <c r="A12612" s="1">
        <v>0.50063739455117695</v>
      </c>
      <c r="B12612" s="2">
        <v>43092.701388888891</v>
      </c>
    </row>
    <row r="12613" spans="1:2" x14ac:dyDescent="0.2">
      <c r="A12613" s="1">
        <v>0.49936223437673799</v>
      </c>
      <c r="B12613" s="2">
        <v>43092.704861111109</v>
      </c>
    </row>
    <row r="12614" spans="1:2" x14ac:dyDescent="0.2">
      <c r="A12614" s="1">
        <v>0.49936219936162302</v>
      </c>
      <c r="B12614" s="2">
        <v>43092.708333333336</v>
      </c>
    </row>
    <row r="12615" spans="1:2" x14ac:dyDescent="0.2">
      <c r="A12615" s="1">
        <v>0.49936222461454699</v>
      </c>
      <c r="B12615" s="2">
        <v>43092.711805555555</v>
      </c>
    </row>
    <row r="12616" spans="1:2" x14ac:dyDescent="0.2">
      <c r="A12616" s="1">
        <v>0.49936225096216202</v>
      </c>
      <c r="B12616" s="2">
        <v>43092.715277777781</v>
      </c>
    </row>
    <row r="12617" spans="1:2" x14ac:dyDescent="0.2">
      <c r="A12617" s="1">
        <v>0.49936220745125598</v>
      </c>
      <c r="B12617" s="2">
        <v>43092.71875</v>
      </c>
    </row>
    <row r="12618" spans="1:2" x14ac:dyDescent="0.2">
      <c r="A12618" s="1">
        <v>0.49936220358028699</v>
      </c>
      <c r="B12618" s="2">
        <v>43092.722222222219</v>
      </c>
    </row>
    <row r="12619" spans="1:2" x14ac:dyDescent="0.2">
      <c r="A12619" s="1">
        <v>0.49936222459851898</v>
      </c>
      <c r="B12619" s="2">
        <v>43092.725694444445</v>
      </c>
    </row>
    <row r="12620" spans="1:2" x14ac:dyDescent="0.2">
      <c r="A12620" s="1">
        <v>0.49936224408114599</v>
      </c>
      <c r="B12620" s="2">
        <v>43092.729166666664</v>
      </c>
    </row>
    <row r="12621" spans="1:2" x14ac:dyDescent="0.2">
      <c r="A12621" s="1">
        <v>0.49936221632856898</v>
      </c>
      <c r="B12621" s="2">
        <v>43092.732638888891</v>
      </c>
    </row>
    <row r="12622" spans="1:2" x14ac:dyDescent="0.2">
      <c r="A12622" s="1">
        <v>0.50063737603096203</v>
      </c>
      <c r="B12622" s="2">
        <v>43092.736111111109</v>
      </c>
    </row>
    <row r="12623" spans="1:2" x14ac:dyDescent="0.2">
      <c r="A12623" s="1">
        <v>0.49936222126436203</v>
      </c>
      <c r="B12623" s="2">
        <v>43092.739583333336</v>
      </c>
    </row>
    <row r="12624" spans="1:2" x14ac:dyDescent="0.2">
      <c r="A12624" s="1">
        <v>0.49936225896667702</v>
      </c>
      <c r="B12624" s="2">
        <v>43092.743055555555</v>
      </c>
    </row>
    <row r="12625" spans="1:2" x14ac:dyDescent="0.2">
      <c r="A12625" s="1">
        <v>0.50063735707809798</v>
      </c>
      <c r="B12625" s="2">
        <v>43092.746527777781</v>
      </c>
    </row>
    <row r="12626" spans="1:2" x14ac:dyDescent="0.2">
      <c r="A12626" s="1">
        <v>0.500637353111961</v>
      </c>
      <c r="B12626" s="2">
        <v>43092.75</v>
      </c>
    </row>
    <row r="12627" spans="1:2" x14ac:dyDescent="0.2">
      <c r="A12627" s="1">
        <v>0.50063735785832697</v>
      </c>
      <c r="B12627" s="2">
        <v>43092.753472222219</v>
      </c>
    </row>
    <row r="12628" spans="1:2" x14ac:dyDescent="0.2">
      <c r="A12628" s="1">
        <v>0.49936223581103401</v>
      </c>
      <c r="B12628" s="2">
        <v>43092.756944444445</v>
      </c>
    </row>
    <row r="12629" spans="1:2" x14ac:dyDescent="0.2">
      <c r="A12629" s="1">
        <v>0.50063733797122001</v>
      </c>
      <c r="B12629" s="2">
        <v>43092.760416666664</v>
      </c>
    </row>
    <row r="12630" spans="1:2" x14ac:dyDescent="0.2">
      <c r="A12630" s="1">
        <v>0.49936226040980702</v>
      </c>
      <c r="B12630" s="2">
        <v>43092.763888888891</v>
      </c>
    </row>
    <row r="12631" spans="1:2" x14ac:dyDescent="0.2">
      <c r="A12631" s="1">
        <v>0.50063735136459797</v>
      </c>
      <c r="B12631" s="2">
        <v>43092.767361111109</v>
      </c>
    </row>
    <row r="12632" spans="1:2" x14ac:dyDescent="0.2">
      <c r="A12632" s="1">
        <v>0.49936225889587998</v>
      </c>
      <c r="B12632" s="2">
        <v>43092.770833333336</v>
      </c>
    </row>
    <row r="12633" spans="1:2" x14ac:dyDescent="0.2">
      <c r="A12633" s="1">
        <v>0.50063735019689903</v>
      </c>
      <c r="B12633" s="2">
        <v>43092.774305555555</v>
      </c>
    </row>
    <row r="12634" spans="1:2" x14ac:dyDescent="0.2">
      <c r="A12634" s="1">
        <v>0.49936225655285799</v>
      </c>
      <c r="B12634" s="2">
        <v>43092.777777777781</v>
      </c>
    </row>
    <row r="12635" spans="1:2" x14ac:dyDescent="0.2">
      <c r="A12635" s="1">
        <v>0.499362271578216</v>
      </c>
      <c r="B12635" s="2">
        <v>43092.78125</v>
      </c>
    </row>
    <row r="12636" spans="1:2" x14ac:dyDescent="0.2">
      <c r="A12636" s="1">
        <v>0.49936228652064601</v>
      </c>
      <c r="B12636" s="2">
        <v>43092.784722222219</v>
      </c>
    </row>
    <row r="12637" spans="1:2" x14ac:dyDescent="0.2">
      <c r="A12637" s="1">
        <v>0.499362244774259</v>
      </c>
      <c r="B12637" s="2">
        <v>43092.788194444445</v>
      </c>
    </row>
    <row r="12638" spans="1:2" x14ac:dyDescent="0.2">
      <c r="A12638" s="1">
        <v>0.49936223856809703</v>
      </c>
      <c r="B12638" s="2">
        <v>43092.791666666664</v>
      </c>
    </row>
    <row r="12639" spans="1:2" x14ac:dyDescent="0.2">
      <c r="A12639" s="1">
        <v>0.49936224759768399</v>
      </c>
      <c r="B12639" s="2">
        <v>43092.795138888891</v>
      </c>
    </row>
    <row r="12640" spans="1:2" x14ac:dyDescent="0.2">
      <c r="A12640" s="1">
        <v>0.50063734268139104</v>
      </c>
      <c r="B12640" s="2">
        <v>43092.798611111109</v>
      </c>
    </row>
    <row r="12641" spans="1:2" x14ac:dyDescent="0.2">
      <c r="A12641" s="1">
        <v>0.49936225526845301</v>
      </c>
      <c r="B12641" s="2">
        <v>43092.802083333336</v>
      </c>
    </row>
    <row r="12642" spans="1:2" x14ac:dyDescent="0.2">
      <c r="A12642" s="1">
        <v>0.49936225914311499</v>
      </c>
      <c r="B12642" s="2">
        <v>43092.805555555555</v>
      </c>
    </row>
    <row r="12643" spans="1:2" x14ac:dyDescent="0.2">
      <c r="A12643" s="1">
        <v>0.49936224943929503</v>
      </c>
      <c r="B12643" s="2">
        <v>43092.809027777781</v>
      </c>
    </row>
    <row r="12644" spans="1:2" x14ac:dyDescent="0.2">
      <c r="A12644" s="1">
        <v>0.49936226250999899</v>
      </c>
      <c r="B12644" s="2">
        <v>43092.8125</v>
      </c>
    </row>
    <row r="12645" spans="1:2" x14ac:dyDescent="0.2">
      <c r="A12645" s="1">
        <v>0.49936224650803901</v>
      </c>
      <c r="B12645" s="2">
        <v>43092.815972222219</v>
      </c>
    </row>
    <row r="12646" spans="1:2" x14ac:dyDescent="0.2">
      <c r="A12646" s="1">
        <v>0.49936224328544798</v>
      </c>
      <c r="B12646" s="2">
        <v>43092.819444444445</v>
      </c>
    </row>
    <row r="12647" spans="1:2" x14ac:dyDescent="0.2">
      <c r="A12647" s="1">
        <v>0.499362265863664</v>
      </c>
      <c r="B12647" s="2">
        <v>43092.822916666664</v>
      </c>
    </row>
    <row r="12648" spans="1:2" x14ac:dyDescent="0.2">
      <c r="A12648" s="1">
        <v>0.49936227775309799</v>
      </c>
      <c r="B12648" s="2">
        <v>43092.826388888891</v>
      </c>
    </row>
    <row r="12649" spans="1:2" x14ac:dyDescent="0.2">
      <c r="A12649" s="1">
        <v>0.50063731939154998</v>
      </c>
      <c r="B12649" s="2">
        <v>43092.829861111109</v>
      </c>
    </row>
    <row r="12650" spans="1:2" x14ac:dyDescent="0.2">
      <c r="A12650" s="1">
        <v>0.50063729210465802</v>
      </c>
      <c r="B12650" s="2">
        <v>43092.833333333336</v>
      </c>
    </row>
    <row r="12651" spans="1:2" x14ac:dyDescent="0.2">
      <c r="A12651" s="1">
        <v>0.49936229861029302</v>
      </c>
      <c r="B12651" s="2">
        <v>43092.836805555555</v>
      </c>
    </row>
    <row r="12652" spans="1:2" x14ac:dyDescent="0.2">
      <c r="A12652" s="1">
        <v>0.499362323935793</v>
      </c>
      <c r="B12652" s="2">
        <v>43092.840277777781</v>
      </c>
    </row>
    <row r="12653" spans="1:2" x14ac:dyDescent="0.2">
      <c r="A12653" s="1">
        <v>0.499362336220675</v>
      </c>
      <c r="B12653" s="2">
        <v>43092.84375</v>
      </c>
    </row>
    <row r="12654" spans="1:2" x14ac:dyDescent="0.2">
      <c r="A12654" s="1">
        <v>0.49936234195780799</v>
      </c>
      <c r="B12654" s="2">
        <v>43092.847222222219</v>
      </c>
    </row>
    <row r="12655" spans="1:2" x14ac:dyDescent="0.2">
      <c r="A12655" s="1">
        <v>0.499362329498447</v>
      </c>
      <c r="B12655" s="2">
        <v>43092.850694444445</v>
      </c>
    </row>
    <row r="12656" spans="1:2" x14ac:dyDescent="0.2">
      <c r="A12656" s="1">
        <v>0.50063728265944596</v>
      </c>
      <c r="B12656" s="2">
        <v>43092.854166666664</v>
      </c>
    </row>
    <row r="12657" spans="1:2" x14ac:dyDescent="0.2">
      <c r="A12657" s="1">
        <v>0.49936231691098498</v>
      </c>
      <c r="B12657" s="2">
        <v>43092.857638888891</v>
      </c>
    </row>
    <row r="12658" spans="1:2" x14ac:dyDescent="0.2">
      <c r="A12658" s="1">
        <v>0.49936232060784702</v>
      </c>
      <c r="B12658" s="2">
        <v>43092.861111111109</v>
      </c>
    </row>
    <row r="12659" spans="1:2" x14ac:dyDescent="0.2">
      <c r="A12659" s="1">
        <v>0.49936232657706697</v>
      </c>
      <c r="B12659" s="2">
        <v>43092.864583333336</v>
      </c>
    </row>
    <row r="12660" spans="1:2" x14ac:dyDescent="0.2">
      <c r="A12660" s="1">
        <v>0.49936231446104401</v>
      </c>
      <c r="B12660" s="2">
        <v>43092.868055555555</v>
      </c>
    </row>
    <row r="12661" spans="1:2" x14ac:dyDescent="0.2">
      <c r="A12661" s="1">
        <v>0.500637249335116</v>
      </c>
      <c r="B12661" s="2">
        <v>43092.871527777781</v>
      </c>
    </row>
    <row r="12662" spans="1:2" x14ac:dyDescent="0.2">
      <c r="A12662" s="1">
        <v>0.49936233698915999</v>
      </c>
      <c r="B12662" s="2">
        <v>43092.875</v>
      </c>
    </row>
    <row r="12663" spans="1:2" x14ac:dyDescent="0.2">
      <c r="A12663" s="1">
        <v>0.49936231038540402</v>
      </c>
      <c r="B12663" s="2">
        <v>43092.878472222219</v>
      </c>
    </row>
    <row r="12664" spans="1:2" x14ac:dyDescent="0.2">
      <c r="A12664" s="1">
        <v>0.499362317130983</v>
      </c>
      <c r="B12664" s="2">
        <v>43092.881944444445</v>
      </c>
    </row>
    <row r="12665" spans="1:2" x14ac:dyDescent="0.2">
      <c r="A12665" s="1">
        <v>0.49936232627104898</v>
      </c>
      <c r="B12665" s="2">
        <v>43092.885416666664</v>
      </c>
    </row>
    <row r="12666" spans="1:2" x14ac:dyDescent="0.2">
      <c r="A12666" s="1">
        <v>0.49936230462220199</v>
      </c>
      <c r="B12666" s="2">
        <v>43092.888888888891</v>
      </c>
    </row>
    <row r="12667" spans="1:2" x14ac:dyDescent="0.2">
      <c r="A12667" s="1">
        <v>0.499362314119427</v>
      </c>
      <c r="B12667" s="2">
        <v>43092.892361111109</v>
      </c>
    </row>
    <row r="12668" spans="1:2" x14ac:dyDescent="0.2">
      <c r="A12668" s="1">
        <v>0.49936231641810003</v>
      </c>
      <c r="B12668" s="2">
        <v>43092.895833333336</v>
      </c>
    </row>
    <row r="12669" spans="1:2" x14ac:dyDescent="0.2">
      <c r="A12669" s="1">
        <v>0.49936231755864102</v>
      </c>
      <c r="B12669" s="2">
        <v>43092.899305555555</v>
      </c>
    </row>
    <row r="12670" spans="1:2" x14ac:dyDescent="0.2">
      <c r="A12670" s="1">
        <v>0.49936232516918699</v>
      </c>
      <c r="B12670" s="2">
        <v>43092.902777777781</v>
      </c>
    </row>
    <row r="12671" spans="1:2" x14ac:dyDescent="0.2">
      <c r="A12671" s="1">
        <v>0.49936233188399798</v>
      </c>
      <c r="B12671" s="2">
        <v>43092.90625</v>
      </c>
    </row>
    <row r="12672" spans="1:2" x14ac:dyDescent="0.2">
      <c r="A12672" s="1">
        <v>0.49936232577119899</v>
      </c>
      <c r="B12672" s="2">
        <v>43092.909722222219</v>
      </c>
    </row>
    <row r="12673" spans="1:2" x14ac:dyDescent="0.2">
      <c r="A12673" s="1">
        <v>0.50063727646126199</v>
      </c>
      <c r="B12673" s="2">
        <v>43092.913194444445</v>
      </c>
    </row>
    <row r="12674" spans="1:2" x14ac:dyDescent="0.2">
      <c r="A12674" s="1">
        <v>0.499362322065945</v>
      </c>
      <c r="B12674" s="2">
        <v>43092.916666666664</v>
      </c>
    </row>
    <row r="12675" spans="1:2" x14ac:dyDescent="0.2">
      <c r="A12675" s="1">
        <v>0.49936232650565698</v>
      </c>
      <c r="B12675" s="2">
        <v>43092.920138888891</v>
      </c>
    </row>
    <row r="12676" spans="1:2" x14ac:dyDescent="0.2">
      <c r="A12676" s="1">
        <v>0.50063725028510198</v>
      </c>
      <c r="B12676" s="2">
        <v>43092.923611111109</v>
      </c>
    </row>
    <row r="12677" spans="1:2" x14ac:dyDescent="0.2">
      <c r="A12677" s="1">
        <v>0.499362318491539</v>
      </c>
      <c r="B12677" s="2">
        <v>43092.927083333336</v>
      </c>
    </row>
    <row r="12678" spans="1:2" x14ac:dyDescent="0.2">
      <c r="A12678" s="1">
        <v>0.500637271623117</v>
      </c>
      <c r="B12678" s="2">
        <v>43092.930555555555</v>
      </c>
    </row>
    <row r="12679" spans="1:2" x14ac:dyDescent="0.2">
      <c r="A12679" s="1">
        <v>0.50063727915440903</v>
      </c>
      <c r="B12679" s="2">
        <v>43092.934027777781</v>
      </c>
    </row>
    <row r="12680" spans="1:2" x14ac:dyDescent="0.2">
      <c r="A12680" s="1">
        <v>0.50063726100463302</v>
      </c>
      <c r="B12680" s="2">
        <v>43092.9375</v>
      </c>
    </row>
    <row r="12681" spans="1:2" x14ac:dyDescent="0.2">
      <c r="A12681" s="1">
        <v>0.49936233420543202</v>
      </c>
      <c r="B12681" s="2">
        <v>43092.940972222219</v>
      </c>
    </row>
    <row r="12682" spans="1:2" x14ac:dyDescent="0.2">
      <c r="A12682" s="1">
        <v>0.49936235367457399</v>
      </c>
      <c r="B12682" s="2">
        <v>43092.944444444445</v>
      </c>
    </row>
    <row r="12683" spans="1:2" x14ac:dyDescent="0.2">
      <c r="A12683" s="1">
        <v>0.499362347587686</v>
      </c>
      <c r="B12683" s="2">
        <v>43092.947916666664</v>
      </c>
    </row>
    <row r="12684" spans="1:2" x14ac:dyDescent="0.2">
      <c r="A12684" s="1">
        <v>0.49936233668503199</v>
      </c>
      <c r="B12684" s="2">
        <v>43092.951388888891</v>
      </c>
    </row>
    <row r="12685" spans="1:2" x14ac:dyDescent="0.2">
      <c r="A12685" s="1">
        <v>0.49936236883521301</v>
      </c>
      <c r="B12685" s="2">
        <v>43092.954861111109</v>
      </c>
    </row>
    <row r="12686" spans="1:2" x14ac:dyDescent="0.2">
      <c r="A12686" s="1">
        <v>0.49936237236527897</v>
      </c>
      <c r="B12686" s="2">
        <v>43092.958333333336</v>
      </c>
    </row>
    <row r="12687" spans="1:2" x14ac:dyDescent="0.2">
      <c r="A12687" s="1">
        <v>0.49936235187350902</v>
      </c>
      <c r="B12687" s="2">
        <v>43092.961805555555</v>
      </c>
    </row>
    <row r="12688" spans="1:2" x14ac:dyDescent="0.2">
      <c r="A12688" s="1">
        <v>0.49936234564224802</v>
      </c>
      <c r="B12688" s="2">
        <v>43092.965277777781</v>
      </c>
    </row>
    <row r="12689" spans="1:2" x14ac:dyDescent="0.2">
      <c r="A12689" s="1">
        <v>0.50063725276079096</v>
      </c>
      <c r="B12689" s="2">
        <v>43092.96875</v>
      </c>
    </row>
    <row r="12690" spans="1:2" x14ac:dyDescent="0.2">
      <c r="A12690" s="1">
        <v>0.49936235086337799</v>
      </c>
      <c r="B12690" s="2">
        <v>43092.972222222219</v>
      </c>
    </row>
    <row r="12691" spans="1:2" x14ac:dyDescent="0.2">
      <c r="A12691" s="1">
        <v>0.49936234957984699</v>
      </c>
      <c r="B12691" s="2">
        <v>43092.975694444445</v>
      </c>
    </row>
    <row r="12692" spans="1:2" x14ac:dyDescent="0.2">
      <c r="A12692" s="1">
        <v>0.50063723942273397</v>
      </c>
      <c r="B12692" s="2">
        <v>43092.979166666664</v>
      </c>
    </row>
    <row r="12693" spans="1:2" x14ac:dyDescent="0.2">
      <c r="A12693" s="1">
        <v>0.49936236056769601</v>
      </c>
      <c r="B12693" s="2">
        <v>43092.982638888891</v>
      </c>
    </row>
    <row r="12694" spans="1:2" x14ac:dyDescent="0.2">
      <c r="A12694" s="1">
        <v>0.49936236329219402</v>
      </c>
      <c r="B12694" s="2">
        <v>43092.986111111109</v>
      </c>
    </row>
    <row r="12695" spans="1:2" x14ac:dyDescent="0.2">
      <c r="A12695" s="1">
        <v>0.49936234830371801</v>
      </c>
      <c r="B12695" s="2">
        <v>43092.989583333336</v>
      </c>
    </row>
    <row r="12696" spans="1:2" x14ac:dyDescent="0.2">
      <c r="A12696" s="1">
        <v>0.49936235830422199</v>
      </c>
      <c r="B12696" s="2">
        <v>43092.993055555555</v>
      </c>
    </row>
    <row r="12697" spans="1:2" x14ac:dyDescent="0.2">
      <c r="A12697" s="1">
        <v>0.49936235746291802</v>
      </c>
      <c r="B12697" s="2">
        <v>43092.996527777781</v>
      </c>
    </row>
    <row r="12698" spans="1:2" x14ac:dyDescent="0.2">
      <c r="A12698" s="1">
        <v>0.49936237119687499</v>
      </c>
      <c r="B12698" s="3">
        <v>43093</v>
      </c>
    </row>
    <row r="12699" spans="1:2" x14ac:dyDescent="0.2">
      <c r="A12699" s="1">
        <v>0.49936236759443697</v>
      </c>
      <c r="B12699" s="2">
        <v>43093.003472222219</v>
      </c>
    </row>
    <row r="12700" spans="1:2" x14ac:dyDescent="0.2">
      <c r="A12700" s="1">
        <v>0.49936235786342398</v>
      </c>
      <c r="B12700" s="2">
        <v>43093.006944444445</v>
      </c>
    </row>
    <row r="12701" spans="1:2" x14ac:dyDescent="0.2">
      <c r="A12701" s="1">
        <v>0.49936235435261001</v>
      </c>
      <c r="B12701" s="2">
        <v>43093.010416666664</v>
      </c>
    </row>
    <row r="12702" spans="1:2" x14ac:dyDescent="0.2">
      <c r="A12702" s="1">
        <v>0.49936237823663798</v>
      </c>
      <c r="B12702" s="2">
        <v>43093.013888888891</v>
      </c>
    </row>
    <row r="12703" spans="1:2" x14ac:dyDescent="0.2">
      <c r="A12703" s="1">
        <v>0.49936233763218801</v>
      </c>
      <c r="B12703" s="2">
        <v>43093.017361111109</v>
      </c>
    </row>
    <row r="12704" spans="1:2" x14ac:dyDescent="0.2">
      <c r="A12704" s="1">
        <v>0.50063724196471504</v>
      </c>
      <c r="B12704" s="2">
        <v>43093.020833333336</v>
      </c>
    </row>
    <row r="12705" spans="1:2" x14ac:dyDescent="0.2">
      <c r="A12705" s="1">
        <v>0.499362356410609</v>
      </c>
      <c r="B12705" s="2">
        <v>43093.024305555555</v>
      </c>
    </row>
    <row r="12706" spans="1:2" x14ac:dyDescent="0.2">
      <c r="A12706" s="1">
        <v>0.49936236449089699</v>
      </c>
      <c r="B12706" s="2">
        <v>43093.027777777781</v>
      </c>
    </row>
    <row r="12707" spans="1:2" x14ac:dyDescent="0.2">
      <c r="A12707" s="1">
        <v>0.49936234891148701</v>
      </c>
      <c r="B12707" s="2">
        <v>43093.03125</v>
      </c>
    </row>
    <row r="12708" spans="1:2" x14ac:dyDescent="0.2">
      <c r="A12708" s="1">
        <v>0.499362362627985</v>
      </c>
      <c r="B12708" s="2">
        <v>43093.034722222219</v>
      </c>
    </row>
    <row r="12709" spans="1:2" x14ac:dyDescent="0.2">
      <c r="A12709" s="1">
        <v>0.50063726531491404</v>
      </c>
      <c r="B12709" s="2">
        <v>43093.038194444445</v>
      </c>
    </row>
    <row r="12710" spans="1:2" x14ac:dyDescent="0.2">
      <c r="A12710" s="1">
        <v>0.50063727456816798</v>
      </c>
      <c r="B12710" s="2">
        <v>43093.041666666664</v>
      </c>
    </row>
    <row r="12711" spans="1:2" x14ac:dyDescent="0.2">
      <c r="A12711" s="1">
        <v>0.49936231514232798</v>
      </c>
      <c r="B12711" s="2">
        <v>43093.045138888891</v>
      </c>
    </row>
    <row r="12712" spans="1:2" x14ac:dyDescent="0.2">
      <c r="A12712" s="1">
        <v>0.49936234205614199</v>
      </c>
      <c r="B12712" s="2">
        <v>43093.048611111109</v>
      </c>
    </row>
    <row r="12713" spans="1:2" x14ac:dyDescent="0.2">
      <c r="A12713" s="1">
        <v>0.49936231863709601</v>
      </c>
      <c r="B12713" s="2">
        <v>43093.052083333336</v>
      </c>
    </row>
    <row r="12714" spans="1:2" x14ac:dyDescent="0.2">
      <c r="A12714" s="1">
        <v>0.49936234292085202</v>
      </c>
      <c r="B12714" s="2">
        <v>43093.055555555555</v>
      </c>
    </row>
    <row r="12715" spans="1:2" x14ac:dyDescent="0.2">
      <c r="A12715" s="1">
        <v>0.49936234015383202</v>
      </c>
      <c r="B12715" s="2">
        <v>43093.059027777781</v>
      </c>
    </row>
    <row r="12716" spans="1:2" x14ac:dyDescent="0.2">
      <c r="A12716" s="1">
        <v>0.49936234045783601</v>
      </c>
      <c r="B12716" s="2">
        <v>43093.0625</v>
      </c>
    </row>
    <row r="12717" spans="1:2" x14ac:dyDescent="0.2">
      <c r="A12717" s="1">
        <v>0.49936235076427599</v>
      </c>
      <c r="B12717" s="2">
        <v>43093.065972222219</v>
      </c>
    </row>
    <row r="12718" spans="1:2" x14ac:dyDescent="0.2">
      <c r="A12718" s="1">
        <v>0.49936234442041999</v>
      </c>
      <c r="B12718" s="2">
        <v>43093.069444444445</v>
      </c>
    </row>
    <row r="12719" spans="1:2" x14ac:dyDescent="0.2">
      <c r="A12719" s="1">
        <v>0.49936236514462101</v>
      </c>
      <c r="B12719" s="2">
        <v>43093.072916666664</v>
      </c>
    </row>
    <row r="12720" spans="1:2" x14ac:dyDescent="0.2">
      <c r="A12720" s="1">
        <v>0.50063721997780097</v>
      </c>
      <c r="B12720" s="2">
        <v>43093.076388888891</v>
      </c>
    </row>
    <row r="12721" spans="1:2" x14ac:dyDescent="0.2">
      <c r="A12721" s="1">
        <v>0.499362339948838</v>
      </c>
      <c r="B12721" s="2">
        <v>43093.079861111109</v>
      </c>
    </row>
    <row r="12722" spans="1:2" x14ac:dyDescent="0.2">
      <c r="A12722" s="1">
        <v>0.49936236013699198</v>
      </c>
      <c r="B12722" s="2">
        <v>43093.083333333336</v>
      </c>
    </row>
    <row r="12723" spans="1:2" x14ac:dyDescent="0.2">
      <c r="A12723" s="1">
        <v>0.49936236463765998</v>
      </c>
      <c r="B12723" s="2">
        <v>43093.086805555555</v>
      </c>
    </row>
    <row r="12724" spans="1:2" x14ac:dyDescent="0.2">
      <c r="A12724" s="1">
        <v>0.49936235780162602</v>
      </c>
      <c r="B12724" s="2">
        <v>43093.090277777781</v>
      </c>
    </row>
    <row r="12725" spans="1:2" x14ac:dyDescent="0.2">
      <c r="A12725" s="1">
        <v>0.49936238183660098</v>
      </c>
      <c r="B12725" s="2">
        <v>43093.09375</v>
      </c>
    </row>
    <row r="12726" spans="1:2" x14ac:dyDescent="0.2">
      <c r="A12726" s="1">
        <v>0.49936237501851299</v>
      </c>
      <c r="B12726" s="2">
        <v>43093.097222222219</v>
      </c>
    </row>
    <row r="12727" spans="1:2" x14ac:dyDescent="0.2">
      <c r="A12727" s="1">
        <v>0.49936239209348199</v>
      </c>
      <c r="B12727" s="2">
        <v>43093.100694444445</v>
      </c>
    </row>
    <row r="12728" spans="1:2" x14ac:dyDescent="0.2">
      <c r="A12728" s="1">
        <v>0.49936239631024198</v>
      </c>
      <c r="B12728" s="2">
        <v>43093.104166666664</v>
      </c>
    </row>
    <row r="12729" spans="1:2" x14ac:dyDescent="0.2">
      <c r="A12729" s="1">
        <v>0.500637185445719</v>
      </c>
      <c r="B12729" s="2">
        <v>43093.107638888891</v>
      </c>
    </row>
    <row r="12730" spans="1:2" x14ac:dyDescent="0.2">
      <c r="A12730" s="1">
        <v>0.49936238881038503</v>
      </c>
      <c r="B12730" s="2">
        <v>43093.111111111109</v>
      </c>
    </row>
    <row r="12731" spans="1:2" x14ac:dyDescent="0.2">
      <c r="A12731" s="1">
        <v>0.49936240665098502</v>
      </c>
      <c r="B12731" s="2">
        <v>43093.114583333336</v>
      </c>
    </row>
    <row r="12732" spans="1:2" x14ac:dyDescent="0.2">
      <c r="A12732" s="1">
        <v>0.49936242497748001</v>
      </c>
      <c r="B12732" s="2">
        <v>43093.118055555555</v>
      </c>
    </row>
    <row r="12733" spans="1:2" x14ac:dyDescent="0.2">
      <c r="A12733" s="1">
        <v>0.49936241657970498</v>
      </c>
      <c r="B12733" s="2">
        <v>43093.121527777781</v>
      </c>
    </row>
    <row r="12734" spans="1:2" x14ac:dyDescent="0.2">
      <c r="A12734" s="1">
        <v>0.50063718670304902</v>
      </c>
      <c r="B12734" s="2">
        <v>43093.125</v>
      </c>
    </row>
    <row r="12735" spans="1:2" x14ac:dyDescent="0.2">
      <c r="A12735" s="1">
        <v>0.49936241217027599</v>
      </c>
      <c r="B12735" s="2">
        <v>43093.128472222219</v>
      </c>
    </row>
    <row r="12736" spans="1:2" x14ac:dyDescent="0.2">
      <c r="A12736" s="1">
        <v>0.49936243137597303</v>
      </c>
      <c r="B12736" s="2">
        <v>43093.131944444445</v>
      </c>
    </row>
    <row r="12737" spans="1:2" x14ac:dyDescent="0.2">
      <c r="A12737" s="1">
        <v>0.499362422392298</v>
      </c>
      <c r="B12737" s="2">
        <v>43093.135416666664</v>
      </c>
    </row>
    <row r="12738" spans="1:2" x14ac:dyDescent="0.2">
      <c r="A12738" s="1">
        <v>0.49936242177814899</v>
      </c>
      <c r="B12738" s="2">
        <v>43093.138888888891</v>
      </c>
    </row>
    <row r="12739" spans="1:2" x14ac:dyDescent="0.2">
      <c r="A12739" s="1">
        <v>0.49936240453112302</v>
      </c>
      <c r="B12739" s="2">
        <v>43093.142361111109</v>
      </c>
    </row>
    <row r="12740" spans="1:2" x14ac:dyDescent="0.2">
      <c r="A12740" s="1">
        <v>0.499362406723103</v>
      </c>
      <c r="B12740" s="2">
        <v>43093.145833333336</v>
      </c>
    </row>
    <row r="12741" spans="1:2" x14ac:dyDescent="0.2">
      <c r="A12741" s="1">
        <v>0.499362430925127</v>
      </c>
      <c r="B12741" s="2">
        <v>43093.149305555555</v>
      </c>
    </row>
    <row r="12742" spans="1:2" x14ac:dyDescent="0.2">
      <c r="A12742" s="1">
        <v>0.49936241434711998</v>
      </c>
      <c r="B12742" s="2">
        <v>43093.152777777781</v>
      </c>
    </row>
    <row r="12743" spans="1:2" x14ac:dyDescent="0.2">
      <c r="A12743" s="1">
        <v>0.49936239203041899</v>
      </c>
      <c r="B12743" s="2">
        <v>43093.15625</v>
      </c>
    </row>
    <row r="12744" spans="1:2" x14ac:dyDescent="0.2">
      <c r="A12744" s="1">
        <v>0.499362405217537</v>
      </c>
      <c r="B12744" s="2">
        <v>43093.159722222219</v>
      </c>
    </row>
    <row r="12745" spans="1:2" x14ac:dyDescent="0.2">
      <c r="A12745" s="1">
        <v>0.49936241878979198</v>
      </c>
      <c r="B12745" s="2">
        <v>43093.163194444445</v>
      </c>
    </row>
    <row r="12746" spans="1:2" x14ac:dyDescent="0.2">
      <c r="A12746" s="1">
        <v>0.49936240327531001</v>
      </c>
      <c r="B12746" s="2">
        <v>43093.166666666664</v>
      </c>
    </row>
    <row r="12747" spans="1:2" x14ac:dyDescent="0.2">
      <c r="A12747" s="1">
        <v>0.50063717911885097</v>
      </c>
      <c r="B12747" s="2">
        <v>43093.170138888891</v>
      </c>
    </row>
    <row r="12748" spans="1:2" x14ac:dyDescent="0.2">
      <c r="A12748" s="1">
        <v>0.49936240890988698</v>
      </c>
      <c r="B12748" s="2">
        <v>43093.173611111109</v>
      </c>
    </row>
    <row r="12749" spans="1:2" x14ac:dyDescent="0.2">
      <c r="A12749" s="1">
        <v>0.49936242858802998</v>
      </c>
      <c r="B12749" s="2">
        <v>43093.177083333336</v>
      </c>
    </row>
    <row r="12750" spans="1:2" x14ac:dyDescent="0.2">
      <c r="A12750" s="1">
        <v>0.49936242707269901</v>
      </c>
      <c r="B12750" s="2">
        <v>43093.180555555555</v>
      </c>
    </row>
    <row r="12751" spans="1:2" x14ac:dyDescent="0.2">
      <c r="A12751" s="1">
        <v>0.49936242809609499</v>
      </c>
      <c r="B12751" s="2">
        <v>43093.184027777781</v>
      </c>
    </row>
    <row r="12752" spans="1:2" x14ac:dyDescent="0.2">
      <c r="A12752" s="1">
        <v>0.499362416274856</v>
      </c>
      <c r="B12752" s="2">
        <v>43093.1875</v>
      </c>
    </row>
    <row r="12753" spans="1:2" x14ac:dyDescent="0.2">
      <c r="A12753" s="1">
        <v>0.49936238853426002</v>
      </c>
      <c r="B12753" s="2">
        <v>43093.190972222219</v>
      </c>
    </row>
    <row r="12754" spans="1:2" x14ac:dyDescent="0.2">
      <c r="A12754" s="1">
        <v>0.49936239310695402</v>
      </c>
      <c r="B12754" s="2">
        <v>43093.194444444445</v>
      </c>
    </row>
    <row r="12755" spans="1:2" x14ac:dyDescent="0.2">
      <c r="A12755" s="1">
        <v>0.49936238123548998</v>
      </c>
      <c r="B12755" s="2">
        <v>43093.197916666664</v>
      </c>
    </row>
    <row r="12756" spans="1:2" x14ac:dyDescent="0.2">
      <c r="A12756" s="1">
        <v>0.49936238126171201</v>
      </c>
      <c r="B12756" s="2">
        <v>43093.201388888891</v>
      </c>
    </row>
    <row r="12757" spans="1:2" x14ac:dyDescent="0.2">
      <c r="A12757" s="1">
        <v>0.50063717167013599</v>
      </c>
      <c r="B12757" s="2">
        <v>43093.204861111109</v>
      </c>
    </row>
    <row r="12758" spans="1:2" x14ac:dyDescent="0.2">
      <c r="A12758" s="1">
        <v>0.50063716355980203</v>
      </c>
      <c r="B12758" s="2">
        <v>43093.208333333336</v>
      </c>
    </row>
    <row r="12759" spans="1:2" x14ac:dyDescent="0.2">
      <c r="A12759" s="1">
        <v>0.49936240727334402</v>
      </c>
      <c r="B12759" s="2">
        <v>43093.211805555555</v>
      </c>
    </row>
    <row r="12760" spans="1:2" x14ac:dyDescent="0.2">
      <c r="A12760" s="1">
        <v>0.49936242553765398</v>
      </c>
      <c r="B12760" s="2">
        <v>43093.215277777781</v>
      </c>
    </row>
    <row r="12761" spans="1:2" x14ac:dyDescent="0.2">
      <c r="A12761" s="1">
        <v>0.49936244441380201</v>
      </c>
      <c r="B12761" s="2">
        <v>43093.21875</v>
      </c>
    </row>
    <row r="12762" spans="1:2" x14ac:dyDescent="0.2">
      <c r="A12762" s="1">
        <v>0.49936244916239397</v>
      </c>
      <c r="B12762" s="2">
        <v>43093.222222222219</v>
      </c>
    </row>
    <row r="12763" spans="1:2" x14ac:dyDescent="0.2">
      <c r="A12763" s="1">
        <v>0.49936243299525301</v>
      </c>
      <c r="B12763" s="2">
        <v>43093.225694444445</v>
      </c>
    </row>
    <row r="12764" spans="1:2" x14ac:dyDescent="0.2">
      <c r="A12764" s="1">
        <v>0.49936244601872198</v>
      </c>
      <c r="B12764" s="2">
        <v>43093.229166666664</v>
      </c>
    </row>
    <row r="12765" spans="1:2" x14ac:dyDescent="0.2">
      <c r="A12765" s="1">
        <v>0.49936244425826598</v>
      </c>
      <c r="B12765" s="2">
        <v>43093.232638888891</v>
      </c>
    </row>
    <row r="12766" spans="1:2" x14ac:dyDescent="0.2">
      <c r="A12766" s="1">
        <v>0.49936244073653202</v>
      </c>
      <c r="B12766" s="2">
        <v>43093.236111111109</v>
      </c>
    </row>
    <row r="12767" spans="1:2" x14ac:dyDescent="0.2">
      <c r="A12767" s="1">
        <v>0.50063715284584298</v>
      </c>
      <c r="B12767" s="2">
        <v>43093.239583333336</v>
      </c>
    </row>
    <row r="12768" spans="1:2" x14ac:dyDescent="0.2">
      <c r="A12768" s="1">
        <v>0.50063714958473604</v>
      </c>
      <c r="B12768" s="2">
        <v>43093.243055555555</v>
      </c>
    </row>
    <row r="12769" spans="1:2" x14ac:dyDescent="0.2">
      <c r="A12769" s="1">
        <v>0.49936243328826402</v>
      </c>
      <c r="B12769" s="2">
        <v>43093.246527777781</v>
      </c>
    </row>
    <row r="12770" spans="1:2" x14ac:dyDescent="0.2">
      <c r="A12770" s="1">
        <v>0.499362448810591</v>
      </c>
      <c r="B12770" s="2">
        <v>43093.25</v>
      </c>
    </row>
    <row r="12771" spans="1:2" x14ac:dyDescent="0.2">
      <c r="A12771" s="1">
        <v>0.49936242116363799</v>
      </c>
      <c r="B12771" s="2">
        <v>43093.253472222219</v>
      </c>
    </row>
    <row r="12772" spans="1:2" x14ac:dyDescent="0.2">
      <c r="A12772" s="1">
        <v>0.49936239908730401</v>
      </c>
      <c r="B12772" s="2">
        <v>43093.256944444445</v>
      </c>
    </row>
    <row r="12773" spans="1:2" x14ac:dyDescent="0.2">
      <c r="A12773" s="1">
        <v>0.49936242990101398</v>
      </c>
      <c r="B12773" s="2">
        <v>43093.260416666664</v>
      </c>
    </row>
    <row r="12774" spans="1:2" x14ac:dyDescent="0.2">
      <c r="A12774" s="1">
        <v>0.49936243800866098</v>
      </c>
      <c r="B12774" s="2">
        <v>43093.263888888891</v>
      </c>
    </row>
    <row r="12775" spans="1:2" x14ac:dyDescent="0.2">
      <c r="A12775" s="1">
        <v>0.499362419794325</v>
      </c>
      <c r="B12775" s="2">
        <v>43093.267361111109</v>
      </c>
    </row>
    <row r="12776" spans="1:2" x14ac:dyDescent="0.2">
      <c r="A12776" s="1">
        <v>0.499362435895917</v>
      </c>
      <c r="B12776" s="2">
        <v>43093.270833333336</v>
      </c>
    </row>
    <row r="12777" spans="1:2" x14ac:dyDescent="0.2">
      <c r="A12777" s="1">
        <v>0.49936241310267998</v>
      </c>
      <c r="B12777" s="2">
        <v>43093.274305555555</v>
      </c>
    </row>
    <row r="12778" spans="1:2" x14ac:dyDescent="0.2">
      <c r="A12778" s="1">
        <v>0.49936241056887998</v>
      </c>
      <c r="B12778" s="2">
        <v>43093.277777777781</v>
      </c>
    </row>
    <row r="12779" spans="1:2" x14ac:dyDescent="0.2">
      <c r="A12779" s="1">
        <v>0.49936242055597801</v>
      </c>
      <c r="B12779" s="2">
        <v>43093.28125</v>
      </c>
    </row>
    <row r="12780" spans="1:2" x14ac:dyDescent="0.2">
      <c r="A12780" s="1">
        <v>0.50063716738035802</v>
      </c>
      <c r="B12780" s="2">
        <v>43093.284722222219</v>
      </c>
    </row>
    <row r="12781" spans="1:2" x14ac:dyDescent="0.2">
      <c r="A12781" s="1">
        <v>0.49936240033922102</v>
      </c>
      <c r="B12781" s="2">
        <v>43093.288194444445</v>
      </c>
    </row>
    <row r="12782" spans="1:2" x14ac:dyDescent="0.2">
      <c r="A12782" s="1">
        <v>0.49936241098215001</v>
      </c>
      <c r="B12782" s="2">
        <v>43093.291666666664</v>
      </c>
    </row>
    <row r="12783" spans="1:2" x14ac:dyDescent="0.2">
      <c r="A12783" s="1">
        <v>0.49936241951957799</v>
      </c>
      <c r="B12783" s="2">
        <v>43093.295138888891</v>
      </c>
    </row>
    <row r="12784" spans="1:2" x14ac:dyDescent="0.2">
      <c r="A12784" s="1">
        <v>0.49936242498572903</v>
      </c>
      <c r="B12784" s="2">
        <v>43093.298611111109</v>
      </c>
    </row>
    <row r="12785" spans="1:2" x14ac:dyDescent="0.2">
      <c r="A12785" s="1">
        <v>0.50063716027472605</v>
      </c>
      <c r="B12785" s="2">
        <v>43093.302083333336</v>
      </c>
    </row>
    <row r="12786" spans="1:2" x14ac:dyDescent="0.2">
      <c r="A12786" s="1">
        <v>0.49936245502402599</v>
      </c>
      <c r="B12786" s="2">
        <v>43093.305555555555</v>
      </c>
    </row>
    <row r="12787" spans="1:2" x14ac:dyDescent="0.2">
      <c r="A12787" s="1">
        <v>0.49936255428243398</v>
      </c>
      <c r="B12787" s="2">
        <v>43093.309027777781</v>
      </c>
    </row>
    <row r="12788" spans="1:2" x14ac:dyDescent="0.2">
      <c r="A12788" s="1">
        <v>0.49936253483603898</v>
      </c>
      <c r="B12788" s="2">
        <v>43093.3125</v>
      </c>
    </row>
    <row r="12789" spans="1:2" x14ac:dyDescent="0.2">
      <c r="A12789" s="1">
        <v>0.499362509070579</v>
      </c>
      <c r="B12789" s="2">
        <v>43093.315972222219</v>
      </c>
    </row>
    <row r="12790" spans="1:2" x14ac:dyDescent="0.2">
      <c r="A12790" s="1">
        <v>0.49936248833844898</v>
      </c>
      <c r="B12790" s="2">
        <v>43093.319444444445</v>
      </c>
    </row>
    <row r="12791" spans="1:2" x14ac:dyDescent="0.2">
      <c r="A12791" s="1">
        <v>0.49936248246318998</v>
      </c>
      <c r="B12791" s="2">
        <v>43093.322916666664</v>
      </c>
    </row>
    <row r="12792" spans="1:2" x14ac:dyDescent="0.2">
      <c r="A12792" s="1">
        <v>0.49936250401705301</v>
      </c>
      <c r="B12792" s="2">
        <v>43093.326388888891</v>
      </c>
    </row>
    <row r="12793" spans="1:2" x14ac:dyDescent="0.2">
      <c r="A12793" s="1">
        <v>0.49936250688336797</v>
      </c>
      <c r="B12793" s="2">
        <v>43093.329861111109</v>
      </c>
    </row>
    <row r="12794" spans="1:2" x14ac:dyDescent="0.2">
      <c r="A12794" s="1">
        <v>0.50063710545273599</v>
      </c>
      <c r="B12794" s="2">
        <v>43093.333333333336</v>
      </c>
    </row>
    <row r="12795" spans="1:2" x14ac:dyDescent="0.2">
      <c r="A12795" s="1">
        <v>0.49936251810606502</v>
      </c>
      <c r="B12795" s="2">
        <v>43093.336805555555</v>
      </c>
    </row>
    <row r="12796" spans="1:2" x14ac:dyDescent="0.2">
      <c r="A12796" s="1">
        <v>0.49936251629228701</v>
      </c>
      <c r="B12796" s="2">
        <v>43093.340277777781</v>
      </c>
    </row>
    <row r="12797" spans="1:2" x14ac:dyDescent="0.2">
      <c r="A12797" s="1">
        <v>0.49936249599104598</v>
      </c>
      <c r="B12797" s="2">
        <v>43093.34375</v>
      </c>
    </row>
    <row r="12798" spans="1:2" x14ac:dyDescent="0.2">
      <c r="A12798" s="1">
        <v>0.49936250307053598</v>
      </c>
      <c r="B12798" s="2">
        <v>43093.347222222219</v>
      </c>
    </row>
    <row r="12799" spans="1:2" x14ac:dyDescent="0.2">
      <c r="A12799" s="1">
        <v>0.49936250822149297</v>
      </c>
      <c r="B12799" s="2">
        <v>43093.350694444445</v>
      </c>
    </row>
    <row r="12800" spans="1:2" x14ac:dyDescent="0.2">
      <c r="A12800" s="1">
        <v>0.49936251148560701</v>
      </c>
      <c r="B12800" s="2">
        <v>43093.354166666664</v>
      </c>
    </row>
    <row r="12801" spans="1:2" x14ac:dyDescent="0.2">
      <c r="A12801" s="1">
        <v>0.49936250162661699</v>
      </c>
      <c r="B12801" s="2">
        <v>43093.357638888891</v>
      </c>
    </row>
    <row r="12802" spans="1:2" x14ac:dyDescent="0.2">
      <c r="A12802" s="1">
        <v>0.49936250087074702</v>
      </c>
      <c r="B12802" s="2">
        <v>43093.361111111109</v>
      </c>
    </row>
    <row r="12803" spans="1:2" x14ac:dyDescent="0.2">
      <c r="A12803" s="1">
        <v>0.49936250238976598</v>
      </c>
      <c r="B12803" s="2">
        <v>43093.364583333336</v>
      </c>
    </row>
    <row r="12804" spans="1:2" x14ac:dyDescent="0.2">
      <c r="A12804" s="1">
        <v>0.49936249807647998</v>
      </c>
      <c r="B12804" s="2">
        <v>43093.368055555555</v>
      </c>
    </row>
    <row r="12805" spans="1:2" x14ac:dyDescent="0.2">
      <c r="A12805" s="1">
        <v>0.50063711395861998</v>
      </c>
      <c r="B12805" s="2">
        <v>43093.371527777781</v>
      </c>
    </row>
    <row r="12806" spans="1:2" x14ac:dyDescent="0.2">
      <c r="A12806" s="1">
        <v>0.49936249840727998</v>
      </c>
      <c r="B12806" s="2">
        <v>43093.375</v>
      </c>
    </row>
    <row r="12807" spans="1:2" x14ac:dyDescent="0.2">
      <c r="A12807" s="1">
        <v>0.50063710770552206</v>
      </c>
      <c r="B12807" s="2">
        <v>43093.378472222219</v>
      </c>
    </row>
    <row r="12808" spans="1:2" x14ac:dyDescent="0.2">
      <c r="A12808" s="1">
        <v>0.49936246976839499</v>
      </c>
      <c r="B12808" s="2">
        <v>43093.381944444445</v>
      </c>
    </row>
    <row r="12809" spans="1:2" x14ac:dyDescent="0.2">
      <c r="A12809" s="1">
        <v>0.499362468154123</v>
      </c>
      <c r="B12809" s="2">
        <v>43093.385416666664</v>
      </c>
    </row>
    <row r="12810" spans="1:2" x14ac:dyDescent="0.2">
      <c r="A12810" s="1">
        <v>0.49936244777684702</v>
      </c>
      <c r="B12810" s="2">
        <v>43093.388888888891</v>
      </c>
    </row>
    <row r="12811" spans="1:2" x14ac:dyDescent="0.2">
      <c r="A12811" s="1">
        <v>0.500637119565015</v>
      </c>
      <c r="B12811" s="2">
        <v>43093.392361111109</v>
      </c>
    </row>
    <row r="12812" spans="1:2" x14ac:dyDescent="0.2">
      <c r="A12812" s="1">
        <v>0.499362463013449</v>
      </c>
      <c r="B12812" s="2">
        <v>43093.395833333336</v>
      </c>
    </row>
    <row r="12813" spans="1:2" x14ac:dyDescent="0.2">
      <c r="A12813" s="1">
        <v>0.49936249846035502</v>
      </c>
      <c r="B12813" s="2">
        <v>43093.399305555555</v>
      </c>
    </row>
    <row r="12814" spans="1:2" x14ac:dyDescent="0.2">
      <c r="A12814" s="1">
        <v>0.49936250425204998</v>
      </c>
      <c r="B12814" s="2">
        <v>43093.402777777781</v>
      </c>
    </row>
    <row r="12815" spans="1:2" x14ac:dyDescent="0.2">
      <c r="A12815" s="1">
        <v>0.49936250846108399</v>
      </c>
      <c r="B12815" s="2">
        <v>43093.40625</v>
      </c>
    </row>
    <row r="12816" spans="1:2" x14ac:dyDescent="0.2">
      <c r="A12816" s="1">
        <v>0.49936249630759</v>
      </c>
      <c r="B12816" s="2">
        <v>43093.409722222219</v>
      </c>
    </row>
    <row r="12817" spans="1:2" x14ac:dyDescent="0.2">
      <c r="A12817" s="1">
        <v>0.49936247788773402</v>
      </c>
      <c r="B12817" s="2">
        <v>43093.413194444445</v>
      </c>
    </row>
    <row r="12818" spans="1:2" x14ac:dyDescent="0.2">
      <c r="A12818" s="1">
        <v>0.50063712950865102</v>
      </c>
      <c r="B12818" s="2">
        <v>43093.416666666664</v>
      </c>
    </row>
    <row r="12819" spans="1:2" x14ac:dyDescent="0.2">
      <c r="A12819" s="1">
        <v>0.49936248107918801</v>
      </c>
      <c r="B12819" s="2">
        <v>43093.420138888891</v>
      </c>
    </row>
    <row r="12820" spans="1:2" x14ac:dyDescent="0.2">
      <c r="A12820" s="1">
        <v>0.50063714706330598</v>
      </c>
      <c r="B12820" s="2">
        <v>43093.423611111109</v>
      </c>
    </row>
    <row r="12821" spans="1:2" x14ac:dyDescent="0.2">
      <c r="A12821" s="1">
        <v>0.49936246966275499</v>
      </c>
      <c r="B12821" s="2">
        <v>43093.427083333336</v>
      </c>
    </row>
    <row r="12822" spans="1:2" x14ac:dyDescent="0.2">
      <c r="A12822" s="1">
        <v>0.49936246948979801</v>
      </c>
      <c r="B12822" s="2">
        <v>43093.430555555555</v>
      </c>
    </row>
    <row r="12823" spans="1:2" x14ac:dyDescent="0.2">
      <c r="A12823" s="1">
        <v>0.49936248745908002</v>
      </c>
      <c r="B12823" s="2">
        <v>43093.434027777781</v>
      </c>
    </row>
    <row r="12824" spans="1:2" x14ac:dyDescent="0.2">
      <c r="A12824" s="1">
        <v>0.49936248029918201</v>
      </c>
      <c r="B12824" s="2">
        <v>43093.4375</v>
      </c>
    </row>
    <row r="12825" spans="1:2" x14ac:dyDescent="0.2">
      <c r="A12825" s="1">
        <v>0.49936243825943</v>
      </c>
      <c r="B12825" s="2">
        <v>43093.440972222219</v>
      </c>
    </row>
    <row r="12826" spans="1:2" x14ac:dyDescent="0.2">
      <c r="A12826" s="1">
        <v>0.49936244890459602</v>
      </c>
      <c r="B12826" s="2">
        <v>43093.444444444445</v>
      </c>
    </row>
    <row r="12827" spans="1:2" x14ac:dyDescent="0.2">
      <c r="A12827" s="1">
        <v>0.49936246840027598</v>
      </c>
      <c r="B12827" s="2">
        <v>43093.447916666664</v>
      </c>
    </row>
    <row r="12828" spans="1:2" x14ac:dyDescent="0.2">
      <c r="A12828" s="1">
        <v>0.499362476300791</v>
      </c>
      <c r="B12828" s="2">
        <v>43093.451388888891</v>
      </c>
    </row>
    <row r="12829" spans="1:2" x14ac:dyDescent="0.2">
      <c r="A12829" s="1">
        <v>0.49936245324017903</v>
      </c>
      <c r="B12829" s="2">
        <v>43093.454861111109</v>
      </c>
    </row>
    <row r="12830" spans="1:2" x14ac:dyDescent="0.2">
      <c r="A12830" s="1">
        <v>0.49936247994095001</v>
      </c>
      <c r="B12830" s="2">
        <v>43093.458333333336</v>
      </c>
    </row>
    <row r="12831" spans="1:2" x14ac:dyDescent="0.2">
      <c r="A12831" s="1">
        <v>0.49936245727212802</v>
      </c>
      <c r="B12831" s="2">
        <v>43093.461805555555</v>
      </c>
    </row>
    <row r="12832" spans="1:2" x14ac:dyDescent="0.2">
      <c r="A12832" s="1">
        <v>0.499362467817212</v>
      </c>
      <c r="B12832" s="2">
        <v>43093.465277777781</v>
      </c>
    </row>
    <row r="12833" spans="1:2" x14ac:dyDescent="0.2">
      <c r="A12833" s="1">
        <v>0.49936247159517699</v>
      </c>
      <c r="B12833" s="2">
        <v>43093.46875</v>
      </c>
    </row>
    <row r="12834" spans="1:2" x14ac:dyDescent="0.2">
      <c r="A12834" s="1">
        <v>0.499362480007362</v>
      </c>
      <c r="B12834" s="2">
        <v>43093.472222222219</v>
      </c>
    </row>
    <row r="12835" spans="1:2" x14ac:dyDescent="0.2">
      <c r="A12835" s="1">
        <v>0.49936248271780098</v>
      </c>
      <c r="B12835" s="2">
        <v>43093.475694444445</v>
      </c>
    </row>
    <row r="12836" spans="1:2" x14ac:dyDescent="0.2">
      <c r="A12836" s="1">
        <v>0.49936247250017701</v>
      </c>
      <c r="B12836" s="2">
        <v>43093.479166666664</v>
      </c>
    </row>
    <row r="12837" spans="1:2" x14ac:dyDescent="0.2">
      <c r="A12837" s="1">
        <v>0.50063712759337897</v>
      </c>
      <c r="B12837" s="2">
        <v>43093.482638888891</v>
      </c>
    </row>
    <row r="12838" spans="1:2" x14ac:dyDescent="0.2">
      <c r="A12838" s="1">
        <v>0.49936248794874799</v>
      </c>
      <c r="B12838" s="2">
        <v>43093.486111111109</v>
      </c>
    </row>
    <row r="12839" spans="1:2" x14ac:dyDescent="0.2">
      <c r="A12839" s="1">
        <v>0.49936249219491102</v>
      </c>
      <c r="B12839" s="2">
        <v>43093.489583333336</v>
      </c>
    </row>
    <row r="12840" spans="1:2" x14ac:dyDescent="0.2">
      <c r="A12840" s="1">
        <v>0.50063706983863798</v>
      </c>
      <c r="B12840" s="2">
        <v>43093.493055555555</v>
      </c>
    </row>
    <row r="12841" spans="1:2" x14ac:dyDescent="0.2">
      <c r="A12841" s="1">
        <v>0.50063708392291195</v>
      </c>
      <c r="B12841" s="2">
        <v>43093.496527777781</v>
      </c>
    </row>
    <row r="12842" spans="1:2" x14ac:dyDescent="0.2">
      <c r="A12842" s="1">
        <v>0.49936251515644098</v>
      </c>
      <c r="B12842" s="2">
        <v>43093.5</v>
      </c>
    </row>
    <row r="12843" spans="1:2" x14ac:dyDescent="0.2">
      <c r="A12843" s="1">
        <v>0.50063706606690905</v>
      </c>
      <c r="B12843" s="2">
        <v>43093.503472222219</v>
      </c>
    </row>
    <row r="12844" spans="1:2" x14ac:dyDescent="0.2">
      <c r="A12844" s="1">
        <v>0.49936254019913501</v>
      </c>
      <c r="B12844" s="2">
        <v>43093.506944444445</v>
      </c>
    </row>
    <row r="12845" spans="1:2" x14ac:dyDescent="0.2">
      <c r="A12845" s="1">
        <v>0.50063706202086</v>
      </c>
      <c r="B12845" s="2">
        <v>43093.510416666664</v>
      </c>
    </row>
    <row r="12846" spans="1:2" x14ac:dyDescent="0.2">
      <c r="A12846" s="1">
        <v>0.49936253531502001</v>
      </c>
      <c r="B12846" s="2">
        <v>43093.513888888891</v>
      </c>
    </row>
    <row r="12847" spans="1:2" x14ac:dyDescent="0.2">
      <c r="A12847" s="1">
        <v>0.49936254113266398</v>
      </c>
      <c r="B12847" s="2">
        <v>43093.517361111109</v>
      </c>
    </row>
    <row r="12848" spans="1:2" x14ac:dyDescent="0.2">
      <c r="A12848" s="1">
        <v>0.49936252721888702</v>
      </c>
      <c r="B12848" s="2">
        <v>43093.520833333336</v>
      </c>
    </row>
    <row r="12849" spans="1:2" x14ac:dyDescent="0.2">
      <c r="A12849" s="1">
        <v>0.49936256237149301</v>
      </c>
      <c r="B12849" s="2">
        <v>43093.524305555555</v>
      </c>
    </row>
    <row r="12850" spans="1:2" x14ac:dyDescent="0.2">
      <c r="A12850" s="1">
        <v>0.49936255140138402</v>
      </c>
      <c r="B12850" s="2">
        <v>43093.527777777781</v>
      </c>
    </row>
    <row r="12851" spans="1:2" x14ac:dyDescent="0.2">
      <c r="A12851" s="1">
        <v>0.49936255471854102</v>
      </c>
      <c r="B12851" s="2">
        <v>43093.53125</v>
      </c>
    </row>
    <row r="12852" spans="1:2" x14ac:dyDescent="0.2">
      <c r="A12852" s="1">
        <v>0.499362565397727</v>
      </c>
      <c r="B12852" s="2">
        <v>43093.534722222219</v>
      </c>
    </row>
    <row r="12853" spans="1:2" x14ac:dyDescent="0.2">
      <c r="A12853" s="1">
        <v>0.499362585186227</v>
      </c>
      <c r="B12853" s="2">
        <v>43093.538194444445</v>
      </c>
    </row>
    <row r="12854" spans="1:2" x14ac:dyDescent="0.2">
      <c r="A12854" s="1">
        <v>0.49936258891339702</v>
      </c>
      <c r="B12854" s="2">
        <v>43093.541666666664</v>
      </c>
    </row>
    <row r="12855" spans="1:2" x14ac:dyDescent="0.2">
      <c r="A12855" s="1">
        <v>0.49936258198156303</v>
      </c>
      <c r="B12855" s="2">
        <v>43093.545138888891</v>
      </c>
    </row>
    <row r="12856" spans="1:2" x14ac:dyDescent="0.2">
      <c r="A12856" s="1">
        <v>0.49936259751391199</v>
      </c>
      <c r="B12856" s="2">
        <v>43093.548611111109</v>
      </c>
    </row>
    <row r="12857" spans="1:2" x14ac:dyDescent="0.2">
      <c r="A12857" s="1">
        <v>0.49936257298579101</v>
      </c>
      <c r="B12857" s="2">
        <v>43093.552083333336</v>
      </c>
    </row>
    <row r="12858" spans="1:2" x14ac:dyDescent="0.2">
      <c r="A12858" s="1">
        <v>0.49936257128492101</v>
      </c>
      <c r="B12858" s="2">
        <v>43093.555555555555</v>
      </c>
    </row>
    <row r="12859" spans="1:2" x14ac:dyDescent="0.2">
      <c r="A12859" s="1">
        <v>0.50063702968956303</v>
      </c>
      <c r="B12859" s="2">
        <v>43093.559027777781</v>
      </c>
    </row>
    <row r="12860" spans="1:2" x14ac:dyDescent="0.2">
      <c r="A12860" s="1">
        <v>0.50063702646525499</v>
      </c>
      <c r="B12860" s="2">
        <v>43093.5625</v>
      </c>
    </row>
    <row r="12861" spans="1:2" x14ac:dyDescent="0.2">
      <c r="A12861" s="1">
        <v>0.499362565112349</v>
      </c>
      <c r="B12861" s="2">
        <v>43093.565972222219</v>
      </c>
    </row>
    <row r="12862" spans="1:2" x14ac:dyDescent="0.2">
      <c r="A12862" s="1">
        <v>0.49936255386019102</v>
      </c>
      <c r="B12862" s="2">
        <v>43093.569444444445</v>
      </c>
    </row>
    <row r="12863" spans="1:2" x14ac:dyDescent="0.2">
      <c r="A12863" s="1">
        <v>0.49936254469421099</v>
      </c>
      <c r="B12863" s="2">
        <v>43093.572916666664</v>
      </c>
    </row>
    <row r="12864" spans="1:2" x14ac:dyDescent="0.2">
      <c r="A12864" s="1">
        <v>0.49936253933220998</v>
      </c>
      <c r="B12864" s="2">
        <v>43093.576388888891</v>
      </c>
    </row>
    <row r="12865" spans="1:2" x14ac:dyDescent="0.2">
      <c r="A12865" s="1">
        <v>0.49936252493876099</v>
      </c>
      <c r="B12865" s="2">
        <v>43093.579861111109</v>
      </c>
    </row>
    <row r="12866" spans="1:2" x14ac:dyDescent="0.2">
      <c r="A12866" s="1">
        <v>0.49936250625744699</v>
      </c>
      <c r="B12866" s="2">
        <v>43093.583333333336</v>
      </c>
    </row>
    <row r="12867" spans="1:2" x14ac:dyDescent="0.2">
      <c r="A12867" s="1">
        <v>0.49936249911375302</v>
      </c>
      <c r="B12867" s="2">
        <v>43093.586805555555</v>
      </c>
    </row>
    <row r="12868" spans="1:2" x14ac:dyDescent="0.2">
      <c r="A12868" s="1">
        <v>0.50063712508964797</v>
      </c>
      <c r="B12868" s="2">
        <v>43093.590277777781</v>
      </c>
    </row>
    <row r="12869" spans="1:2" x14ac:dyDescent="0.2">
      <c r="A12869" s="1">
        <v>0.49936248326245702</v>
      </c>
      <c r="B12869" s="2">
        <v>43093.59375</v>
      </c>
    </row>
    <row r="12870" spans="1:2" x14ac:dyDescent="0.2">
      <c r="A12870" s="1">
        <v>0.49936247656687299</v>
      </c>
      <c r="B12870" s="2">
        <v>43093.597222222219</v>
      </c>
    </row>
    <row r="12871" spans="1:2" x14ac:dyDescent="0.2">
      <c r="A12871" s="1">
        <v>0.499362482028747</v>
      </c>
      <c r="B12871" s="2">
        <v>43093.600694444445</v>
      </c>
    </row>
    <row r="12872" spans="1:2" x14ac:dyDescent="0.2">
      <c r="A12872" s="1">
        <v>0.49936247026397701</v>
      </c>
      <c r="B12872" s="2">
        <v>43093.604166666664</v>
      </c>
    </row>
    <row r="12873" spans="1:2" x14ac:dyDescent="0.2">
      <c r="A12873" s="1">
        <v>0.49936248020943202</v>
      </c>
      <c r="B12873" s="2">
        <v>43093.607638888891</v>
      </c>
    </row>
    <row r="12874" spans="1:2" x14ac:dyDescent="0.2">
      <c r="A12874" s="1">
        <v>0.50063713292578904</v>
      </c>
      <c r="B12874" s="2">
        <v>43093.611111111109</v>
      </c>
    </row>
    <row r="12875" spans="1:2" x14ac:dyDescent="0.2">
      <c r="A12875" s="1">
        <v>0.49936247932984601</v>
      </c>
      <c r="B12875" s="2">
        <v>43093.614583333336</v>
      </c>
    </row>
    <row r="12876" spans="1:2" x14ac:dyDescent="0.2">
      <c r="A12876" s="1">
        <v>0.49936248198949301</v>
      </c>
      <c r="B12876" s="2">
        <v>43093.618055555555</v>
      </c>
    </row>
    <row r="12877" spans="1:2" x14ac:dyDescent="0.2">
      <c r="A12877" s="1">
        <v>0.49936248364180602</v>
      </c>
      <c r="B12877" s="2">
        <v>43093.621527777781</v>
      </c>
    </row>
    <row r="12878" spans="1:2" x14ac:dyDescent="0.2">
      <c r="A12878" s="1">
        <v>0.49936248167477298</v>
      </c>
      <c r="B12878" s="2">
        <v>43093.625</v>
      </c>
    </row>
    <row r="12879" spans="1:2" x14ac:dyDescent="0.2">
      <c r="A12879" s="1">
        <v>0.50063712496372803</v>
      </c>
      <c r="B12879" s="2">
        <v>43093.628472222219</v>
      </c>
    </row>
    <row r="12880" spans="1:2" x14ac:dyDescent="0.2">
      <c r="A12880" s="1">
        <v>0.49936246546248603</v>
      </c>
      <c r="B12880" s="2">
        <v>43093.631944444445</v>
      </c>
    </row>
    <row r="12881" spans="1:2" x14ac:dyDescent="0.2">
      <c r="A12881" s="1">
        <v>0.49936245404610902</v>
      </c>
      <c r="B12881" s="2">
        <v>43093.635416666664</v>
      </c>
    </row>
    <row r="12882" spans="1:2" x14ac:dyDescent="0.2">
      <c r="A12882" s="1">
        <v>0.49936244539418001</v>
      </c>
      <c r="B12882" s="2">
        <v>43093.638888888891</v>
      </c>
    </row>
    <row r="12883" spans="1:2" x14ac:dyDescent="0.2">
      <c r="A12883" s="1">
        <v>0.499362436591818</v>
      </c>
      <c r="B12883" s="2">
        <v>43093.642361111109</v>
      </c>
    </row>
    <row r="12884" spans="1:2" x14ac:dyDescent="0.2">
      <c r="A12884" s="1">
        <v>0.499362455021227</v>
      </c>
      <c r="B12884" s="2">
        <v>43093.645833333336</v>
      </c>
    </row>
    <row r="12885" spans="1:2" x14ac:dyDescent="0.2">
      <c r="A12885" s="1">
        <v>0.49936242670310599</v>
      </c>
      <c r="B12885" s="2">
        <v>43093.649305555555</v>
      </c>
    </row>
    <row r="12886" spans="1:2" x14ac:dyDescent="0.2">
      <c r="A12886" s="1">
        <v>0.50063716500723698</v>
      </c>
      <c r="B12886" s="2">
        <v>43093.652777777781</v>
      </c>
    </row>
    <row r="12887" spans="1:2" x14ac:dyDescent="0.2">
      <c r="A12887" s="1">
        <v>0.50063714362565304</v>
      </c>
      <c r="B12887" s="2">
        <v>43093.65625</v>
      </c>
    </row>
    <row r="12888" spans="1:2" x14ac:dyDescent="0.2">
      <c r="A12888" s="1">
        <v>0.50063716787592305</v>
      </c>
      <c r="B12888" s="2">
        <v>43093.659722222219</v>
      </c>
    </row>
    <row r="12889" spans="1:2" x14ac:dyDescent="0.2">
      <c r="A12889" s="1">
        <v>0.49936242119382301</v>
      </c>
      <c r="B12889" s="2">
        <v>43093.663194444445</v>
      </c>
    </row>
    <row r="12890" spans="1:2" x14ac:dyDescent="0.2">
      <c r="A12890" s="1">
        <v>0.49936239737244198</v>
      </c>
      <c r="B12890" s="2">
        <v>43093.666666666664</v>
      </c>
    </row>
    <row r="12891" spans="1:2" x14ac:dyDescent="0.2">
      <c r="A12891" s="1">
        <v>0.49936239324167903</v>
      </c>
      <c r="B12891" s="2">
        <v>43093.670138888891</v>
      </c>
    </row>
    <row r="12892" spans="1:2" x14ac:dyDescent="0.2">
      <c r="A12892" s="1">
        <v>0.50063719312083999</v>
      </c>
      <c r="B12892" s="2">
        <v>43093.673611111109</v>
      </c>
    </row>
    <row r="12893" spans="1:2" x14ac:dyDescent="0.2">
      <c r="A12893" s="1">
        <v>0.49936240665139198</v>
      </c>
      <c r="B12893" s="2">
        <v>43093.677083333336</v>
      </c>
    </row>
    <row r="12894" spans="1:2" x14ac:dyDescent="0.2">
      <c r="A12894" s="1">
        <v>0.49936241587094898</v>
      </c>
      <c r="B12894" s="2">
        <v>43093.680555555555</v>
      </c>
    </row>
    <row r="12895" spans="1:2" x14ac:dyDescent="0.2">
      <c r="A12895" s="1">
        <v>0.50063718031724802</v>
      </c>
      <c r="B12895" s="2">
        <v>43093.684027777781</v>
      </c>
    </row>
    <row r="12896" spans="1:2" x14ac:dyDescent="0.2">
      <c r="A12896" s="1">
        <v>0.50063717742439395</v>
      </c>
      <c r="B12896" s="2">
        <v>43093.6875</v>
      </c>
    </row>
    <row r="12897" spans="1:2" x14ac:dyDescent="0.2">
      <c r="A12897" s="1">
        <v>0.49936241484229299</v>
      </c>
      <c r="B12897" s="2">
        <v>43093.690972222219</v>
      </c>
    </row>
    <row r="12898" spans="1:2" x14ac:dyDescent="0.2">
      <c r="A12898" s="1">
        <v>0.49936244070376601</v>
      </c>
      <c r="B12898" s="2">
        <v>43093.694444444445</v>
      </c>
    </row>
    <row r="12899" spans="1:2" x14ac:dyDescent="0.2">
      <c r="A12899" s="1">
        <v>0.499362412344734</v>
      </c>
      <c r="B12899" s="2">
        <v>43093.697916666664</v>
      </c>
    </row>
    <row r="12900" spans="1:2" x14ac:dyDescent="0.2">
      <c r="A12900" s="1">
        <v>0.49936242060020902</v>
      </c>
      <c r="B12900" s="2">
        <v>43093.701388888891</v>
      </c>
    </row>
    <row r="12901" spans="1:2" x14ac:dyDescent="0.2">
      <c r="A12901" s="1">
        <v>0.49936244072580099</v>
      </c>
      <c r="B12901" s="2">
        <v>43093.704861111109</v>
      </c>
    </row>
    <row r="12902" spans="1:2" x14ac:dyDescent="0.2">
      <c r="A12902" s="1">
        <v>0.50063717722523704</v>
      </c>
      <c r="B12902" s="2">
        <v>43093.708333333336</v>
      </c>
    </row>
    <row r="12903" spans="1:2" x14ac:dyDescent="0.2">
      <c r="A12903" s="1">
        <v>0.49936241022866001</v>
      </c>
      <c r="B12903" s="2">
        <v>43093.711805555555</v>
      </c>
    </row>
    <row r="12904" spans="1:2" x14ac:dyDescent="0.2">
      <c r="A12904" s="1">
        <v>0.49936241597381498</v>
      </c>
      <c r="B12904" s="2">
        <v>43093.715277777781</v>
      </c>
    </row>
    <row r="12905" spans="1:2" x14ac:dyDescent="0.2">
      <c r="A12905" s="1">
        <v>0.49936242467542202</v>
      </c>
      <c r="B12905" s="2">
        <v>43093.71875</v>
      </c>
    </row>
    <row r="12906" spans="1:2" x14ac:dyDescent="0.2">
      <c r="A12906" s="1">
        <v>0.49936240563830298</v>
      </c>
      <c r="B12906" s="2">
        <v>43093.722222222219</v>
      </c>
    </row>
    <row r="12907" spans="1:2" x14ac:dyDescent="0.2">
      <c r="A12907" s="1">
        <v>0.49936240715756802</v>
      </c>
      <c r="B12907" s="2">
        <v>43093.725694444445</v>
      </c>
    </row>
    <row r="12908" spans="1:2" x14ac:dyDescent="0.2">
      <c r="A12908" s="1">
        <v>0.49936241703246598</v>
      </c>
      <c r="B12908" s="2">
        <v>43093.729166666664</v>
      </c>
    </row>
    <row r="12909" spans="1:2" x14ac:dyDescent="0.2">
      <c r="A12909" s="1">
        <v>0.499362421128765</v>
      </c>
      <c r="B12909" s="2">
        <v>43093.732638888891</v>
      </c>
    </row>
    <row r="12910" spans="1:2" x14ac:dyDescent="0.2">
      <c r="A12910" s="1">
        <v>0.499362443737976</v>
      </c>
      <c r="B12910" s="2">
        <v>43093.736111111109</v>
      </c>
    </row>
    <row r="12911" spans="1:2" x14ac:dyDescent="0.2">
      <c r="A12911" s="1">
        <v>0.50063715094200001</v>
      </c>
      <c r="B12911" s="2">
        <v>43093.739583333336</v>
      </c>
    </row>
    <row r="12912" spans="1:2" x14ac:dyDescent="0.2">
      <c r="A12912" s="1">
        <v>0.49936242251996399</v>
      </c>
      <c r="B12912" s="2">
        <v>43093.743055555555</v>
      </c>
    </row>
    <row r="12913" spans="1:2" x14ac:dyDescent="0.2">
      <c r="A12913" s="1">
        <v>0.49936242010239701</v>
      </c>
      <c r="B12913" s="2">
        <v>43093.746527777781</v>
      </c>
    </row>
    <row r="12914" spans="1:2" x14ac:dyDescent="0.2">
      <c r="A12914" s="1">
        <v>0.50063717194076796</v>
      </c>
      <c r="B12914" s="2">
        <v>43093.75</v>
      </c>
    </row>
    <row r="12915" spans="1:2" x14ac:dyDescent="0.2">
      <c r="A12915" s="1">
        <v>0.49936241655161501</v>
      </c>
      <c r="B12915" s="2">
        <v>43093.753472222219</v>
      </c>
    </row>
    <row r="12916" spans="1:2" x14ac:dyDescent="0.2">
      <c r="A12916" s="1">
        <v>0.50063719621607705</v>
      </c>
      <c r="B12916" s="2">
        <v>43093.756944444445</v>
      </c>
    </row>
    <row r="12917" spans="1:2" x14ac:dyDescent="0.2">
      <c r="A12917" s="1">
        <v>0.50063721717392495</v>
      </c>
      <c r="B12917" s="2">
        <v>43093.760416666664</v>
      </c>
    </row>
    <row r="12918" spans="1:2" x14ac:dyDescent="0.2">
      <c r="A12918" s="1">
        <v>0.49936235781322202</v>
      </c>
      <c r="B12918" s="2">
        <v>43093.763888888891</v>
      </c>
    </row>
    <row r="12919" spans="1:2" x14ac:dyDescent="0.2">
      <c r="A12919" s="1">
        <v>0.50063723896912804</v>
      </c>
      <c r="B12919" s="2">
        <v>43093.767361111109</v>
      </c>
    </row>
    <row r="12920" spans="1:2" x14ac:dyDescent="0.2">
      <c r="A12920" s="1">
        <v>0.49936236116558103</v>
      </c>
      <c r="B12920" s="2">
        <v>43093.770833333336</v>
      </c>
    </row>
    <row r="12921" spans="1:2" x14ac:dyDescent="0.2">
      <c r="A12921" s="1">
        <v>0.49936235237104398</v>
      </c>
      <c r="B12921" s="2">
        <v>43093.774305555555</v>
      </c>
    </row>
    <row r="12922" spans="1:2" x14ac:dyDescent="0.2">
      <c r="A12922" s="1">
        <v>0.49936234784285299</v>
      </c>
      <c r="B12922" s="2">
        <v>43093.777777777781</v>
      </c>
    </row>
    <row r="12923" spans="1:2" x14ac:dyDescent="0.2">
      <c r="A12923" s="1">
        <v>0.50063724778144802</v>
      </c>
      <c r="B12923" s="2">
        <v>43093.78125</v>
      </c>
    </row>
    <row r="12924" spans="1:2" x14ac:dyDescent="0.2">
      <c r="A12924" s="1">
        <v>0.49936232972613398</v>
      </c>
      <c r="B12924" s="2">
        <v>43093.784722222219</v>
      </c>
    </row>
    <row r="12925" spans="1:2" x14ac:dyDescent="0.2">
      <c r="A12925" s="1">
        <v>0.49936234709148197</v>
      </c>
      <c r="B12925" s="2">
        <v>43093.788194444445</v>
      </c>
    </row>
    <row r="12926" spans="1:2" x14ac:dyDescent="0.2">
      <c r="A12926" s="1">
        <v>0.49936233930304902</v>
      </c>
      <c r="B12926" s="2">
        <v>43093.791666666664</v>
      </c>
    </row>
    <row r="12927" spans="1:2" x14ac:dyDescent="0.2">
      <c r="A12927" s="1">
        <v>0.49936232531890301</v>
      </c>
      <c r="B12927" s="2">
        <v>43093.795138888891</v>
      </c>
    </row>
    <row r="12928" spans="1:2" x14ac:dyDescent="0.2">
      <c r="A12928" s="1">
        <v>0.49936233922578399</v>
      </c>
      <c r="B12928" s="2">
        <v>43093.798611111109</v>
      </c>
    </row>
    <row r="12929" spans="1:2" x14ac:dyDescent="0.2">
      <c r="A12929" s="1">
        <v>0.49936232925530399</v>
      </c>
      <c r="B12929" s="2">
        <v>43093.802083333336</v>
      </c>
    </row>
    <row r="12930" spans="1:2" x14ac:dyDescent="0.2">
      <c r="A12930" s="1">
        <v>0.49936231632809203</v>
      </c>
      <c r="B12930" s="2">
        <v>43093.805555555555</v>
      </c>
    </row>
    <row r="12931" spans="1:2" x14ac:dyDescent="0.2">
      <c r="A12931" s="1">
        <v>0.50063725870259801</v>
      </c>
      <c r="B12931" s="2">
        <v>43093.809027777781</v>
      </c>
    </row>
    <row r="12932" spans="1:2" x14ac:dyDescent="0.2">
      <c r="A12932" s="1">
        <v>0.49936233181080503</v>
      </c>
      <c r="B12932" s="2">
        <v>43093.8125</v>
      </c>
    </row>
    <row r="12933" spans="1:2" x14ac:dyDescent="0.2">
      <c r="A12933" s="1">
        <v>0.50063725082430699</v>
      </c>
      <c r="B12933" s="2">
        <v>43093.815972222219</v>
      </c>
    </row>
    <row r="12934" spans="1:2" x14ac:dyDescent="0.2">
      <c r="A12934" s="1">
        <v>0.49936231855738</v>
      </c>
      <c r="B12934" s="2">
        <v>43093.819444444445</v>
      </c>
    </row>
    <row r="12935" spans="1:2" x14ac:dyDescent="0.2">
      <c r="A12935" s="1">
        <v>0.49936233663073398</v>
      </c>
      <c r="B12935" s="2">
        <v>43093.822916666664</v>
      </c>
    </row>
    <row r="12936" spans="1:2" x14ac:dyDescent="0.2">
      <c r="A12936" s="1">
        <v>0.50063725426455197</v>
      </c>
      <c r="B12936" s="2">
        <v>43093.826388888891</v>
      </c>
    </row>
    <row r="12937" spans="1:2" x14ac:dyDescent="0.2">
      <c r="A12937" s="1">
        <v>0.49936234216159903</v>
      </c>
      <c r="B12937" s="2">
        <v>43093.829861111109</v>
      </c>
    </row>
    <row r="12938" spans="1:2" x14ac:dyDescent="0.2">
      <c r="A12938" s="1">
        <v>0.49936236307877402</v>
      </c>
      <c r="B12938" s="2">
        <v>43093.833333333336</v>
      </c>
    </row>
    <row r="12939" spans="1:2" x14ac:dyDescent="0.2">
      <c r="A12939" s="1">
        <v>0.49936238929493199</v>
      </c>
      <c r="B12939" s="2">
        <v>43093.836805555555</v>
      </c>
    </row>
    <row r="12940" spans="1:2" x14ac:dyDescent="0.2">
      <c r="A12940" s="1">
        <v>0.49936238315209902</v>
      </c>
      <c r="B12940" s="2">
        <v>43093.840277777781</v>
      </c>
    </row>
    <row r="12941" spans="1:2" x14ac:dyDescent="0.2">
      <c r="A12941" s="1">
        <v>0.49936237751464202</v>
      </c>
      <c r="B12941" s="2">
        <v>43093.84375</v>
      </c>
    </row>
    <row r="12942" spans="1:2" x14ac:dyDescent="0.2">
      <c r="A12942" s="1">
        <v>0.49936238634246299</v>
      </c>
      <c r="B12942" s="2">
        <v>43093.847222222219</v>
      </c>
    </row>
    <row r="12943" spans="1:2" x14ac:dyDescent="0.2">
      <c r="A12943" s="1">
        <v>0.49936239550961897</v>
      </c>
      <c r="B12943" s="2">
        <v>43093.850694444445</v>
      </c>
    </row>
    <row r="12944" spans="1:2" x14ac:dyDescent="0.2">
      <c r="A12944" s="1">
        <v>0.49936237330907701</v>
      </c>
      <c r="B12944" s="2">
        <v>43093.854166666664</v>
      </c>
    </row>
    <row r="12945" spans="1:2" x14ac:dyDescent="0.2">
      <c r="A12945" s="1">
        <v>0.49936239720147901</v>
      </c>
      <c r="B12945" s="2">
        <v>43093.857638888891</v>
      </c>
    </row>
    <row r="12946" spans="1:2" x14ac:dyDescent="0.2">
      <c r="A12946" s="1">
        <v>0.49936239896281098</v>
      </c>
      <c r="B12946" s="2">
        <v>43093.861111111109</v>
      </c>
    </row>
    <row r="12947" spans="1:2" x14ac:dyDescent="0.2">
      <c r="A12947" s="1">
        <v>0.49936241150558802</v>
      </c>
      <c r="B12947" s="2">
        <v>43093.864583333336</v>
      </c>
    </row>
    <row r="12948" spans="1:2" x14ac:dyDescent="0.2">
      <c r="A12948" s="1">
        <v>0.499362421593043</v>
      </c>
      <c r="B12948" s="2">
        <v>43093.868055555555</v>
      </c>
    </row>
    <row r="12949" spans="1:2" x14ac:dyDescent="0.2">
      <c r="A12949" s="1">
        <v>0.49936241726152902</v>
      </c>
      <c r="B12949" s="2">
        <v>43093.871527777781</v>
      </c>
    </row>
    <row r="12950" spans="1:2" x14ac:dyDescent="0.2">
      <c r="A12950" s="1">
        <v>0.49936240601756499</v>
      </c>
      <c r="B12950" s="2">
        <v>43093.875</v>
      </c>
    </row>
    <row r="12951" spans="1:2" x14ac:dyDescent="0.2">
      <c r="A12951" s="1">
        <v>0.49936241500830197</v>
      </c>
      <c r="B12951" s="2">
        <v>43093.878472222219</v>
      </c>
    </row>
    <row r="12952" spans="1:2" x14ac:dyDescent="0.2">
      <c r="A12952" s="1">
        <v>0.49936241204062798</v>
      </c>
      <c r="B12952" s="2">
        <v>43093.881944444445</v>
      </c>
    </row>
    <row r="12953" spans="1:2" x14ac:dyDescent="0.2">
      <c r="A12953" s="1">
        <v>0.499362423171614</v>
      </c>
      <c r="B12953" s="2">
        <v>43093.885416666664</v>
      </c>
    </row>
    <row r="12954" spans="1:2" x14ac:dyDescent="0.2">
      <c r="A12954" s="1">
        <v>0.49936243860738599</v>
      </c>
      <c r="B12954" s="2">
        <v>43093.888888888891</v>
      </c>
    </row>
    <row r="12955" spans="1:2" x14ac:dyDescent="0.2">
      <c r="A12955" s="1">
        <v>0.49936242679715998</v>
      </c>
      <c r="B12955" s="2">
        <v>43093.892361111109</v>
      </c>
    </row>
    <row r="12956" spans="1:2" x14ac:dyDescent="0.2">
      <c r="A12956" s="1">
        <v>0.49936243101130001</v>
      </c>
      <c r="B12956" s="2">
        <v>43093.895833333336</v>
      </c>
    </row>
    <row r="12957" spans="1:2" x14ac:dyDescent="0.2">
      <c r="A12957" s="1">
        <v>0.49936242113552498</v>
      </c>
      <c r="B12957" s="2">
        <v>43093.899305555555</v>
      </c>
    </row>
    <row r="12958" spans="1:2" x14ac:dyDescent="0.2">
      <c r="A12958" s="1">
        <v>0.50063719435027898</v>
      </c>
      <c r="B12958" s="2">
        <v>43093.902777777781</v>
      </c>
    </row>
    <row r="12959" spans="1:2" x14ac:dyDescent="0.2">
      <c r="A12959" s="1">
        <v>0.49936238412732697</v>
      </c>
      <c r="B12959" s="2">
        <v>43093.90625</v>
      </c>
    </row>
    <row r="12960" spans="1:2" x14ac:dyDescent="0.2">
      <c r="A12960" s="1">
        <v>0.49936238946262201</v>
      </c>
      <c r="B12960" s="2">
        <v>43093.909722222219</v>
      </c>
    </row>
    <row r="12961" spans="1:2" x14ac:dyDescent="0.2">
      <c r="A12961" s="1">
        <v>0.499362401696826</v>
      </c>
      <c r="B12961" s="2">
        <v>43093.913194444445</v>
      </c>
    </row>
    <row r="12962" spans="1:2" x14ac:dyDescent="0.2">
      <c r="A12962" s="1">
        <v>0.499362406525729</v>
      </c>
      <c r="B12962" s="2">
        <v>43093.916666666664</v>
      </c>
    </row>
    <row r="12963" spans="1:2" x14ac:dyDescent="0.2">
      <c r="A12963" s="1">
        <v>0.499362403707858</v>
      </c>
      <c r="B12963" s="2">
        <v>43093.920138888891</v>
      </c>
    </row>
    <row r="12964" spans="1:2" x14ac:dyDescent="0.2">
      <c r="A12964" s="1">
        <v>0.49936240343558203</v>
      </c>
      <c r="B12964" s="2">
        <v>43093.923611111109</v>
      </c>
    </row>
    <row r="12965" spans="1:2" x14ac:dyDescent="0.2">
      <c r="A12965" s="1">
        <v>0.49936239959064899</v>
      </c>
      <c r="B12965" s="2">
        <v>43093.927083333336</v>
      </c>
    </row>
    <row r="12966" spans="1:2" x14ac:dyDescent="0.2">
      <c r="A12966" s="1">
        <v>0.50063720572701498</v>
      </c>
      <c r="B12966" s="2">
        <v>43093.930555555555</v>
      </c>
    </row>
    <row r="12967" spans="1:2" x14ac:dyDescent="0.2">
      <c r="A12967" s="1">
        <v>0.50063718387647604</v>
      </c>
      <c r="B12967" s="2">
        <v>43093.934027777781</v>
      </c>
    </row>
    <row r="12968" spans="1:2" x14ac:dyDescent="0.2">
      <c r="A12968" s="1">
        <v>0.49936238683235601</v>
      </c>
      <c r="B12968" s="2">
        <v>43093.9375</v>
      </c>
    </row>
    <row r="12969" spans="1:2" x14ac:dyDescent="0.2">
      <c r="A12969" s="1">
        <v>0.49936238461788901</v>
      </c>
      <c r="B12969" s="2">
        <v>43093.940972222219</v>
      </c>
    </row>
    <row r="12970" spans="1:2" x14ac:dyDescent="0.2">
      <c r="A12970" s="1">
        <v>0.49936237886317802</v>
      </c>
      <c r="B12970" s="2">
        <v>43093.944444444445</v>
      </c>
    </row>
    <row r="12971" spans="1:2" x14ac:dyDescent="0.2">
      <c r="A12971" s="1">
        <v>0.49936237761347502</v>
      </c>
      <c r="B12971" s="2">
        <v>43093.947916666664</v>
      </c>
    </row>
    <row r="12972" spans="1:2" x14ac:dyDescent="0.2">
      <c r="A12972" s="1">
        <v>0.50063725121484004</v>
      </c>
      <c r="B12972" s="2">
        <v>43093.951388888891</v>
      </c>
    </row>
    <row r="12973" spans="1:2" x14ac:dyDescent="0.2">
      <c r="A12973" s="1">
        <v>0.499362357380287</v>
      </c>
      <c r="B12973" s="2">
        <v>43093.954861111109</v>
      </c>
    </row>
    <row r="12974" spans="1:2" x14ac:dyDescent="0.2">
      <c r="A12974" s="1">
        <v>0.49936236022036301</v>
      </c>
      <c r="B12974" s="2">
        <v>43093.958333333336</v>
      </c>
    </row>
    <row r="12975" spans="1:2" x14ac:dyDescent="0.2">
      <c r="A12975" s="1">
        <v>0.49936237439770198</v>
      </c>
      <c r="B12975" s="2">
        <v>43093.961805555555</v>
      </c>
    </row>
    <row r="12976" spans="1:2" x14ac:dyDescent="0.2">
      <c r="A12976" s="1">
        <v>0.49936241118108898</v>
      </c>
      <c r="B12976" s="2">
        <v>43093.965277777781</v>
      </c>
    </row>
    <row r="12977" spans="1:2" x14ac:dyDescent="0.2">
      <c r="A12977" s="1">
        <v>0.49936239988327602</v>
      </c>
      <c r="B12977" s="2">
        <v>43093.96875</v>
      </c>
    </row>
    <row r="12978" spans="1:2" x14ac:dyDescent="0.2">
      <c r="A12978" s="1">
        <v>0.49936237912326398</v>
      </c>
      <c r="B12978" s="2">
        <v>43093.972222222219</v>
      </c>
    </row>
    <row r="12979" spans="1:2" x14ac:dyDescent="0.2">
      <c r="A12979" s="1">
        <v>0.49936238202032901</v>
      </c>
      <c r="B12979" s="2">
        <v>43093.975694444445</v>
      </c>
    </row>
    <row r="12980" spans="1:2" x14ac:dyDescent="0.2">
      <c r="A12980" s="1">
        <v>0.50063720981402904</v>
      </c>
      <c r="B12980" s="2">
        <v>43093.979166666664</v>
      </c>
    </row>
    <row r="12981" spans="1:2" x14ac:dyDescent="0.2">
      <c r="A12981" s="1">
        <v>0.49936240105435598</v>
      </c>
      <c r="B12981" s="2">
        <v>43093.982638888891</v>
      </c>
    </row>
    <row r="12982" spans="1:2" x14ac:dyDescent="0.2">
      <c r="A12982" s="1">
        <v>0.49936240104281698</v>
      </c>
      <c r="B12982" s="2">
        <v>43093.986111111109</v>
      </c>
    </row>
    <row r="12983" spans="1:2" x14ac:dyDescent="0.2">
      <c r="A12983" s="1">
        <v>0.49936239780144698</v>
      </c>
      <c r="B12983" s="2">
        <v>43093.989583333336</v>
      </c>
    </row>
    <row r="12984" spans="1:2" x14ac:dyDescent="0.2">
      <c r="A12984" s="1">
        <v>0.499362379462987</v>
      </c>
      <c r="B12984" s="2">
        <v>43093.993055555555</v>
      </c>
    </row>
    <row r="12985" spans="1:2" x14ac:dyDescent="0.2">
      <c r="A12985" s="1">
        <v>0.49936240496810802</v>
      </c>
      <c r="B12985" s="2">
        <v>43093.996527777781</v>
      </c>
    </row>
    <row r="12986" spans="1:2" x14ac:dyDescent="0.2">
      <c r="A12986" s="1">
        <v>0.49936240849789498</v>
      </c>
      <c r="B12986" s="3">
        <v>43094</v>
      </c>
    </row>
    <row r="12987" spans="1:2" x14ac:dyDescent="0.2">
      <c r="A12987" s="1">
        <v>0.50063720415295399</v>
      </c>
      <c r="B12987" s="2">
        <v>43094.003472222219</v>
      </c>
    </row>
    <row r="12988" spans="1:2" x14ac:dyDescent="0.2">
      <c r="A12988" s="1">
        <v>0.49936237111218601</v>
      </c>
      <c r="B12988" s="2">
        <v>43094.006944444445</v>
      </c>
    </row>
    <row r="12989" spans="1:2" x14ac:dyDescent="0.2">
      <c r="A12989" s="1">
        <v>0.49936239011713601</v>
      </c>
      <c r="B12989" s="2">
        <v>43094.010416666664</v>
      </c>
    </row>
    <row r="12990" spans="1:2" x14ac:dyDescent="0.2">
      <c r="A12990" s="1">
        <v>0.49936238791106802</v>
      </c>
      <c r="B12990" s="2">
        <v>43094.013888888891</v>
      </c>
    </row>
    <row r="12991" spans="1:2" x14ac:dyDescent="0.2">
      <c r="A12991" s="1">
        <v>0.49936237841564002</v>
      </c>
      <c r="B12991" s="2">
        <v>43094.017361111109</v>
      </c>
    </row>
    <row r="12992" spans="1:2" x14ac:dyDescent="0.2">
      <c r="A12992" s="1">
        <v>0.49936238299687102</v>
      </c>
      <c r="B12992" s="2">
        <v>43094.020833333336</v>
      </c>
    </row>
    <row r="12993" spans="1:2" x14ac:dyDescent="0.2">
      <c r="A12993" s="1">
        <v>0.50063720401014</v>
      </c>
      <c r="B12993" s="2">
        <v>43094.024305555555</v>
      </c>
    </row>
    <row r="12994" spans="1:2" x14ac:dyDescent="0.2">
      <c r="A12994" s="1">
        <v>0.49936237791062599</v>
      </c>
      <c r="B12994" s="2">
        <v>43094.027777777781</v>
      </c>
    </row>
    <row r="12995" spans="1:2" x14ac:dyDescent="0.2">
      <c r="A12995" s="1">
        <v>0.49936235366696402</v>
      </c>
      <c r="B12995" s="2">
        <v>43094.03125</v>
      </c>
    </row>
    <row r="12996" spans="1:2" x14ac:dyDescent="0.2">
      <c r="A12996" s="1">
        <v>0.49936233169247302</v>
      </c>
      <c r="B12996" s="2">
        <v>43094.034722222219</v>
      </c>
    </row>
    <row r="12997" spans="1:2" x14ac:dyDescent="0.2">
      <c r="A12997" s="1">
        <v>0.49936234050480899</v>
      </c>
      <c r="B12997" s="2">
        <v>43094.038194444445</v>
      </c>
    </row>
    <row r="12998" spans="1:2" x14ac:dyDescent="0.2">
      <c r="A12998" s="1">
        <v>0.50063725022657501</v>
      </c>
      <c r="B12998" s="2">
        <v>43094.041666666664</v>
      </c>
    </row>
    <row r="12999" spans="1:2" x14ac:dyDescent="0.2">
      <c r="A12999" s="1">
        <v>0.50063726772577999</v>
      </c>
      <c r="B12999" s="2">
        <v>43094.045138888891</v>
      </c>
    </row>
    <row r="13000" spans="1:2" x14ac:dyDescent="0.2">
      <c r="A13000" s="1">
        <v>0.49936230576059398</v>
      </c>
      <c r="B13000" s="2">
        <v>43094.048611111109</v>
      </c>
    </row>
    <row r="13001" spans="1:2" x14ac:dyDescent="0.2">
      <c r="A13001" s="1">
        <v>0.49936233600758301</v>
      </c>
      <c r="B13001" s="2">
        <v>43094.052083333336</v>
      </c>
    </row>
    <row r="13002" spans="1:2" x14ac:dyDescent="0.2">
      <c r="A13002" s="1">
        <v>0.49936230894029099</v>
      </c>
      <c r="B13002" s="2">
        <v>43094.055555555555</v>
      </c>
    </row>
    <row r="13003" spans="1:2" x14ac:dyDescent="0.2">
      <c r="A13003" s="1">
        <v>0.49936231144696103</v>
      </c>
      <c r="B13003" s="2">
        <v>43094.059027777781</v>
      </c>
    </row>
    <row r="13004" spans="1:2" x14ac:dyDescent="0.2">
      <c r="A13004" s="1">
        <v>0.49936234028043602</v>
      </c>
      <c r="B13004" s="2">
        <v>43094.0625</v>
      </c>
    </row>
    <row r="13005" spans="1:2" x14ac:dyDescent="0.2">
      <c r="A13005" s="1">
        <v>0.49936234049468398</v>
      </c>
      <c r="B13005" s="2">
        <v>43094.065972222219</v>
      </c>
    </row>
    <row r="13006" spans="1:2" x14ac:dyDescent="0.2">
      <c r="A13006" s="1">
        <v>0.499362329073685</v>
      </c>
      <c r="B13006" s="2">
        <v>43094.069444444445</v>
      </c>
    </row>
    <row r="13007" spans="1:2" x14ac:dyDescent="0.2">
      <c r="A13007" s="1">
        <v>0.499362325250647</v>
      </c>
      <c r="B13007" s="2">
        <v>43094.072916666664</v>
      </c>
    </row>
    <row r="13008" spans="1:2" x14ac:dyDescent="0.2">
      <c r="A13008" s="1">
        <v>0.49936230893079703</v>
      </c>
      <c r="B13008" s="2">
        <v>43094.076388888891</v>
      </c>
    </row>
    <row r="13009" spans="1:2" x14ac:dyDescent="0.2">
      <c r="A13009" s="1">
        <v>0.50063728071163405</v>
      </c>
      <c r="B13009" s="2">
        <v>43094.079861111109</v>
      </c>
    </row>
    <row r="13010" spans="1:2" x14ac:dyDescent="0.2">
      <c r="A13010" s="1">
        <v>0.49936231346443999</v>
      </c>
      <c r="B13010" s="2">
        <v>43094.083333333336</v>
      </c>
    </row>
    <row r="13011" spans="1:2" x14ac:dyDescent="0.2">
      <c r="A13011" s="1">
        <v>0.49936232150742799</v>
      </c>
      <c r="B13011" s="2">
        <v>43094.086805555555</v>
      </c>
    </row>
    <row r="13012" spans="1:2" x14ac:dyDescent="0.2">
      <c r="A13012" s="1">
        <v>0.49936233288466803</v>
      </c>
      <c r="B13012" s="2">
        <v>43094.090277777781</v>
      </c>
    </row>
    <row r="13013" spans="1:2" x14ac:dyDescent="0.2">
      <c r="A13013" s="1">
        <v>0.49936230392530101</v>
      </c>
      <c r="B13013" s="2">
        <v>43094.09375</v>
      </c>
    </row>
    <row r="13014" spans="1:2" x14ac:dyDescent="0.2">
      <c r="A13014" s="1">
        <v>0.50063725547801896</v>
      </c>
      <c r="B13014" s="2">
        <v>43094.097222222219</v>
      </c>
    </row>
    <row r="13015" spans="1:2" x14ac:dyDescent="0.2">
      <c r="A13015" s="1">
        <v>0.49936232427246502</v>
      </c>
      <c r="B13015" s="2">
        <v>43094.100694444445</v>
      </c>
    </row>
    <row r="13016" spans="1:2" x14ac:dyDescent="0.2">
      <c r="A13016" s="1">
        <v>0.499362341775973</v>
      </c>
      <c r="B13016" s="2">
        <v>43094.104166666664</v>
      </c>
    </row>
    <row r="13017" spans="1:2" x14ac:dyDescent="0.2">
      <c r="A13017" s="1">
        <v>0.49936234492832299</v>
      </c>
      <c r="B13017" s="2">
        <v>43094.107638888891</v>
      </c>
    </row>
    <row r="13018" spans="1:2" x14ac:dyDescent="0.2">
      <c r="A13018" s="1">
        <v>0.49936234260218398</v>
      </c>
      <c r="B13018" s="2">
        <v>43094.111111111109</v>
      </c>
    </row>
    <row r="13019" spans="1:2" x14ac:dyDescent="0.2">
      <c r="A13019" s="1">
        <v>0.50063723920236203</v>
      </c>
      <c r="B13019" s="2">
        <v>43094.114583333336</v>
      </c>
    </row>
    <row r="13020" spans="1:2" x14ac:dyDescent="0.2">
      <c r="A13020" s="1">
        <v>0.49936236052842897</v>
      </c>
      <c r="B13020" s="2">
        <v>43094.118055555555</v>
      </c>
    </row>
    <row r="13021" spans="1:2" x14ac:dyDescent="0.2">
      <c r="A13021" s="1">
        <v>0.49936234267066498</v>
      </c>
      <c r="B13021" s="2">
        <v>43094.121527777781</v>
      </c>
    </row>
    <row r="13022" spans="1:2" x14ac:dyDescent="0.2">
      <c r="A13022" s="1">
        <v>0.49936235482751001</v>
      </c>
      <c r="B13022" s="2">
        <v>43094.125</v>
      </c>
    </row>
    <row r="13023" spans="1:2" x14ac:dyDescent="0.2">
      <c r="A13023" s="1">
        <v>0.50063723147808903</v>
      </c>
      <c r="B13023" s="2">
        <v>43094.128472222219</v>
      </c>
    </row>
    <row r="13024" spans="1:2" x14ac:dyDescent="0.2">
      <c r="A13024" s="1">
        <v>0.499362361947916</v>
      </c>
      <c r="B13024" s="2">
        <v>43094.131944444445</v>
      </c>
    </row>
    <row r="13025" spans="1:2" x14ac:dyDescent="0.2">
      <c r="A13025" s="1">
        <v>0.49936233824387899</v>
      </c>
      <c r="B13025" s="2">
        <v>43094.135416666664</v>
      </c>
    </row>
    <row r="13026" spans="1:2" x14ac:dyDescent="0.2">
      <c r="A13026" s="1">
        <v>0.499362347842157</v>
      </c>
      <c r="B13026" s="2">
        <v>43094.138888888891</v>
      </c>
    </row>
    <row r="13027" spans="1:2" x14ac:dyDescent="0.2">
      <c r="A13027" s="1">
        <v>0.50063724242563701</v>
      </c>
      <c r="B13027" s="2">
        <v>43094.142361111109</v>
      </c>
    </row>
    <row r="13028" spans="1:2" x14ac:dyDescent="0.2">
      <c r="A13028" s="1">
        <v>0.49936235275051599</v>
      </c>
      <c r="B13028" s="2">
        <v>43094.145833333336</v>
      </c>
    </row>
    <row r="13029" spans="1:2" x14ac:dyDescent="0.2">
      <c r="A13029" s="1">
        <v>0.49936236579724302</v>
      </c>
      <c r="B13029" s="2">
        <v>43094.149305555555</v>
      </c>
    </row>
    <row r="13030" spans="1:2" x14ac:dyDescent="0.2">
      <c r="A13030" s="1">
        <v>0.49936236022040298</v>
      </c>
      <c r="B13030" s="2">
        <v>43094.152777777781</v>
      </c>
    </row>
    <row r="13031" spans="1:2" x14ac:dyDescent="0.2">
      <c r="A13031" s="1">
        <v>0.49936237575864001</v>
      </c>
      <c r="B13031" s="2">
        <v>43094.15625</v>
      </c>
    </row>
    <row r="13032" spans="1:2" x14ac:dyDescent="0.2">
      <c r="A13032" s="1">
        <v>0.499362391552026</v>
      </c>
      <c r="B13032" s="2">
        <v>43094.159722222219</v>
      </c>
    </row>
    <row r="13033" spans="1:2" x14ac:dyDescent="0.2">
      <c r="A13033" s="1">
        <v>0.50063723995817699</v>
      </c>
      <c r="B13033" s="2">
        <v>43094.163194444445</v>
      </c>
    </row>
    <row r="13034" spans="1:2" x14ac:dyDescent="0.2">
      <c r="A13034" s="1">
        <v>0.49936234748103903</v>
      </c>
      <c r="B13034" s="2">
        <v>43094.166666666664</v>
      </c>
    </row>
    <row r="13035" spans="1:2" x14ac:dyDescent="0.2">
      <c r="A13035" s="1">
        <v>0.49936234549987402</v>
      </c>
      <c r="B13035" s="2">
        <v>43094.170138888891</v>
      </c>
    </row>
    <row r="13036" spans="1:2" x14ac:dyDescent="0.2">
      <c r="A13036" s="1">
        <v>0.49936234912611099</v>
      </c>
      <c r="B13036" s="2">
        <v>43094.173611111109</v>
      </c>
    </row>
    <row r="13037" spans="1:2" x14ac:dyDescent="0.2">
      <c r="A13037" s="1">
        <v>0.49936234026784898</v>
      </c>
      <c r="B13037" s="2">
        <v>43094.177083333336</v>
      </c>
    </row>
    <row r="13038" spans="1:2" x14ac:dyDescent="0.2">
      <c r="A13038" s="1">
        <v>0.49936236477120999</v>
      </c>
      <c r="B13038" s="2">
        <v>43094.180555555555</v>
      </c>
    </row>
    <row r="13039" spans="1:2" x14ac:dyDescent="0.2">
      <c r="A13039" s="1">
        <v>0.49936235509101901</v>
      </c>
      <c r="B13039" s="2">
        <v>43094.184027777781</v>
      </c>
    </row>
    <row r="13040" spans="1:2" x14ac:dyDescent="0.2">
      <c r="A13040" s="1">
        <v>0.49936235275440699</v>
      </c>
      <c r="B13040" s="2">
        <v>43094.1875</v>
      </c>
    </row>
    <row r="13041" spans="1:2" x14ac:dyDescent="0.2">
      <c r="A13041" s="1">
        <v>0.49936236611301998</v>
      </c>
      <c r="B13041" s="2">
        <v>43094.190972222219</v>
      </c>
    </row>
    <row r="13042" spans="1:2" x14ac:dyDescent="0.2">
      <c r="A13042" s="1">
        <v>0.49936239157805201</v>
      </c>
      <c r="B13042" s="2">
        <v>43094.194444444445</v>
      </c>
    </row>
    <row r="13043" spans="1:2" x14ac:dyDescent="0.2">
      <c r="A13043" s="1">
        <v>0.49936237893801799</v>
      </c>
      <c r="B13043" s="2">
        <v>43094.197916666664</v>
      </c>
    </row>
    <row r="13044" spans="1:2" x14ac:dyDescent="0.2">
      <c r="A13044" s="1">
        <v>0.49936236355532199</v>
      </c>
      <c r="B13044" s="2">
        <v>43094.201388888891</v>
      </c>
    </row>
    <row r="13045" spans="1:2" x14ac:dyDescent="0.2">
      <c r="A13045" s="1">
        <v>0.50063724961367995</v>
      </c>
      <c r="B13045" s="2">
        <v>43094.204861111109</v>
      </c>
    </row>
    <row r="13046" spans="1:2" x14ac:dyDescent="0.2">
      <c r="A13046" s="1">
        <v>0.49936234765075499</v>
      </c>
      <c r="B13046" s="2">
        <v>43094.208333333336</v>
      </c>
    </row>
    <row r="13047" spans="1:2" x14ac:dyDescent="0.2">
      <c r="A13047" s="1">
        <v>0.49936235514469102</v>
      </c>
      <c r="B13047" s="2">
        <v>43094.211805555555</v>
      </c>
    </row>
    <row r="13048" spans="1:2" x14ac:dyDescent="0.2">
      <c r="A13048" s="1">
        <v>0.49936238154147999</v>
      </c>
      <c r="B13048" s="2">
        <v>43094.215277777781</v>
      </c>
    </row>
    <row r="13049" spans="1:2" x14ac:dyDescent="0.2">
      <c r="A13049" s="1">
        <v>0.499362353580319</v>
      </c>
      <c r="B13049" s="2">
        <v>43094.21875</v>
      </c>
    </row>
    <row r="13050" spans="1:2" x14ac:dyDescent="0.2">
      <c r="A13050" s="1">
        <v>0.49936236750176999</v>
      </c>
      <c r="B13050" s="2">
        <v>43094.222222222219</v>
      </c>
    </row>
    <row r="13051" spans="1:2" x14ac:dyDescent="0.2">
      <c r="A13051" s="1">
        <v>0.50063722406611799</v>
      </c>
      <c r="B13051" s="2">
        <v>43094.225694444445</v>
      </c>
    </row>
    <row r="13052" spans="1:2" x14ac:dyDescent="0.2">
      <c r="A13052" s="1">
        <v>0.49936235385787497</v>
      </c>
      <c r="B13052" s="2">
        <v>43094.229166666664</v>
      </c>
    </row>
    <row r="13053" spans="1:2" x14ac:dyDescent="0.2">
      <c r="A13053" s="1">
        <v>0.49936235852949201</v>
      </c>
      <c r="B13053" s="2">
        <v>43094.232638888891</v>
      </c>
    </row>
    <row r="13054" spans="1:2" x14ac:dyDescent="0.2">
      <c r="A13054" s="1">
        <v>0.499362363060258</v>
      </c>
      <c r="B13054" s="2">
        <v>43094.236111111109</v>
      </c>
    </row>
    <row r="13055" spans="1:2" x14ac:dyDescent="0.2">
      <c r="A13055" s="1">
        <v>0.49936234064489998</v>
      </c>
      <c r="B13055" s="2">
        <v>43094.239583333336</v>
      </c>
    </row>
    <row r="13056" spans="1:2" x14ac:dyDescent="0.2">
      <c r="A13056" s="1">
        <v>0.49936234134720298</v>
      </c>
      <c r="B13056" s="2">
        <v>43094.243055555555</v>
      </c>
    </row>
    <row r="13057" spans="1:2" x14ac:dyDescent="0.2">
      <c r="A13057" s="1">
        <v>0.50063725646438495</v>
      </c>
      <c r="B13057" s="2">
        <v>43094.246527777781</v>
      </c>
    </row>
    <row r="13058" spans="1:2" x14ac:dyDescent="0.2">
      <c r="A13058" s="1">
        <v>0.49936234988908801</v>
      </c>
      <c r="B13058" s="2">
        <v>43094.25</v>
      </c>
    </row>
    <row r="13059" spans="1:2" x14ac:dyDescent="0.2">
      <c r="A13059" s="1">
        <v>0.49936234242722</v>
      </c>
      <c r="B13059" s="2">
        <v>43094.253472222219</v>
      </c>
    </row>
    <row r="13060" spans="1:2" x14ac:dyDescent="0.2">
      <c r="A13060" s="1">
        <v>0.49936232552607301</v>
      </c>
      <c r="B13060" s="2">
        <v>43094.256944444445</v>
      </c>
    </row>
    <row r="13061" spans="1:2" x14ac:dyDescent="0.2">
      <c r="A13061" s="1">
        <v>0.499362297562499</v>
      </c>
      <c r="B13061" s="2">
        <v>43094.260416666664</v>
      </c>
    </row>
    <row r="13062" spans="1:2" x14ac:dyDescent="0.2">
      <c r="A13062" s="1">
        <v>0.49936228826450202</v>
      </c>
      <c r="B13062" s="2">
        <v>43094.263888888891</v>
      </c>
    </row>
    <row r="13063" spans="1:2" x14ac:dyDescent="0.2">
      <c r="A13063" s="1">
        <v>0.50063732036175701</v>
      </c>
      <c r="B13063" s="2">
        <v>43094.267361111109</v>
      </c>
    </row>
    <row r="13064" spans="1:2" x14ac:dyDescent="0.2">
      <c r="A13064" s="1">
        <v>0.49936227898871</v>
      </c>
      <c r="B13064" s="2">
        <v>43094.270833333336</v>
      </c>
    </row>
    <row r="13065" spans="1:2" x14ac:dyDescent="0.2">
      <c r="A13065" s="1">
        <v>0.49936224883830399</v>
      </c>
      <c r="B13065" s="2">
        <v>43094.274305555555</v>
      </c>
    </row>
    <row r="13066" spans="1:2" x14ac:dyDescent="0.2">
      <c r="A13066" s="1">
        <v>0.49936225391653499</v>
      </c>
      <c r="B13066" s="2">
        <v>43094.277777777781</v>
      </c>
    </row>
    <row r="13067" spans="1:2" x14ac:dyDescent="0.2">
      <c r="A13067" s="1">
        <v>0.49936225488157099</v>
      </c>
      <c r="B13067" s="2">
        <v>43094.28125</v>
      </c>
    </row>
    <row r="13068" spans="1:2" x14ac:dyDescent="0.2">
      <c r="A13068" s="1">
        <v>0.49936224107931798</v>
      </c>
      <c r="B13068" s="2">
        <v>43094.284722222219</v>
      </c>
    </row>
    <row r="13069" spans="1:2" x14ac:dyDescent="0.2">
      <c r="A13069" s="1">
        <v>0.49936225186808297</v>
      </c>
      <c r="B13069" s="2">
        <v>43094.288194444445</v>
      </c>
    </row>
    <row r="13070" spans="1:2" x14ac:dyDescent="0.2">
      <c r="A13070" s="1">
        <v>0.50063734738170695</v>
      </c>
      <c r="B13070" s="2">
        <v>43094.291666666664</v>
      </c>
    </row>
    <row r="13071" spans="1:2" x14ac:dyDescent="0.2">
      <c r="A13071" s="1">
        <v>0.49936225028827702</v>
      </c>
      <c r="B13071" s="2">
        <v>43094.295138888891</v>
      </c>
    </row>
    <row r="13072" spans="1:2" x14ac:dyDescent="0.2">
      <c r="A13072" s="1">
        <v>0.49936222533776897</v>
      </c>
      <c r="B13072" s="2">
        <v>43094.298611111109</v>
      </c>
    </row>
    <row r="13073" spans="1:2" x14ac:dyDescent="0.2">
      <c r="A13073" s="1">
        <v>0.499362234238727</v>
      </c>
      <c r="B13073" s="2">
        <v>43094.302083333336</v>
      </c>
    </row>
    <row r="13074" spans="1:2" x14ac:dyDescent="0.2">
      <c r="A13074" s="1">
        <v>0.49936222449293399</v>
      </c>
      <c r="B13074" s="2">
        <v>43094.305555555555</v>
      </c>
    </row>
    <row r="13075" spans="1:2" x14ac:dyDescent="0.2">
      <c r="A13075" s="1">
        <v>0.49936223356391202</v>
      </c>
      <c r="B13075" s="2">
        <v>43094.309027777781</v>
      </c>
    </row>
    <row r="13076" spans="1:2" x14ac:dyDescent="0.2">
      <c r="A13076" s="1">
        <v>0.49936222976476502</v>
      </c>
      <c r="B13076" s="2">
        <v>43094.3125</v>
      </c>
    </row>
    <row r="13077" spans="1:2" x14ac:dyDescent="0.2">
      <c r="A13077" s="1">
        <v>0.49936220735925302</v>
      </c>
      <c r="B13077" s="2">
        <v>43094.315972222219</v>
      </c>
    </row>
    <row r="13078" spans="1:2" x14ac:dyDescent="0.2">
      <c r="A13078" s="1">
        <v>0.49936222328159002</v>
      </c>
      <c r="B13078" s="2">
        <v>43094.319444444445</v>
      </c>
    </row>
    <row r="13079" spans="1:2" x14ac:dyDescent="0.2">
      <c r="A13079" s="1">
        <v>0.50063737478199499</v>
      </c>
      <c r="B13079" s="2">
        <v>43094.322916666664</v>
      </c>
    </row>
    <row r="13080" spans="1:2" x14ac:dyDescent="0.2">
      <c r="A13080" s="1">
        <v>0.49936221138147102</v>
      </c>
      <c r="B13080" s="2">
        <v>43094.326388888891</v>
      </c>
    </row>
    <row r="13081" spans="1:2" x14ac:dyDescent="0.2">
      <c r="A13081" s="1">
        <v>0.49936222641740002</v>
      </c>
      <c r="B13081" s="2">
        <v>43094.329861111109</v>
      </c>
    </row>
    <row r="13082" spans="1:2" x14ac:dyDescent="0.2">
      <c r="A13082" s="1">
        <v>0.49936221938778502</v>
      </c>
      <c r="B13082" s="2">
        <v>43094.333333333336</v>
      </c>
    </row>
    <row r="13083" spans="1:2" x14ac:dyDescent="0.2">
      <c r="A13083" s="1">
        <v>0.49936219926311698</v>
      </c>
      <c r="B13083" s="2">
        <v>43094.336805555555</v>
      </c>
    </row>
    <row r="13084" spans="1:2" x14ac:dyDescent="0.2">
      <c r="A13084" s="1">
        <v>0.499362216019129</v>
      </c>
      <c r="B13084" s="2">
        <v>43094.340277777781</v>
      </c>
    </row>
    <row r="13085" spans="1:2" x14ac:dyDescent="0.2">
      <c r="A13085" s="1">
        <v>0.49936223645824501</v>
      </c>
      <c r="B13085" s="2">
        <v>43094.34375</v>
      </c>
    </row>
    <row r="13086" spans="1:2" x14ac:dyDescent="0.2">
      <c r="A13086" s="1">
        <v>0.49936223533301999</v>
      </c>
      <c r="B13086" s="2">
        <v>43094.347222222219</v>
      </c>
    </row>
    <row r="13087" spans="1:2" x14ac:dyDescent="0.2">
      <c r="A13087" s="1">
        <v>0.49936223247584</v>
      </c>
      <c r="B13087" s="2">
        <v>43094.350694444445</v>
      </c>
    </row>
    <row r="13088" spans="1:2" x14ac:dyDescent="0.2">
      <c r="A13088" s="1">
        <v>0.49936222866469598</v>
      </c>
      <c r="B13088" s="2">
        <v>43094.354166666664</v>
      </c>
    </row>
    <row r="13089" spans="1:2" x14ac:dyDescent="0.2">
      <c r="A13089" s="1">
        <v>0.49936222990159002</v>
      </c>
      <c r="B13089" s="2">
        <v>43094.357638888891</v>
      </c>
    </row>
    <row r="13090" spans="1:2" x14ac:dyDescent="0.2">
      <c r="A13090" s="1">
        <v>0.49936222706281402</v>
      </c>
      <c r="B13090" s="2">
        <v>43094.361111111109</v>
      </c>
    </row>
    <row r="13091" spans="1:2" x14ac:dyDescent="0.2">
      <c r="A13091" s="1">
        <v>0.49936220690176403</v>
      </c>
      <c r="B13091" s="2">
        <v>43094.364583333336</v>
      </c>
    </row>
    <row r="13092" spans="1:2" x14ac:dyDescent="0.2">
      <c r="A13092" s="1">
        <v>0.49936221452642798</v>
      </c>
      <c r="B13092" s="2">
        <v>43094.368055555555</v>
      </c>
    </row>
    <row r="13093" spans="1:2" x14ac:dyDescent="0.2">
      <c r="A13093" s="1">
        <v>0.499362206606976</v>
      </c>
      <c r="B13093" s="2">
        <v>43094.371527777781</v>
      </c>
    </row>
    <row r="13094" spans="1:2" x14ac:dyDescent="0.2">
      <c r="A13094" s="1">
        <v>0.49936220389823999</v>
      </c>
      <c r="B13094" s="2">
        <v>43094.375</v>
      </c>
    </row>
    <row r="13095" spans="1:2" x14ac:dyDescent="0.2">
      <c r="A13095" s="1">
        <v>0.49936221216961602</v>
      </c>
      <c r="B13095" s="2">
        <v>43094.378472222219</v>
      </c>
    </row>
    <row r="13096" spans="1:2" x14ac:dyDescent="0.2">
      <c r="A13096" s="1">
        <v>0.49936222163266197</v>
      </c>
      <c r="B13096" s="2">
        <v>43094.381944444445</v>
      </c>
    </row>
    <row r="13097" spans="1:2" x14ac:dyDescent="0.2">
      <c r="A13097" s="1">
        <v>0.49936222354332099</v>
      </c>
      <c r="B13097" s="2">
        <v>43094.385416666664</v>
      </c>
    </row>
    <row r="13098" spans="1:2" x14ac:dyDescent="0.2">
      <c r="A13098" s="1">
        <v>0.499362233077083</v>
      </c>
      <c r="B13098" s="2">
        <v>43094.388888888891</v>
      </c>
    </row>
    <row r="13099" spans="1:2" x14ac:dyDescent="0.2">
      <c r="A13099" s="1">
        <v>0.499362242202958</v>
      </c>
      <c r="B13099" s="2">
        <v>43094.392361111109</v>
      </c>
    </row>
    <row r="13100" spans="1:2" x14ac:dyDescent="0.2">
      <c r="A13100" s="1">
        <v>0.49936223380522399</v>
      </c>
      <c r="B13100" s="2">
        <v>43094.395833333336</v>
      </c>
    </row>
    <row r="13101" spans="1:2" x14ac:dyDescent="0.2">
      <c r="A13101" s="1">
        <v>0.50063736189417496</v>
      </c>
      <c r="B13101" s="2">
        <v>43094.399305555555</v>
      </c>
    </row>
    <row r="13102" spans="1:2" x14ac:dyDescent="0.2">
      <c r="A13102" s="1">
        <v>0.49936226899854502</v>
      </c>
      <c r="B13102" s="2">
        <v>43094.402777777781</v>
      </c>
    </row>
    <row r="13103" spans="1:2" x14ac:dyDescent="0.2">
      <c r="A13103" s="1">
        <v>0.49936224957795899</v>
      </c>
      <c r="B13103" s="2">
        <v>43094.40625</v>
      </c>
    </row>
    <row r="13104" spans="1:2" x14ac:dyDescent="0.2">
      <c r="A13104" s="1">
        <v>0.49936224269470297</v>
      </c>
      <c r="B13104" s="2">
        <v>43094.409722222219</v>
      </c>
    </row>
    <row r="13105" spans="1:2" x14ac:dyDescent="0.2">
      <c r="A13105" s="1">
        <v>0.49936223552167902</v>
      </c>
      <c r="B13105" s="2">
        <v>43094.413194444445</v>
      </c>
    </row>
    <row r="13106" spans="1:2" x14ac:dyDescent="0.2">
      <c r="A13106" s="1">
        <v>0.49936225329581502</v>
      </c>
      <c r="B13106" s="2">
        <v>43094.416666666664</v>
      </c>
    </row>
    <row r="13107" spans="1:2" x14ac:dyDescent="0.2">
      <c r="A13107" s="1">
        <v>0.49936225909048998</v>
      </c>
      <c r="B13107" s="2">
        <v>43094.420138888891</v>
      </c>
    </row>
    <row r="13108" spans="1:2" x14ac:dyDescent="0.2">
      <c r="A13108" s="1">
        <v>0.49936224639092203</v>
      </c>
      <c r="B13108" s="2">
        <v>43094.423611111109</v>
      </c>
    </row>
    <row r="13109" spans="1:2" x14ac:dyDescent="0.2">
      <c r="A13109" s="1">
        <v>0.49936224053571499</v>
      </c>
      <c r="B13109" s="2">
        <v>43094.427083333336</v>
      </c>
    </row>
    <row r="13110" spans="1:2" x14ac:dyDescent="0.2">
      <c r="A13110" s="1">
        <v>0.499362248243155</v>
      </c>
      <c r="B13110" s="2">
        <v>43094.430555555555</v>
      </c>
    </row>
    <row r="13111" spans="1:2" x14ac:dyDescent="0.2">
      <c r="A13111" s="1">
        <v>0.499362251453697</v>
      </c>
      <c r="B13111" s="2">
        <v>43094.434027777781</v>
      </c>
    </row>
    <row r="13112" spans="1:2" x14ac:dyDescent="0.2">
      <c r="A13112" s="1">
        <v>0.49936225065996898</v>
      </c>
      <c r="B13112" s="2">
        <v>43094.4375</v>
      </c>
    </row>
    <row r="13113" spans="1:2" x14ac:dyDescent="0.2">
      <c r="A13113" s="1">
        <v>0.49936224070805302</v>
      </c>
      <c r="B13113" s="2">
        <v>43094.440972222219</v>
      </c>
    </row>
    <row r="13114" spans="1:2" x14ac:dyDescent="0.2">
      <c r="A13114" s="1">
        <v>0.49936221991162499</v>
      </c>
      <c r="B13114" s="2">
        <v>43094.444444444445</v>
      </c>
    </row>
    <row r="13115" spans="1:2" x14ac:dyDescent="0.2">
      <c r="A13115" s="1">
        <v>0.49936221789632401</v>
      </c>
      <c r="B13115" s="2">
        <v>43094.447916666664</v>
      </c>
    </row>
    <row r="13116" spans="1:2" x14ac:dyDescent="0.2">
      <c r="A13116" s="1">
        <v>0.49936222802659802</v>
      </c>
      <c r="B13116" s="2">
        <v>43094.451388888891</v>
      </c>
    </row>
    <row r="13117" spans="1:2" x14ac:dyDescent="0.2">
      <c r="A13117" s="1">
        <v>0.49936221498766598</v>
      </c>
      <c r="B13117" s="2">
        <v>43094.454861111109</v>
      </c>
    </row>
    <row r="13118" spans="1:2" x14ac:dyDescent="0.2">
      <c r="A13118" s="1">
        <v>0.50063740106459997</v>
      </c>
      <c r="B13118" s="2">
        <v>43094.458333333336</v>
      </c>
    </row>
    <row r="13119" spans="1:2" x14ac:dyDescent="0.2">
      <c r="A13119" s="1">
        <v>0.499362212788454</v>
      </c>
      <c r="B13119" s="2">
        <v>43094.461805555555</v>
      </c>
    </row>
    <row r="13120" spans="1:2" x14ac:dyDescent="0.2">
      <c r="A13120" s="1">
        <v>0.49936220142785898</v>
      </c>
      <c r="B13120" s="2">
        <v>43094.465277777781</v>
      </c>
    </row>
    <row r="13121" spans="1:2" x14ac:dyDescent="0.2">
      <c r="A13121" s="1">
        <v>0.50063740406228596</v>
      </c>
      <c r="B13121" s="2">
        <v>43094.46875</v>
      </c>
    </row>
    <row r="13122" spans="1:2" x14ac:dyDescent="0.2">
      <c r="A13122" s="1">
        <v>0.50063739312480904</v>
      </c>
      <c r="B13122" s="2">
        <v>43094.472222222219</v>
      </c>
    </row>
    <row r="13123" spans="1:2" x14ac:dyDescent="0.2">
      <c r="A13123" s="1">
        <v>0.49936218584714298</v>
      </c>
      <c r="B13123" s="2">
        <v>43094.475694444445</v>
      </c>
    </row>
    <row r="13124" spans="1:2" x14ac:dyDescent="0.2">
      <c r="A13124" s="1">
        <v>0.49936217830303198</v>
      </c>
      <c r="B13124" s="2">
        <v>43094.479166666664</v>
      </c>
    </row>
    <row r="13125" spans="1:2" x14ac:dyDescent="0.2">
      <c r="A13125" s="1">
        <v>0.49936219911539298</v>
      </c>
      <c r="B13125" s="2">
        <v>43094.482638888891</v>
      </c>
    </row>
    <row r="13126" spans="1:2" x14ac:dyDescent="0.2">
      <c r="A13126" s="1">
        <v>0.49936218791470999</v>
      </c>
      <c r="B13126" s="2">
        <v>43094.486111111109</v>
      </c>
    </row>
    <row r="13127" spans="1:2" x14ac:dyDescent="0.2">
      <c r="A13127" s="1">
        <v>0.49936221732557401</v>
      </c>
      <c r="B13127" s="2">
        <v>43094.489583333336</v>
      </c>
    </row>
    <row r="13128" spans="1:2" x14ac:dyDescent="0.2">
      <c r="A13128" s="1">
        <v>0.499362224569185</v>
      </c>
      <c r="B13128" s="2">
        <v>43094.493055555555</v>
      </c>
    </row>
    <row r="13129" spans="1:2" x14ac:dyDescent="0.2">
      <c r="A13129" s="1">
        <v>0.49936221177013501</v>
      </c>
      <c r="B13129" s="2">
        <v>43094.496527777781</v>
      </c>
    </row>
    <row r="13130" spans="1:2" x14ac:dyDescent="0.2">
      <c r="A13130" s="1">
        <v>0.49936221432832001</v>
      </c>
      <c r="B13130" s="2">
        <v>43094.5</v>
      </c>
    </row>
    <row r="13131" spans="1:2" x14ac:dyDescent="0.2">
      <c r="A13131" s="1">
        <v>0.49936223221112203</v>
      </c>
      <c r="B13131" s="2">
        <v>43094.503472222219</v>
      </c>
    </row>
    <row r="13132" spans="1:2" x14ac:dyDescent="0.2">
      <c r="A13132" s="1">
        <v>0.49936223029510401</v>
      </c>
      <c r="B13132" s="2">
        <v>43094.506944444445</v>
      </c>
    </row>
    <row r="13133" spans="1:2" x14ac:dyDescent="0.2">
      <c r="A13133" s="1">
        <v>0.49936221331041097</v>
      </c>
      <c r="B13133" s="2">
        <v>43094.510416666664</v>
      </c>
    </row>
    <row r="13134" spans="1:2" x14ac:dyDescent="0.2">
      <c r="A13134" s="1">
        <v>0.49936221483892801</v>
      </c>
      <c r="B13134" s="2">
        <v>43094.513888888891</v>
      </c>
    </row>
    <row r="13135" spans="1:2" x14ac:dyDescent="0.2">
      <c r="A13135" s="1">
        <v>0.49936222489246201</v>
      </c>
      <c r="B13135" s="2">
        <v>43094.517361111109</v>
      </c>
    </row>
    <row r="13136" spans="1:2" x14ac:dyDescent="0.2">
      <c r="A13136" s="1">
        <v>0.49936223012252701</v>
      </c>
      <c r="B13136" s="2">
        <v>43094.520833333336</v>
      </c>
    </row>
    <row r="13137" spans="1:2" x14ac:dyDescent="0.2">
      <c r="A13137" s="1">
        <v>0.50063736487453703</v>
      </c>
      <c r="B13137" s="2">
        <v>43094.524305555555</v>
      </c>
    </row>
    <row r="13138" spans="1:2" x14ac:dyDescent="0.2">
      <c r="A13138" s="1">
        <v>0.49936221943549702</v>
      </c>
      <c r="B13138" s="2">
        <v>43094.527777777781</v>
      </c>
    </row>
    <row r="13139" spans="1:2" x14ac:dyDescent="0.2">
      <c r="A13139" s="1">
        <v>0.49936224306069699</v>
      </c>
      <c r="B13139" s="2">
        <v>43094.53125</v>
      </c>
    </row>
    <row r="13140" spans="1:2" x14ac:dyDescent="0.2">
      <c r="A13140" s="1">
        <v>0.49936224491196701</v>
      </c>
      <c r="B13140" s="2">
        <v>43094.534722222219</v>
      </c>
    </row>
    <row r="13141" spans="1:2" x14ac:dyDescent="0.2">
      <c r="A13141" s="1">
        <v>0.49936223681699599</v>
      </c>
      <c r="B13141" s="2">
        <v>43094.538194444445</v>
      </c>
    </row>
    <row r="13142" spans="1:2" x14ac:dyDescent="0.2">
      <c r="A13142" s="1">
        <v>0.49936223778452199</v>
      </c>
      <c r="B13142" s="2">
        <v>43094.541666666664</v>
      </c>
    </row>
    <row r="13143" spans="1:2" x14ac:dyDescent="0.2">
      <c r="A13143" s="1">
        <v>0.50063734168755503</v>
      </c>
      <c r="B13143" s="2">
        <v>43094.545138888891</v>
      </c>
    </row>
    <row r="13144" spans="1:2" x14ac:dyDescent="0.2">
      <c r="A13144" s="1">
        <v>0.50063746633223705</v>
      </c>
      <c r="B13144" s="2">
        <v>43094.548611111109</v>
      </c>
    </row>
    <row r="13145" spans="1:2" x14ac:dyDescent="0.2">
      <c r="A13145" s="1">
        <v>0.49936170292819099</v>
      </c>
      <c r="B13145" s="2">
        <v>43094.552083333336</v>
      </c>
    </row>
    <row r="13146" spans="1:2" x14ac:dyDescent="0.2">
      <c r="A13146" s="1">
        <v>0.49936129513863398</v>
      </c>
      <c r="B13146" s="2">
        <v>43094.555555555555</v>
      </c>
    </row>
    <row r="13147" spans="1:2" x14ac:dyDescent="0.2">
      <c r="A13147" s="1">
        <v>0.49936087983766397</v>
      </c>
      <c r="B13147" s="2">
        <v>43094.559027777781</v>
      </c>
    </row>
    <row r="13148" spans="1:2" x14ac:dyDescent="0.2">
      <c r="A13148" s="1">
        <v>0.50063915617809196</v>
      </c>
      <c r="B13148" s="2">
        <v>43094.5625</v>
      </c>
    </row>
    <row r="13149" spans="1:2" x14ac:dyDescent="0.2">
      <c r="A13149" s="1">
        <v>0.49935999655498198</v>
      </c>
      <c r="B13149" s="2">
        <v>43094.565972222219</v>
      </c>
    </row>
    <row r="13150" spans="1:2" x14ac:dyDescent="0.2">
      <c r="A13150" s="1">
        <v>0.49935957938177</v>
      </c>
      <c r="B13150" s="2">
        <v>43094.569444444445</v>
      </c>
    </row>
    <row r="13151" spans="1:2" x14ac:dyDescent="0.2">
      <c r="A13151" s="1">
        <v>0.49935915412620802</v>
      </c>
      <c r="B13151" s="2">
        <v>43094.572916666664</v>
      </c>
    </row>
    <row r="13152" spans="1:2" x14ac:dyDescent="0.2">
      <c r="A13152" s="1">
        <v>0.49935871466496701</v>
      </c>
      <c r="B13152" s="2">
        <v>43094.576388888891</v>
      </c>
    </row>
    <row r="13153" spans="1:2" x14ac:dyDescent="0.2">
      <c r="A13153" s="1">
        <v>0.49935830685125199</v>
      </c>
      <c r="B13153" s="2">
        <v>43094.579861111109</v>
      </c>
    </row>
    <row r="13154" spans="1:2" x14ac:dyDescent="0.2">
      <c r="A13154" s="1">
        <v>0.49935787513827501</v>
      </c>
      <c r="B13154" s="2">
        <v>43094.583333333336</v>
      </c>
    </row>
    <row r="13155" spans="1:2" x14ac:dyDescent="0.2">
      <c r="A13155" s="1">
        <v>0.50064213932106805</v>
      </c>
      <c r="B13155" s="2">
        <v>43094.586805555555</v>
      </c>
    </row>
    <row r="13156" spans="1:2" x14ac:dyDescent="0.2">
      <c r="A13156" s="1">
        <v>0.499357027442074</v>
      </c>
      <c r="B13156" s="2">
        <v>43094.590277777781</v>
      </c>
    </row>
    <row r="13157" spans="1:2" x14ac:dyDescent="0.2">
      <c r="A13157" s="1">
        <v>0.499356593588478</v>
      </c>
      <c r="B13157" s="2">
        <v>43094.59375</v>
      </c>
    </row>
    <row r="13158" spans="1:2" x14ac:dyDescent="0.2">
      <c r="A13158" s="1">
        <v>0.499356158099105</v>
      </c>
      <c r="B13158" s="2">
        <v>43094.597222222219</v>
      </c>
    </row>
    <row r="13159" spans="1:2" x14ac:dyDescent="0.2">
      <c r="A13159" s="1">
        <v>0.499355746577054</v>
      </c>
      <c r="B13159" s="2">
        <v>43094.600694444445</v>
      </c>
    </row>
    <row r="13160" spans="1:2" x14ac:dyDescent="0.2">
      <c r="A13160" s="1">
        <v>0.49935533201295801</v>
      </c>
      <c r="B13160" s="2">
        <v>43094.604166666664</v>
      </c>
    </row>
    <row r="13161" spans="1:2" x14ac:dyDescent="0.2">
      <c r="A13161" s="1">
        <v>0.49935488704106401</v>
      </c>
      <c r="B13161" s="2">
        <v>43094.607638888891</v>
      </c>
    </row>
    <row r="13162" spans="1:2" x14ac:dyDescent="0.2">
      <c r="A13162" s="1">
        <v>0.49935447238376002</v>
      </c>
      <c r="B13162" s="2">
        <v>43094.611111111109</v>
      </c>
    </row>
    <row r="13163" spans="1:2" x14ac:dyDescent="0.2">
      <c r="A13163" s="1">
        <v>0.499354031677473</v>
      </c>
      <c r="B13163" s="2">
        <v>43094.614583333336</v>
      </c>
    </row>
    <row r="13164" spans="1:2" x14ac:dyDescent="0.2">
      <c r="A13164" s="1">
        <v>0.49935358817828002</v>
      </c>
      <c r="B13164" s="2">
        <v>43094.618055555555</v>
      </c>
    </row>
    <row r="13165" spans="1:2" x14ac:dyDescent="0.2">
      <c r="A13165" s="1">
        <v>0.499353120245908</v>
      </c>
      <c r="B13165" s="2">
        <v>43094.621527777781</v>
      </c>
    </row>
    <row r="13166" spans="1:2" x14ac:dyDescent="0.2">
      <c r="A13166" s="1">
        <v>0.49935269689115402</v>
      </c>
      <c r="B13166" s="2">
        <v>43094.625</v>
      </c>
    </row>
    <row r="13167" spans="1:2" x14ac:dyDescent="0.2">
      <c r="A13167" s="1">
        <v>0.49935227947939698</v>
      </c>
      <c r="B13167" s="2">
        <v>43094.628472222219</v>
      </c>
    </row>
    <row r="13168" spans="1:2" x14ac:dyDescent="0.2">
      <c r="A13168" s="1">
        <v>0.49935184102612801</v>
      </c>
      <c r="B13168" s="2">
        <v>43094.631944444445</v>
      </c>
    </row>
    <row r="13169" spans="1:2" x14ac:dyDescent="0.2">
      <c r="A13169" s="1">
        <v>0.49935139387060301</v>
      </c>
      <c r="B13169" s="2">
        <v>43094.635416666664</v>
      </c>
    </row>
    <row r="13170" spans="1:2" x14ac:dyDescent="0.2">
      <c r="A13170" s="1">
        <v>0.49935095754567799</v>
      </c>
      <c r="B13170" s="2">
        <v>43094.638888888891</v>
      </c>
    </row>
    <row r="13171" spans="1:2" x14ac:dyDescent="0.2">
      <c r="A13171" s="1">
        <v>0.49935052837739302</v>
      </c>
      <c r="B13171" s="2">
        <v>43094.642361111109</v>
      </c>
    </row>
    <row r="13172" spans="1:2" x14ac:dyDescent="0.2">
      <c r="A13172" s="1">
        <v>0.49935008527733898</v>
      </c>
      <c r="B13172" s="2">
        <v>43094.645833333336</v>
      </c>
    </row>
    <row r="13173" spans="1:2" x14ac:dyDescent="0.2">
      <c r="A13173" s="1">
        <v>0.49934963673767202</v>
      </c>
      <c r="B13173" s="2">
        <v>43094.649305555555</v>
      </c>
    </row>
    <row r="13174" spans="1:2" x14ac:dyDescent="0.2">
      <c r="A13174" s="1">
        <v>0.499349196752578</v>
      </c>
      <c r="B13174" s="2">
        <v>43094.652777777781</v>
      </c>
    </row>
    <row r="13175" spans="1:2" x14ac:dyDescent="0.2">
      <c r="A13175" s="1">
        <v>0.499348734108369</v>
      </c>
      <c r="B13175" s="2">
        <v>43094.65625</v>
      </c>
    </row>
    <row r="13176" spans="1:2" x14ac:dyDescent="0.2">
      <c r="A13176" s="1">
        <v>0.49934830605962299</v>
      </c>
      <c r="B13176" s="2">
        <v>43094.659722222219</v>
      </c>
    </row>
    <row r="13177" spans="1:2" x14ac:dyDescent="0.2">
      <c r="A13177" s="1">
        <v>0.49934784789345399</v>
      </c>
      <c r="B13177" s="2">
        <v>43094.663194444445</v>
      </c>
    </row>
    <row r="13178" spans="1:2" x14ac:dyDescent="0.2">
      <c r="A13178" s="1">
        <v>0.50065217375048099</v>
      </c>
      <c r="B13178" s="2">
        <v>43094.666666666664</v>
      </c>
    </row>
    <row r="13179" spans="1:2" x14ac:dyDescent="0.2">
      <c r="A13179" s="1">
        <v>0.49934695693828002</v>
      </c>
      <c r="B13179" s="2">
        <v>43094.670138888891</v>
      </c>
    </row>
    <row r="13180" spans="1:2" x14ac:dyDescent="0.2">
      <c r="A13180" s="1">
        <v>0.49934651928333101</v>
      </c>
      <c r="B13180" s="2">
        <v>43094.673611111109</v>
      </c>
    </row>
    <row r="13181" spans="1:2" x14ac:dyDescent="0.2">
      <c r="A13181" s="1">
        <v>0.49934608281864201</v>
      </c>
      <c r="B13181" s="2">
        <v>43094.677083333336</v>
      </c>
    </row>
    <row r="13182" spans="1:2" x14ac:dyDescent="0.2">
      <c r="A13182" s="1">
        <v>0.49934563202207499</v>
      </c>
      <c r="B13182" s="2">
        <v>43094.680555555555</v>
      </c>
    </row>
    <row r="13183" spans="1:2" x14ac:dyDescent="0.2">
      <c r="A13183" s="1">
        <v>0.49934518138063599</v>
      </c>
      <c r="B13183" s="2">
        <v>43094.684027777781</v>
      </c>
    </row>
    <row r="13184" spans="1:2" x14ac:dyDescent="0.2">
      <c r="A13184" s="1">
        <v>0.49934472939381902</v>
      </c>
      <c r="B13184" s="2">
        <v>43094.6875</v>
      </c>
    </row>
    <row r="13185" spans="1:2" x14ac:dyDescent="0.2">
      <c r="A13185" s="1">
        <v>0.49934427109773599</v>
      </c>
      <c r="B13185" s="2">
        <v>43094.690972222219</v>
      </c>
    </row>
    <row r="13186" spans="1:2" x14ac:dyDescent="0.2">
      <c r="A13186" s="1">
        <v>0.49934382310679798</v>
      </c>
      <c r="B13186" s="2">
        <v>43094.694444444445</v>
      </c>
    </row>
    <row r="13187" spans="1:2" x14ac:dyDescent="0.2">
      <c r="A13187" s="1">
        <v>0.50065621731044896</v>
      </c>
      <c r="B13187" s="2">
        <v>43094.697916666664</v>
      </c>
    </row>
    <row r="13188" spans="1:2" x14ac:dyDescent="0.2">
      <c r="A13188" s="1">
        <v>0.499342929770064</v>
      </c>
      <c r="B13188" s="2">
        <v>43094.701388888891</v>
      </c>
    </row>
    <row r="13189" spans="1:2" x14ac:dyDescent="0.2">
      <c r="A13189" s="1">
        <v>0.49934246718505299</v>
      </c>
      <c r="B13189" s="2">
        <v>43094.704861111109</v>
      </c>
    </row>
    <row r="13190" spans="1:2" x14ac:dyDescent="0.2">
      <c r="A13190" s="1">
        <v>0.499342025031079</v>
      </c>
      <c r="B13190" s="2">
        <v>43094.708333333336</v>
      </c>
    </row>
    <row r="13191" spans="1:2" x14ac:dyDescent="0.2">
      <c r="A13191" s="1">
        <v>0.49934158667780798</v>
      </c>
      <c r="B13191" s="2">
        <v>43094.711805555555</v>
      </c>
    </row>
    <row r="13192" spans="1:2" x14ac:dyDescent="0.2">
      <c r="A13192" s="1">
        <v>0.49934111294501499</v>
      </c>
      <c r="B13192" s="2">
        <v>43094.715277777781</v>
      </c>
    </row>
    <row r="13193" spans="1:2" x14ac:dyDescent="0.2">
      <c r="A13193" s="1">
        <v>0.49934064480220702</v>
      </c>
      <c r="B13193" s="2">
        <v>43094.71875</v>
      </c>
    </row>
    <row r="13194" spans="1:2" x14ac:dyDescent="0.2">
      <c r="A13194" s="1">
        <v>0.49934018202140501</v>
      </c>
      <c r="B13194" s="2">
        <v>43094.722222222219</v>
      </c>
    </row>
    <row r="13195" spans="1:2" x14ac:dyDescent="0.2">
      <c r="A13195" s="1">
        <v>0.50065984651246898</v>
      </c>
      <c r="B13195" s="2">
        <v>43094.725694444445</v>
      </c>
    </row>
    <row r="13196" spans="1:2" x14ac:dyDescent="0.2">
      <c r="A13196" s="1">
        <v>0.49933927398901301</v>
      </c>
      <c r="B13196" s="2">
        <v>43094.729166666664</v>
      </c>
    </row>
    <row r="13197" spans="1:2" x14ac:dyDescent="0.2">
      <c r="A13197" s="1">
        <v>0.49933881972490801</v>
      </c>
      <c r="B13197" s="2">
        <v>43094.732638888891</v>
      </c>
    </row>
    <row r="13198" spans="1:2" x14ac:dyDescent="0.2">
      <c r="A13198" s="1">
        <v>0.49933837771530298</v>
      </c>
      <c r="B13198" s="2">
        <v>43094.736111111109</v>
      </c>
    </row>
    <row r="13199" spans="1:2" x14ac:dyDescent="0.2">
      <c r="A13199" s="1">
        <v>0.49933791341509098</v>
      </c>
      <c r="B13199" s="2">
        <v>43094.739583333336</v>
      </c>
    </row>
    <row r="13200" spans="1:2" x14ac:dyDescent="0.2">
      <c r="A13200" s="1">
        <v>0.50066213689622696</v>
      </c>
      <c r="B13200" s="2">
        <v>43094.743055555555</v>
      </c>
    </row>
    <row r="13201" spans="1:2" x14ac:dyDescent="0.2">
      <c r="A13201" s="1">
        <v>0.49933700900521999</v>
      </c>
      <c r="B13201" s="2">
        <v>43094.746527777781</v>
      </c>
    </row>
    <row r="13202" spans="1:2" x14ac:dyDescent="0.2">
      <c r="A13202" s="1">
        <v>0.49933654376983</v>
      </c>
      <c r="B13202" s="2">
        <v>43094.75</v>
      </c>
    </row>
    <row r="13203" spans="1:2" x14ac:dyDescent="0.2">
      <c r="A13203" s="1">
        <v>0.499336090969279</v>
      </c>
      <c r="B13203" s="2">
        <v>43094.753472222219</v>
      </c>
    </row>
    <row r="13204" spans="1:2" x14ac:dyDescent="0.2">
      <c r="A13204" s="1">
        <v>0.49933561268447502</v>
      </c>
      <c r="B13204" s="2">
        <v>43094.756944444445</v>
      </c>
    </row>
    <row r="13205" spans="1:2" x14ac:dyDescent="0.2">
      <c r="A13205" s="1">
        <v>0.50066441546386997</v>
      </c>
      <c r="B13205" s="2">
        <v>43094.760416666664</v>
      </c>
    </row>
    <row r="13206" spans="1:2" x14ac:dyDescent="0.2">
      <c r="A13206" s="1">
        <v>0.499334716707518</v>
      </c>
      <c r="B13206" s="2">
        <v>43094.763888888891</v>
      </c>
    </row>
    <row r="13207" spans="1:2" x14ac:dyDescent="0.2">
      <c r="A13207" s="1">
        <v>0.49933423976024999</v>
      </c>
      <c r="B13207" s="2">
        <v>43094.767361111109</v>
      </c>
    </row>
    <row r="13208" spans="1:2" x14ac:dyDescent="0.2">
      <c r="A13208" s="1">
        <v>0.49933378420250002</v>
      </c>
      <c r="B13208" s="2">
        <v>43094.770833333336</v>
      </c>
    </row>
    <row r="13209" spans="1:2" x14ac:dyDescent="0.2">
      <c r="A13209" s="1">
        <v>0.49933332647878098</v>
      </c>
      <c r="B13209" s="2">
        <v>43094.774305555555</v>
      </c>
    </row>
    <row r="13210" spans="1:2" x14ac:dyDescent="0.2">
      <c r="A13210" s="1">
        <v>0.50066673502311199</v>
      </c>
      <c r="B13210" s="2">
        <v>43094.777777777781</v>
      </c>
    </row>
    <row r="13211" spans="1:2" x14ac:dyDescent="0.2">
      <c r="A13211" s="1">
        <v>0.49933238836156502</v>
      </c>
      <c r="B13211" s="2">
        <v>43094.78125</v>
      </c>
    </row>
    <row r="13212" spans="1:2" x14ac:dyDescent="0.2">
      <c r="A13212" s="1">
        <v>0.50066766783194605</v>
      </c>
      <c r="B13212" s="2">
        <v>43094.784722222219</v>
      </c>
    </row>
    <row r="13213" spans="1:2" x14ac:dyDescent="0.2">
      <c r="A13213" s="1">
        <v>0.49933144003947</v>
      </c>
      <c r="B13213" s="2">
        <v>43094.788194444445</v>
      </c>
    </row>
    <row r="13214" spans="1:2" x14ac:dyDescent="0.2">
      <c r="A13214" s="1">
        <v>0.49933029604485901</v>
      </c>
      <c r="B13214" s="2">
        <v>43094.791666666664</v>
      </c>
    </row>
    <row r="13215" spans="1:2" x14ac:dyDescent="0.2">
      <c r="A13215" s="1">
        <v>0.49932983747915</v>
      </c>
      <c r="B13215" s="2">
        <v>43094.795138888891</v>
      </c>
    </row>
    <row r="13216" spans="1:2" x14ac:dyDescent="0.2">
      <c r="A13216" s="1">
        <v>0.49932936041505499</v>
      </c>
      <c r="B13216" s="2">
        <v>43094.798611111109</v>
      </c>
    </row>
    <row r="13217" spans="1:2" x14ac:dyDescent="0.2">
      <c r="A13217" s="1">
        <v>0.499328901826953</v>
      </c>
      <c r="B13217" s="2">
        <v>43094.802083333336</v>
      </c>
    </row>
    <row r="13218" spans="1:2" x14ac:dyDescent="0.2">
      <c r="A13218" s="1">
        <v>0.49932842243777997</v>
      </c>
      <c r="B13218" s="2">
        <v>43094.805555555555</v>
      </c>
    </row>
    <row r="13219" spans="1:2" x14ac:dyDescent="0.2">
      <c r="A13219" s="1">
        <v>0.499327943207798</v>
      </c>
      <c r="B13219" s="2">
        <v>43094.809027777781</v>
      </c>
    </row>
    <row r="13220" spans="1:2" x14ac:dyDescent="0.2">
      <c r="A13220" s="1">
        <v>0.49932747709275299</v>
      </c>
      <c r="B13220" s="2">
        <v>43094.8125</v>
      </c>
    </row>
    <row r="13221" spans="1:2" x14ac:dyDescent="0.2">
      <c r="A13221" s="1">
        <v>0.49932701096017701</v>
      </c>
      <c r="B13221" s="2">
        <v>43094.815972222219</v>
      </c>
    </row>
    <row r="13222" spans="1:2" x14ac:dyDescent="0.2">
      <c r="A13222" s="1">
        <v>0.499326529388049</v>
      </c>
      <c r="B13222" s="2">
        <v>43094.819444444445</v>
      </c>
    </row>
    <row r="13223" spans="1:2" x14ac:dyDescent="0.2">
      <c r="A13223" s="1">
        <v>0.50067354338941705</v>
      </c>
      <c r="B13223" s="2">
        <v>43094.822916666664</v>
      </c>
    </row>
    <row r="13224" spans="1:2" x14ac:dyDescent="0.2">
      <c r="A13224" s="1">
        <v>0.49932557608519301</v>
      </c>
      <c r="B13224" s="2">
        <v>43094.826388888891</v>
      </c>
    </row>
    <row r="13225" spans="1:2" x14ac:dyDescent="0.2">
      <c r="A13225" s="1">
        <v>0.50067445967578394</v>
      </c>
      <c r="B13225" s="2">
        <v>43094.829861111109</v>
      </c>
    </row>
    <row r="13226" spans="1:2" x14ac:dyDescent="0.2">
      <c r="A13226" s="1">
        <v>0.49932466746725301</v>
      </c>
      <c r="B13226" s="2">
        <v>43094.833333333336</v>
      </c>
    </row>
    <row r="13227" spans="1:2" x14ac:dyDescent="0.2">
      <c r="A13227" s="1">
        <v>0.50067536202415697</v>
      </c>
      <c r="B13227" s="2">
        <v>43094.836805555555</v>
      </c>
    </row>
    <row r="13228" spans="1:2" x14ac:dyDescent="0.2">
      <c r="A13228" s="1">
        <v>0.49932376707464099</v>
      </c>
      <c r="B13228" s="2">
        <v>43094.840277777781</v>
      </c>
    </row>
    <row r="13229" spans="1:2" x14ac:dyDescent="0.2">
      <c r="A13229" s="1">
        <v>0.499323315003807</v>
      </c>
      <c r="B13229" s="2">
        <v>43094.84375</v>
      </c>
    </row>
    <row r="13230" spans="1:2" x14ac:dyDescent="0.2">
      <c r="A13230" s="1">
        <v>0.49932287777825901</v>
      </c>
      <c r="B13230" s="2">
        <v>43094.847222222219</v>
      </c>
    </row>
    <row r="13231" spans="1:2" x14ac:dyDescent="0.2">
      <c r="A13231" s="1">
        <v>0.499322413823375</v>
      </c>
      <c r="B13231" s="2">
        <v>43094.850694444445</v>
      </c>
    </row>
    <row r="13232" spans="1:2" x14ac:dyDescent="0.2">
      <c r="A13232" s="1">
        <v>0.49932196093530401</v>
      </c>
      <c r="B13232" s="2">
        <v>43094.854166666664</v>
      </c>
    </row>
    <row r="13233" spans="1:2" x14ac:dyDescent="0.2">
      <c r="A13233" s="1">
        <v>0.49932150005190701</v>
      </c>
      <c r="B13233" s="2">
        <v>43094.857638888891</v>
      </c>
    </row>
    <row r="13234" spans="1:2" x14ac:dyDescent="0.2">
      <c r="A13234" s="1">
        <v>0.49932106139105198</v>
      </c>
      <c r="B13234" s="2">
        <v>43094.861111111109</v>
      </c>
    </row>
    <row r="13235" spans="1:2" x14ac:dyDescent="0.2">
      <c r="A13235" s="1">
        <v>0.49932058963146397</v>
      </c>
      <c r="B13235" s="2">
        <v>43094.864583333336</v>
      </c>
    </row>
    <row r="13236" spans="1:2" x14ac:dyDescent="0.2">
      <c r="A13236" s="1">
        <v>0.49932014180644302</v>
      </c>
      <c r="B13236" s="2">
        <v>43094.868055555555</v>
      </c>
    </row>
    <row r="13237" spans="1:2" x14ac:dyDescent="0.2">
      <c r="A13237" s="1">
        <v>0.49931969005709298</v>
      </c>
      <c r="B13237" s="2">
        <v>43094.871527777781</v>
      </c>
    </row>
    <row r="13238" spans="1:2" x14ac:dyDescent="0.2">
      <c r="A13238" s="1">
        <v>0.49931923898891101</v>
      </c>
      <c r="B13238" s="2">
        <v>43094.875</v>
      </c>
    </row>
    <row r="13239" spans="1:2" x14ac:dyDescent="0.2">
      <c r="A13239" s="1">
        <v>0.49931877002946501</v>
      </c>
      <c r="B13239" s="2">
        <v>43094.878472222219</v>
      </c>
    </row>
    <row r="13240" spans="1:2" x14ac:dyDescent="0.2">
      <c r="A13240" s="1">
        <v>0.49931829460865901</v>
      </c>
      <c r="B13240" s="2">
        <v>43094.881944444445</v>
      </c>
    </row>
    <row r="13241" spans="1:2" x14ac:dyDescent="0.2">
      <c r="A13241" s="1">
        <v>0.49931784948500402</v>
      </c>
      <c r="B13241" s="2">
        <v>43094.885416666664</v>
      </c>
    </row>
    <row r="13242" spans="1:2" x14ac:dyDescent="0.2">
      <c r="A13242" s="1">
        <v>0.49931738118250801</v>
      </c>
      <c r="B13242" s="2">
        <v>43094.888888888891</v>
      </c>
    </row>
    <row r="13243" spans="1:2" x14ac:dyDescent="0.2">
      <c r="A13243" s="1">
        <v>0.49931692542816702</v>
      </c>
      <c r="B13243" s="2">
        <v>43094.892361111109</v>
      </c>
    </row>
    <row r="13244" spans="1:2" x14ac:dyDescent="0.2">
      <c r="A13244" s="1">
        <v>0.49931645229410299</v>
      </c>
      <c r="B13244" s="2">
        <v>43094.895833333336</v>
      </c>
    </row>
    <row r="13245" spans="1:2" x14ac:dyDescent="0.2">
      <c r="A13245" s="1">
        <v>0.499316004122905</v>
      </c>
      <c r="B13245" s="2">
        <v>43094.899305555555</v>
      </c>
    </row>
    <row r="13246" spans="1:2" x14ac:dyDescent="0.2">
      <c r="A13246" s="1">
        <v>0.49931553204222801</v>
      </c>
      <c r="B13246" s="2">
        <v>43094.902777777781</v>
      </c>
    </row>
    <row r="13247" spans="1:2" x14ac:dyDescent="0.2">
      <c r="A13247" s="1">
        <v>0.50068450336223802</v>
      </c>
      <c r="B13247" s="2">
        <v>43094.90625</v>
      </c>
    </row>
    <row r="13248" spans="1:2" x14ac:dyDescent="0.2">
      <c r="A13248" s="1">
        <v>0.50068497745090501</v>
      </c>
      <c r="B13248" s="2">
        <v>43094.909722222219</v>
      </c>
    </row>
    <row r="13249" spans="1:2" x14ac:dyDescent="0.2">
      <c r="A13249" s="1">
        <v>0.50068545210744098</v>
      </c>
      <c r="B13249" s="2">
        <v>43094.913194444445</v>
      </c>
    </row>
    <row r="13250" spans="1:2" x14ac:dyDescent="0.2">
      <c r="A13250" s="1">
        <v>0.499313666211397</v>
      </c>
      <c r="B13250" s="2">
        <v>43094.916666666664</v>
      </c>
    </row>
    <row r="13251" spans="1:2" x14ac:dyDescent="0.2">
      <c r="A13251" s="1">
        <v>0.49931320284295599</v>
      </c>
      <c r="B13251" s="2">
        <v>43094.920138888891</v>
      </c>
    </row>
    <row r="13252" spans="1:2" x14ac:dyDescent="0.2">
      <c r="A13252" s="1">
        <v>0.50068684752313497</v>
      </c>
      <c r="B13252" s="2">
        <v>43094.923611111109</v>
      </c>
    </row>
    <row r="13253" spans="1:2" x14ac:dyDescent="0.2">
      <c r="A13253" s="1">
        <v>0.49931225996601702</v>
      </c>
      <c r="B13253" s="2">
        <v>43094.927083333336</v>
      </c>
    </row>
    <row r="13254" spans="1:2" x14ac:dyDescent="0.2">
      <c r="A13254" s="1">
        <v>0.49931178608232202</v>
      </c>
      <c r="B13254" s="2">
        <v>43094.930555555555</v>
      </c>
    </row>
    <row r="13255" spans="1:2" x14ac:dyDescent="0.2">
      <c r="A13255" s="1">
        <v>0.49931131956490499</v>
      </c>
      <c r="B13255" s="2">
        <v>43094.934027777781</v>
      </c>
    </row>
    <row r="13256" spans="1:2" x14ac:dyDescent="0.2">
      <c r="A13256" s="1">
        <v>0.49931085138690201</v>
      </c>
      <c r="B13256" s="2">
        <v>43094.9375</v>
      </c>
    </row>
    <row r="13257" spans="1:2" x14ac:dyDescent="0.2">
      <c r="A13257" s="1">
        <v>0.49931037265581901</v>
      </c>
      <c r="B13257" s="2">
        <v>43094.940972222219</v>
      </c>
    </row>
    <row r="13258" spans="1:2" x14ac:dyDescent="0.2">
      <c r="A13258" s="1">
        <v>0.49930990257010999</v>
      </c>
      <c r="B13258" s="2">
        <v>43094.944444444445</v>
      </c>
    </row>
    <row r="13259" spans="1:2" x14ac:dyDescent="0.2">
      <c r="A13259" s="1">
        <v>0.49930941905565102</v>
      </c>
      <c r="B13259" s="2">
        <v>43094.947916666664</v>
      </c>
    </row>
    <row r="13260" spans="1:2" x14ac:dyDescent="0.2">
      <c r="A13260" s="1">
        <v>0.49930895043739998</v>
      </c>
      <c r="B13260" s="2">
        <v>43094.951388888891</v>
      </c>
    </row>
    <row r="13261" spans="1:2" x14ac:dyDescent="0.2">
      <c r="A13261" s="1">
        <v>0.50069111752779605</v>
      </c>
      <c r="B13261" s="2">
        <v>43094.954861111109</v>
      </c>
    </row>
    <row r="13262" spans="1:2" x14ac:dyDescent="0.2">
      <c r="A13262" s="1">
        <v>0.49930798564955697</v>
      </c>
      <c r="B13262" s="2">
        <v>43094.958333333336</v>
      </c>
    </row>
    <row r="13263" spans="1:2" x14ac:dyDescent="0.2">
      <c r="A13263" s="1">
        <v>0.50069205690642804</v>
      </c>
      <c r="B13263" s="2">
        <v>43094.961805555555</v>
      </c>
    </row>
    <row r="13264" spans="1:2" x14ac:dyDescent="0.2">
      <c r="A13264" s="1">
        <v>0.49930703669478899</v>
      </c>
      <c r="B13264" s="2">
        <v>43094.965277777781</v>
      </c>
    </row>
    <row r="13265" spans="1:2" x14ac:dyDescent="0.2">
      <c r="A13265" s="1">
        <v>0.50069301944085298</v>
      </c>
      <c r="B13265" s="2">
        <v>43094.96875</v>
      </c>
    </row>
    <row r="13266" spans="1:2" x14ac:dyDescent="0.2">
      <c r="A13266" s="1">
        <v>0.49930606973168601</v>
      </c>
      <c r="B13266" s="2">
        <v>43094.972222222219</v>
      </c>
    </row>
    <row r="13267" spans="1:2" x14ac:dyDescent="0.2">
      <c r="A13267" s="1">
        <v>0.50069398344077598</v>
      </c>
      <c r="B13267" s="2">
        <v>43094.975694444445</v>
      </c>
    </row>
    <row r="13268" spans="1:2" x14ac:dyDescent="0.2">
      <c r="A13268" s="1">
        <v>0.49930510759540597</v>
      </c>
      <c r="B13268" s="2">
        <v>43094.979166666664</v>
      </c>
    </row>
    <row r="13269" spans="1:2" x14ac:dyDescent="0.2">
      <c r="A13269" s="1">
        <v>0.49930462019111599</v>
      </c>
      <c r="B13269" s="2">
        <v>43094.982638888891</v>
      </c>
    </row>
    <row r="13270" spans="1:2" x14ac:dyDescent="0.2">
      <c r="A13270" s="1">
        <v>0.49930414965049402</v>
      </c>
      <c r="B13270" s="2">
        <v>43094.986111111109</v>
      </c>
    </row>
    <row r="13271" spans="1:2" x14ac:dyDescent="0.2">
      <c r="A13271" s="1">
        <v>0.49930366436620499</v>
      </c>
      <c r="B13271" s="2">
        <v>43094.989583333336</v>
      </c>
    </row>
    <row r="13272" spans="1:2" x14ac:dyDescent="0.2">
      <c r="A13272" s="1">
        <v>0.49930317651706402</v>
      </c>
      <c r="B13272" s="2">
        <v>43094.993055555555</v>
      </c>
    </row>
    <row r="13273" spans="1:2" x14ac:dyDescent="0.2">
      <c r="A13273" s="1">
        <v>0.49930268469748001</v>
      </c>
      <c r="B13273" s="2">
        <v>43094.996527777781</v>
      </c>
    </row>
    <row r="13274" spans="1:2" x14ac:dyDescent="0.2">
      <c r="A13274" s="1">
        <v>0.50069737408322601</v>
      </c>
      <c r="B13274" s="3">
        <v>43095</v>
      </c>
    </row>
    <row r="13275" spans="1:2" x14ac:dyDescent="0.2">
      <c r="A13275" s="1">
        <v>0.49930171021717201</v>
      </c>
      <c r="B13275" s="2">
        <v>43095.003472222219</v>
      </c>
    </row>
    <row r="13276" spans="1:2" x14ac:dyDescent="0.2">
      <c r="A13276" s="1">
        <v>0.50069836379349697</v>
      </c>
      <c r="B13276" s="2">
        <v>43095.006944444445</v>
      </c>
    </row>
    <row r="13277" spans="1:2" x14ac:dyDescent="0.2">
      <c r="A13277" s="1">
        <v>0.500698831907604</v>
      </c>
      <c r="B13277" s="2">
        <v>43095.010416666664</v>
      </c>
    </row>
    <row r="13278" spans="1:2" x14ac:dyDescent="0.2">
      <c r="A13278" s="1">
        <v>0.49930023671194201</v>
      </c>
      <c r="B13278" s="2">
        <v>43095.013888888891</v>
      </c>
    </row>
    <row r="13279" spans="1:2" x14ac:dyDescent="0.2">
      <c r="A13279" s="1">
        <v>0.49929974884544498</v>
      </c>
      <c r="B13279" s="2">
        <v>43095.017361111109</v>
      </c>
    </row>
    <row r="13280" spans="1:2" x14ac:dyDescent="0.2">
      <c r="A13280" s="1">
        <v>0.49929924677952198</v>
      </c>
      <c r="B13280" s="2">
        <v>43095.020833333336</v>
      </c>
    </row>
    <row r="13281" spans="1:2" x14ac:dyDescent="0.2">
      <c r="A13281" s="1">
        <v>0.49929874886763398</v>
      </c>
      <c r="B13281" s="2">
        <v>43095.024305555555</v>
      </c>
    </row>
    <row r="13282" spans="1:2" x14ac:dyDescent="0.2">
      <c r="A13282" s="1">
        <v>0.49929825475810902</v>
      </c>
      <c r="B13282" s="2">
        <v>43095.027777777781</v>
      </c>
    </row>
    <row r="13283" spans="1:2" x14ac:dyDescent="0.2">
      <c r="A13283" s="1">
        <v>0.49929776723084901</v>
      </c>
      <c r="B13283" s="2">
        <v>43095.03125</v>
      </c>
    </row>
    <row r="13284" spans="1:2" x14ac:dyDescent="0.2">
      <c r="A13284" s="1">
        <v>0.49929726973993399</v>
      </c>
      <c r="B13284" s="2">
        <v>43095.034722222219</v>
      </c>
    </row>
    <row r="13285" spans="1:2" x14ac:dyDescent="0.2">
      <c r="A13285" s="1">
        <v>0.49929677252438998</v>
      </c>
      <c r="B13285" s="2">
        <v>43095.038194444445</v>
      </c>
    </row>
    <row r="13286" spans="1:2" x14ac:dyDescent="0.2">
      <c r="A13286" s="1">
        <v>0.49929627750649902</v>
      </c>
      <c r="B13286" s="2">
        <v>43095.041666666664</v>
      </c>
    </row>
    <row r="13287" spans="1:2" x14ac:dyDescent="0.2">
      <c r="A13287" s="1">
        <v>0.49929577150034898</v>
      </c>
      <c r="B13287" s="2">
        <v>43095.045138888891</v>
      </c>
    </row>
    <row r="13288" spans="1:2" x14ac:dyDescent="0.2">
      <c r="A13288" s="1">
        <v>0.49929526821665199</v>
      </c>
      <c r="B13288" s="2">
        <v>43095.048611111109</v>
      </c>
    </row>
    <row r="13289" spans="1:2" x14ac:dyDescent="0.2">
      <c r="A13289" s="1">
        <v>0.50070479932228296</v>
      </c>
      <c r="B13289" s="2">
        <v>43095.052083333336</v>
      </c>
    </row>
    <row r="13290" spans="1:2" x14ac:dyDescent="0.2">
      <c r="A13290" s="1">
        <v>0.50070530614433195</v>
      </c>
      <c r="B13290" s="2">
        <v>43095.055555555555</v>
      </c>
    </row>
    <row r="13291" spans="1:2" x14ac:dyDescent="0.2">
      <c r="A13291" s="1">
        <v>0.49929376903584599</v>
      </c>
      <c r="B13291" s="2">
        <v>43095.059027777781</v>
      </c>
    </row>
    <row r="13292" spans="1:2" x14ac:dyDescent="0.2">
      <c r="A13292" s="1">
        <v>0.49929325880067199</v>
      </c>
      <c r="B13292" s="2">
        <v>43095.0625</v>
      </c>
    </row>
    <row r="13293" spans="1:2" x14ac:dyDescent="0.2">
      <c r="A13293" s="1">
        <v>0.49929275269045797</v>
      </c>
      <c r="B13293" s="2">
        <v>43095.065972222219</v>
      </c>
    </row>
    <row r="13294" spans="1:2" x14ac:dyDescent="0.2">
      <c r="A13294" s="1">
        <v>0.49929226135915</v>
      </c>
      <c r="B13294" s="2">
        <v>43095.069444444445</v>
      </c>
    </row>
    <row r="13295" spans="1:2" x14ac:dyDescent="0.2">
      <c r="A13295" s="1">
        <v>0.499291742786932</v>
      </c>
      <c r="B13295" s="2">
        <v>43095.072916666664</v>
      </c>
    </row>
    <row r="13296" spans="1:2" x14ac:dyDescent="0.2">
      <c r="A13296" s="1">
        <v>0.49929123384863699</v>
      </c>
      <c r="B13296" s="2">
        <v>43095.076388888891</v>
      </c>
    </row>
    <row r="13297" spans="1:2" x14ac:dyDescent="0.2">
      <c r="A13297" s="1">
        <v>0.49929072703662097</v>
      </c>
      <c r="B13297" s="2">
        <v>43095.079861111109</v>
      </c>
    </row>
    <row r="13298" spans="1:2" x14ac:dyDescent="0.2">
      <c r="A13298" s="1">
        <v>0.499290222270386</v>
      </c>
      <c r="B13298" s="2">
        <v>43095.083333333336</v>
      </c>
    </row>
    <row r="13299" spans="1:2" x14ac:dyDescent="0.2">
      <c r="A13299" s="1">
        <v>0.499289703282218</v>
      </c>
      <c r="B13299" s="2">
        <v>43095.086805555555</v>
      </c>
    </row>
    <row r="13300" spans="1:2" x14ac:dyDescent="0.2">
      <c r="A13300" s="1">
        <v>0.49928920282397699</v>
      </c>
      <c r="B13300" s="2">
        <v>43095.090277777781</v>
      </c>
    </row>
    <row r="13301" spans="1:2" x14ac:dyDescent="0.2">
      <c r="A13301" s="1">
        <v>0.499288675569945</v>
      </c>
      <c r="B13301" s="2">
        <v>43095.09375</v>
      </c>
    </row>
    <row r="13302" spans="1:2" x14ac:dyDescent="0.2">
      <c r="A13302" s="1">
        <v>0.49928816634683798</v>
      </c>
      <c r="B13302" s="2">
        <v>43095.097222222219</v>
      </c>
    </row>
    <row r="13303" spans="1:2" x14ac:dyDescent="0.2">
      <c r="A13303" s="1">
        <v>0.49928764114073998</v>
      </c>
      <c r="B13303" s="2">
        <v>43095.100694444445</v>
      </c>
    </row>
    <row r="13304" spans="1:2" x14ac:dyDescent="0.2">
      <c r="A13304" s="1">
        <v>0.49928715052031702</v>
      </c>
      <c r="B13304" s="2">
        <v>43095.104166666664</v>
      </c>
    </row>
    <row r="13305" spans="1:2" x14ac:dyDescent="0.2">
      <c r="A13305" s="1">
        <v>0.49928661892116799</v>
      </c>
      <c r="B13305" s="2">
        <v>43095.107638888891</v>
      </c>
    </row>
    <row r="13306" spans="1:2" x14ac:dyDescent="0.2">
      <c r="A13306" s="1">
        <v>0.49928611173364001</v>
      </c>
      <c r="B13306" s="2">
        <v>43095.111111111109</v>
      </c>
    </row>
    <row r="13307" spans="1:2" x14ac:dyDescent="0.2">
      <c r="A13307" s="1">
        <v>0.499285586694592</v>
      </c>
      <c r="B13307" s="2">
        <v>43095.114583333336</v>
      </c>
    </row>
    <row r="13308" spans="1:2" x14ac:dyDescent="0.2">
      <c r="A13308" s="1">
        <v>0.49928508204371602</v>
      </c>
      <c r="B13308" s="2">
        <v>43095.118055555555</v>
      </c>
    </row>
    <row r="13309" spans="1:2" x14ac:dyDescent="0.2">
      <c r="A13309" s="1">
        <v>0.49928455616632</v>
      </c>
      <c r="B13309" s="2">
        <v>43095.121527777781</v>
      </c>
    </row>
    <row r="13310" spans="1:2" x14ac:dyDescent="0.2">
      <c r="A13310" s="1">
        <v>0.49928402494278201</v>
      </c>
      <c r="B13310" s="2">
        <v>43095.125</v>
      </c>
    </row>
    <row r="13311" spans="1:2" x14ac:dyDescent="0.2">
      <c r="A13311" s="1">
        <v>0.49928350846091701</v>
      </c>
      <c r="B13311" s="2">
        <v>43095.128472222219</v>
      </c>
    </row>
    <row r="13312" spans="1:2" x14ac:dyDescent="0.2">
      <c r="A13312" s="1">
        <v>0.49928297117971199</v>
      </c>
      <c r="B13312" s="2">
        <v>43095.131944444445</v>
      </c>
    </row>
    <row r="13313" spans="1:2" x14ac:dyDescent="0.2">
      <c r="A13313" s="1">
        <v>0.49928245504682001</v>
      </c>
      <c r="B13313" s="2">
        <v>43095.135416666664</v>
      </c>
    </row>
    <row r="13314" spans="1:2" x14ac:dyDescent="0.2">
      <c r="A13314" s="1">
        <v>0.499281928073044</v>
      </c>
      <c r="B13314" s="2">
        <v>43095.138888888891</v>
      </c>
    </row>
    <row r="13315" spans="1:2" x14ac:dyDescent="0.2">
      <c r="A13315" s="1">
        <v>0.49928141278024002</v>
      </c>
      <c r="B13315" s="2">
        <v>43095.142361111109</v>
      </c>
    </row>
    <row r="13316" spans="1:2" x14ac:dyDescent="0.2">
      <c r="A13316" s="1">
        <v>0.49928087730447102</v>
      </c>
      <c r="B13316" s="2">
        <v>43095.145833333336</v>
      </c>
    </row>
    <row r="13317" spans="1:2" x14ac:dyDescent="0.2">
      <c r="A13317" s="1">
        <v>0.49928034842475799</v>
      </c>
      <c r="B13317" s="2">
        <v>43095.149305555555</v>
      </c>
    </row>
    <row r="13318" spans="1:2" x14ac:dyDescent="0.2">
      <c r="A13318" s="1">
        <v>0.49927982200203702</v>
      </c>
      <c r="B13318" s="2">
        <v>43095.152777777781</v>
      </c>
    </row>
    <row r="13319" spans="1:2" x14ac:dyDescent="0.2">
      <c r="A13319" s="1">
        <v>0.49927929626858703</v>
      </c>
      <c r="B13319" s="2">
        <v>43095.15625</v>
      </c>
    </row>
    <row r="13320" spans="1:2" x14ac:dyDescent="0.2">
      <c r="A13320" s="1">
        <v>0.49927876633014601</v>
      </c>
      <c r="B13320" s="2">
        <v>43095.159722222219</v>
      </c>
    </row>
    <row r="13321" spans="1:2" x14ac:dyDescent="0.2">
      <c r="A13321" s="1">
        <v>0.49927822507529701</v>
      </c>
      <c r="B13321" s="2">
        <v>43095.163194444445</v>
      </c>
    </row>
    <row r="13322" spans="1:2" x14ac:dyDescent="0.2">
      <c r="A13322" s="1">
        <v>0.49927769469451799</v>
      </c>
      <c r="B13322" s="2">
        <v>43095.166666666664</v>
      </c>
    </row>
    <row r="13323" spans="1:2" x14ac:dyDescent="0.2">
      <c r="A13323" s="1">
        <v>0.499277162303084</v>
      </c>
      <c r="B13323" s="2">
        <v>43095.170138888891</v>
      </c>
    </row>
    <row r="13324" spans="1:2" x14ac:dyDescent="0.2">
      <c r="A13324" s="1">
        <v>0.499276623310482</v>
      </c>
      <c r="B13324" s="2">
        <v>43095.173611111109</v>
      </c>
    </row>
    <row r="13325" spans="1:2" x14ac:dyDescent="0.2">
      <c r="A13325" s="1">
        <v>0.49927607416018899</v>
      </c>
      <c r="B13325" s="2">
        <v>43095.177083333336</v>
      </c>
    </row>
    <row r="13326" spans="1:2" x14ac:dyDescent="0.2">
      <c r="A13326" s="1">
        <v>0.50072402498318203</v>
      </c>
      <c r="B13326" s="2">
        <v>43095.180555555555</v>
      </c>
    </row>
    <row r="13327" spans="1:2" x14ac:dyDescent="0.2">
      <c r="A13327" s="1">
        <v>0.49927501508384198</v>
      </c>
      <c r="B13327" s="2">
        <v>43095.184027777781</v>
      </c>
    </row>
    <row r="13328" spans="1:2" x14ac:dyDescent="0.2">
      <c r="A13328" s="1">
        <v>0.49927445613989402</v>
      </c>
      <c r="B13328" s="2">
        <v>43095.1875</v>
      </c>
    </row>
    <row r="13329" spans="1:2" x14ac:dyDescent="0.2">
      <c r="A13329" s="1">
        <v>0.49927392644328</v>
      </c>
      <c r="B13329" s="2">
        <v>43095.190972222219</v>
      </c>
    </row>
    <row r="13330" spans="1:2" x14ac:dyDescent="0.2">
      <c r="A13330" s="1">
        <v>0.50072617520387197</v>
      </c>
      <c r="B13330" s="2">
        <v>43095.194444444445</v>
      </c>
    </row>
    <row r="13331" spans="1:2" x14ac:dyDescent="0.2">
      <c r="A13331" s="1">
        <v>0.50072672546553099</v>
      </c>
      <c r="B13331" s="2">
        <v>43095.197916666664</v>
      </c>
    </row>
    <row r="13332" spans="1:2" x14ac:dyDescent="0.2">
      <c r="A13332" s="1">
        <v>0.49927229367011</v>
      </c>
      <c r="B13332" s="2">
        <v>43095.201388888891</v>
      </c>
    </row>
    <row r="13333" spans="1:2" x14ac:dyDescent="0.2">
      <c r="A13333" s="1">
        <v>0.49927174917635497</v>
      </c>
      <c r="B13333" s="2">
        <v>43095.204861111109</v>
      </c>
    </row>
    <row r="13334" spans="1:2" x14ac:dyDescent="0.2">
      <c r="A13334" s="1">
        <v>0.49927120429525201</v>
      </c>
      <c r="B13334" s="2">
        <v>43095.208333333336</v>
      </c>
    </row>
    <row r="13335" spans="1:2" x14ac:dyDescent="0.2">
      <c r="A13335" s="1">
        <v>0.499270653731826</v>
      </c>
      <c r="B13335" s="2">
        <v>43095.211805555555</v>
      </c>
    </row>
    <row r="13336" spans="1:2" x14ac:dyDescent="0.2">
      <c r="A13336" s="1">
        <v>0.49927011919220099</v>
      </c>
      <c r="B13336" s="2">
        <v>43095.215277777781</v>
      </c>
    </row>
    <row r="13337" spans="1:2" x14ac:dyDescent="0.2">
      <c r="A13337" s="1">
        <v>0.49926955639117299</v>
      </c>
      <c r="B13337" s="2">
        <v>43095.21875</v>
      </c>
    </row>
    <row r="13338" spans="1:2" x14ac:dyDescent="0.2">
      <c r="A13338" s="1">
        <v>0.49926900230229199</v>
      </c>
      <c r="B13338" s="2">
        <v>43095.222222222219</v>
      </c>
    </row>
    <row r="13339" spans="1:2" x14ac:dyDescent="0.2">
      <c r="A13339" s="1">
        <v>0.50073108933572197</v>
      </c>
      <c r="B13339" s="2">
        <v>43095.225694444445</v>
      </c>
    </row>
    <row r="13340" spans="1:2" x14ac:dyDescent="0.2">
      <c r="A13340" s="1">
        <v>0.49926791597708398</v>
      </c>
      <c r="B13340" s="2">
        <v>43095.229166666664</v>
      </c>
    </row>
    <row r="13341" spans="1:2" x14ac:dyDescent="0.2">
      <c r="A13341" s="1">
        <v>0.49926735911055597</v>
      </c>
      <c r="B13341" s="2">
        <v>43095.232638888891</v>
      </c>
    </row>
    <row r="13342" spans="1:2" x14ac:dyDescent="0.2">
      <c r="A13342" s="1">
        <v>0.50073276848680104</v>
      </c>
      <c r="B13342" s="2">
        <v>43095.236111111109</v>
      </c>
    </row>
    <row r="13343" spans="1:2" x14ac:dyDescent="0.2">
      <c r="A13343" s="1">
        <v>0.499266241564151</v>
      </c>
      <c r="B13343" s="2">
        <v>43095.239583333336</v>
      </c>
    </row>
    <row r="13344" spans="1:2" x14ac:dyDescent="0.2">
      <c r="A13344" s="1">
        <v>0.499265682276752</v>
      </c>
      <c r="B13344" s="2">
        <v>43095.243055555555</v>
      </c>
    </row>
    <row r="13345" spans="1:2" x14ac:dyDescent="0.2">
      <c r="A13345" s="1">
        <v>0.49926512528537198</v>
      </c>
      <c r="B13345" s="2">
        <v>43095.246527777781</v>
      </c>
    </row>
    <row r="13346" spans="1:2" x14ac:dyDescent="0.2">
      <c r="A13346" s="1">
        <v>0.49926456799855801</v>
      </c>
      <c r="B13346" s="2">
        <v>43095.25</v>
      </c>
    </row>
    <row r="13347" spans="1:2" x14ac:dyDescent="0.2">
      <c r="A13347" s="1">
        <v>0.49926400923557102</v>
      </c>
      <c r="B13347" s="2">
        <v>43095.253472222219</v>
      </c>
    </row>
    <row r="13348" spans="1:2" x14ac:dyDescent="0.2">
      <c r="A13348" s="1">
        <v>0.499263456158625</v>
      </c>
      <c r="B13348" s="2">
        <v>43095.256944444445</v>
      </c>
    </row>
    <row r="13349" spans="1:2" x14ac:dyDescent="0.2">
      <c r="A13349" s="1">
        <v>0.49926289887415598</v>
      </c>
      <c r="B13349" s="2">
        <v>43095.260416666664</v>
      </c>
    </row>
    <row r="13350" spans="1:2" x14ac:dyDescent="0.2">
      <c r="A13350" s="1">
        <v>0.49926232529929698</v>
      </c>
      <c r="B13350" s="2">
        <v>43095.263888888891</v>
      </c>
    </row>
    <row r="13351" spans="1:2" x14ac:dyDescent="0.2">
      <c r="A13351" s="1">
        <v>0.49926175513653498</v>
      </c>
      <c r="B13351" s="2">
        <v>43095.267361111109</v>
      </c>
    </row>
    <row r="13352" spans="1:2" x14ac:dyDescent="0.2">
      <c r="A13352" s="1">
        <v>0.49926119342388497</v>
      </c>
      <c r="B13352" s="2">
        <v>43095.270833333336</v>
      </c>
    </row>
    <row r="13353" spans="1:2" x14ac:dyDescent="0.2">
      <c r="A13353" s="1">
        <v>0.49926062620421402</v>
      </c>
      <c r="B13353" s="2">
        <v>43095.274305555555</v>
      </c>
    </row>
    <row r="13354" spans="1:2" x14ac:dyDescent="0.2">
      <c r="A13354" s="1">
        <v>0.50073950606704298</v>
      </c>
      <c r="B13354" s="2">
        <v>43095.277777777781</v>
      </c>
    </row>
    <row r="13355" spans="1:2" x14ac:dyDescent="0.2">
      <c r="A13355" s="1">
        <v>0.49925947473014498</v>
      </c>
      <c r="B13355" s="2">
        <v>43095.28125</v>
      </c>
    </row>
    <row r="13356" spans="1:2" x14ac:dyDescent="0.2">
      <c r="A13356" s="1">
        <v>0.49925891462144001</v>
      </c>
      <c r="B13356" s="2">
        <v>43095.284722222219</v>
      </c>
    </row>
    <row r="13357" spans="1:2" x14ac:dyDescent="0.2">
      <c r="A13357" s="1">
        <v>0.49925833928962599</v>
      </c>
      <c r="B13357" s="2">
        <v>43095.288194444445</v>
      </c>
    </row>
    <row r="13358" spans="1:2" x14ac:dyDescent="0.2">
      <c r="A13358" s="1">
        <v>0.49925777254318798</v>
      </c>
      <c r="B13358" s="2">
        <v>43095.291666666664</v>
      </c>
    </row>
    <row r="13359" spans="1:2" x14ac:dyDescent="0.2">
      <c r="A13359" s="1">
        <v>0.49925720098311199</v>
      </c>
      <c r="B13359" s="2">
        <v>43095.295138888891</v>
      </c>
    </row>
    <row r="13360" spans="1:2" x14ac:dyDescent="0.2">
      <c r="A13360" s="1">
        <v>0.49925661753610401</v>
      </c>
      <c r="B13360" s="2">
        <v>43095.298611111109</v>
      </c>
    </row>
    <row r="13361" spans="1:2" x14ac:dyDescent="0.2">
      <c r="A13361" s="1">
        <v>0.49925605463077499</v>
      </c>
      <c r="B13361" s="2">
        <v>43095.302083333336</v>
      </c>
    </row>
    <row r="13362" spans="1:2" x14ac:dyDescent="0.2">
      <c r="A13362" s="1">
        <v>0.49925546076890798</v>
      </c>
      <c r="B13362" s="2">
        <v>43095.305555555555</v>
      </c>
    </row>
    <row r="13363" spans="1:2" x14ac:dyDescent="0.2">
      <c r="A13363" s="1">
        <v>0.49925488663907602</v>
      </c>
      <c r="B13363" s="2">
        <v>43095.309027777781</v>
      </c>
    </row>
    <row r="13364" spans="1:2" x14ac:dyDescent="0.2">
      <c r="A13364" s="1">
        <v>0.50074524268694298</v>
      </c>
      <c r="B13364" s="2">
        <v>43095.3125</v>
      </c>
    </row>
    <row r="13365" spans="1:2" x14ac:dyDescent="0.2">
      <c r="A13365" s="1">
        <v>0.49925372663292999</v>
      </c>
      <c r="B13365" s="2">
        <v>43095.315972222219</v>
      </c>
    </row>
    <row r="13366" spans="1:2" x14ac:dyDescent="0.2">
      <c r="A13366" s="1">
        <v>0.50074641352293703</v>
      </c>
      <c r="B13366" s="2">
        <v>43095.319444444445</v>
      </c>
    </row>
    <row r="13367" spans="1:2" x14ac:dyDescent="0.2">
      <c r="A13367" s="1">
        <v>0.49925255517829398</v>
      </c>
      <c r="B13367" s="2">
        <v>43095.322916666664</v>
      </c>
    </row>
    <row r="13368" spans="1:2" x14ac:dyDescent="0.2">
      <c r="A13368" s="1">
        <v>0.49925197324829901</v>
      </c>
      <c r="B13368" s="2">
        <v>43095.326388888891</v>
      </c>
    </row>
    <row r="13369" spans="1:2" x14ac:dyDescent="0.2">
      <c r="A13369" s="1">
        <v>0.49925138328223501</v>
      </c>
      <c r="B13369" s="2">
        <v>43095.329861111109</v>
      </c>
    </row>
    <row r="13370" spans="1:2" x14ac:dyDescent="0.2">
      <c r="A13370" s="1">
        <v>0.50074875816958098</v>
      </c>
      <c r="B13370" s="2">
        <v>43095.333333333336</v>
      </c>
    </row>
    <row r="13371" spans="1:2" x14ac:dyDescent="0.2">
      <c r="A13371" s="1">
        <v>0.49925021145812998</v>
      </c>
      <c r="B13371" s="2">
        <v>43095.336805555555</v>
      </c>
    </row>
    <row r="13372" spans="1:2" x14ac:dyDescent="0.2">
      <c r="A13372" s="1">
        <v>0.49924961020907399</v>
      </c>
      <c r="B13372" s="2">
        <v>43095.340277777781</v>
      </c>
    </row>
    <row r="13373" spans="1:2" x14ac:dyDescent="0.2">
      <c r="A13373" s="1">
        <v>0.49924902243172897</v>
      </c>
      <c r="B13373" s="2">
        <v>43095.34375</v>
      </c>
    </row>
    <row r="13374" spans="1:2" x14ac:dyDescent="0.2">
      <c r="A13374" s="1">
        <v>0.499248426854417</v>
      </c>
      <c r="B13374" s="2">
        <v>43095.347222222219</v>
      </c>
    </row>
    <row r="13375" spans="1:2" x14ac:dyDescent="0.2">
      <c r="A13375" s="1">
        <v>0.499247840009022</v>
      </c>
      <c r="B13375" s="2">
        <v>43095.350694444445</v>
      </c>
    </row>
    <row r="13376" spans="1:2" x14ac:dyDescent="0.2">
      <c r="A13376" s="1">
        <v>0.49924724751661698</v>
      </c>
      <c r="B13376" s="2">
        <v>43095.354166666664</v>
      </c>
    </row>
    <row r="13377" spans="1:2" x14ac:dyDescent="0.2">
      <c r="A13377" s="1">
        <v>0.50075290395595395</v>
      </c>
      <c r="B13377" s="2">
        <v>43095.357638888891</v>
      </c>
    </row>
    <row r="13378" spans="1:2" x14ac:dyDescent="0.2">
      <c r="A13378" s="1">
        <v>0.49924605199373201</v>
      </c>
      <c r="B13378" s="2">
        <v>43095.361111111109</v>
      </c>
    </row>
    <row r="13379" spans="1:2" x14ac:dyDescent="0.2">
      <c r="A13379" s="1">
        <v>0.49924546515053497</v>
      </c>
      <c r="B13379" s="2">
        <v>43095.364583333336</v>
      </c>
    </row>
    <row r="13380" spans="1:2" x14ac:dyDescent="0.2">
      <c r="A13380" s="1">
        <v>0.49924484219958798</v>
      </c>
      <c r="B13380" s="2">
        <v>43095.368055555555</v>
      </c>
    </row>
    <row r="13381" spans="1:2" x14ac:dyDescent="0.2">
      <c r="A13381" s="1">
        <v>0.49924425392795102</v>
      </c>
      <c r="B13381" s="2">
        <v>43095.371527777781</v>
      </c>
    </row>
    <row r="13382" spans="1:2" x14ac:dyDescent="0.2">
      <c r="A13382" s="1">
        <v>0.49924365525799302</v>
      </c>
      <c r="B13382" s="2">
        <v>43095.375</v>
      </c>
    </row>
    <row r="13383" spans="1:2" x14ac:dyDescent="0.2">
      <c r="A13383" s="1">
        <v>0.49924304476814402</v>
      </c>
      <c r="B13383" s="2">
        <v>43095.378472222219</v>
      </c>
    </row>
    <row r="13384" spans="1:2" x14ac:dyDescent="0.2">
      <c r="A13384" s="1">
        <v>0.499242449265627</v>
      </c>
      <c r="B13384" s="2">
        <v>43095.381944444445</v>
      </c>
    </row>
    <row r="13385" spans="1:2" x14ac:dyDescent="0.2">
      <c r="A13385" s="1">
        <v>0.499241832877171</v>
      </c>
      <c r="B13385" s="2">
        <v>43095.385416666664</v>
      </c>
    </row>
    <row r="13386" spans="1:2" x14ac:dyDescent="0.2">
      <c r="A13386" s="1">
        <v>0.49924122742752097</v>
      </c>
      <c r="B13386" s="2">
        <v>43095.388888888891</v>
      </c>
    </row>
    <row r="13387" spans="1:2" x14ac:dyDescent="0.2">
      <c r="A13387" s="1">
        <v>0.49924062282329801</v>
      </c>
      <c r="B13387" s="2">
        <v>43095.392361111109</v>
      </c>
    </row>
    <row r="13388" spans="1:2" x14ac:dyDescent="0.2">
      <c r="A13388" s="1">
        <v>0.49924001926553002</v>
      </c>
      <c r="B13388" s="2">
        <v>43095.395833333336</v>
      </c>
    </row>
    <row r="13389" spans="1:2" x14ac:dyDescent="0.2">
      <c r="A13389" s="1">
        <v>0.49923938870115098</v>
      </c>
      <c r="B13389" s="2">
        <v>43095.399305555555</v>
      </c>
    </row>
    <row r="13390" spans="1:2" x14ac:dyDescent="0.2">
      <c r="A13390" s="1">
        <v>0.49923878505616998</v>
      </c>
      <c r="B13390" s="2">
        <v>43095.402777777781</v>
      </c>
    </row>
    <row r="13391" spans="1:2" x14ac:dyDescent="0.2">
      <c r="A13391" s="1">
        <v>0.49923818080871302</v>
      </c>
      <c r="B13391" s="2">
        <v>43095.40625</v>
      </c>
    </row>
    <row r="13392" spans="1:2" x14ac:dyDescent="0.2">
      <c r="A13392" s="1">
        <v>0.49923755665976499</v>
      </c>
      <c r="B13392" s="2">
        <v>43095.409722222219</v>
      </c>
    </row>
    <row r="13393" spans="1:2" x14ac:dyDescent="0.2">
      <c r="A13393" s="1">
        <v>0.49923693620984799</v>
      </c>
      <c r="B13393" s="2">
        <v>43095.413194444445</v>
      </c>
    </row>
    <row r="13394" spans="1:2" x14ac:dyDescent="0.2">
      <c r="A13394" s="1">
        <v>0.499236320936638</v>
      </c>
      <c r="B13394" s="2">
        <v>43095.416666666664</v>
      </c>
    </row>
    <row r="13395" spans="1:2" x14ac:dyDescent="0.2">
      <c r="A13395" s="1">
        <v>0.49923570069423001</v>
      </c>
      <c r="B13395" s="2">
        <v>43095.420138888891</v>
      </c>
    </row>
    <row r="13396" spans="1:2" x14ac:dyDescent="0.2">
      <c r="A13396" s="1">
        <v>0.50076446083991299</v>
      </c>
      <c r="B13396" s="2">
        <v>43095.423611111109</v>
      </c>
    </row>
    <row r="13397" spans="1:2" x14ac:dyDescent="0.2">
      <c r="A13397" s="1">
        <v>0.49923446905532098</v>
      </c>
      <c r="B13397" s="2">
        <v>43095.427083333336</v>
      </c>
    </row>
    <row r="13398" spans="1:2" x14ac:dyDescent="0.2">
      <c r="A13398" s="1">
        <v>0.49923383566236601</v>
      </c>
      <c r="B13398" s="2">
        <v>43095.430555555555</v>
      </c>
    </row>
    <row r="13399" spans="1:2" x14ac:dyDescent="0.2">
      <c r="A13399" s="1">
        <v>0.499233216791511</v>
      </c>
      <c r="B13399" s="2">
        <v>43095.434027777781</v>
      </c>
    </row>
    <row r="13400" spans="1:2" x14ac:dyDescent="0.2">
      <c r="A13400" s="1">
        <v>0.49923259100593698</v>
      </c>
      <c r="B13400" s="2">
        <v>43095.4375</v>
      </c>
    </row>
    <row r="13401" spans="1:2" x14ac:dyDescent="0.2">
      <c r="A13401" s="1">
        <v>0.49923195548356197</v>
      </c>
      <c r="B13401" s="2">
        <v>43095.440972222219</v>
      </c>
    </row>
    <row r="13402" spans="1:2" x14ac:dyDescent="0.2">
      <c r="A13402" s="1">
        <v>0.49923134022714899</v>
      </c>
      <c r="B13402" s="2">
        <v>43095.444444444445</v>
      </c>
    </row>
    <row r="13403" spans="1:2" x14ac:dyDescent="0.2">
      <c r="A13403" s="1">
        <v>0.49923069655483499</v>
      </c>
      <c r="B13403" s="2">
        <v>43095.447916666664</v>
      </c>
    </row>
    <row r="13404" spans="1:2" x14ac:dyDescent="0.2">
      <c r="A13404" s="1">
        <v>0.49923007222105997</v>
      </c>
      <c r="B13404" s="2">
        <v>43095.451388888891</v>
      </c>
    </row>
    <row r="13405" spans="1:2" x14ac:dyDescent="0.2">
      <c r="A13405" s="1">
        <v>0.50077010867180505</v>
      </c>
      <c r="B13405" s="2">
        <v>43095.454861111109</v>
      </c>
    </row>
    <row r="13406" spans="1:2" x14ac:dyDescent="0.2">
      <c r="A13406" s="1">
        <v>0.50077076089411998</v>
      </c>
      <c r="B13406" s="2">
        <v>43095.458333333336</v>
      </c>
    </row>
    <row r="13407" spans="1:2" x14ac:dyDescent="0.2">
      <c r="A13407" s="1">
        <v>0.50077138633042095</v>
      </c>
      <c r="B13407" s="2">
        <v>43095.461805555555</v>
      </c>
    </row>
    <row r="13408" spans="1:2" x14ac:dyDescent="0.2">
      <c r="A13408" s="1">
        <v>0.50077200687155099</v>
      </c>
      <c r="B13408" s="2">
        <v>43095.465277777781</v>
      </c>
    </row>
    <row r="13409" spans="1:2" x14ac:dyDescent="0.2">
      <c r="A13409" s="1">
        <v>0.50077265808830096</v>
      </c>
      <c r="B13409" s="2">
        <v>43095.46875</v>
      </c>
    </row>
    <row r="13410" spans="1:2" x14ac:dyDescent="0.2">
      <c r="A13410" s="1">
        <v>0.499226237752393</v>
      </c>
      <c r="B13410" s="2">
        <v>43095.472222222219</v>
      </c>
    </row>
    <row r="13411" spans="1:2" x14ac:dyDescent="0.2">
      <c r="A13411" s="1">
        <v>0.49922560695421397</v>
      </c>
      <c r="B13411" s="2">
        <v>43095.475694444445</v>
      </c>
    </row>
    <row r="13412" spans="1:2" x14ac:dyDescent="0.2">
      <c r="A13412" s="1">
        <v>0.499224959575156</v>
      </c>
      <c r="B13412" s="2">
        <v>43095.479166666664</v>
      </c>
    </row>
    <row r="13413" spans="1:2" x14ac:dyDescent="0.2">
      <c r="A13413" s="1">
        <v>0.49922431219934998</v>
      </c>
      <c r="B13413" s="2">
        <v>43095.482638888891</v>
      </c>
    </row>
    <row r="13414" spans="1:2" x14ac:dyDescent="0.2">
      <c r="A13414" s="1">
        <v>0.50077586984705402</v>
      </c>
      <c r="B13414" s="2">
        <v>43095.486111111109</v>
      </c>
    </row>
    <row r="13415" spans="1:2" x14ac:dyDescent="0.2">
      <c r="A13415" s="1">
        <v>0.499223035126519</v>
      </c>
      <c r="B13415" s="2">
        <v>43095.489583333336</v>
      </c>
    </row>
    <row r="13416" spans="1:2" x14ac:dyDescent="0.2">
      <c r="A13416" s="1">
        <v>0.49922237818119503</v>
      </c>
      <c r="B13416" s="2">
        <v>43095.493055555555</v>
      </c>
    </row>
    <row r="13417" spans="1:2" x14ac:dyDescent="0.2">
      <c r="A13417" s="1">
        <v>0.49922174194531399</v>
      </c>
      <c r="B13417" s="2">
        <v>43095.496527777781</v>
      </c>
    </row>
    <row r="13418" spans="1:2" x14ac:dyDescent="0.2">
      <c r="A13418" s="1">
        <v>0.49922105665530198</v>
      </c>
      <c r="B13418" s="2">
        <v>43095.5</v>
      </c>
    </row>
    <row r="13419" spans="1:2" x14ac:dyDescent="0.2">
      <c r="A13419" s="1">
        <v>0.49922041468428602</v>
      </c>
      <c r="B13419" s="2">
        <v>43095.503472222219</v>
      </c>
    </row>
    <row r="13420" spans="1:2" x14ac:dyDescent="0.2">
      <c r="A13420" s="1">
        <v>0.49921976650510103</v>
      </c>
      <c r="B13420" s="2">
        <v>43095.506944444445</v>
      </c>
    </row>
    <row r="13421" spans="1:2" x14ac:dyDescent="0.2">
      <c r="A13421" s="1">
        <v>0.49921815587380602</v>
      </c>
      <c r="B13421" s="2">
        <v>43095.510416666664</v>
      </c>
    </row>
    <row r="13422" spans="1:2" x14ac:dyDescent="0.2">
      <c r="A13422" s="1">
        <v>0.49921748892510298</v>
      </c>
      <c r="B13422" s="2">
        <v>43095.513888888891</v>
      </c>
    </row>
    <row r="13423" spans="1:2" x14ac:dyDescent="0.2">
      <c r="A13423" s="1">
        <v>0.49921682220541802</v>
      </c>
      <c r="B13423" s="2">
        <v>43095.517361111109</v>
      </c>
    </row>
    <row r="13424" spans="1:2" x14ac:dyDescent="0.2">
      <c r="A13424" s="1">
        <v>0.49921616870591501</v>
      </c>
      <c r="B13424" s="2">
        <v>43095.520833333336</v>
      </c>
    </row>
    <row r="13425" spans="1:2" x14ac:dyDescent="0.2">
      <c r="A13425" s="1">
        <v>0.499215514187066</v>
      </c>
      <c r="B13425" s="2">
        <v>43095.524305555555</v>
      </c>
    </row>
    <row r="13426" spans="1:2" x14ac:dyDescent="0.2">
      <c r="A13426" s="1">
        <v>0.49921483505734598</v>
      </c>
      <c r="B13426" s="2">
        <v>43095.527777777781</v>
      </c>
    </row>
    <row r="13427" spans="1:2" x14ac:dyDescent="0.2">
      <c r="A13427" s="1">
        <v>0.499214172519578</v>
      </c>
      <c r="B13427" s="2">
        <v>43095.53125</v>
      </c>
    </row>
    <row r="13428" spans="1:2" x14ac:dyDescent="0.2">
      <c r="A13428" s="1">
        <v>0.49921349186484698</v>
      </c>
      <c r="B13428" s="2">
        <v>43095.534722222219</v>
      </c>
    </row>
    <row r="13429" spans="1:2" x14ac:dyDescent="0.2">
      <c r="A13429" s="1">
        <v>0.49921282850375198</v>
      </c>
      <c r="B13429" s="2">
        <v>43095.538194444445</v>
      </c>
    </row>
    <row r="13430" spans="1:2" x14ac:dyDescent="0.2">
      <c r="A13430" s="1">
        <v>0.49921215393318802</v>
      </c>
      <c r="B13430" s="2">
        <v>43095.541666666664</v>
      </c>
    </row>
    <row r="13431" spans="1:2" x14ac:dyDescent="0.2">
      <c r="A13431" s="1">
        <v>0.49921148257853798</v>
      </c>
      <c r="B13431" s="2">
        <v>43095.545138888891</v>
      </c>
    </row>
    <row r="13432" spans="1:2" x14ac:dyDescent="0.2">
      <c r="A13432" s="1">
        <v>0.49921080066073398</v>
      </c>
      <c r="B13432" s="2">
        <v>43095.548611111109</v>
      </c>
    </row>
    <row r="13433" spans="1:2" x14ac:dyDescent="0.2">
      <c r="A13433" s="1">
        <v>0.49921012866896702</v>
      </c>
      <c r="B13433" s="2">
        <v>43095.552083333336</v>
      </c>
    </row>
    <row r="13434" spans="1:2" x14ac:dyDescent="0.2">
      <c r="A13434" s="1">
        <v>0.50079008660809998</v>
      </c>
      <c r="B13434" s="2">
        <v>43095.555555555555</v>
      </c>
    </row>
    <row r="13435" spans="1:2" x14ac:dyDescent="0.2">
      <c r="A13435" s="1">
        <v>0.49920877733387298</v>
      </c>
      <c r="B13435" s="2">
        <v>43095.559027777781</v>
      </c>
    </row>
    <row r="13436" spans="1:2" x14ac:dyDescent="0.2">
      <c r="A13436" s="1">
        <v>0.49920808562653901</v>
      </c>
      <c r="B13436" s="2">
        <v>43095.5625</v>
      </c>
    </row>
    <row r="13437" spans="1:2" x14ac:dyDescent="0.2">
      <c r="A13437" s="1">
        <v>0.50079212782036597</v>
      </c>
      <c r="B13437" s="2">
        <v>43095.565972222219</v>
      </c>
    </row>
    <row r="13438" spans="1:2" x14ac:dyDescent="0.2">
      <c r="A13438" s="1">
        <v>0.49920672043794301</v>
      </c>
      <c r="B13438" s="2">
        <v>43095.569444444445</v>
      </c>
    </row>
    <row r="13439" spans="1:2" x14ac:dyDescent="0.2">
      <c r="A13439" s="1">
        <v>0.49920603969969801</v>
      </c>
      <c r="B13439" s="2">
        <v>43095.572916666664</v>
      </c>
    </row>
    <row r="13440" spans="1:2" x14ac:dyDescent="0.2">
      <c r="A13440" s="1">
        <v>0.50079417766246204</v>
      </c>
      <c r="B13440" s="2">
        <v>43095.576388888891</v>
      </c>
    </row>
    <row r="13441" spans="1:2" x14ac:dyDescent="0.2">
      <c r="A13441" s="1">
        <v>0.49920466019680398</v>
      </c>
      <c r="B13441" s="2">
        <v>43095.579861111109</v>
      </c>
    </row>
    <row r="13442" spans="1:2" x14ac:dyDescent="0.2">
      <c r="A13442" s="1">
        <v>0.499203977111844</v>
      </c>
      <c r="B13442" s="2">
        <v>43095.583333333336</v>
      </c>
    </row>
    <row r="13443" spans="1:2" x14ac:dyDescent="0.2">
      <c r="A13443" s="1">
        <v>0.49920328304523398</v>
      </c>
      <c r="B13443" s="2">
        <v>43095.586805555555</v>
      </c>
    </row>
    <row r="13444" spans="1:2" x14ac:dyDescent="0.2">
      <c r="A13444" s="1">
        <v>0.50079693935974201</v>
      </c>
      <c r="B13444" s="2">
        <v>43095.590277777781</v>
      </c>
    </row>
    <row r="13445" spans="1:2" x14ac:dyDescent="0.2">
      <c r="A13445" s="1">
        <v>0.49920188836012702</v>
      </c>
      <c r="B13445" s="2">
        <v>43095.59375</v>
      </c>
    </row>
    <row r="13446" spans="1:2" x14ac:dyDescent="0.2">
      <c r="A13446" s="1">
        <v>0.499201190093572</v>
      </c>
      <c r="B13446" s="2">
        <v>43095.597222222219</v>
      </c>
    </row>
    <row r="13447" spans="1:2" x14ac:dyDescent="0.2">
      <c r="A13447" s="1">
        <v>0.49920048256097899</v>
      </c>
      <c r="B13447" s="2">
        <v>43095.600694444445</v>
      </c>
    </row>
    <row r="13448" spans="1:2" x14ac:dyDescent="0.2">
      <c r="A13448" s="1">
        <v>0.50079973623774598</v>
      </c>
      <c r="B13448" s="2">
        <v>43095.604166666664</v>
      </c>
    </row>
    <row r="13449" spans="1:2" x14ac:dyDescent="0.2">
      <c r="A13449" s="1">
        <v>0.49919908327919299</v>
      </c>
      <c r="B13449" s="2">
        <v>43095.607638888891</v>
      </c>
    </row>
    <row r="13450" spans="1:2" x14ac:dyDescent="0.2">
      <c r="A13450" s="1">
        <v>0.49919838391438298</v>
      </c>
      <c r="B13450" s="2">
        <v>43095.611111111109</v>
      </c>
    </row>
    <row r="13451" spans="1:2" x14ac:dyDescent="0.2">
      <c r="A13451" s="1">
        <v>0.49919767443375301</v>
      </c>
      <c r="B13451" s="2">
        <v>43095.614583333336</v>
      </c>
    </row>
    <row r="13452" spans="1:2" x14ac:dyDescent="0.2">
      <c r="A13452" s="1">
        <v>0.49919696519121098</v>
      </c>
      <c r="B13452" s="2">
        <v>43095.618055555555</v>
      </c>
    </row>
    <row r="13453" spans="1:2" x14ac:dyDescent="0.2">
      <c r="A13453" s="1">
        <v>0.499196263210963</v>
      </c>
      <c r="B13453" s="2">
        <v>43095.621527777781</v>
      </c>
    </row>
    <row r="13454" spans="1:2" x14ac:dyDescent="0.2">
      <c r="A13454" s="1">
        <v>0.49919554612690598</v>
      </c>
      <c r="B13454" s="2">
        <v>43095.625</v>
      </c>
    </row>
    <row r="13455" spans="1:2" x14ac:dyDescent="0.2">
      <c r="A13455" s="1">
        <v>0.49919484182457002</v>
      </c>
      <c r="B13455" s="2">
        <v>43095.628472222219</v>
      </c>
    </row>
    <row r="13456" spans="1:2" x14ac:dyDescent="0.2">
      <c r="A13456" s="1">
        <v>0.49919412628007998</v>
      </c>
      <c r="B13456" s="2">
        <v>43095.631944444445</v>
      </c>
    </row>
    <row r="13457" spans="1:2" x14ac:dyDescent="0.2">
      <c r="A13457" s="1">
        <v>0.49919340669939</v>
      </c>
      <c r="B13457" s="2">
        <v>43095.635416666664</v>
      </c>
    </row>
    <row r="13458" spans="1:2" x14ac:dyDescent="0.2">
      <c r="A13458" s="1">
        <v>0.49919268543034301</v>
      </c>
      <c r="B13458" s="2">
        <v>43095.638888888891</v>
      </c>
    </row>
    <row r="13459" spans="1:2" x14ac:dyDescent="0.2">
      <c r="A13459" s="1">
        <v>0.49919196525638199</v>
      </c>
      <c r="B13459" s="2">
        <v>43095.642361111109</v>
      </c>
    </row>
    <row r="13460" spans="1:2" x14ac:dyDescent="0.2">
      <c r="A13460" s="1">
        <v>0.49919124530412001</v>
      </c>
      <c r="B13460" s="2">
        <v>43095.645833333336</v>
      </c>
    </row>
    <row r="13461" spans="1:2" x14ac:dyDescent="0.2">
      <c r="A13461" s="1">
        <v>0.49919052739252501</v>
      </c>
      <c r="B13461" s="2">
        <v>43095.649305555555</v>
      </c>
    </row>
    <row r="13462" spans="1:2" x14ac:dyDescent="0.2">
      <c r="A13462" s="1">
        <v>0.49918980575365901</v>
      </c>
      <c r="B13462" s="2">
        <v>43095.652777777781</v>
      </c>
    </row>
    <row r="13463" spans="1:2" x14ac:dyDescent="0.2">
      <c r="A13463" s="1">
        <v>0.499189059774862</v>
      </c>
      <c r="B13463" s="2">
        <v>43095.65625</v>
      </c>
    </row>
    <row r="13464" spans="1:2" x14ac:dyDescent="0.2">
      <c r="A13464" s="1">
        <v>0.49918834603068701</v>
      </c>
      <c r="B13464" s="2">
        <v>43095.659722222219</v>
      </c>
    </row>
    <row r="13465" spans="1:2" x14ac:dyDescent="0.2">
      <c r="A13465" s="1">
        <v>0.49918761942039802</v>
      </c>
      <c r="B13465" s="2">
        <v>43095.663194444445</v>
      </c>
    </row>
    <row r="13466" spans="1:2" x14ac:dyDescent="0.2">
      <c r="A13466" s="1">
        <v>0.49918688806196199</v>
      </c>
      <c r="B13466" s="2">
        <v>43095.666666666664</v>
      </c>
    </row>
    <row r="13467" spans="1:2" x14ac:dyDescent="0.2">
      <c r="A13467" s="1">
        <v>0.49918614856693899</v>
      </c>
      <c r="B13467" s="2">
        <v>43095.670138888891</v>
      </c>
    </row>
    <row r="13468" spans="1:2" x14ac:dyDescent="0.2">
      <c r="A13468" s="1">
        <v>0.49918331148475997</v>
      </c>
      <c r="B13468" s="2">
        <v>43095.673611111109</v>
      </c>
    </row>
    <row r="13469" spans="1:2" x14ac:dyDescent="0.2">
      <c r="A13469" s="1">
        <v>0.49918257035753499</v>
      </c>
      <c r="B13469" s="2">
        <v>43095.677083333336</v>
      </c>
    </row>
    <row r="13470" spans="1:2" x14ac:dyDescent="0.2">
      <c r="A13470" s="1">
        <v>0.49918182761073998</v>
      </c>
      <c r="B13470" s="2">
        <v>43095.680555555555</v>
      </c>
    </row>
    <row r="13471" spans="1:2" x14ac:dyDescent="0.2">
      <c r="A13471" s="1">
        <v>0.49918106859615402</v>
      </c>
      <c r="B13471" s="2">
        <v>43095.684027777781</v>
      </c>
    </row>
    <row r="13472" spans="1:2" x14ac:dyDescent="0.2">
      <c r="A13472" s="1">
        <v>0.49918032880269497</v>
      </c>
      <c r="B13472" s="2">
        <v>43095.6875</v>
      </c>
    </row>
    <row r="13473" spans="1:2" x14ac:dyDescent="0.2">
      <c r="A13473" s="1">
        <v>0.49917958074441598</v>
      </c>
      <c r="B13473" s="2">
        <v>43095.690972222219</v>
      </c>
    </row>
    <row r="13474" spans="1:2" x14ac:dyDescent="0.2">
      <c r="A13474" s="1">
        <v>0.499178818970892</v>
      </c>
      <c r="B13474" s="2">
        <v>43095.694444444445</v>
      </c>
    </row>
    <row r="13475" spans="1:2" x14ac:dyDescent="0.2">
      <c r="A13475" s="1">
        <v>0.49917807302481998</v>
      </c>
      <c r="B13475" s="2">
        <v>43095.697916666664</v>
      </c>
    </row>
    <row r="13476" spans="1:2" x14ac:dyDescent="0.2">
      <c r="A13476" s="1">
        <v>0.49917732700409601</v>
      </c>
      <c r="B13476" s="2">
        <v>43095.701388888891</v>
      </c>
    </row>
    <row r="13477" spans="1:2" x14ac:dyDescent="0.2">
      <c r="A13477" s="1">
        <v>0.49917655628261198</v>
      </c>
      <c r="B13477" s="2">
        <v>43095.704861111109</v>
      </c>
    </row>
    <row r="13478" spans="1:2" x14ac:dyDescent="0.2">
      <c r="A13478" s="1">
        <v>0.49917579495745701</v>
      </c>
      <c r="B13478" s="2">
        <v>43095.708333333336</v>
      </c>
    </row>
    <row r="13479" spans="1:2" x14ac:dyDescent="0.2">
      <c r="A13479" s="1">
        <v>0.49917502721616802</v>
      </c>
      <c r="B13479" s="2">
        <v>43095.711805555555</v>
      </c>
    </row>
    <row r="13480" spans="1:2" x14ac:dyDescent="0.2">
      <c r="A13480" s="1">
        <v>0.499174280678574</v>
      </c>
      <c r="B13480" s="2">
        <v>43095.715277777781</v>
      </c>
    </row>
    <row r="13481" spans="1:2" x14ac:dyDescent="0.2">
      <c r="A13481" s="1">
        <v>0.49917350086067402</v>
      </c>
      <c r="B13481" s="2">
        <v>43095.71875</v>
      </c>
    </row>
    <row r="13482" spans="1:2" x14ac:dyDescent="0.2">
      <c r="A13482" s="1">
        <v>0.49917274810472101</v>
      </c>
      <c r="B13482" s="2">
        <v>43095.722222222219</v>
      </c>
    </row>
    <row r="13483" spans="1:2" x14ac:dyDescent="0.2">
      <c r="A13483" s="1">
        <v>0.50082754159032095</v>
      </c>
      <c r="B13483" s="2">
        <v>43095.725694444445</v>
      </c>
    </row>
    <row r="13484" spans="1:2" x14ac:dyDescent="0.2">
      <c r="A13484" s="1">
        <v>0.49917122250263601</v>
      </c>
      <c r="B13484" s="2">
        <v>43095.729166666664</v>
      </c>
    </row>
    <row r="13485" spans="1:2" x14ac:dyDescent="0.2">
      <c r="A13485" s="1">
        <v>0.49917042907190001</v>
      </c>
      <c r="B13485" s="2">
        <v>43095.732638888891</v>
      </c>
    </row>
    <row r="13486" spans="1:2" x14ac:dyDescent="0.2">
      <c r="A13486" s="1">
        <v>0.49916964687035698</v>
      </c>
      <c r="B13486" s="2">
        <v>43095.736111111109</v>
      </c>
    </row>
    <row r="13487" spans="1:2" x14ac:dyDescent="0.2">
      <c r="A13487" s="1">
        <v>0.49916888254868702</v>
      </c>
      <c r="B13487" s="2">
        <v>43095.739583333336</v>
      </c>
    </row>
    <row r="13488" spans="1:2" x14ac:dyDescent="0.2">
      <c r="A13488" s="1">
        <v>0.49916809633336001</v>
      </c>
      <c r="B13488" s="2">
        <v>43095.743055555555</v>
      </c>
    </row>
    <row r="13489" spans="1:2" x14ac:dyDescent="0.2">
      <c r="A13489" s="1">
        <v>0.49916732957128401</v>
      </c>
      <c r="B13489" s="2">
        <v>43095.746527777781</v>
      </c>
    </row>
    <row r="13490" spans="1:2" x14ac:dyDescent="0.2">
      <c r="A13490" s="1">
        <v>0.49916654315910403</v>
      </c>
      <c r="B13490" s="2">
        <v>43095.75</v>
      </c>
    </row>
    <row r="13491" spans="1:2" x14ac:dyDescent="0.2">
      <c r="A13491" s="1">
        <v>0.49916575310990102</v>
      </c>
      <c r="B13491" s="2">
        <v>43095.753472222219</v>
      </c>
    </row>
    <row r="13492" spans="1:2" x14ac:dyDescent="0.2">
      <c r="A13492" s="1">
        <v>0.49916495740307398</v>
      </c>
      <c r="B13492" s="2">
        <v>43095.756944444445</v>
      </c>
    </row>
    <row r="13493" spans="1:2" x14ac:dyDescent="0.2">
      <c r="A13493" s="1">
        <v>0.50083532674795905</v>
      </c>
      <c r="B13493" s="2">
        <v>43095.760416666664</v>
      </c>
    </row>
    <row r="13494" spans="1:2" x14ac:dyDescent="0.2">
      <c r="A13494" s="1">
        <v>0.49916339983385699</v>
      </c>
      <c r="B13494" s="2">
        <v>43095.763888888891</v>
      </c>
    </row>
    <row r="13495" spans="1:2" x14ac:dyDescent="0.2">
      <c r="A13495" s="1">
        <v>0.50083691023786203</v>
      </c>
      <c r="B13495" s="2">
        <v>43095.767361111109</v>
      </c>
    </row>
    <row r="13496" spans="1:2" x14ac:dyDescent="0.2">
      <c r="A13496" s="1">
        <v>0.49916180820348699</v>
      </c>
      <c r="B13496" s="2">
        <v>43095.770833333336</v>
      </c>
    </row>
    <row r="13497" spans="1:2" x14ac:dyDescent="0.2">
      <c r="A13497" s="1">
        <v>0.49916100258658203</v>
      </c>
      <c r="B13497" s="2">
        <v>43095.774305555555</v>
      </c>
    </row>
    <row r="13498" spans="1:2" x14ac:dyDescent="0.2">
      <c r="A13498" s="1">
        <v>0.49916021041266301</v>
      </c>
      <c r="B13498" s="2">
        <v>43095.777777777781</v>
      </c>
    </row>
    <row r="13499" spans="1:2" x14ac:dyDescent="0.2">
      <c r="A13499" s="1">
        <v>0.49915939719399399</v>
      </c>
      <c r="B13499" s="2">
        <v>43095.78125</v>
      </c>
    </row>
    <row r="13500" spans="1:2" x14ac:dyDescent="0.2">
      <c r="A13500" s="1">
        <v>0.49915862385225301</v>
      </c>
      <c r="B13500" s="2">
        <v>43095.784722222219</v>
      </c>
    </row>
    <row r="13501" spans="1:2" x14ac:dyDescent="0.2">
      <c r="A13501" s="1">
        <v>0.49915779486991102</v>
      </c>
      <c r="B13501" s="2">
        <v>43095.788194444445</v>
      </c>
    </row>
    <row r="13502" spans="1:2" x14ac:dyDescent="0.2">
      <c r="A13502" s="1">
        <v>0.499156984830601</v>
      </c>
      <c r="B13502" s="2">
        <v>43095.791666666664</v>
      </c>
    </row>
    <row r="13503" spans="1:2" x14ac:dyDescent="0.2">
      <c r="A13503" s="1">
        <v>0.499156173019836</v>
      </c>
      <c r="B13503" s="2">
        <v>43095.795138888891</v>
      </c>
    </row>
    <row r="13504" spans="1:2" x14ac:dyDescent="0.2">
      <c r="A13504" s="1">
        <v>0.499155377839546</v>
      </c>
      <c r="B13504" s="2">
        <v>43095.798611111109</v>
      </c>
    </row>
    <row r="13505" spans="1:2" x14ac:dyDescent="0.2">
      <c r="A13505" s="1">
        <v>0.49915455086011901</v>
      </c>
      <c r="B13505" s="2">
        <v>43095.802083333336</v>
      </c>
    </row>
    <row r="13506" spans="1:2" x14ac:dyDescent="0.2">
      <c r="A13506" s="1">
        <v>0.49915373213025499</v>
      </c>
      <c r="B13506" s="2">
        <v>43095.805555555555</v>
      </c>
    </row>
    <row r="13507" spans="1:2" x14ac:dyDescent="0.2">
      <c r="A13507" s="1">
        <v>0.50084658546607397</v>
      </c>
      <c r="B13507" s="2">
        <v>43095.809027777781</v>
      </c>
    </row>
    <row r="13508" spans="1:2" x14ac:dyDescent="0.2">
      <c r="A13508" s="1">
        <v>0.49915210062751603</v>
      </c>
      <c r="B13508" s="2">
        <v>43095.8125</v>
      </c>
    </row>
    <row r="13509" spans="1:2" x14ac:dyDescent="0.2">
      <c r="A13509" s="1">
        <v>0.49915127166398299</v>
      </c>
      <c r="B13509" s="2">
        <v>43095.815972222219</v>
      </c>
    </row>
    <row r="13510" spans="1:2" x14ac:dyDescent="0.2">
      <c r="A13510" s="1">
        <v>0.49915045307817602</v>
      </c>
      <c r="B13510" s="2">
        <v>43095.819444444445</v>
      </c>
    </row>
    <row r="13511" spans="1:2" x14ac:dyDescent="0.2">
      <c r="A13511" s="1">
        <v>0.49914963256788603</v>
      </c>
      <c r="B13511" s="2">
        <v>43095.822916666664</v>
      </c>
    </row>
    <row r="13512" spans="1:2" x14ac:dyDescent="0.2">
      <c r="A13512" s="1">
        <v>0.49914878746821201</v>
      </c>
      <c r="B13512" s="2">
        <v>43095.826388888891</v>
      </c>
    </row>
    <row r="13513" spans="1:2" x14ac:dyDescent="0.2">
      <c r="A13513" s="1">
        <v>0.49914796134224199</v>
      </c>
      <c r="B13513" s="2">
        <v>43095.829861111109</v>
      </c>
    </row>
    <row r="13514" spans="1:2" x14ac:dyDescent="0.2">
      <c r="A13514" s="1">
        <v>0.49914712638408298</v>
      </c>
      <c r="B13514" s="2">
        <v>43095.833333333336</v>
      </c>
    </row>
    <row r="13515" spans="1:2" x14ac:dyDescent="0.2">
      <c r="A13515" s="1">
        <v>0.49914630174546598</v>
      </c>
      <c r="B13515" s="2">
        <v>43095.836805555555</v>
      </c>
    </row>
    <row r="13516" spans="1:2" x14ac:dyDescent="0.2">
      <c r="A13516" s="1">
        <v>0.49914544894573798</v>
      </c>
      <c r="B13516" s="2">
        <v>43095.840277777781</v>
      </c>
    </row>
    <row r="13517" spans="1:2" x14ac:dyDescent="0.2">
      <c r="A13517" s="1">
        <v>0.499144616593236</v>
      </c>
      <c r="B13517" s="2">
        <v>43095.84375</v>
      </c>
    </row>
    <row r="13518" spans="1:2" x14ac:dyDescent="0.2">
      <c r="A13518" s="1">
        <v>0.50085572916819698</v>
      </c>
      <c r="B13518" s="2">
        <v>43095.847222222219</v>
      </c>
    </row>
    <row r="13519" spans="1:2" x14ac:dyDescent="0.2">
      <c r="A13519" s="1">
        <v>0.49914294163404899</v>
      </c>
      <c r="B13519" s="2">
        <v>43095.850694444445</v>
      </c>
    </row>
    <row r="13520" spans="1:2" x14ac:dyDescent="0.2">
      <c r="A13520" s="1">
        <v>0.49914207606952399</v>
      </c>
      <c r="B13520" s="2">
        <v>43095.854166666664</v>
      </c>
    </row>
    <row r="13521" spans="1:2" x14ac:dyDescent="0.2">
      <c r="A13521" s="1">
        <v>0.49914123412149802</v>
      </c>
      <c r="B13521" s="2">
        <v>43095.857638888891</v>
      </c>
    </row>
    <row r="13522" spans="1:2" x14ac:dyDescent="0.2">
      <c r="A13522" s="1">
        <v>0.49914037063172201</v>
      </c>
      <c r="B13522" s="2">
        <v>43095.861111111109</v>
      </c>
    </row>
    <row r="13523" spans="1:2" x14ac:dyDescent="0.2">
      <c r="A13523" s="1">
        <v>0.50085996415660305</v>
      </c>
      <c r="B13523" s="2">
        <v>43095.864583333336</v>
      </c>
    </row>
    <row r="13524" spans="1:2" x14ac:dyDescent="0.2">
      <c r="A13524" s="1">
        <v>0.50086082683179201</v>
      </c>
      <c r="B13524" s="2">
        <v>43095.868055555555</v>
      </c>
    </row>
    <row r="13525" spans="1:2" x14ac:dyDescent="0.2">
      <c r="A13525" s="1">
        <v>0.49913781982897498</v>
      </c>
      <c r="B13525" s="2">
        <v>43095.871527777781</v>
      </c>
    </row>
    <row r="13526" spans="1:2" x14ac:dyDescent="0.2">
      <c r="A13526" s="1">
        <v>0.50086253860642505</v>
      </c>
      <c r="B13526" s="2">
        <v>43095.875</v>
      </c>
    </row>
    <row r="13527" spans="1:2" x14ac:dyDescent="0.2">
      <c r="A13527" s="1">
        <v>0.49913609492410999</v>
      </c>
      <c r="B13527" s="2">
        <v>43095.878472222219</v>
      </c>
    </row>
    <row r="13528" spans="1:2" x14ac:dyDescent="0.2">
      <c r="A13528" s="1">
        <v>0.49913523558037198</v>
      </c>
      <c r="B13528" s="2">
        <v>43095.881944444445</v>
      </c>
    </row>
    <row r="13529" spans="1:2" x14ac:dyDescent="0.2">
      <c r="A13529" s="1">
        <v>0.50086513879249905</v>
      </c>
      <c r="B13529" s="2">
        <v>43095.885416666664</v>
      </c>
    </row>
    <row r="13530" spans="1:2" x14ac:dyDescent="0.2">
      <c r="A13530" s="1">
        <v>0.499133468399446</v>
      </c>
      <c r="B13530" s="2">
        <v>43095.888888888891</v>
      </c>
    </row>
    <row r="13531" spans="1:2" x14ac:dyDescent="0.2">
      <c r="A13531" s="1">
        <v>0.49913260183831798</v>
      </c>
      <c r="B13531" s="2">
        <v>43095.892361111109</v>
      </c>
    </row>
    <row r="13532" spans="1:2" x14ac:dyDescent="0.2">
      <c r="A13532" s="1">
        <v>0.49913173955842499</v>
      </c>
      <c r="B13532" s="2">
        <v>43095.895833333336</v>
      </c>
    </row>
    <row r="13533" spans="1:2" x14ac:dyDescent="0.2">
      <c r="A13533" s="1">
        <v>0.49913087063739497</v>
      </c>
      <c r="B13533" s="2">
        <v>43095.899305555555</v>
      </c>
    </row>
    <row r="13534" spans="1:2" x14ac:dyDescent="0.2">
      <c r="A13534" s="1">
        <v>0.499129992616484</v>
      </c>
      <c r="B13534" s="2">
        <v>43095.902777777781</v>
      </c>
    </row>
    <row r="13535" spans="1:2" x14ac:dyDescent="0.2">
      <c r="A13535" s="1">
        <v>0.49912910130721699</v>
      </c>
      <c r="B13535" s="2">
        <v>43095.90625</v>
      </c>
    </row>
    <row r="13536" spans="1:2" x14ac:dyDescent="0.2">
      <c r="A13536" s="1">
        <v>0.49912822321239397</v>
      </c>
      <c r="B13536" s="2">
        <v>43095.909722222219</v>
      </c>
    </row>
    <row r="13537" spans="1:2" x14ac:dyDescent="0.2">
      <c r="A13537" s="1">
        <v>0.49912733469652998</v>
      </c>
      <c r="B13537" s="2">
        <v>43095.913194444445</v>
      </c>
    </row>
    <row r="13538" spans="1:2" x14ac:dyDescent="0.2">
      <c r="A13538" s="1">
        <v>0.49912643256320999</v>
      </c>
      <c r="B13538" s="2">
        <v>43095.916666666664</v>
      </c>
    </row>
    <row r="13539" spans="1:2" x14ac:dyDescent="0.2">
      <c r="A13539" s="1">
        <v>0.49912555562350203</v>
      </c>
      <c r="B13539" s="2">
        <v>43095.920138888891</v>
      </c>
    </row>
    <row r="13540" spans="1:2" x14ac:dyDescent="0.2">
      <c r="A13540" s="1">
        <v>0.49912465075395002</v>
      </c>
      <c r="B13540" s="2">
        <v>43095.923611111109</v>
      </c>
    </row>
    <row r="13541" spans="1:2" x14ac:dyDescent="0.2">
      <c r="A13541" s="1">
        <v>0.49912375113322899</v>
      </c>
      <c r="B13541" s="2">
        <v>43095.927083333336</v>
      </c>
    </row>
    <row r="13542" spans="1:2" x14ac:dyDescent="0.2">
      <c r="A13542" s="1">
        <v>0.499122855398976</v>
      </c>
      <c r="B13542" s="2">
        <v>43095.930555555555</v>
      </c>
    </row>
    <row r="13543" spans="1:2" x14ac:dyDescent="0.2">
      <c r="A13543" s="1">
        <v>0.49912196551378601</v>
      </c>
      <c r="B13543" s="2">
        <v>43095.934027777781</v>
      </c>
    </row>
    <row r="13544" spans="1:2" x14ac:dyDescent="0.2">
      <c r="A13544" s="1">
        <v>0.49912105397413098</v>
      </c>
      <c r="B13544" s="2">
        <v>43095.9375</v>
      </c>
    </row>
    <row r="13545" spans="1:2" x14ac:dyDescent="0.2">
      <c r="A13545" s="1">
        <v>0.49912015240880098</v>
      </c>
      <c r="B13545" s="2">
        <v>43095.940972222219</v>
      </c>
    </row>
    <row r="13546" spans="1:2" x14ac:dyDescent="0.2">
      <c r="A13546" s="1">
        <v>0.49911923833677602</v>
      </c>
      <c r="B13546" s="2">
        <v>43095.944444444445</v>
      </c>
    </row>
    <row r="13547" spans="1:2" x14ac:dyDescent="0.2">
      <c r="A13547" s="1">
        <v>0.499118303053186</v>
      </c>
      <c r="B13547" s="2">
        <v>43095.947916666664</v>
      </c>
    </row>
    <row r="13548" spans="1:2" x14ac:dyDescent="0.2">
      <c r="A13548" s="1">
        <v>0.49911740818375999</v>
      </c>
      <c r="B13548" s="2">
        <v>43095.951388888891</v>
      </c>
    </row>
    <row r="13549" spans="1:2" x14ac:dyDescent="0.2">
      <c r="A13549" s="1">
        <v>0.49911649781247902</v>
      </c>
      <c r="B13549" s="2">
        <v>43095.954861111109</v>
      </c>
    </row>
    <row r="13550" spans="1:2" x14ac:dyDescent="0.2">
      <c r="A13550" s="1">
        <v>0.499115553017692</v>
      </c>
      <c r="B13550" s="2">
        <v>43095.958333333336</v>
      </c>
    </row>
    <row r="13551" spans="1:2" x14ac:dyDescent="0.2">
      <c r="A13551" s="1">
        <v>0.49911462394454298</v>
      </c>
      <c r="B13551" s="2">
        <v>43095.961805555555</v>
      </c>
    </row>
    <row r="13552" spans="1:2" x14ac:dyDescent="0.2">
      <c r="A13552" s="1">
        <v>0.49911373288688798</v>
      </c>
      <c r="B13552" s="2">
        <v>43095.965277777781</v>
      </c>
    </row>
    <row r="13553" spans="1:2" x14ac:dyDescent="0.2">
      <c r="A13553" s="1">
        <v>0.50088668188003804</v>
      </c>
      <c r="B13553" s="2">
        <v>43095.96875</v>
      </c>
    </row>
    <row r="13554" spans="1:2" x14ac:dyDescent="0.2">
      <c r="A13554" s="1">
        <v>0.49911186006992397</v>
      </c>
      <c r="B13554" s="2">
        <v>43095.972222222219</v>
      </c>
    </row>
    <row r="13555" spans="1:2" x14ac:dyDescent="0.2">
      <c r="A13555" s="1">
        <v>0.499110922855595</v>
      </c>
      <c r="B13555" s="2">
        <v>43095.975694444445</v>
      </c>
    </row>
    <row r="13556" spans="1:2" x14ac:dyDescent="0.2">
      <c r="A13556" s="1">
        <v>0.49910999684766399</v>
      </c>
      <c r="B13556" s="2">
        <v>43095.979166666664</v>
      </c>
    </row>
    <row r="13557" spans="1:2" x14ac:dyDescent="0.2">
      <c r="A13557" s="1">
        <v>0.50089044286017403</v>
      </c>
      <c r="B13557" s="2">
        <v>43095.982638888891</v>
      </c>
    </row>
    <row r="13558" spans="1:2" x14ac:dyDescent="0.2">
      <c r="A13558" s="1">
        <v>0.499108108442401</v>
      </c>
      <c r="B13558" s="2">
        <v>43095.986111111109</v>
      </c>
    </row>
    <row r="13559" spans="1:2" x14ac:dyDescent="0.2">
      <c r="A13559" s="1">
        <v>0.49910716884825201</v>
      </c>
      <c r="B13559" s="2">
        <v>43095.989583333336</v>
      </c>
    </row>
    <row r="13560" spans="1:2" x14ac:dyDescent="0.2">
      <c r="A13560" s="1">
        <v>0.49910622677051297</v>
      </c>
      <c r="B13560" s="2">
        <v>43095.993055555555</v>
      </c>
    </row>
    <row r="13561" spans="1:2" x14ac:dyDescent="0.2">
      <c r="A13561" s="1">
        <v>0.49910527220458401</v>
      </c>
      <c r="B13561" s="2">
        <v>43095.996527777781</v>
      </c>
    </row>
    <row r="13562" spans="1:2" x14ac:dyDescent="0.2">
      <c r="A13562" s="1">
        <v>0.49910431672469702</v>
      </c>
      <c r="B13562" s="3">
        <v>43096</v>
      </c>
    </row>
    <row r="13563" spans="1:2" x14ac:dyDescent="0.2">
      <c r="A13563" s="1">
        <v>0.49910335720161098</v>
      </c>
      <c r="B13563" s="2">
        <v>43096.003472222219</v>
      </c>
    </row>
    <row r="13564" spans="1:2" x14ac:dyDescent="0.2">
      <c r="A13564" s="1">
        <v>0.49910240322911897</v>
      </c>
      <c r="B13564" s="2">
        <v>43096.006944444445</v>
      </c>
    </row>
    <row r="13565" spans="1:2" x14ac:dyDescent="0.2">
      <c r="A13565" s="1">
        <v>0.50089803703632696</v>
      </c>
      <c r="B13565" s="2">
        <v>43096.010416666664</v>
      </c>
    </row>
    <row r="13566" spans="1:2" x14ac:dyDescent="0.2">
      <c r="A13566" s="1">
        <v>0.49910047705850002</v>
      </c>
      <c r="B13566" s="2">
        <v>43096.013888888891</v>
      </c>
    </row>
    <row r="13567" spans="1:2" x14ac:dyDescent="0.2">
      <c r="A13567" s="1">
        <v>0.49909951469430602</v>
      </c>
      <c r="B13567" s="2">
        <v>43096.017361111109</v>
      </c>
    </row>
    <row r="13568" spans="1:2" x14ac:dyDescent="0.2">
      <c r="A13568" s="1">
        <v>0.49909855130706698</v>
      </c>
      <c r="B13568" s="2">
        <v>43096.020833333336</v>
      </c>
    </row>
    <row r="13569" spans="1:2" x14ac:dyDescent="0.2">
      <c r="A13569" s="1">
        <v>0.49909756388501397</v>
      </c>
      <c r="B13569" s="2">
        <v>43096.024305555555</v>
      </c>
    </row>
    <row r="13570" spans="1:2" x14ac:dyDescent="0.2">
      <c r="A13570" s="1">
        <v>0.499096601123032</v>
      </c>
      <c r="B13570" s="2">
        <v>43096.027777777781</v>
      </c>
    </row>
    <row r="13571" spans="1:2" x14ac:dyDescent="0.2">
      <c r="A13571" s="1">
        <v>0.49909560684875798</v>
      </c>
      <c r="B13571" s="2">
        <v>43096.03125</v>
      </c>
    </row>
    <row r="13572" spans="1:2" x14ac:dyDescent="0.2">
      <c r="A13572" s="1">
        <v>0.499094635535628</v>
      </c>
      <c r="B13572" s="2">
        <v>43096.034722222219</v>
      </c>
    </row>
    <row r="13573" spans="1:2" x14ac:dyDescent="0.2">
      <c r="A13573" s="1">
        <v>0.49909365628549102</v>
      </c>
      <c r="B13573" s="2">
        <v>43096.038194444445</v>
      </c>
    </row>
    <row r="13574" spans="1:2" x14ac:dyDescent="0.2">
      <c r="A13574" s="1">
        <v>0.50090679567019403</v>
      </c>
      <c r="B13574" s="2">
        <v>43096.041666666664</v>
      </c>
    </row>
    <row r="13575" spans="1:2" x14ac:dyDescent="0.2">
      <c r="A13575" s="1">
        <v>0.499091656529911</v>
      </c>
      <c r="B13575" s="2">
        <v>43096.045138888891</v>
      </c>
    </row>
    <row r="13576" spans="1:2" x14ac:dyDescent="0.2">
      <c r="A13576" s="1">
        <v>0.49909068158815501</v>
      </c>
      <c r="B13576" s="2">
        <v>43096.048611111109</v>
      </c>
    </row>
    <row r="13577" spans="1:2" x14ac:dyDescent="0.2">
      <c r="A13577" s="1">
        <v>0.49908968625816102</v>
      </c>
      <c r="B13577" s="2">
        <v>43096.052083333336</v>
      </c>
    </row>
    <row r="13578" spans="1:2" x14ac:dyDescent="0.2">
      <c r="A13578" s="1">
        <v>0.49908867847273503</v>
      </c>
      <c r="B13578" s="2">
        <v>43096.055555555555</v>
      </c>
    </row>
    <row r="13579" spans="1:2" x14ac:dyDescent="0.2">
      <c r="A13579" s="1">
        <v>0.49908767072490501</v>
      </c>
      <c r="B13579" s="2">
        <v>43096.059027777781</v>
      </c>
    </row>
    <row r="13580" spans="1:2" x14ac:dyDescent="0.2">
      <c r="A13580" s="1">
        <v>0.49908668065232198</v>
      </c>
      <c r="B13580" s="2">
        <v>43096.0625</v>
      </c>
    </row>
    <row r="13581" spans="1:2" x14ac:dyDescent="0.2">
      <c r="A13581" s="1">
        <v>0.50091379383347101</v>
      </c>
      <c r="B13581" s="2">
        <v>43096.065972222219</v>
      </c>
    </row>
    <row r="13582" spans="1:2" x14ac:dyDescent="0.2">
      <c r="A13582" s="1">
        <v>0.499084666026052</v>
      </c>
      <c r="B13582" s="2">
        <v>43096.069444444445</v>
      </c>
    </row>
    <row r="13583" spans="1:2" x14ac:dyDescent="0.2">
      <c r="A13583" s="1">
        <v>0.49908364900754099</v>
      </c>
      <c r="B13583" s="2">
        <v>43096.072916666664</v>
      </c>
    </row>
    <row r="13584" spans="1:2" x14ac:dyDescent="0.2">
      <c r="A13584" s="1">
        <v>0.49908262326129099</v>
      </c>
      <c r="B13584" s="2">
        <v>43096.076388888891</v>
      </c>
    </row>
    <row r="13585" spans="1:2" x14ac:dyDescent="0.2">
      <c r="A13585" s="1">
        <v>0.50091786410391503</v>
      </c>
      <c r="B13585" s="2">
        <v>43096.079861111109</v>
      </c>
    </row>
    <row r="13586" spans="1:2" x14ac:dyDescent="0.2">
      <c r="A13586" s="1">
        <v>0.500918868510557</v>
      </c>
      <c r="B13586" s="2">
        <v>43096.083333333336</v>
      </c>
    </row>
    <row r="13587" spans="1:2" x14ac:dyDescent="0.2">
      <c r="A13587" s="1">
        <v>0.49907955020522099</v>
      </c>
      <c r="B13587" s="2">
        <v>43096.086805555555</v>
      </c>
    </row>
    <row r="13588" spans="1:2" x14ac:dyDescent="0.2">
      <c r="A13588" s="1">
        <v>0.49907852762675398</v>
      </c>
      <c r="B13588" s="2">
        <v>43096.090277777781</v>
      </c>
    </row>
    <row r="13589" spans="1:2" x14ac:dyDescent="0.2">
      <c r="A13589" s="1">
        <v>0.49907748668718699</v>
      </c>
      <c r="B13589" s="2">
        <v>43096.09375</v>
      </c>
    </row>
    <row r="13590" spans="1:2" x14ac:dyDescent="0.2">
      <c r="A13590" s="1">
        <v>0.49907646361651498</v>
      </c>
      <c r="B13590" s="2">
        <v>43096.097222222219</v>
      </c>
    </row>
    <row r="13591" spans="1:2" x14ac:dyDescent="0.2">
      <c r="A13591" s="1">
        <v>0.499075434331959</v>
      </c>
      <c r="B13591" s="2">
        <v>43096.100694444445</v>
      </c>
    </row>
    <row r="13592" spans="1:2" x14ac:dyDescent="0.2">
      <c r="A13592" s="1">
        <v>0.49907437632061202</v>
      </c>
      <c r="B13592" s="2">
        <v>43096.104166666664</v>
      </c>
    </row>
    <row r="13593" spans="1:2" x14ac:dyDescent="0.2">
      <c r="A13593" s="1">
        <v>0.50092611736884596</v>
      </c>
      <c r="B13593" s="2">
        <v>43096.107638888891</v>
      </c>
    </row>
    <row r="13594" spans="1:2" x14ac:dyDescent="0.2">
      <c r="A13594" s="1">
        <v>0.49907227688595202</v>
      </c>
      <c r="B13594" s="2">
        <v>43096.111111111109</v>
      </c>
    </row>
    <row r="13595" spans="1:2" x14ac:dyDescent="0.2">
      <c r="A13595" s="1">
        <v>0.49907122974622797</v>
      </c>
      <c r="B13595" s="2">
        <v>43096.114583333336</v>
      </c>
    </row>
    <row r="13596" spans="1:2" x14ac:dyDescent="0.2">
      <c r="A13596" s="1">
        <v>0.499070187215509</v>
      </c>
      <c r="B13596" s="2">
        <v>43096.118055555555</v>
      </c>
    </row>
    <row r="13597" spans="1:2" x14ac:dyDescent="0.2">
      <c r="A13597" s="1">
        <v>0.49906910642845598</v>
      </c>
      <c r="B13597" s="2">
        <v>43096.121527777781</v>
      </c>
    </row>
    <row r="13598" spans="1:2" x14ac:dyDescent="0.2">
      <c r="A13598" s="1">
        <v>0.49906805677087601</v>
      </c>
      <c r="B13598" s="2">
        <v>43096.125</v>
      </c>
    </row>
    <row r="13599" spans="1:2" x14ac:dyDescent="0.2">
      <c r="A13599" s="1">
        <v>0.49906698406585598</v>
      </c>
      <c r="B13599" s="2">
        <v>43096.128472222219</v>
      </c>
    </row>
    <row r="13600" spans="1:2" x14ac:dyDescent="0.2">
      <c r="A13600" s="1">
        <v>0.49906591301512498</v>
      </c>
      <c r="B13600" s="2">
        <v>43096.131944444445</v>
      </c>
    </row>
    <row r="13601" spans="1:2" x14ac:dyDescent="0.2">
      <c r="A13601" s="1">
        <v>0.49906485749179902</v>
      </c>
      <c r="B13601" s="2">
        <v>43096.135416666664</v>
      </c>
    </row>
    <row r="13602" spans="1:2" x14ac:dyDescent="0.2">
      <c r="A13602" s="1">
        <v>0.49906378643943899</v>
      </c>
      <c r="B13602" s="2">
        <v>43096.138888888891</v>
      </c>
    </row>
    <row r="13603" spans="1:2" x14ac:dyDescent="0.2">
      <c r="A13603" s="1">
        <v>0.50093676044882196</v>
      </c>
      <c r="B13603" s="2">
        <v>43096.142361111109</v>
      </c>
    </row>
    <row r="13604" spans="1:2" x14ac:dyDescent="0.2">
      <c r="A13604" s="1">
        <v>0.49906161702771701</v>
      </c>
      <c r="B13604" s="2">
        <v>43096.145833333336</v>
      </c>
    </row>
    <row r="13605" spans="1:2" x14ac:dyDescent="0.2">
      <c r="A13605" s="1">
        <v>0.49906052458955302</v>
      </c>
      <c r="B13605" s="2">
        <v>43096.149305555555</v>
      </c>
    </row>
    <row r="13606" spans="1:2" x14ac:dyDescent="0.2">
      <c r="A13606" s="1">
        <v>0.49905944963291099</v>
      </c>
      <c r="B13606" s="2">
        <v>43096.152777777781</v>
      </c>
    </row>
    <row r="13607" spans="1:2" x14ac:dyDescent="0.2">
      <c r="A13607" s="1">
        <v>0.4990583506479</v>
      </c>
      <c r="B13607" s="2">
        <v>43096.15625</v>
      </c>
    </row>
    <row r="13608" spans="1:2" x14ac:dyDescent="0.2">
      <c r="A13608" s="1">
        <v>0.49905725882166801</v>
      </c>
      <c r="B13608" s="2">
        <v>43096.159722222219</v>
      </c>
    </row>
    <row r="13609" spans="1:2" x14ac:dyDescent="0.2">
      <c r="A13609" s="1">
        <v>0.49905617300024502</v>
      </c>
      <c r="B13609" s="2">
        <v>43096.163194444445</v>
      </c>
    </row>
    <row r="13610" spans="1:2" x14ac:dyDescent="0.2">
      <c r="A13610" s="1">
        <v>0.49905504239744702</v>
      </c>
      <c r="B13610" s="2">
        <v>43096.166666666664</v>
      </c>
    </row>
    <row r="13611" spans="1:2" x14ac:dyDescent="0.2">
      <c r="A13611" s="1">
        <v>0.49905395574480998</v>
      </c>
      <c r="B13611" s="2">
        <v>43096.170138888891</v>
      </c>
    </row>
    <row r="13612" spans="1:2" x14ac:dyDescent="0.2">
      <c r="A13612" s="1">
        <v>0.49905283861698102</v>
      </c>
      <c r="B13612" s="2">
        <v>43096.173611111109</v>
      </c>
    </row>
    <row r="13613" spans="1:2" x14ac:dyDescent="0.2">
      <c r="A13613" s="1">
        <v>0.49905171780069002</v>
      </c>
      <c r="B13613" s="2">
        <v>43096.177083333336</v>
      </c>
    </row>
    <row r="13614" spans="1:2" x14ac:dyDescent="0.2">
      <c r="A13614" s="1">
        <v>0.49905059659371898</v>
      </c>
      <c r="B13614" s="2">
        <v>43096.180555555555</v>
      </c>
    </row>
    <row r="13615" spans="1:2" x14ac:dyDescent="0.2">
      <c r="A13615" s="1">
        <v>0.499049490902299</v>
      </c>
      <c r="B13615" s="2">
        <v>43096.184027777781</v>
      </c>
    </row>
    <row r="13616" spans="1:2" x14ac:dyDescent="0.2">
      <c r="A13616" s="1">
        <v>0.49904837354751003</v>
      </c>
      <c r="B13616" s="2">
        <v>43096.1875</v>
      </c>
    </row>
    <row r="13617" spans="1:2" x14ac:dyDescent="0.2">
      <c r="A13617" s="1">
        <v>0.499047230635979</v>
      </c>
      <c r="B13617" s="2">
        <v>43096.190972222219</v>
      </c>
    </row>
    <row r="13618" spans="1:2" x14ac:dyDescent="0.2">
      <c r="A13618" s="1">
        <v>0.50095334161838601</v>
      </c>
      <c r="B13618" s="2">
        <v>43096.194444444445</v>
      </c>
    </row>
    <row r="13619" spans="1:2" x14ac:dyDescent="0.2">
      <c r="A13619" s="1">
        <v>0.499044974335138</v>
      </c>
      <c r="B13619" s="2">
        <v>43096.197916666664</v>
      </c>
    </row>
    <row r="13620" spans="1:2" x14ac:dyDescent="0.2">
      <c r="A13620" s="1">
        <v>0.49904381360973998</v>
      </c>
      <c r="B13620" s="2">
        <v>43096.201388888891</v>
      </c>
    </row>
    <row r="13621" spans="1:2" x14ac:dyDescent="0.2">
      <c r="A13621" s="1">
        <v>0.49904269349511499</v>
      </c>
      <c r="B13621" s="2">
        <v>43096.204861111109</v>
      </c>
    </row>
    <row r="13622" spans="1:2" x14ac:dyDescent="0.2">
      <c r="A13622" s="1">
        <v>0.49904154807591999</v>
      </c>
      <c r="B13622" s="2">
        <v>43096.208333333336</v>
      </c>
    </row>
    <row r="13623" spans="1:2" x14ac:dyDescent="0.2">
      <c r="A13623" s="1">
        <v>0.499040385862563</v>
      </c>
      <c r="B13623" s="2">
        <v>43096.211805555555</v>
      </c>
    </row>
    <row r="13624" spans="1:2" x14ac:dyDescent="0.2">
      <c r="A13624" s="1">
        <v>0.49903923580326198</v>
      </c>
      <c r="B13624" s="2">
        <v>43096.215277777781</v>
      </c>
    </row>
    <row r="13625" spans="1:2" x14ac:dyDescent="0.2">
      <c r="A13625" s="1">
        <v>0.499038086484766</v>
      </c>
      <c r="B13625" s="2">
        <v>43096.21875</v>
      </c>
    </row>
    <row r="13626" spans="1:2" x14ac:dyDescent="0.2">
      <c r="A13626" s="1">
        <v>0.49903692363034602</v>
      </c>
      <c r="B13626" s="2">
        <v>43096.222222222219</v>
      </c>
    </row>
    <row r="13627" spans="1:2" x14ac:dyDescent="0.2">
      <c r="A13627" s="1">
        <v>0.49903574099373199</v>
      </c>
      <c r="B13627" s="2">
        <v>43096.225694444445</v>
      </c>
    </row>
    <row r="13628" spans="1:2" x14ac:dyDescent="0.2">
      <c r="A13628" s="1">
        <v>0.49903457740423701</v>
      </c>
      <c r="B13628" s="2">
        <v>43096.229166666664</v>
      </c>
    </row>
    <row r="13629" spans="1:2" x14ac:dyDescent="0.2">
      <c r="A13629" s="1">
        <v>0.49903339390339801</v>
      </c>
      <c r="B13629" s="2">
        <v>43096.232638888891</v>
      </c>
    </row>
    <row r="13630" spans="1:2" x14ac:dyDescent="0.2">
      <c r="A13630" s="1">
        <v>0.49903223523246498</v>
      </c>
      <c r="B13630" s="2">
        <v>43096.236111111109</v>
      </c>
    </row>
    <row r="13631" spans="1:2" x14ac:dyDescent="0.2">
      <c r="A13631" s="1">
        <v>0.49903106063032598</v>
      </c>
      <c r="B13631" s="2">
        <v>43096.239583333336</v>
      </c>
    </row>
    <row r="13632" spans="1:2" x14ac:dyDescent="0.2">
      <c r="A13632" s="1">
        <v>0.50096956315151697</v>
      </c>
      <c r="B13632" s="2">
        <v>43096.243055555555</v>
      </c>
    </row>
    <row r="13633" spans="1:2" x14ac:dyDescent="0.2">
      <c r="A13633" s="1">
        <v>0.49902868375112902</v>
      </c>
      <c r="B13633" s="2">
        <v>43096.246527777781</v>
      </c>
    </row>
    <row r="13634" spans="1:2" x14ac:dyDescent="0.2">
      <c r="A13634" s="1">
        <v>0.49902747724553698</v>
      </c>
      <c r="B13634" s="2">
        <v>43096.25</v>
      </c>
    </row>
    <row r="13635" spans="1:2" x14ac:dyDescent="0.2">
      <c r="A13635" s="1">
        <v>0.49902629494033102</v>
      </c>
      <c r="B13635" s="2">
        <v>43096.253472222219</v>
      </c>
    </row>
    <row r="13636" spans="1:2" x14ac:dyDescent="0.2">
      <c r="A13636" s="1">
        <v>0.499025088756539</v>
      </c>
      <c r="B13636" s="2">
        <v>43096.256944444445</v>
      </c>
    </row>
    <row r="13637" spans="1:2" x14ac:dyDescent="0.2">
      <c r="A13637" s="1">
        <v>0.49902388642282802</v>
      </c>
      <c r="B13637" s="2">
        <v>43096.260416666664</v>
      </c>
    </row>
    <row r="13638" spans="1:2" x14ac:dyDescent="0.2">
      <c r="A13638" s="1">
        <v>0.49902267749082102</v>
      </c>
      <c r="B13638" s="2">
        <v>43096.263888888891</v>
      </c>
    </row>
    <row r="13639" spans="1:2" x14ac:dyDescent="0.2">
      <c r="A13639" s="1">
        <v>0.50097795830126601</v>
      </c>
      <c r="B13639" s="2">
        <v>43096.267361111109</v>
      </c>
    </row>
    <row r="13640" spans="1:2" x14ac:dyDescent="0.2">
      <c r="A13640" s="1">
        <v>0.50097918266199504</v>
      </c>
      <c r="B13640" s="2">
        <v>43096.270833333336</v>
      </c>
    </row>
    <row r="13641" spans="1:2" x14ac:dyDescent="0.2">
      <c r="A13641" s="1">
        <v>0.49901900802378302</v>
      </c>
      <c r="B13641" s="2">
        <v>43096.274305555555</v>
      </c>
    </row>
    <row r="13642" spans="1:2" x14ac:dyDescent="0.2">
      <c r="A13642" s="1">
        <v>0.49901779882522002</v>
      </c>
      <c r="B13642" s="2">
        <v>43096.277777777781</v>
      </c>
    </row>
    <row r="13643" spans="1:2" x14ac:dyDescent="0.2">
      <c r="A13643" s="1">
        <v>0.49901657070696998</v>
      </c>
      <c r="B13643" s="2">
        <v>43096.28125</v>
      </c>
    </row>
    <row r="13644" spans="1:2" x14ac:dyDescent="0.2">
      <c r="A13644" s="1">
        <v>0.50098410140789995</v>
      </c>
      <c r="B13644" s="2">
        <v>43096.284722222219</v>
      </c>
    </row>
    <row r="13645" spans="1:2" x14ac:dyDescent="0.2">
      <c r="A13645" s="1">
        <v>0.49901410392745599</v>
      </c>
      <c r="B13645" s="2">
        <v>43096.288194444445</v>
      </c>
    </row>
    <row r="13646" spans="1:2" x14ac:dyDescent="0.2">
      <c r="A13646" s="1">
        <v>0.49901284873505702</v>
      </c>
      <c r="B13646" s="2">
        <v>43096.291666666664</v>
      </c>
    </row>
    <row r="13647" spans="1:2" x14ac:dyDescent="0.2">
      <c r="A13647" s="1">
        <v>0.49901161239262598</v>
      </c>
      <c r="B13647" s="2">
        <v>43096.295138888891</v>
      </c>
    </row>
    <row r="13648" spans="1:2" x14ac:dyDescent="0.2">
      <c r="A13648" s="1">
        <v>0.499010357403466</v>
      </c>
      <c r="B13648" s="2">
        <v>43096.298611111109</v>
      </c>
    </row>
    <row r="13649" spans="1:2" x14ac:dyDescent="0.2">
      <c r="A13649" s="1">
        <v>0.499009110126449</v>
      </c>
      <c r="B13649" s="2">
        <v>43096.302083333336</v>
      </c>
    </row>
    <row r="13650" spans="1:2" x14ac:dyDescent="0.2">
      <c r="A13650" s="1">
        <v>0.49900785544503001</v>
      </c>
      <c r="B13650" s="2">
        <v>43096.305555555555</v>
      </c>
    </row>
    <row r="13651" spans="1:2" x14ac:dyDescent="0.2">
      <c r="A13651" s="1">
        <v>0.49900657626720901</v>
      </c>
      <c r="B13651" s="2">
        <v>43096.309027777781</v>
      </c>
    </row>
    <row r="13652" spans="1:2" x14ac:dyDescent="0.2">
      <c r="A13652" s="1">
        <v>0.49900530975297702</v>
      </c>
      <c r="B13652" s="2">
        <v>43096.3125</v>
      </c>
    </row>
    <row r="13653" spans="1:2" x14ac:dyDescent="0.2">
      <c r="A13653" s="1">
        <v>0.49900403858797099</v>
      </c>
      <c r="B13653" s="2">
        <v>43096.315972222219</v>
      </c>
    </row>
    <row r="13654" spans="1:2" x14ac:dyDescent="0.2">
      <c r="A13654" s="1">
        <v>0.499002765686961</v>
      </c>
      <c r="B13654" s="2">
        <v>43096.319444444445</v>
      </c>
    </row>
    <row r="13655" spans="1:2" x14ac:dyDescent="0.2">
      <c r="A13655" s="1">
        <v>0.49900147260911498</v>
      </c>
      <c r="B13655" s="2">
        <v>43096.322916666664</v>
      </c>
    </row>
    <row r="13656" spans="1:2" x14ac:dyDescent="0.2">
      <c r="A13656" s="1">
        <v>0.49900020844028797</v>
      </c>
      <c r="B13656" s="2">
        <v>43096.326388888891</v>
      </c>
    </row>
    <row r="13657" spans="1:2" x14ac:dyDescent="0.2">
      <c r="A13657" s="1">
        <v>0.49899890383087298</v>
      </c>
      <c r="B13657" s="2">
        <v>43096.329861111109</v>
      </c>
    </row>
    <row r="13658" spans="1:2" x14ac:dyDescent="0.2">
      <c r="A13658" s="1">
        <v>0.49899761731594799</v>
      </c>
      <c r="B13658" s="2">
        <v>43096.333333333336</v>
      </c>
    </row>
    <row r="13659" spans="1:2" x14ac:dyDescent="0.2">
      <c r="A13659" s="1">
        <v>0.49899632466510901</v>
      </c>
      <c r="B13659" s="2">
        <v>43096.336805555555</v>
      </c>
    </row>
    <row r="13660" spans="1:2" x14ac:dyDescent="0.2">
      <c r="A13660" s="1">
        <v>0.49899500673146002</v>
      </c>
      <c r="B13660" s="2">
        <v>43096.340277777781</v>
      </c>
    </row>
    <row r="13661" spans="1:2" x14ac:dyDescent="0.2">
      <c r="A13661" s="1">
        <v>0.49899370346675498</v>
      </c>
      <c r="B13661" s="2">
        <v>43096.34375</v>
      </c>
    </row>
    <row r="13662" spans="1:2" x14ac:dyDescent="0.2">
      <c r="A13662" s="1">
        <v>0.49899237654205503</v>
      </c>
      <c r="B13662" s="2">
        <v>43096.347222222219</v>
      </c>
    </row>
    <row r="13663" spans="1:2" x14ac:dyDescent="0.2">
      <c r="A13663" s="1">
        <v>0.49899106944148403</v>
      </c>
      <c r="B13663" s="2">
        <v>43096.350694444445</v>
      </c>
    </row>
    <row r="13664" spans="1:2" x14ac:dyDescent="0.2">
      <c r="A13664" s="1">
        <v>0.49898974477326102</v>
      </c>
      <c r="B13664" s="2">
        <v>43096.354166666664</v>
      </c>
    </row>
    <row r="13665" spans="1:2" x14ac:dyDescent="0.2">
      <c r="A13665" s="1">
        <v>0.49898840243861903</v>
      </c>
      <c r="B13665" s="2">
        <v>43096.357638888891</v>
      </c>
    </row>
    <row r="13666" spans="1:2" x14ac:dyDescent="0.2">
      <c r="A13666" s="1">
        <v>0.49898706587259201</v>
      </c>
      <c r="B13666" s="2">
        <v>43096.361111111109</v>
      </c>
    </row>
    <row r="13667" spans="1:2" x14ac:dyDescent="0.2">
      <c r="A13667" s="1">
        <v>0.49898574962411701</v>
      </c>
      <c r="B13667" s="2">
        <v>43096.364583333336</v>
      </c>
    </row>
    <row r="13668" spans="1:2" x14ac:dyDescent="0.2">
      <c r="A13668" s="1">
        <v>0.49898437956917902</v>
      </c>
      <c r="B13668" s="2">
        <v>43096.368055555555</v>
      </c>
    </row>
    <row r="13669" spans="1:2" x14ac:dyDescent="0.2">
      <c r="A13669" s="1">
        <v>0.49898132068625001</v>
      </c>
      <c r="B13669" s="2">
        <v>43096.371527777781</v>
      </c>
    </row>
    <row r="13670" spans="1:2" x14ac:dyDescent="0.2">
      <c r="A13670" s="1">
        <v>0.501019436529205</v>
      </c>
      <c r="B13670" s="2">
        <v>43096.375</v>
      </c>
    </row>
    <row r="13671" spans="1:2" x14ac:dyDescent="0.2">
      <c r="A13671" s="1">
        <v>0.49897860803280703</v>
      </c>
      <c r="B13671" s="2">
        <v>43096.378472222219</v>
      </c>
    </row>
    <row r="13672" spans="1:2" x14ac:dyDescent="0.2">
      <c r="A13672" s="1">
        <v>0.49897725573040502</v>
      </c>
      <c r="B13672" s="2">
        <v>43096.381944444445</v>
      </c>
    </row>
    <row r="13673" spans="1:2" x14ac:dyDescent="0.2">
      <c r="A13673" s="1">
        <v>0.49897460050981302</v>
      </c>
      <c r="B13673" s="2">
        <v>43096.385416666664</v>
      </c>
    </row>
    <row r="13674" spans="1:2" x14ac:dyDescent="0.2">
      <c r="A13674" s="1">
        <v>0.49897834326181101</v>
      </c>
      <c r="B13674" s="2">
        <v>43096.388888888891</v>
      </c>
    </row>
    <row r="13675" spans="1:2" x14ac:dyDescent="0.2">
      <c r="A13675" s="1">
        <v>0.49898486943056602</v>
      </c>
      <c r="B13675" s="2">
        <v>43096.392361111109</v>
      </c>
    </row>
    <row r="13676" spans="1:2" x14ac:dyDescent="0.2">
      <c r="A13676" s="1">
        <v>0.49898959545873001</v>
      </c>
      <c r="B13676" s="2">
        <v>43096.395833333336</v>
      </c>
    </row>
    <row r="13677" spans="1:2" x14ac:dyDescent="0.2">
      <c r="A13677" s="1">
        <v>0.50100462158284897</v>
      </c>
      <c r="B13677" s="2">
        <v>43096.399305555555</v>
      </c>
    </row>
    <row r="13678" spans="1:2" x14ac:dyDescent="0.2">
      <c r="A13678" s="1">
        <v>0.49899979196668498</v>
      </c>
      <c r="B13678" s="2">
        <v>43096.402777777781</v>
      </c>
    </row>
    <row r="13679" spans="1:2" x14ac:dyDescent="0.2">
      <c r="A13679" s="1">
        <v>0.49900490847715701</v>
      </c>
      <c r="B13679" s="2">
        <v>43096.40625</v>
      </c>
    </row>
    <row r="13680" spans="1:2" x14ac:dyDescent="0.2">
      <c r="A13680" s="1">
        <v>0.49900977275995201</v>
      </c>
      <c r="B13680" s="2">
        <v>43096.409722222219</v>
      </c>
    </row>
    <row r="13681" spans="1:2" x14ac:dyDescent="0.2">
      <c r="A13681" s="1">
        <v>0.49901358412199998</v>
      </c>
      <c r="B13681" s="2">
        <v>43096.413194444445</v>
      </c>
    </row>
    <row r="13682" spans="1:2" x14ac:dyDescent="0.2">
      <c r="A13682" s="1">
        <v>0.49901677453709598</v>
      </c>
      <c r="B13682" s="2">
        <v>43096.416666666664</v>
      </c>
    </row>
    <row r="13683" spans="1:2" x14ac:dyDescent="0.2">
      <c r="A13683" s="1">
        <v>0.49901971555698399</v>
      </c>
      <c r="B13683" s="2">
        <v>43096.420138888891</v>
      </c>
    </row>
    <row r="13684" spans="1:2" x14ac:dyDescent="0.2">
      <c r="A13684" s="1">
        <v>0.49902823281006897</v>
      </c>
      <c r="B13684" s="2">
        <v>43096.423611111109</v>
      </c>
    </row>
    <row r="13685" spans="1:2" x14ac:dyDescent="0.2">
      <c r="A13685" s="1">
        <v>0.49903295736853998</v>
      </c>
      <c r="B13685" s="2">
        <v>43096.427083333336</v>
      </c>
    </row>
    <row r="13686" spans="1:2" x14ac:dyDescent="0.2">
      <c r="A13686" s="1">
        <v>0.49903811677378401</v>
      </c>
      <c r="B13686" s="2">
        <v>43096.430555555555</v>
      </c>
    </row>
    <row r="13687" spans="1:2" x14ac:dyDescent="0.2">
      <c r="A13687" s="1">
        <v>0.49904275211330601</v>
      </c>
      <c r="B13687" s="2">
        <v>43096.434027777781</v>
      </c>
    </row>
    <row r="13688" spans="1:2" x14ac:dyDescent="0.2">
      <c r="A13688" s="1">
        <v>0.49904729855698798</v>
      </c>
      <c r="B13688" s="2">
        <v>43096.4375</v>
      </c>
    </row>
    <row r="13689" spans="1:2" x14ac:dyDescent="0.2">
      <c r="A13689" s="1">
        <v>0.49905243027122498</v>
      </c>
      <c r="B13689" s="2">
        <v>43096.440972222219</v>
      </c>
    </row>
    <row r="13690" spans="1:2" x14ac:dyDescent="0.2">
      <c r="A13690" s="1">
        <v>0.49905729928387998</v>
      </c>
      <c r="B13690" s="2">
        <v>43096.444444444445</v>
      </c>
    </row>
    <row r="13691" spans="1:2" x14ac:dyDescent="0.2">
      <c r="A13691" s="1">
        <v>0.499062078680654</v>
      </c>
      <c r="B13691" s="2">
        <v>43096.447916666664</v>
      </c>
    </row>
    <row r="13692" spans="1:2" x14ac:dyDescent="0.2">
      <c r="A13692" s="1">
        <v>0.49906723425218202</v>
      </c>
      <c r="B13692" s="2">
        <v>43096.451388888891</v>
      </c>
    </row>
    <row r="13693" spans="1:2" x14ac:dyDescent="0.2">
      <c r="A13693" s="1">
        <v>0.49907243400057799</v>
      </c>
      <c r="B13693" s="2">
        <v>43096.454861111109</v>
      </c>
    </row>
    <row r="13694" spans="1:2" x14ac:dyDescent="0.2">
      <c r="A13694" s="1">
        <v>0.50092191854851997</v>
      </c>
      <c r="B13694" s="2">
        <v>43096.458333333336</v>
      </c>
    </row>
    <row r="13695" spans="1:2" x14ac:dyDescent="0.2">
      <c r="A13695" s="1">
        <v>0.49908249399085303</v>
      </c>
      <c r="B13695" s="2">
        <v>43096.461805555555</v>
      </c>
    </row>
    <row r="13696" spans="1:2" x14ac:dyDescent="0.2">
      <c r="A13696" s="1">
        <v>0.49908729077179298</v>
      </c>
      <c r="B13696" s="2">
        <v>43096.465277777781</v>
      </c>
    </row>
    <row r="13697" spans="1:2" x14ac:dyDescent="0.2">
      <c r="A13697" s="1">
        <v>0.499093613334395</v>
      </c>
      <c r="B13697" s="2">
        <v>43096.46875</v>
      </c>
    </row>
    <row r="13698" spans="1:2" x14ac:dyDescent="0.2">
      <c r="A13698" s="1">
        <v>0.49909364084629698</v>
      </c>
      <c r="B13698" s="2">
        <v>43096.472222222219</v>
      </c>
    </row>
    <row r="13699" spans="1:2" x14ac:dyDescent="0.2">
      <c r="A13699" s="1">
        <v>0.49909357159296602</v>
      </c>
      <c r="B13699" s="2">
        <v>43096.475694444445</v>
      </c>
    </row>
    <row r="13700" spans="1:2" x14ac:dyDescent="0.2">
      <c r="A13700" s="1">
        <v>0.49909212815464998</v>
      </c>
      <c r="B13700" s="2">
        <v>43096.479166666664</v>
      </c>
    </row>
    <row r="13701" spans="1:2" x14ac:dyDescent="0.2">
      <c r="A13701" s="1">
        <v>0.49909045109669697</v>
      </c>
      <c r="B13701" s="2">
        <v>43096.482638888891</v>
      </c>
    </row>
    <row r="13702" spans="1:2" x14ac:dyDescent="0.2">
      <c r="A13702" s="1">
        <v>0.49908890252205501</v>
      </c>
      <c r="B13702" s="2">
        <v>43096.486111111109</v>
      </c>
    </row>
    <row r="13703" spans="1:2" x14ac:dyDescent="0.2">
      <c r="A13703" s="1">
        <v>0.49908883219628902</v>
      </c>
      <c r="B13703" s="2">
        <v>43096.489583333336</v>
      </c>
    </row>
    <row r="13704" spans="1:2" x14ac:dyDescent="0.2">
      <c r="A13704" s="1">
        <v>0.49908875629512001</v>
      </c>
      <c r="B13704" s="2">
        <v>43096.493055555555</v>
      </c>
    </row>
    <row r="13705" spans="1:2" x14ac:dyDescent="0.2">
      <c r="A13705" s="1">
        <v>0.49908862330034098</v>
      </c>
      <c r="B13705" s="2">
        <v>43096.496527777781</v>
      </c>
    </row>
    <row r="13706" spans="1:2" x14ac:dyDescent="0.2">
      <c r="A13706" s="1">
        <v>0.499087167398508</v>
      </c>
      <c r="B13706" s="2">
        <v>43096.5</v>
      </c>
    </row>
    <row r="13707" spans="1:2" x14ac:dyDescent="0.2">
      <c r="A13707" s="1">
        <v>0.499087218599917</v>
      </c>
      <c r="B13707" s="2">
        <v>43096.503472222219</v>
      </c>
    </row>
    <row r="13708" spans="1:2" x14ac:dyDescent="0.2">
      <c r="A13708" s="1">
        <v>0.49908721952358098</v>
      </c>
      <c r="B13708" s="2">
        <v>43096.506944444445</v>
      </c>
    </row>
    <row r="13709" spans="1:2" x14ac:dyDescent="0.2">
      <c r="A13709" s="1">
        <v>0.49908727655664098</v>
      </c>
      <c r="B13709" s="2">
        <v>43096.510416666664</v>
      </c>
    </row>
    <row r="13710" spans="1:2" x14ac:dyDescent="0.2">
      <c r="A13710" s="1">
        <v>0.49908734742685901</v>
      </c>
      <c r="B13710" s="2">
        <v>43096.513888888891</v>
      </c>
    </row>
    <row r="13711" spans="1:2" x14ac:dyDescent="0.2">
      <c r="A13711" s="1">
        <v>0.50091230067982995</v>
      </c>
      <c r="B13711" s="2">
        <v>43096.517361111109</v>
      </c>
    </row>
    <row r="13712" spans="1:2" x14ac:dyDescent="0.2">
      <c r="A13712" s="1">
        <v>0.49908736420639699</v>
      </c>
      <c r="B13712" s="2">
        <v>43096.520833333336</v>
      </c>
    </row>
    <row r="13713" spans="1:2" x14ac:dyDescent="0.2">
      <c r="A13713" s="1">
        <v>0.50091227403598304</v>
      </c>
      <c r="B13713" s="2">
        <v>43096.524305555555</v>
      </c>
    </row>
    <row r="13714" spans="1:2" x14ac:dyDescent="0.2">
      <c r="A13714" s="1">
        <v>0.49908740773138899</v>
      </c>
      <c r="B13714" s="2">
        <v>43096.527777777781</v>
      </c>
    </row>
    <row r="13715" spans="1:2" x14ac:dyDescent="0.2">
      <c r="A13715" s="1">
        <v>0.499087436384688</v>
      </c>
      <c r="B13715" s="2">
        <v>43096.53125</v>
      </c>
    </row>
    <row r="13716" spans="1:2" x14ac:dyDescent="0.2">
      <c r="A13716" s="1">
        <v>0.49908747242520202</v>
      </c>
      <c r="B13716" s="2">
        <v>43096.534722222219</v>
      </c>
    </row>
    <row r="13717" spans="1:2" x14ac:dyDescent="0.2">
      <c r="A13717" s="1">
        <v>0.499087488075458</v>
      </c>
      <c r="B13717" s="2">
        <v>43096.538194444445</v>
      </c>
    </row>
    <row r="13718" spans="1:2" x14ac:dyDescent="0.2">
      <c r="A13718" s="1">
        <v>0.50091210995343205</v>
      </c>
      <c r="B13718" s="2">
        <v>43096.541666666664</v>
      </c>
    </row>
    <row r="13719" spans="1:2" x14ac:dyDescent="0.2">
      <c r="A13719" s="1">
        <v>0.49908756095886198</v>
      </c>
      <c r="B13719" s="2">
        <v>43096.545138888891</v>
      </c>
    </row>
    <row r="13720" spans="1:2" x14ac:dyDescent="0.2">
      <c r="A13720" s="1">
        <v>0.49908759488619497</v>
      </c>
      <c r="B13720" s="2">
        <v>43096.548611111109</v>
      </c>
    </row>
    <row r="13721" spans="1:2" x14ac:dyDescent="0.2">
      <c r="A13721" s="1">
        <v>0.49908762380590299</v>
      </c>
      <c r="B13721" s="2">
        <v>43096.552083333336</v>
      </c>
    </row>
    <row r="13722" spans="1:2" x14ac:dyDescent="0.2">
      <c r="A13722" s="1">
        <v>0.50091204104873199</v>
      </c>
      <c r="B13722" s="2">
        <v>43096.555555555555</v>
      </c>
    </row>
    <row r="13723" spans="1:2" x14ac:dyDescent="0.2">
      <c r="A13723" s="1">
        <v>0.49908765548198097</v>
      </c>
      <c r="B13723" s="2">
        <v>43096.559027777781</v>
      </c>
    </row>
    <row r="13724" spans="1:2" x14ac:dyDescent="0.2">
      <c r="A13724" s="1">
        <v>0.49908768440189999</v>
      </c>
      <c r="B13724" s="2">
        <v>43096.5625</v>
      </c>
    </row>
    <row r="13725" spans="1:2" x14ac:dyDescent="0.2">
      <c r="A13725" s="1">
        <v>0.50091196789346204</v>
      </c>
      <c r="B13725" s="2">
        <v>43096.565972222219</v>
      </c>
    </row>
    <row r="13726" spans="1:2" x14ac:dyDescent="0.2">
      <c r="A13726" s="1">
        <v>0.500911974372099</v>
      </c>
      <c r="B13726" s="2">
        <v>43096.569444444445</v>
      </c>
    </row>
    <row r="13727" spans="1:2" x14ac:dyDescent="0.2">
      <c r="A13727" s="1">
        <v>0.49908771127881602</v>
      </c>
      <c r="B13727" s="2">
        <v>43096.572916666664</v>
      </c>
    </row>
    <row r="13728" spans="1:2" x14ac:dyDescent="0.2">
      <c r="A13728" s="1">
        <v>0.499087715128266</v>
      </c>
      <c r="B13728" s="2">
        <v>43096.576388888891</v>
      </c>
    </row>
    <row r="13729" spans="1:2" x14ac:dyDescent="0.2">
      <c r="A13729" s="1">
        <v>0.499087775609727</v>
      </c>
      <c r="B13729" s="2">
        <v>43096.579861111109</v>
      </c>
    </row>
    <row r="13730" spans="1:2" x14ac:dyDescent="0.2">
      <c r="A13730" s="1">
        <v>0.49908779005721898</v>
      </c>
      <c r="B13730" s="2">
        <v>43096.583333333336</v>
      </c>
    </row>
    <row r="13731" spans="1:2" x14ac:dyDescent="0.2">
      <c r="A13731" s="1">
        <v>0.49908780995651703</v>
      </c>
      <c r="B13731" s="2">
        <v>43096.586805555555</v>
      </c>
    </row>
    <row r="13732" spans="1:2" x14ac:dyDescent="0.2">
      <c r="A13732" s="1">
        <v>0.49908781865341301</v>
      </c>
      <c r="B13732" s="2">
        <v>43096.590277777781</v>
      </c>
    </row>
    <row r="13733" spans="1:2" x14ac:dyDescent="0.2">
      <c r="A13733" s="1">
        <v>0.49908785393024202</v>
      </c>
      <c r="B13733" s="2">
        <v>43096.59375</v>
      </c>
    </row>
    <row r="13734" spans="1:2" x14ac:dyDescent="0.2">
      <c r="A13734" s="1">
        <v>0.500911790058442</v>
      </c>
      <c r="B13734" s="2">
        <v>43096.597222222219</v>
      </c>
    </row>
    <row r="13735" spans="1:2" x14ac:dyDescent="0.2">
      <c r="A13735" s="1">
        <v>0.49908790945680298</v>
      </c>
      <c r="B13735" s="2">
        <v>43096.600694444445</v>
      </c>
    </row>
    <row r="13736" spans="1:2" x14ac:dyDescent="0.2">
      <c r="A13736" s="1">
        <v>0.49908792629628201</v>
      </c>
      <c r="B13736" s="2">
        <v>43096.604166666664</v>
      </c>
    </row>
    <row r="13737" spans="1:2" x14ac:dyDescent="0.2">
      <c r="A13737" s="1">
        <v>0.499087948676879</v>
      </c>
      <c r="B13737" s="2">
        <v>43096.607638888891</v>
      </c>
    </row>
    <row r="13738" spans="1:2" x14ac:dyDescent="0.2">
      <c r="A13738" s="1">
        <v>0.49908798455460401</v>
      </c>
      <c r="B13738" s="2">
        <v>43096.611111111109</v>
      </c>
    </row>
    <row r="13739" spans="1:2" x14ac:dyDescent="0.2">
      <c r="A13739" s="1">
        <v>0.49908802092899601</v>
      </c>
      <c r="B13739" s="2">
        <v>43096.614583333336</v>
      </c>
    </row>
    <row r="13740" spans="1:2" x14ac:dyDescent="0.2">
      <c r="A13740" s="1">
        <v>0.49908806927744997</v>
      </c>
      <c r="B13740" s="2">
        <v>43096.618055555555</v>
      </c>
    </row>
    <row r="13741" spans="1:2" x14ac:dyDescent="0.2">
      <c r="A13741" s="1">
        <v>0.50091156343700105</v>
      </c>
      <c r="B13741" s="2">
        <v>43096.621527777781</v>
      </c>
    </row>
    <row r="13742" spans="1:2" x14ac:dyDescent="0.2">
      <c r="A13742" s="1">
        <v>0.49908811223114602</v>
      </c>
      <c r="B13742" s="2">
        <v>43096.625</v>
      </c>
    </row>
    <row r="13743" spans="1:2" x14ac:dyDescent="0.2">
      <c r="A13743" s="1">
        <v>0.49908816329904399</v>
      </c>
      <c r="B13743" s="2">
        <v>43096.628472222219</v>
      </c>
    </row>
    <row r="13744" spans="1:2" x14ac:dyDescent="0.2">
      <c r="A13744" s="1">
        <v>0.49908820572042101</v>
      </c>
      <c r="B13744" s="2">
        <v>43096.631944444445</v>
      </c>
    </row>
    <row r="13745" spans="1:2" x14ac:dyDescent="0.2">
      <c r="A13745" s="1">
        <v>0.49908823365217803</v>
      </c>
      <c r="B13745" s="2">
        <v>43096.635416666664</v>
      </c>
    </row>
    <row r="13746" spans="1:2" x14ac:dyDescent="0.2">
      <c r="A13746" s="1">
        <v>0.50091138196154095</v>
      </c>
      <c r="B13746" s="2">
        <v>43096.638888888891</v>
      </c>
    </row>
    <row r="13747" spans="1:2" x14ac:dyDescent="0.2">
      <c r="A13747" s="1">
        <v>0.49908829550016398</v>
      </c>
      <c r="B13747" s="2">
        <v>43096.642361111109</v>
      </c>
    </row>
    <row r="13748" spans="1:2" x14ac:dyDescent="0.2">
      <c r="A13748" s="1">
        <v>0.49908835679359898</v>
      </c>
      <c r="B13748" s="2">
        <v>43096.645833333336</v>
      </c>
    </row>
    <row r="13749" spans="1:2" x14ac:dyDescent="0.2">
      <c r="A13749" s="1">
        <v>0.49908839642032599</v>
      </c>
      <c r="B13749" s="2">
        <v>43096.649305555555</v>
      </c>
    </row>
    <row r="13750" spans="1:2" x14ac:dyDescent="0.2">
      <c r="A13750" s="1">
        <v>0.499088401348809</v>
      </c>
      <c r="B13750" s="2">
        <v>43096.652777777781</v>
      </c>
    </row>
    <row r="13751" spans="1:2" x14ac:dyDescent="0.2">
      <c r="A13751" s="1">
        <v>0.49908845551081399</v>
      </c>
      <c r="B13751" s="2">
        <v>43096.65625</v>
      </c>
    </row>
    <row r="13752" spans="1:2" x14ac:dyDescent="0.2">
      <c r="A13752" s="1">
        <v>0.49908847786093102</v>
      </c>
      <c r="B13752" s="2">
        <v>43096.659722222219</v>
      </c>
    </row>
    <row r="13753" spans="1:2" x14ac:dyDescent="0.2">
      <c r="A13753" s="1">
        <v>0.49908848516882798</v>
      </c>
      <c r="B13753" s="2">
        <v>43096.663194444445</v>
      </c>
    </row>
    <row r="13754" spans="1:2" x14ac:dyDescent="0.2">
      <c r="A13754" s="1">
        <v>0.49908848862150201</v>
      </c>
      <c r="B13754" s="2">
        <v>43096.666666666664</v>
      </c>
    </row>
    <row r="13755" spans="1:2" x14ac:dyDescent="0.2">
      <c r="A13755" s="1">
        <v>0.499088514970221</v>
      </c>
      <c r="B13755" s="2">
        <v>43096.670138888891</v>
      </c>
    </row>
    <row r="13756" spans="1:2" x14ac:dyDescent="0.2">
      <c r="A13756" s="1">
        <v>0.49908850200682497</v>
      </c>
      <c r="B13756" s="2">
        <v>43096.673611111109</v>
      </c>
    </row>
    <row r="13757" spans="1:2" x14ac:dyDescent="0.2">
      <c r="A13757" s="1">
        <v>0.499088532664407</v>
      </c>
      <c r="B13757" s="2">
        <v>43096.677083333336</v>
      </c>
    </row>
    <row r="13758" spans="1:2" x14ac:dyDescent="0.2">
      <c r="A13758" s="1">
        <v>0.499088582825505</v>
      </c>
      <c r="B13758" s="2">
        <v>43096.680555555555</v>
      </c>
    </row>
    <row r="13759" spans="1:2" x14ac:dyDescent="0.2">
      <c r="A13759" s="1">
        <v>0.49908861683151601</v>
      </c>
      <c r="B13759" s="2">
        <v>43096.684027777781</v>
      </c>
    </row>
    <row r="13760" spans="1:2" x14ac:dyDescent="0.2">
      <c r="A13760" s="1">
        <v>0.49908862710032098</v>
      </c>
      <c r="B13760" s="2">
        <v>43096.6875</v>
      </c>
    </row>
    <row r="13761" spans="1:2" x14ac:dyDescent="0.2">
      <c r="A13761" s="1">
        <v>0.49908864042637102</v>
      </c>
      <c r="B13761" s="2">
        <v>43096.690972222219</v>
      </c>
    </row>
    <row r="13762" spans="1:2" x14ac:dyDescent="0.2">
      <c r="A13762" s="1">
        <v>0.499088704062984</v>
      </c>
      <c r="B13762" s="2">
        <v>43096.694444444445</v>
      </c>
    </row>
    <row r="13763" spans="1:2" x14ac:dyDescent="0.2">
      <c r="A13763" s="1">
        <v>0.49908939762486598</v>
      </c>
      <c r="B13763" s="2">
        <v>43096.697916666664</v>
      </c>
    </row>
    <row r="13764" spans="1:2" x14ac:dyDescent="0.2">
      <c r="A13764" s="1">
        <v>0.49908941274928798</v>
      </c>
      <c r="B13764" s="2">
        <v>43096.701388888891</v>
      </c>
    </row>
    <row r="13765" spans="1:2" x14ac:dyDescent="0.2">
      <c r="A13765" s="1">
        <v>0.49908942471106499</v>
      </c>
      <c r="B13765" s="2">
        <v>43096.704861111109</v>
      </c>
    </row>
    <row r="13766" spans="1:2" x14ac:dyDescent="0.2">
      <c r="A13766" s="1">
        <v>0.49909010153202599</v>
      </c>
      <c r="B13766" s="2">
        <v>43096.708333333336</v>
      </c>
    </row>
    <row r="13767" spans="1:2" x14ac:dyDescent="0.2">
      <c r="A13767" s="1">
        <v>0.49909149507122302</v>
      </c>
      <c r="B13767" s="2">
        <v>43096.711805555555</v>
      </c>
    </row>
    <row r="13768" spans="1:2" x14ac:dyDescent="0.2">
      <c r="A13768" s="1">
        <v>0.49909147964140699</v>
      </c>
      <c r="B13768" s="2">
        <v>43096.715277777781</v>
      </c>
    </row>
    <row r="13769" spans="1:2" x14ac:dyDescent="0.2">
      <c r="A13769" s="1">
        <v>0.49909146764228601</v>
      </c>
      <c r="B13769" s="2">
        <v>43096.71875</v>
      </c>
    </row>
    <row r="13770" spans="1:2" x14ac:dyDescent="0.2">
      <c r="A13770" s="1">
        <v>0.49909285410078602</v>
      </c>
      <c r="B13770" s="2">
        <v>43096.722222222219</v>
      </c>
    </row>
    <row r="13771" spans="1:2" x14ac:dyDescent="0.2">
      <c r="A13771" s="1">
        <v>0.49909278619708403</v>
      </c>
      <c r="B13771" s="2">
        <v>43096.725694444445</v>
      </c>
    </row>
    <row r="13772" spans="1:2" x14ac:dyDescent="0.2">
      <c r="A13772" s="1">
        <v>0.50090549454688404</v>
      </c>
      <c r="B13772" s="2">
        <v>43096.729166666664</v>
      </c>
    </row>
    <row r="13773" spans="1:2" x14ac:dyDescent="0.2">
      <c r="A13773" s="1">
        <v>0.49909550968438898</v>
      </c>
      <c r="B13773" s="2">
        <v>43096.732638888891</v>
      </c>
    </row>
    <row r="13774" spans="1:2" x14ac:dyDescent="0.2">
      <c r="A13774" s="1">
        <v>0.49909686582662899</v>
      </c>
      <c r="B13774" s="2">
        <v>43096.736111111109</v>
      </c>
    </row>
    <row r="13775" spans="1:2" x14ac:dyDescent="0.2">
      <c r="A13775" s="1">
        <v>0.49909820137169297</v>
      </c>
      <c r="B13775" s="2">
        <v>43096.739583333336</v>
      </c>
    </row>
    <row r="13776" spans="1:2" x14ac:dyDescent="0.2">
      <c r="A13776" s="1">
        <v>0.49909952720837603</v>
      </c>
      <c r="B13776" s="2">
        <v>43096.743055555555</v>
      </c>
    </row>
    <row r="13777" spans="1:2" x14ac:dyDescent="0.2">
      <c r="A13777" s="1">
        <v>0.49909956605862099</v>
      </c>
      <c r="B13777" s="2">
        <v>43096.746527777781</v>
      </c>
    </row>
    <row r="13778" spans="1:2" x14ac:dyDescent="0.2">
      <c r="A13778" s="1">
        <v>0.50090005948627503</v>
      </c>
      <c r="B13778" s="2">
        <v>43096.75</v>
      </c>
    </row>
    <row r="13779" spans="1:2" x14ac:dyDescent="0.2">
      <c r="A13779" s="1">
        <v>0.50089999653140405</v>
      </c>
      <c r="B13779" s="2">
        <v>43096.753472222219</v>
      </c>
    </row>
    <row r="13780" spans="1:2" x14ac:dyDescent="0.2">
      <c r="A13780" s="1">
        <v>0.49909971375607598</v>
      </c>
      <c r="B13780" s="2">
        <v>43096.756944444445</v>
      </c>
    </row>
    <row r="13781" spans="1:2" x14ac:dyDescent="0.2">
      <c r="A13781" s="1">
        <v>0.49909970660200298</v>
      </c>
      <c r="B13781" s="2">
        <v>43096.760416666664</v>
      </c>
    </row>
    <row r="13782" spans="1:2" x14ac:dyDescent="0.2">
      <c r="A13782" s="1">
        <v>0.499099759970839</v>
      </c>
      <c r="B13782" s="2">
        <v>43096.763888888891</v>
      </c>
    </row>
    <row r="13783" spans="1:2" x14ac:dyDescent="0.2">
      <c r="A13783" s="1">
        <v>0.49909980387095398</v>
      </c>
      <c r="B13783" s="2">
        <v>43096.767361111109</v>
      </c>
    </row>
    <row r="13784" spans="1:2" x14ac:dyDescent="0.2">
      <c r="A13784" s="1">
        <v>0.49909989118236198</v>
      </c>
      <c r="B13784" s="2">
        <v>43096.770833333336</v>
      </c>
    </row>
    <row r="13785" spans="1:2" x14ac:dyDescent="0.2">
      <c r="A13785" s="1">
        <v>0.49910000122998299</v>
      </c>
      <c r="B13785" s="2">
        <v>43096.774305555555</v>
      </c>
    </row>
    <row r="13786" spans="1:2" x14ac:dyDescent="0.2">
      <c r="A13786" s="1">
        <v>0.49909999139278</v>
      </c>
      <c r="B13786" s="2">
        <v>43096.777777777781</v>
      </c>
    </row>
    <row r="13787" spans="1:2" x14ac:dyDescent="0.2">
      <c r="A13787" s="1">
        <v>0.49909996321475603</v>
      </c>
      <c r="B13787" s="2">
        <v>43096.78125</v>
      </c>
    </row>
    <row r="13788" spans="1:2" x14ac:dyDescent="0.2">
      <c r="A13788" s="1">
        <v>0.49909996733950002</v>
      </c>
      <c r="B13788" s="2">
        <v>43096.784722222219</v>
      </c>
    </row>
    <row r="13789" spans="1:2" x14ac:dyDescent="0.2">
      <c r="A13789" s="1">
        <v>0.49909995108144001</v>
      </c>
      <c r="B13789" s="2">
        <v>43096.788194444445</v>
      </c>
    </row>
    <row r="13790" spans="1:2" x14ac:dyDescent="0.2">
      <c r="A13790" s="1">
        <v>0.499099912730182</v>
      </c>
      <c r="B13790" s="2">
        <v>43096.791666666664</v>
      </c>
    </row>
    <row r="13791" spans="1:2" x14ac:dyDescent="0.2">
      <c r="A13791" s="1">
        <v>0.49909991638442902</v>
      </c>
      <c r="B13791" s="2">
        <v>43096.795138888891</v>
      </c>
    </row>
    <row r="13792" spans="1:2" x14ac:dyDescent="0.2">
      <c r="A13792" s="1">
        <v>0.49909990173130397</v>
      </c>
      <c r="B13792" s="2">
        <v>43096.798611111109</v>
      </c>
    </row>
    <row r="13793" spans="1:2" x14ac:dyDescent="0.2">
      <c r="A13793" s="1">
        <v>0.49909988472792599</v>
      </c>
      <c r="B13793" s="2">
        <v>43096.802083333336</v>
      </c>
    </row>
    <row r="13794" spans="1:2" x14ac:dyDescent="0.2">
      <c r="A13794" s="1">
        <v>0.50089979464559198</v>
      </c>
      <c r="B13794" s="2">
        <v>43096.805555555555</v>
      </c>
    </row>
    <row r="13795" spans="1:2" x14ac:dyDescent="0.2">
      <c r="A13795" s="1">
        <v>0.49909989314119602</v>
      </c>
      <c r="B13795" s="2">
        <v>43096.809027777781</v>
      </c>
    </row>
    <row r="13796" spans="1:2" x14ac:dyDescent="0.2">
      <c r="A13796" s="1">
        <v>0.49909987499530101</v>
      </c>
      <c r="B13796" s="2">
        <v>43096.8125</v>
      </c>
    </row>
    <row r="13797" spans="1:2" x14ac:dyDescent="0.2">
      <c r="A13797" s="1">
        <v>0.49909984960867998</v>
      </c>
      <c r="B13797" s="2">
        <v>43096.815972222219</v>
      </c>
    </row>
    <row r="13798" spans="1:2" x14ac:dyDescent="0.2">
      <c r="A13798" s="1">
        <v>0.49909987417414903</v>
      </c>
      <c r="B13798" s="2">
        <v>43096.819444444445</v>
      </c>
    </row>
    <row r="13799" spans="1:2" x14ac:dyDescent="0.2">
      <c r="A13799" s="1">
        <v>0.50089977305452804</v>
      </c>
      <c r="B13799" s="2">
        <v>43096.822916666664</v>
      </c>
    </row>
    <row r="13800" spans="1:2" x14ac:dyDescent="0.2">
      <c r="A13800" s="1">
        <v>0.49909994180394801</v>
      </c>
      <c r="B13800" s="2">
        <v>43096.826388888891</v>
      </c>
    </row>
    <row r="13801" spans="1:2" x14ac:dyDescent="0.2">
      <c r="A13801" s="1">
        <v>0.49909994534072299</v>
      </c>
      <c r="B13801" s="2">
        <v>43096.829861111109</v>
      </c>
    </row>
    <row r="13802" spans="1:2" x14ac:dyDescent="0.2">
      <c r="A13802" s="1">
        <v>0.49909997427458203</v>
      </c>
      <c r="B13802" s="2">
        <v>43096.833333333336</v>
      </c>
    </row>
    <row r="13803" spans="1:2" x14ac:dyDescent="0.2">
      <c r="A13803" s="1">
        <v>0.50089971345499595</v>
      </c>
      <c r="B13803" s="2">
        <v>43096.836805555555</v>
      </c>
    </row>
    <row r="13804" spans="1:2" x14ac:dyDescent="0.2">
      <c r="A13804" s="1">
        <v>0.49909993167939698</v>
      </c>
      <c r="B13804" s="2">
        <v>43096.840277777781</v>
      </c>
    </row>
    <row r="13805" spans="1:2" x14ac:dyDescent="0.2">
      <c r="A13805" s="1">
        <v>0.49909994801744201</v>
      </c>
      <c r="B13805" s="2">
        <v>43096.84375</v>
      </c>
    </row>
    <row r="13806" spans="1:2" x14ac:dyDescent="0.2">
      <c r="A13806" s="1">
        <v>0.49909992740260101</v>
      </c>
      <c r="B13806" s="2">
        <v>43096.847222222219</v>
      </c>
    </row>
    <row r="13807" spans="1:2" x14ac:dyDescent="0.2">
      <c r="A13807" s="1">
        <v>0.499099936748443</v>
      </c>
      <c r="B13807" s="2">
        <v>43096.850694444445</v>
      </c>
    </row>
    <row r="13808" spans="1:2" x14ac:dyDescent="0.2">
      <c r="A13808" s="1">
        <v>0.49909995148891001</v>
      </c>
      <c r="B13808" s="2">
        <v>43096.854166666664</v>
      </c>
    </row>
    <row r="13809" spans="1:2" x14ac:dyDescent="0.2">
      <c r="A13809" s="1">
        <v>0.49909992908659301</v>
      </c>
      <c r="B13809" s="2">
        <v>43096.857638888891</v>
      </c>
    </row>
    <row r="13810" spans="1:2" x14ac:dyDescent="0.2">
      <c r="A13810" s="1">
        <v>0.499099951706588</v>
      </c>
      <c r="B13810" s="2">
        <v>43096.861111111109</v>
      </c>
    </row>
    <row r="13811" spans="1:2" x14ac:dyDescent="0.2">
      <c r="A13811" s="1">
        <v>0.49909995175442601</v>
      </c>
      <c r="B13811" s="2">
        <v>43096.864583333336</v>
      </c>
    </row>
    <row r="13812" spans="1:2" x14ac:dyDescent="0.2">
      <c r="A13812" s="1">
        <v>0.49909997484867202</v>
      </c>
      <c r="B13812" s="2">
        <v>43096.868055555555</v>
      </c>
    </row>
    <row r="13813" spans="1:2" x14ac:dyDescent="0.2">
      <c r="A13813" s="1">
        <v>0.50089970009882101</v>
      </c>
      <c r="B13813" s="2">
        <v>43096.871527777781</v>
      </c>
    </row>
    <row r="13814" spans="1:2" x14ac:dyDescent="0.2">
      <c r="A13814" s="1">
        <v>0.49909997903758402</v>
      </c>
      <c r="B13814" s="2">
        <v>43096.875</v>
      </c>
    </row>
    <row r="13815" spans="1:2" x14ac:dyDescent="0.2">
      <c r="A13815" s="1">
        <v>0.49909998316919502</v>
      </c>
      <c r="B13815" s="2">
        <v>43096.878472222219</v>
      </c>
    </row>
    <row r="13816" spans="1:2" x14ac:dyDescent="0.2">
      <c r="A13816" s="1">
        <v>0.49909996688979802</v>
      </c>
      <c r="B13816" s="2">
        <v>43096.881944444445</v>
      </c>
    </row>
    <row r="13817" spans="1:2" x14ac:dyDescent="0.2">
      <c r="A13817" s="1">
        <v>0.49909998015400697</v>
      </c>
      <c r="B13817" s="2">
        <v>43096.885416666664</v>
      </c>
    </row>
    <row r="13818" spans="1:2" x14ac:dyDescent="0.2">
      <c r="A13818" s="1">
        <v>0.50089966520241402</v>
      </c>
      <c r="B13818" s="2">
        <v>43096.888888888891</v>
      </c>
    </row>
    <row r="13819" spans="1:2" x14ac:dyDescent="0.2">
      <c r="A13819" s="1">
        <v>0.49909998124222199</v>
      </c>
      <c r="B13819" s="2">
        <v>43096.892361111109</v>
      </c>
    </row>
    <row r="13820" spans="1:2" x14ac:dyDescent="0.2">
      <c r="A13820" s="1">
        <v>0.49909998793816601</v>
      </c>
      <c r="B13820" s="2">
        <v>43096.895833333336</v>
      </c>
    </row>
    <row r="13821" spans="1:2" x14ac:dyDescent="0.2">
      <c r="A13821" s="1">
        <v>0.49909999749720602</v>
      </c>
      <c r="B13821" s="2">
        <v>43096.899305555555</v>
      </c>
    </row>
    <row r="13822" spans="1:2" x14ac:dyDescent="0.2">
      <c r="A13822" s="1">
        <v>0.49909998905842501</v>
      </c>
      <c r="B13822" s="2">
        <v>43096.902777777781</v>
      </c>
    </row>
    <row r="13823" spans="1:2" x14ac:dyDescent="0.2">
      <c r="A13823" s="1">
        <v>0.49909999607626898</v>
      </c>
      <c r="B13823" s="2">
        <v>43096.90625</v>
      </c>
    </row>
    <row r="13824" spans="1:2" x14ac:dyDescent="0.2">
      <c r="A13824" s="1">
        <v>0.50089971566429203</v>
      </c>
      <c r="B13824" s="2">
        <v>43096.909722222219</v>
      </c>
    </row>
    <row r="13825" spans="1:2" x14ac:dyDescent="0.2">
      <c r="A13825" s="1">
        <v>0.499099952455266</v>
      </c>
      <c r="B13825" s="2">
        <v>43096.913194444445</v>
      </c>
    </row>
    <row r="13826" spans="1:2" x14ac:dyDescent="0.2">
      <c r="A13826" s="1">
        <v>0.49909998324086102</v>
      </c>
      <c r="B13826" s="2">
        <v>43096.916666666664</v>
      </c>
    </row>
    <row r="13827" spans="1:2" x14ac:dyDescent="0.2">
      <c r="A13827" s="1">
        <v>0.49909999671710897</v>
      </c>
      <c r="B13827" s="2">
        <v>43096.920138888891</v>
      </c>
    </row>
    <row r="13828" spans="1:2" x14ac:dyDescent="0.2">
      <c r="A13828" s="1">
        <v>0.49910003010846998</v>
      </c>
      <c r="B13828" s="2">
        <v>43096.923611111109</v>
      </c>
    </row>
    <row r="13829" spans="1:2" x14ac:dyDescent="0.2">
      <c r="A13829" s="1">
        <v>0.49909999378303199</v>
      </c>
      <c r="B13829" s="2">
        <v>43096.927083333336</v>
      </c>
    </row>
    <row r="13830" spans="1:2" x14ac:dyDescent="0.2">
      <c r="A13830" s="1">
        <v>0.50089966023119303</v>
      </c>
      <c r="B13830" s="2">
        <v>43096.930555555555</v>
      </c>
    </row>
    <row r="13831" spans="1:2" x14ac:dyDescent="0.2">
      <c r="A13831" s="1">
        <v>0.50089968208786895</v>
      </c>
      <c r="B13831" s="2">
        <v>43096.934027777781</v>
      </c>
    </row>
    <row r="13832" spans="1:2" x14ac:dyDescent="0.2">
      <c r="A13832" s="1">
        <v>0.49910000024729201</v>
      </c>
      <c r="B13832" s="2">
        <v>43096.9375</v>
      </c>
    </row>
    <row r="13833" spans="1:2" x14ac:dyDescent="0.2">
      <c r="A13833" s="1">
        <v>0.49910002058743302</v>
      </c>
      <c r="B13833" s="2">
        <v>43096.940972222219</v>
      </c>
    </row>
    <row r="13834" spans="1:2" x14ac:dyDescent="0.2">
      <c r="A13834" s="1">
        <v>0.49910000762978302</v>
      </c>
      <c r="B13834" s="2">
        <v>43096.944444444445</v>
      </c>
    </row>
    <row r="13835" spans="1:2" x14ac:dyDescent="0.2">
      <c r="A13835" s="1">
        <v>0.49910004393830798</v>
      </c>
      <c r="B13835" s="2">
        <v>43096.947916666664</v>
      </c>
    </row>
    <row r="13836" spans="1:2" x14ac:dyDescent="0.2">
      <c r="A13836" s="1">
        <v>0.49910006889938202</v>
      </c>
      <c r="B13836" s="2">
        <v>43096.951388888891</v>
      </c>
    </row>
    <row r="13837" spans="1:2" x14ac:dyDescent="0.2">
      <c r="A13837" s="1">
        <v>0.49910006444292399</v>
      </c>
      <c r="B13837" s="2">
        <v>43096.954861111109</v>
      </c>
    </row>
    <row r="13838" spans="1:2" x14ac:dyDescent="0.2">
      <c r="A13838" s="1">
        <v>0.49910006686854602</v>
      </c>
      <c r="B13838" s="2">
        <v>43096.958333333336</v>
      </c>
    </row>
    <row r="13839" spans="1:2" x14ac:dyDescent="0.2">
      <c r="A13839" s="1">
        <v>0.49910008392754601</v>
      </c>
      <c r="B13839" s="2">
        <v>43096.961805555555</v>
      </c>
    </row>
    <row r="13840" spans="1:2" x14ac:dyDescent="0.2">
      <c r="A13840" s="1">
        <v>0.49910006761258802</v>
      </c>
      <c r="B13840" s="2">
        <v>43096.965277777781</v>
      </c>
    </row>
    <row r="13841" spans="1:2" x14ac:dyDescent="0.2">
      <c r="A13841" s="1">
        <v>0.49910005551211201</v>
      </c>
      <c r="B13841" s="2">
        <v>43096.96875</v>
      </c>
    </row>
    <row r="13842" spans="1:2" x14ac:dyDescent="0.2">
      <c r="A13842" s="1">
        <v>0.49910005398191498</v>
      </c>
      <c r="B13842" s="2">
        <v>43096.972222222219</v>
      </c>
    </row>
    <row r="13843" spans="1:2" x14ac:dyDescent="0.2">
      <c r="A13843" s="1">
        <v>0.49910006743097002</v>
      </c>
      <c r="B13843" s="2">
        <v>43096.975694444445</v>
      </c>
    </row>
    <row r="13844" spans="1:2" x14ac:dyDescent="0.2">
      <c r="A13844" s="1">
        <v>0.50089958791320099</v>
      </c>
      <c r="B13844" s="2">
        <v>43096.979166666664</v>
      </c>
    </row>
    <row r="13845" spans="1:2" x14ac:dyDescent="0.2">
      <c r="A13845" s="1">
        <v>0.50089957901131499</v>
      </c>
      <c r="B13845" s="2">
        <v>43096.982638888891</v>
      </c>
    </row>
    <row r="13846" spans="1:2" x14ac:dyDescent="0.2">
      <c r="A13846" s="1">
        <v>0.499100069287015</v>
      </c>
      <c r="B13846" s="2">
        <v>43096.986111111109</v>
      </c>
    </row>
    <row r="13847" spans="1:2" x14ac:dyDescent="0.2">
      <c r="A13847" s="1">
        <v>0.49910004862116802</v>
      </c>
      <c r="B13847" s="2">
        <v>43096.989583333336</v>
      </c>
    </row>
    <row r="13848" spans="1:2" x14ac:dyDescent="0.2">
      <c r="A13848" s="1">
        <v>0.49910004184946599</v>
      </c>
      <c r="B13848" s="2">
        <v>43096.993055555555</v>
      </c>
    </row>
    <row r="13849" spans="1:2" x14ac:dyDescent="0.2">
      <c r="A13849" s="1">
        <v>0.50089961230216795</v>
      </c>
      <c r="B13849" s="2">
        <v>43096.996527777781</v>
      </c>
    </row>
    <row r="13850" spans="1:2" x14ac:dyDescent="0.2">
      <c r="A13850" s="1">
        <v>0.49910003776614098</v>
      </c>
      <c r="B13850" s="3">
        <v>43097</v>
      </c>
    </row>
    <row r="13851" spans="1:2" x14ac:dyDescent="0.2">
      <c r="A13851" s="1">
        <v>0.50089963812951299</v>
      </c>
      <c r="B13851" s="2">
        <v>43097.003472222219</v>
      </c>
    </row>
    <row r="13852" spans="1:2" x14ac:dyDescent="0.2">
      <c r="A13852" s="1">
        <v>0.499100050890252</v>
      </c>
      <c r="B13852" s="2">
        <v>43097.006944444445</v>
      </c>
    </row>
    <row r="13853" spans="1:2" x14ac:dyDescent="0.2">
      <c r="A13853" s="1">
        <v>0.50089964254781305</v>
      </c>
      <c r="B13853" s="2">
        <v>43097.010416666664</v>
      </c>
    </row>
    <row r="13854" spans="1:2" x14ac:dyDescent="0.2">
      <c r="A13854" s="1">
        <v>0.49910002257986602</v>
      </c>
      <c r="B13854" s="2">
        <v>43097.013888888891</v>
      </c>
    </row>
    <row r="13855" spans="1:2" x14ac:dyDescent="0.2">
      <c r="A13855" s="1">
        <v>0.49910005655911899</v>
      </c>
      <c r="B13855" s="2">
        <v>43097.017361111109</v>
      </c>
    </row>
    <row r="13856" spans="1:2" x14ac:dyDescent="0.2">
      <c r="A13856" s="1">
        <v>0.49910003174620099</v>
      </c>
      <c r="B13856" s="2">
        <v>43097.020833333336</v>
      </c>
    </row>
    <row r="13857" spans="1:2" x14ac:dyDescent="0.2">
      <c r="A13857" s="1">
        <v>0.49910001764368001</v>
      </c>
      <c r="B13857" s="2">
        <v>43097.024305555555</v>
      </c>
    </row>
    <row r="13858" spans="1:2" x14ac:dyDescent="0.2">
      <c r="A13858" s="1">
        <v>0.49910005150899001</v>
      </c>
      <c r="B13858" s="2">
        <v>43097.027777777781</v>
      </c>
    </row>
    <row r="13859" spans="1:2" x14ac:dyDescent="0.2">
      <c r="A13859" s="1">
        <v>0.49910005070599101</v>
      </c>
      <c r="B13859" s="2">
        <v>43097.03125</v>
      </c>
    </row>
    <row r="13860" spans="1:2" x14ac:dyDescent="0.2">
      <c r="A13860" s="1">
        <v>0.49910004030872801</v>
      </c>
      <c r="B13860" s="2">
        <v>43097.034722222219</v>
      </c>
    </row>
    <row r="13861" spans="1:2" x14ac:dyDescent="0.2">
      <c r="A13861" s="1">
        <v>0.49910005510904099</v>
      </c>
      <c r="B13861" s="2">
        <v>43097.038194444445</v>
      </c>
    </row>
    <row r="13862" spans="1:2" x14ac:dyDescent="0.2">
      <c r="A13862" s="1">
        <v>0.49910005001913899</v>
      </c>
      <c r="B13862" s="2">
        <v>43097.041666666664</v>
      </c>
    </row>
    <row r="13863" spans="1:2" x14ac:dyDescent="0.2">
      <c r="A13863" s="1">
        <v>0.499100064935732</v>
      </c>
      <c r="B13863" s="2">
        <v>43097.045138888891</v>
      </c>
    </row>
    <row r="13864" spans="1:2" x14ac:dyDescent="0.2">
      <c r="A13864" s="1">
        <v>0.50089961183571696</v>
      </c>
      <c r="B13864" s="2">
        <v>43097.048611111109</v>
      </c>
    </row>
    <row r="13865" spans="1:2" x14ac:dyDescent="0.2">
      <c r="A13865" s="1">
        <v>0.49910005562521598</v>
      </c>
      <c r="B13865" s="2">
        <v>43097.052083333336</v>
      </c>
    </row>
    <row r="13866" spans="1:2" x14ac:dyDescent="0.2">
      <c r="A13866" s="1">
        <v>0.49910004978174</v>
      </c>
      <c r="B13866" s="2">
        <v>43097.055555555555</v>
      </c>
    </row>
    <row r="13867" spans="1:2" x14ac:dyDescent="0.2">
      <c r="A13867" s="1">
        <v>0.499100042447013</v>
      </c>
      <c r="B13867" s="2">
        <v>43097.059027777781</v>
      </c>
    </row>
    <row r="13868" spans="1:2" x14ac:dyDescent="0.2">
      <c r="A13868" s="1">
        <v>0.50089961951960904</v>
      </c>
      <c r="B13868" s="2">
        <v>43097.0625</v>
      </c>
    </row>
    <row r="13869" spans="1:2" x14ac:dyDescent="0.2">
      <c r="A13869" s="1">
        <v>0.49910008445141701</v>
      </c>
      <c r="B13869" s="2">
        <v>43097.065972222219</v>
      </c>
    </row>
    <row r="13870" spans="1:2" x14ac:dyDescent="0.2">
      <c r="A13870" s="1">
        <v>0.49910004423398302</v>
      </c>
      <c r="B13870" s="2">
        <v>43097.069444444445</v>
      </c>
    </row>
    <row r="13871" spans="1:2" x14ac:dyDescent="0.2">
      <c r="A13871" s="1">
        <v>0.499100045327171</v>
      </c>
      <c r="B13871" s="2">
        <v>43097.072916666664</v>
      </c>
    </row>
    <row r="13872" spans="1:2" x14ac:dyDescent="0.2">
      <c r="A13872" s="1">
        <v>0.49910003825087101</v>
      </c>
      <c r="B13872" s="2">
        <v>43097.076388888891</v>
      </c>
    </row>
    <row r="13873" spans="1:2" x14ac:dyDescent="0.2">
      <c r="A13873" s="1">
        <v>0.49910004427541699</v>
      </c>
      <c r="B13873" s="2">
        <v>43097.079861111109</v>
      </c>
    </row>
    <row r="13874" spans="1:2" x14ac:dyDescent="0.2">
      <c r="A13874" s="1">
        <v>0.49910005230755899</v>
      </c>
      <c r="B13874" s="2">
        <v>43097.083333333336</v>
      </c>
    </row>
    <row r="13875" spans="1:2" x14ac:dyDescent="0.2">
      <c r="A13875" s="1">
        <v>0.499100041477477</v>
      </c>
      <c r="B13875" s="2">
        <v>43097.086805555555</v>
      </c>
    </row>
    <row r="13876" spans="1:2" x14ac:dyDescent="0.2">
      <c r="A13876" s="1">
        <v>0.49910006777183602</v>
      </c>
      <c r="B13876" s="2">
        <v>43097.090277777781</v>
      </c>
    </row>
    <row r="13877" spans="1:2" x14ac:dyDescent="0.2">
      <c r="A13877" s="1">
        <v>0.49910007655387401</v>
      </c>
      <c r="B13877" s="2">
        <v>43097.09375</v>
      </c>
    </row>
    <row r="13878" spans="1:2" x14ac:dyDescent="0.2">
      <c r="A13878" s="1">
        <v>0.50089959598909695</v>
      </c>
      <c r="B13878" s="2">
        <v>43097.097222222219</v>
      </c>
    </row>
    <row r="13879" spans="1:2" x14ac:dyDescent="0.2">
      <c r="A13879" s="1">
        <v>0.49910006642843902</v>
      </c>
      <c r="B13879" s="2">
        <v>43097.100694444445</v>
      </c>
    </row>
    <row r="13880" spans="1:2" x14ac:dyDescent="0.2">
      <c r="A13880" s="1">
        <v>0.499100086458168</v>
      </c>
      <c r="B13880" s="2">
        <v>43097.104166666664</v>
      </c>
    </row>
    <row r="13881" spans="1:2" x14ac:dyDescent="0.2">
      <c r="A13881" s="1">
        <v>0.499100077685244</v>
      </c>
      <c r="B13881" s="2">
        <v>43097.107638888891</v>
      </c>
    </row>
    <row r="13882" spans="1:2" x14ac:dyDescent="0.2">
      <c r="A13882" s="1">
        <v>0.49910009689363799</v>
      </c>
      <c r="B13882" s="2">
        <v>43097.111111111109</v>
      </c>
    </row>
    <row r="13883" spans="1:2" x14ac:dyDescent="0.2">
      <c r="A13883" s="1">
        <v>0.49910009293411001</v>
      </c>
      <c r="B13883" s="2">
        <v>43097.114583333336</v>
      </c>
    </row>
    <row r="13884" spans="1:2" x14ac:dyDescent="0.2">
      <c r="A13884" s="1">
        <v>0.49910008020100399</v>
      </c>
      <c r="B13884" s="2">
        <v>43097.118055555555</v>
      </c>
    </row>
    <row r="13885" spans="1:2" x14ac:dyDescent="0.2">
      <c r="A13885" s="1">
        <v>0.50089957487106895</v>
      </c>
      <c r="B13885" s="2">
        <v>43097.121527777781</v>
      </c>
    </row>
    <row r="13886" spans="1:2" x14ac:dyDescent="0.2">
      <c r="A13886" s="1">
        <v>0.499100093532023</v>
      </c>
      <c r="B13886" s="2">
        <v>43097.125</v>
      </c>
    </row>
    <row r="13887" spans="1:2" x14ac:dyDescent="0.2">
      <c r="A13887" s="1">
        <v>0.49910008168487802</v>
      </c>
      <c r="B13887" s="2">
        <v>43097.128472222219</v>
      </c>
    </row>
    <row r="13888" spans="1:2" x14ac:dyDescent="0.2">
      <c r="A13888" s="1">
        <v>0.49910009127288602</v>
      </c>
      <c r="B13888" s="2">
        <v>43097.131944444445</v>
      </c>
    </row>
    <row r="13889" spans="1:2" x14ac:dyDescent="0.2">
      <c r="A13889" s="1">
        <v>0.50089962014258804</v>
      </c>
      <c r="B13889" s="2">
        <v>43097.135416666664</v>
      </c>
    </row>
    <row r="13890" spans="1:2" x14ac:dyDescent="0.2">
      <c r="A13890" s="1">
        <v>0.50089959524360905</v>
      </c>
      <c r="B13890" s="2">
        <v>43097.138888888891</v>
      </c>
    </row>
    <row r="13891" spans="1:2" x14ac:dyDescent="0.2">
      <c r="A13891" s="1">
        <v>0.49910006544007102</v>
      </c>
      <c r="B13891" s="2">
        <v>43097.142361111109</v>
      </c>
    </row>
    <row r="13892" spans="1:2" x14ac:dyDescent="0.2">
      <c r="A13892" s="1">
        <v>0.49910007612521701</v>
      </c>
      <c r="B13892" s="2">
        <v>43097.145833333336</v>
      </c>
    </row>
    <row r="13893" spans="1:2" x14ac:dyDescent="0.2">
      <c r="A13893" s="1">
        <v>0.50089958013004698</v>
      </c>
      <c r="B13893" s="2">
        <v>43097.149305555555</v>
      </c>
    </row>
    <row r="13894" spans="1:2" x14ac:dyDescent="0.2">
      <c r="A13894" s="1">
        <v>0.49910009163886299</v>
      </c>
      <c r="B13894" s="2">
        <v>43097.152777777781</v>
      </c>
    </row>
    <row r="13895" spans="1:2" x14ac:dyDescent="0.2">
      <c r="A13895" s="1">
        <v>0.49910007624128899</v>
      </c>
      <c r="B13895" s="2">
        <v>43097.15625</v>
      </c>
    </row>
    <row r="13896" spans="1:2" x14ac:dyDescent="0.2">
      <c r="A13896" s="1">
        <v>0.49910009375604503</v>
      </c>
      <c r="B13896" s="2">
        <v>43097.159722222219</v>
      </c>
    </row>
    <row r="13897" spans="1:2" x14ac:dyDescent="0.2">
      <c r="A13897" s="1">
        <v>0.50089954830356798</v>
      </c>
      <c r="B13897" s="2">
        <v>43097.163194444445</v>
      </c>
    </row>
    <row r="13898" spans="1:2" x14ac:dyDescent="0.2">
      <c r="A13898" s="1">
        <v>0.49910012550404897</v>
      </c>
      <c r="B13898" s="2">
        <v>43097.166666666664</v>
      </c>
    </row>
    <row r="13899" spans="1:2" x14ac:dyDescent="0.2">
      <c r="A13899" s="1">
        <v>0.49910010672781902</v>
      </c>
      <c r="B13899" s="2">
        <v>43097.170138888891</v>
      </c>
    </row>
    <row r="13900" spans="1:2" x14ac:dyDescent="0.2">
      <c r="A13900" s="1">
        <v>0.49910011065747301</v>
      </c>
      <c r="B13900" s="2">
        <v>43097.173611111109</v>
      </c>
    </row>
    <row r="13901" spans="1:2" x14ac:dyDescent="0.2">
      <c r="A13901" s="1">
        <v>0.49910009746766698</v>
      </c>
      <c r="B13901" s="2">
        <v>43097.177083333336</v>
      </c>
    </row>
    <row r="13902" spans="1:2" x14ac:dyDescent="0.2">
      <c r="A13902" s="1">
        <v>0.49910013468611097</v>
      </c>
      <c r="B13902" s="2">
        <v>43097.180555555555</v>
      </c>
    </row>
    <row r="13903" spans="1:2" x14ac:dyDescent="0.2">
      <c r="A13903" s="1">
        <v>0.499100110595813</v>
      </c>
      <c r="B13903" s="2">
        <v>43097.184027777781</v>
      </c>
    </row>
    <row r="13904" spans="1:2" x14ac:dyDescent="0.2">
      <c r="A13904" s="1">
        <v>0.49910012351706501</v>
      </c>
      <c r="B13904" s="2">
        <v>43097.1875</v>
      </c>
    </row>
    <row r="13905" spans="1:2" x14ac:dyDescent="0.2">
      <c r="A13905" s="1">
        <v>0.49910011099705198</v>
      </c>
      <c r="B13905" s="2">
        <v>43097.190972222219</v>
      </c>
    </row>
    <row r="13906" spans="1:2" x14ac:dyDescent="0.2">
      <c r="A13906" s="1">
        <v>0.49910009631023999</v>
      </c>
      <c r="B13906" s="2">
        <v>43097.194444444445</v>
      </c>
    </row>
    <row r="13907" spans="1:2" x14ac:dyDescent="0.2">
      <c r="A13907" s="1">
        <v>0.49910009863729099</v>
      </c>
      <c r="B13907" s="2">
        <v>43097.197916666664</v>
      </c>
    </row>
    <row r="13908" spans="1:2" x14ac:dyDescent="0.2">
      <c r="A13908" s="1">
        <v>0.499100103301517</v>
      </c>
      <c r="B13908" s="2">
        <v>43097.201388888891</v>
      </c>
    </row>
    <row r="13909" spans="1:2" x14ac:dyDescent="0.2">
      <c r="A13909" s="1">
        <v>0.49910011737134402</v>
      </c>
      <c r="B13909" s="2">
        <v>43097.204861111109</v>
      </c>
    </row>
    <row r="13910" spans="1:2" x14ac:dyDescent="0.2">
      <c r="A13910" s="1">
        <v>0.499100125299279</v>
      </c>
      <c r="B13910" s="2">
        <v>43097.208333333336</v>
      </c>
    </row>
    <row r="13911" spans="1:2" x14ac:dyDescent="0.2">
      <c r="A13911" s="1">
        <v>0.49910010473729199</v>
      </c>
      <c r="B13911" s="2">
        <v>43097.211805555555</v>
      </c>
    </row>
    <row r="13912" spans="1:2" x14ac:dyDescent="0.2">
      <c r="A13912" s="1">
        <v>0.49910011659447001</v>
      </c>
      <c r="B13912" s="2">
        <v>43097.215277777781</v>
      </c>
    </row>
    <row r="13913" spans="1:2" x14ac:dyDescent="0.2">
      <c r="A13913" s="1">
        <v>0.50089954756751898</v>
      </c>
      <c r="B13913" s="2">
        <v>43097.21875</v>
      </c>
    </row>
    <row r="13914" spans="1:2" x14ac:dyDescent="0.2">
      <c r="A13914" s="1">
        <v>0.49910012757648697</v>
      </c>
      <c r="B13914" s="2">
        <v>43097.222222222219</v>
      </c>
    </row>
    <row r="13915" spans="1:2" x14ac:dyDescent="0.2">
      <c r="A13915" s="1">
        <v>0.49910009550484902</v>
      </c>
      <c r="B13915" s="2">
        <v>43097.225694444445</v>
      </c>
    </row>
    <row r="13916" spans="1:2" x14ac:dyDescent="0.2">
      <c r="A13916" s="1">
        <v>0.49910004742087499</v>
      </c>
      <c r="B13916" s="2">
        <v>43097.229166666664</v>
      </c>
    </row>
    <row r="13917" spans="1:2" x14ac:dyDescent="0.2">
      <c r="A13917" s="1">
        <v>0.49910005659121898</v>
      </c>
      <c r="B13917" s="2">
        <v>43097.232638888891</v>
      </c>
    </row>
    <row r="13918" spans="1:2" x14ac:dyDescent="0.2">
      <c r="A13918" s="1">
        <v>0.50089959316217902</v>
      </c>
      <c r="B13918" s="2">
        <v>43097.236111111109</v>
      </c>
    </row>
    <row r="13919" spans="1:2" x14ac:dyDescent="0.2">
      <c r="A13919" s="1">
        <v>0.50089962348068295</v>
      </c>
      <c r="B13919" s="2">
        <v>43097.239583333336</v>
      </c>
    </row>
    <row r="13920" spans="1:2" x14ac:dyDescent="0.2">
      <c r="A13920" s="1">
        <v>0.49910005723267298</v>
      </c>
      <c r="B13920" s="2">
        <v>43097.243055555555</v>
      </c>
    </row>
    <row r="13921" spans="1:2" x14ac:dyDescent="0.2">
      <c r="A13921" s="1">
        <v>0.49910006118387001</v>
      </c>
      <c r="B13921" s="2">
        <v>43097.246527777781</v>
      </c>
    </row>
    <row r="13922" spans="1:2" x14ac:dyDescent="0.2">
      <c r="A13922" s="1">
        <v>0.50089963085251299</v>
      </c>
      <c r="B13922" s="2">
        <v>43097.25</v>
      </c>
    </row>
    <row r="13923" spans="1:2" x14ac:dyDescent="0.2">
      <c r="A13923" s="1">
        <v>0.49910006160673698</v>
      </c>
      <c r="B13923" s="2">
        <v>43097.253472222219</v>
      </c>
    </row>
    <row r="13924" spans="1:2" x14ac:dyDescent="0.2">
      <c r="A13924" s="1">
        <v>0.499100037996625</v>
      </c>
      <c r="B13924" s="2">
        <v>43097.256944444445</v>
      </c>
    </row>
    <row r="13925" spans="1:2" x14ac:dyDescent="0.2">
      <c r="A13925" s="1">
        <v>0.49910002349377602</v>
      </c>
      <c r="B13925" s="2">
        <v>43097.260416666664</v>
      </c>
    </row>
    <row r="13926" spans="1:2" x14ac:dyDescent="0.2">
      <c r="A13926" s="1">
        <v>0.49910002952596899</v>
      </c>
      <c r="B13926" s="2">
        <v>43097.263888888891</v>
      </c>
    </row>
    <row r="13927" spans="1:2" x14ac:dyDescent="0.2">
      <c r="A13927" s="1">
        <v>0.49910002781294899</v>
      </c>
      <c r="B13927" s="2">
        <v>43097.267361111109</v>
      </c>
    </row>
    <row r="13928" spans="1:2" x14ac:dyDescent="0.2">
      <c r="A13928" s="1">
        <v>0.49910001340108301</v>
      </c>
      <c r="B13928" s="2">
        <v>43097.270833333336</v>
      </c>
    </row>
    <row r="13929" spans="1:2" x14ac:dyDescent="0.2">
      <c r="A13929" s="1">
        <v>0.49910000899173901</v>
      </c>
      <c r="B13929" s="2">
        <v>43097.274305555555</v>
      </c>
    </row>
    <row r="13930" spans="1:2" x14ac:dyDescent="0.2">
      <c r="A13930" s="1">
        <v>0.50089965622619503</v>
      </c>
      <c r="B13930" s="2">
        <v>43097.277777777781</v>
      </c>
    </row>
    <row r="13931" spans="1:2" x14ac:dyDescent="0.2">
      <c r="A13931" s="1">
        <v>0.49910000238104901</v>
      </c>
      <c r="B13931" s="2">
        <v>43097.28125</v>
      </c>
    </row>
    <row r="13932" spans="1:2" x14ac:dyDescent="0.2">
      <c r="A13932" s="1">
        <v>0.50089963814285599</v>
      </c>
      <c r="B13932" s="2">
        <v>43097.284722222219</v>
      </c>
    </row>
    <row r="13933" spans="1:2" x14ac:dyDescent="0.2">
      <c r="A13933" s="1">
        <v>0.49910001077521698</v>
      </c>
      <c r="B13933" s="2">
        <v>43097.288194444445</v>
      </c>
    </row>
    <row r="13934" spans="1:2" x14ac:dyDescent="0.2">
      <c r="A13934" s="1">
        <v>0.49910003028113198</v>
      </c>
      <c r="B13934" s="2">
        <v>43097.291666666664</v>
      </c>
    </row>
    <row r="13935" spans="1:2" x14ac:dyDescent="0.2">
      <c r="A13935" s="1">
        <v>0.49910002591319202</v>
      </c>
      <c r="B13935" s="2">
        <v>43097.295138888891</v>
      </c>
    </row>
    <row r="13936" spans="1:2" x14ac:dyDescent="0.2">
      <c r="A13936" s="1">
        <v>0.49909997912957499</v>
      </c>
      <c r="B13936" s="2">
        <v>43097.298611111109</v>
      </c>
    </row>
    <row r="13937" spans="1:2" x14ac:dyDescent="0.2">
      <c r="A13937" s="1">
        <v>0.499099970380186</v>
      </c>
      <c r="B13937" s="2">
        <v>43097.302083333336</v>
      </c>
    </row>
    <row r="13938" spans="1:2" x14ac:dyDescent="0.2">
      <c r="A13938" s="1">
        <v>0.49909996983292299</v>
      </c>
      <c r="B13938" s="2">
        <v>43097.305555555555</v>
      </c>
    </row>
    <row r="13939" spans="1:2" x14ac:dyDescent="0.2">
      <c r="A13939" s="1">
        <v>0.499099993377217</v>
      </c>
      <c r="B13939" s="2">
        <v>43097.309027777781</v>
      </c>
    </row>
    <row r="13940" spans="1:2" x14ac:dyDescent="0.2">
      <c r="A13940" s="1">
        <v>0.499099994583455</v>
      </c>
      <c r="B13940" s="2">
        <v>43097.3125</v>
      </c>
    </row>
    <row r="13941" spans="1:2" x14ac:dyDescent="0.2">
      <c r="A13941" s="1">
        <v>0.49909998039544601</v>
      </c>
      <c r="B13941" s="2">
        <v>43097.315972222219</v>
      </c>
    </row>
    <row r="13942" spans="1:2" x14ac:dyDescent="0.2">
      <c r="A13942" s="1">
        <v>0.49909998588809601</v>
      </c>
      <c r="B13942" s="2">
        <v>43097.319444444445</v>
      </c>
    </row>
    <row r="13943" spans="1:2" x14ac:dyDescent="0.2">
      <c r="A13943" s="1">
        <v>0.50089967800292601</v>
      </c>
      <c r="B13943" s="2">
        <v>43097.322916666664</v>
      </c>
    </row>
    <row r="13944" spans="1:2" x14ac:dyDescent="0.2">
      <c r="A13944" s="1">
        <v>0.49909997295884601</v>
      </c>
      <c r="B13944" s="2">
        <v>43097.326388888891</v>
      </c>
    </row>
    <row r="13945" spans="1:2" x14ac:dyDescent="0.2">
      <c r="A13945" s="1">
        <v>0.499099970315247</v>
      </c>
      <c r="B13945" s="2">
        <v>43097.329861111109</v>
      </c>
    </row>
    <row r="13946" spans="1:2" x14ac:dyDescent="0.2">
      <c r="A13946" s="1">
        <v>0.49909996899472098</v>
      </c>
      <c r="B13946" s="2">
        <v>43097.333333333336</v>
      </c>
    </row>
    <row r="13947" spans="1:2" x14ac:dyDescent="0.2">
      <c r="A13947" s="1">
        <v>0.49909995405276097</v>
      </c>
      <c r="B13947" s="2">
        <v>43097.336805555555</v>
      </c>
    </row>
    <row r="13948" spans="1:2" x14ac:dyDescent="0.2">
      <c r="A13948" s="1">
        <v>0.49909995703145599</v>
      </c>
      <c r="B13948" s="2">
        <v>43097.340277777781</v>
      </c>
    </row>
    <row r="13949" spans="1:2" x14ac:dyDescent="0.2">
      <c r="A13949" s="1">
        <v>0.49909997045967502</v>
      </c>
      <c r="B13949" s="2">
        <v>43097.34375</v>
      </c>
    </row>
    <row r="13950" spans="1:2" x14ac:dyDescent="0.2">
      <c r="A13950" s="1">
        <v>0.49909997171104198</v>
      </c>
      <c r="B13950" s="2">
        <v>43097.347222222219</v>
      </c>
    </row>
    <row r="13951" spans="1:2" x14ac:dyDescent="0.2">
      <c r="A13951" s="1">
        <v>0.49909995273105801</v>
      </c>
      <c r="B13951" s="2">
        <v>43097.350694444445</v>
      </c>
    </row>
    <row r="13952" spans="1:2" x14ac:dyDescent="0.2">
      <c r="A13952" s="1">
        <v>0.49909998496339097</v>
      </c>
      <c r="B13952" s="2">
        <v>43097.354166666664</v>
      </c>
    </row>
    <row r="13953" spans="1:2" x14ac:dyDescent="0.2">
      <c r="A13953" s="1">
        <v>0.50089969142757096</v>
      </c>
      <c r="B13953" s="2">
        <v>43097.357638888891</v>
      </c>
    </row>
    <row r="13954" spans="1:2" x14ac:dyDescent="0.2">
      <c r="A13954" s="1">
        <v>0.49909999931899601</v>
      </c>
      <c r="B13954" s="2">
        <v>43097.361111111109</v>
      </c>
    </row>
    <row r="13955" spans="1:2" x14ac:dyDescent="0.2">
      <c r="A13955" s="1">
        <v>0.49909995862284601</v>
      </c>
      <c r="B13955" s="2">
        <v>43097.364583333336</v>
      </c>
    </row>
    <row r="13956" spans="1:2" x14ac:dyDescent="0.2">
      <c r="A13956" s="1">
        <v>0.49909996645174698</v>
      </c>
      <c r="B13956" s="2">
        <v>43097.368055555555</v>
      </c>
    </row>
    <row r="13957" spans="1:2" x14ac:dyDescent="0.2">
      <c r="A13957" s="1">
        <v>0.49909994256528101</v>
      </c>
      <c r="B13957" s="2">
        <v>43097.371527777781</v>
      </c>
    </row>
    <row r="13958" spans="1:2" x14ac:dyDescent="0.2">
      <c r="A13958" s="1">
        <v>0.49909996301132098</v>
      </c>
      <c r="B13958" s="2">
        <v>43097.375</v>
      </c>
    </row>
    <row r="13959" spans="1:2" x14ac:dyDescent="0.2">
      <c r="A13959" s="1">
        <v>0.49909998686215601</v>
      </c>
      <c r="B13959" s="2">
        <v>43097.378472222219</v>
      </c>
    </row>
    <row r="13960" spans="1:2" x14ac:dyDescent="0.2">
      <c r="A13960" s="1">
        <v>0.49909998382751602</v>
      </c>
      <c r="B13960" s="2">
        <v>43097.381944444445</v>
      </c>
    </row>
    <row r="13961" spans="1:2" x14ac:dyDescent="0.2">
      <c r="A13961" s="1">
        <v>0.49910000736900301</v>
      </c>
      <c r="B13961" s="2">
        <v>43097.385416666664</v>
      </c>
    </row>
    <row r="13962" spans="1:2" x14ac:dyDescent="0.2">
      <c r="A13962" s="1">
        <v>0.49910002538957599</v>
      </c>
      <c r="B13962" s="2">
        <v>43097.388888888891</v>
      </c>
    </row>
    <row r="13963" spans="1:2" x14ac:dyDescent="0.2">
      <c r="A13963" s="1">
        <v>0.49909998434529901</v>
      </c>
      <c r="B13963" s="2">
        <v>43097.392361111109</v>
      </c>
    </row>
    <row r="13964" spans="1:2" x14ac:dyDescent="0.2">
      <c r="A13964" s="1">
        <v>0.49909998950309298</v>
      </c>
      <c r="B13964" s="2">
        <v>43097.395833333336</v>
      </c>
    </row>
    <row r="13965" spans="1:2" x14ac:dyDescent="0.2">
      <c r="A13965" s="1">
        <v>0.49910000331226401</v>
      </c>
      <c r="B13965" s="2">
        <v>43097.399305555555</v>
      </c>
    </row>
    <row r="13966" spans="1:2" x14ac:dyDescent="0.2">
      <c r="A13966" s="1">
        <v>0.49910000182243502</v>
      </c>
      <c r="B13966" s="2">
        <v>43097.402777777781</v>
      </c>
    </row>
    <row r="13967" spans="1:2" x14ac:dyDescent="0.2">
      <c r="A13967" s="1">
        <v>0.49909999621329298</v>
      </c>
      <c r="B13967" s="2">
        <v>43097.40625</v>
      </c>
    </row>
    <row r="13968" spans="1:2" x14ac:dyDescent="0.2">
      <c r="A13968" s="1">
        <v>0.49909999159066198</v>
      </c>
      <c r="B13968" s="2">
        <v>43097.409722222219</v>
      </c>
    </row>
    <row r="13969" spans="1:2" x14ac:dyDescent="0.2">
      <c r="A13969" s="1">
        <v>0.499099981929708</v>
      </c>
      <c r="B13969" s="2">
        <v>43097.413194444445</v>
      </c>
    </row>
    <row r="13970" spans="1:2" x14ac:dyDescent="0.2">
      <c r="A13970" s="1">
        <v>0.49909997355899299</v>
      </c>
      <c r="B13970" s="2">
        <v>43097.416666666664</v>
      </c>
    </row>
    <row r="13971" spans="1:2" x14ac:dyDescent="0.2">
      <c r="A13971" s="1">
        <v>0.49909997239421899</v>
      </c>
      <c r="B13971" s="2">
        <v>43097.420138888891</v>
      </c>
    </row>
    <row r="13972" spans="1:2" x14ac:dyDescent="0.2">
      <c r="A13972" s="1">
        <v>0.50089968992203004</v>
      </c>
      <c r="B13972" s="2">
        <v>43097.423611111109</v>
      </c>
    </row>
    <row r="13973" spans="1:2" x14ac:dyDescent="0.2">
      <c r="A13973" s="1">
        <v>0.49909996854094402</v>
      </c>
      <c r="B13973" s="2">
        <v>43097.427083333336</v>
      </c>
    </row>
    <row r="13974" spans="1:2" x14ac:dyDescent="0.2">
      <c r="A13974" s="1">
        <v>0.50089967127615398</v>
      </c>
      <c r="B13974" s="2">
        <v>43097.430555555555</v>
      </c>
    </row>
    <row r="13975" spans="1:2" x14ac:dyDescent="0.2">
      <c r="A13975" s="1">
        <v>0.50089968025806397</v>
      </c>
      <c r="B13975" s="2">
        <v>43097.434027777781</v>
      </c>
    </row>
    <row r="13976" spans="1:2" x14ac:dyDescent="0.2">
      <c r="A13976" s="1">
        <v>0.50089968760710002</v>
      </c>
      <c r="B13976" s="2">
        <v>43097.4375</v>
      </c>
    </row>
    <row r="13977" spans="1:2" x14ac:dyDescent="0.2">
      <c r="A13977" s="1">
        <v>0.49909999666073201</v>
      </c>
      <c r="B13977" s="2">
        <v>43097.440972222219</v>
      </c>
    </row>
    <row r="13978" spans="1:2" x14ac:dyDescent="0.2">
      <c r="A13978" s="1">
        <v>0.49910001124511699</v>
      </c>
      <c r="B13978" s="2">
        <v>43097.444444444445</v>
      </c>
    </row>
    <row r="13979" spans="1:2" x14ac:dyDescent="0.2">
      <c r="A13979" s="1">
        <v>0.50089966509495398</v>
      </c>
      <c r="B13979" s="2">
        <v>43097.447916666664</v>
      </c>
    </row>
    <row r="13980" spans="1:2" x14ac:dyDescent="0.2">
      <c r="A13980" s="1">
        <v>0.49910001217317601</v>
      </c>
      <c r="B13980" s="2">
        <v>43097.451388888891</v>
      </c>
    </row>
    <row r="13981" spans="1:2" x14ac:dyDescent="0.2">
      <c r="A13981" s="1">
        <v>0.49910000783219499</v>
      </c>
      <c r="B13981" s="2">
        <v>43097.454861111109</v>
      </c>
    </row>
    <row r="13982" spans="1:2" x14ac:dyDescent="0.2">
      <c r="A13982" s="1">
        <v>0.499100010137905</v>
      </c>
      <c r="B13982" s="2">
        <v>43097.458333333336</v>
      </c>
    </row>
    <row r="13983" spans="1:2" x14ac:dyDescent="0.2">
      <c r="A13983" s="1">
        <v>0.50089964827883104</v>
      </c>
      <c r="B13983" s="2">
        <v>43097.461805555555</v>
      </c>
    </row>
    <row r="13984" spans="1:2" x14ac:dyDescent="0.2">
      <c r="A13984" s="1">
        <v>0.49910005038524602</v>
      </c>
      <c r="B13984" s="2">
        <v>43097.465277777781</v>
      </c>
    </row>
    <row r="13985" spans="1:2" x14ac:dyDescent="0.2">
      <c r="A13985" s="1">
        <v>0.49910002267870701</v>
      </c>
      <c r="B13985" s="2">
        <v>43097.46875</v>
      </c>
    </row>
    <row r="13986" spans="1:2" x14ac:dyDescent="0.2">
      <c r="A13986" s="1">
        <v>0.49910002212789401</v>
      </c>
      <c r="B13986" s="2">
        <v>43097.472222222219</v>
      </c>
    </row>
    <row r="13987" spans="1:2" x14ac:dyDescent="0.2">
      <c r="A13987" s="1">
        <v>0.49910003699029798</v>
      </c>
      <c r="B13987" s="2">
        <v>43097.475694444445</v>
      </c>
    </row>
    <row r="13988" spans="1:2" x14ac:dyDescent="0.2">
      <c r="A13988" s="1">
        <v>0.49910002829206501</v>
      </c>
      <c r="B13988" s="2">
        <v>43097.479166666664</v>
      </c>
    </row>
    <row r="13989" spans="1:2" x14ac:dyDescent="0.2">
      <c r="A13989" s="1">
        <v>0.49910001958905498</v>
      </c>
      <c r="B13989" s="2">
        <v>43097.482638888891</v>
      </c>
    </row>
    <row r="13990" spans="1:2" x14ac:dyDescent="0.2">
      <c r="A13990" s="1">
        <v>0.49910001541181898</v>
      </c>
      <c r="B13990" s="2">
        <v>43097.486111111109</v>
      </c>
    </row>
    <row r="13991" spans="1:2" x14ac:dyDescent="0.2">
      <c r="A13991" s="1">
        <v>0.49910002165077599</v>
      </c>
      <c r="B13991" s="2">
        <v>43097.489583333336</v>
      </c>
    </row>
    <row r="13992" spans="1:2" x14ac:dyDescent="0.2">
      <c r="A13992" s="1">
        <v>0.49910000958562001</v>
      </c>
      <c r="B13992" s="2">
        <v>43097.493055555555</v>
      </c>
    </row>
    <row r="13993" spans="1:2" x14ac:dyDescent="0.2">
      <c r="A13993" s="1">
        <v>0.49909999797971499</v>
      </c>
      <c r="B13993" s="2">
        <v>43097.496527777781</v>
      </c>
    </row>
    <row r="13994" spans="1:2" x14ac:dyDescent="0.2">
      <c r="A13994" s="1">
        <v>0.49910001542392601</v>
      </c>
      <c r="B13994" s="2">
        <v>43097.5</v>
      </c>
    </row>
    <row r="13995" spans="1:2" x14ac:dyDescent="0.2">
      <c r="A13995" s="1">
        <v>0.49910001029386702</v>
      </c>
      <c r="B13995" s="2">
        <v>43097.503472222219</v>
      </c>
    </row>
    <row r="13996" spans="1:2" x14ac:dyDescent="0.2">
      <c r="A13996" s="1">
        <v>0.49910000675406602</v>
      </c>
      <c r="B13996" s="2">
        <v>43097.506944444445</v>
      </c>
    </row>
    <row r="13997" spans="1:2" x14ac:dyDescent="0.2">
      <c r="A13997" s="1">
        <v>0.49910002050360802</v>
      </c>
      <c r="B13997" s="2">
        <v>43097.510416666664</v>
      </c>
    </row>
    <row r="13998" spans="1:2" x14ac:dyDescent="0.2">
      <c r="A13998" s="1">
        <v>0.49910001884383098</v>
      </c>
      <c r="B13998" s="2">
        <v>43097.513888888891</v>
      </c>
    </row>
    <row r="13999" spans="1:2" x14ac:dyDescent="0.2">
      <c r="A13999" s="1">
        <v>0.50089966335005998</v>
      </c>
      <c r="B13999" s="2">
        <v>43097.517361111109</v>
      </c>
    </row>
    <row r="14000" spans="1:2" x14ac:dyDescent="0.2">
      <c r="A14000" s="1">
        <v>0.49910002393036301</v>
      </c>
      <c r="B14000" s="2">
        <v>43097.520833333336</v>
      </c>
    </row>
    <row r="14001" spans="1:2" x14ac:dyDescent="0.2">
      <c r="A14001" s="1">
        <v>0.49910002385730301</v>
      </c>
      <c r="B14001" s="2">
        <v>43097.524305555555</v>
      </c>
    </row>
    <row r="14002" spans="1:2" x14ac:dyDescent="0.2">
      <c r="A14002" s="1">
        <v>0.499100051638803</v>
      </c>
      <c r="B14002" s="2">
        <v>43097.527777777781</v>
      </c>
    </row>
    <row r="14003" spans="1:2" x14ac:dyDescent="0.2">
      <c r="A14003" s="1">
        <v>0.499100046077044</v>
      </c>
      <c r="B14003" s="2">
        <v>43097.53125</v>
      </c>
    </row>
    <row r="14004" spans="1:2" x14ac:dyDescent="0.2">
      <c r="A14004" s="1">
        <v>0.49910005257972001</v>
      </c>
      <c r="B14004" s="2">
        <v>43097.534722222219</v>
      </c>
    </row>
    <row r="14005" spans="1:2" x14ac:dyDescent="0.2">
      <c r="A14005" s="1">
        <v>0.50089958598612105</v>
      </c>
      <c r="B14005" s="2">
        <v>43097.538194444445</v>
      </c>
    </row>
    <row r="14006" spans="1:2" x14ac:dyDescent="0.2">
      <c r="A14006" s="1">
        <v>0.49910006733558998</v>
      </c>
      <c r="B14006" s="2">
        <v>43097.541666666664</v>
      </c>
    </row>
    <row r="14007" spans="1:2" x14ac:dyDescent="0.2">
      <c r="A14007" s="1">
        <v>0.49910014955694798</v>
      </c>
      <c r="B14007" s="2">
        <v>43097.545138888891</v>
      </c>
    </row>
    <row r="14008" spans="1:2" x14ac:dyDescent="0.2">
      <c r="A14008" s="1">
        <v>0.49910015213557601</v>
      </c>
      <c r="B14008" s="2">
        <v>43097.548611111109</v>
      </c>
    </row>
    <row r="14009" spans="1:2" x14ac:dyDescent="0.2">
      <c r="A14009" s="1">
        <v>0.499100114544694</v>
      </c>
      <c r="B14009" s="2">
        <v>43097.552083333336</v>
      </c>
    </row>
    <row r="14010" spans="1:2" x14ac:dyDescent="0.2">
      <c r="A14010" s="1">
        <v>0.49910008648847098</v>
      </c>
      <c r="B14010" s="2">
        <v>43097.555555555555</v>
      </c>
    </row>
    <row r="14011" spans="1:2" x14ac:dyDescent="0.2">
      <c r="A14011" s="1">
        <v>0.49910008085770302</v>
      </c>
      <c r="B14011" s="2">
        <v>43097.559027777781</v>
      </c>
    </row>
    <row r="14012" spans="1:2" x14ac:dyDescent="0.2">
      <c r="A14012" s="1">
        <v>0.50089963174288399</v>
      </c>
      <c r="B14012" s="2">
        <v>43097.5625</v>
      </c>
    </row>
    <row r="14013" spans="1:2" x14ac:dyDescent="0.2">
      <c r="A14013" s="1">
        <v>0.49910003943120401</v>
      </c>
      <c r="B14013" s="2">
        <v>43097.565972222219</v>
      </c>
    </row>
    <row r="14014" spans="1:2" x14ac:dyDescent="0.2">
      <c r="A14014" s="1">
        <v>0.50089963298914297</v>
      </c>
      <c r="B14014" s="2">
        <v>43097.569444444445</v>
      </c>
    </row>
    <row r="14015" spans="1:2" x14ac:dyDescent="0.2">
      <c r="A14015" s="1">
        <v>0.49910003759947802</v>
      </c>
      <c r="B14015" s="2">
        <v>43097.572916666664</v>
      </c>
    </row>
    <row r="14016" spans="1:2" x14ac:dyDescent="0.2">
      <c r="A14016" s="1">
        <v>0.49910002965809103</v>
      </c>
      <c r="B14016" s="2">
        <v>43097.576388888891</v>
      </c>
    </row>
    <row r="14017" spans="1:2" x14ac:dyDescent="0.2">
      <c r="A14017" s="1">
        <v>0.49910000000646898</v>
      </c>
      <c r="B14017" s="2">
        <v>43097.579861111109</v>
      </c>
    </row>
    <row r="14018" spans="1:2" x14ac:dyDescent="0.2">
      <c r="A14018" s="1">
        <v>0.49909999868919602</v>
      </c>
      <c r="B14018" s="2">
        <v>43097.583333333336</v>
      </c>
    </row>
    <row r="14019" spans="1:2" x14ac:dyDescent="0.2">
      <c r="A14019" s="1">
        <v>0.49909996416229602</v>
      </c>
      <c r="B14019" s="2">
        <v>43097.586805555555</v>
      </c>
    </row>
    <row r="14020" spans="1:2" x14ac:dyDescent="0.2">
      <c r="A14020" s="1">
        <v>0.49909995523334599</v>
      </c>
      <c r="B14020" s="2">
        <v>43097.590277777781</v>
      </c>
    </row>
    <row r="14021" spans="1:2" x14ac:dyDescent="0.2">
      <c r="A14021" s="1">
        <v>0.49909994378365002</v>
      </c>
      <c r="B14021" s="2">
        <v>43097.59375</v>
      </c>
    </row>
    <row r="14022" spans="1:2" x14ac:dyDescent="0.2">
      <c r="A14022" s="1">
        <v>0.50089972902957902</v>
      </c>
      <c r="B14022" s="2">
        <v>43097.597222222219</v>
      </c>
    </row>
    <row r="14023" spans="1:2" x14ac:dyDescent="0.2">
      <c r="A14023" s="1">
        <v>0.49909994282974102</v>
      </c>
      <c r="B14023" s="2">
        <v>43097.600694444445</v>
      </c>
    </row>
    <row r="14024" spans="1:2" x14ac:dyDescent="0.2">
      <c r="A14024" s="1">
        <v>0.49909996021287001</v>
      </c>
      <c r="B14024" s="2">
        <v>43097.604166666664</v>
      </c>
    </row>
    <row r="14025" spans="1:2" x14ac:dyDescent="0.2">
      <c r="A14025" s="1">
        <v>0.49909996900772602</v>
      </c>
      <c r="B14025" s="2">
        <v>43097.607638888891</v>
      </c>
    </row>
    <row r="14026" spans="1:2" x14ac:dyDescent="0.2">
      <c r="A14026" s="1">
        <v>0.49909994146181103</v>
      </c>
      <c r="B14026" s="2">
        <v>43097.611111111109</v>
      </c>
    </row>
    <row r="14027" spans="1:2" x14ac:dyDescent="0.2">
      <c r="A14027" s="1">
        <v>0.499099941910219</v>
      </c>
      <c r="B14027" s="2">
        <v>43097.614583333336</v>
      </c>
    </row>
    <row r="14028" spans="1:2" x14ac:dyDescent="0.2">
      <c r="A14028" s="1">
        <v>0.49909994414050601</v>
      </c>
      <c r="B14028" s="2">
        <v>43097.618055555555</v>
      </c>
    </row>
    <row r="14029" spans="1:2" x14ac:dyDescent="0.2">
      <c r="A14029" s="1">
        <v>0.49909994865909102</v>
      </c>
      <c r="B14029" s="2">
        <v>43097.621527777781</v>
      </c>
    </row>
    <row r="14030" spans="1:2" x14ac:dyDescent="0.2">
      <c r="A14030" s="1">
        <v>0.49909994276583097</v>
      </c>
      <c r="B14030" s="2">
        <v>43097.625</v>
      </c>
    </row>
    <row r="14031" spans="1:2" x14ac:dyDescent="0.2">
      <c r="A14031" s="1">
        <v>0.49909993174182998</v>
      </c>
      <c r="B14031" s="2">
        <v>43097.628472222219</v>
      </c>
    </row>
    <row r="14032" spans="1:2" x14ac:dyDescent="0.2">
      <c r="A14032" s="1">
        <v>0.499099926693995</v>
      </c>
      <c r="B14032" s="2">
        <v>43097.631944444445</v>
      </c>
    </row>
    <row r="14033" spans="1:2" x14ac:dyDescent="0.2">
      <c r="A14033" s="1">
        <v>0.49909993119379498</v>
      </c>
      <c r="B14033" s="2">
        <v>43097.635416666664</v>
      </c>
    </row>
    <row r="14034" spans="1:2" x14ac:dyDescent="0.2">
      <c r="A14034" s="1">
        <v>0.50089974047927299</v>
      </c>
      <c r="B14034" s="2">
        <v>43097.638888888891</v>
      </c>
    </row>
    <row r="14035" spans="1:2" x14ac:dyDescent="0.2">
      <c r="A14035" s="1">
        <v>0.50089972176726205</v>
      </c>
      <c r="B14035" s="2">
        <v>43097.642361111109</v>
      </c>
    </row>
    <row r="14036" spans="1:2" x14ac:dyDescent="0.2">
      <c r="A14036" s="1">
        <v>0.50089973797573695</v>
      </c>
      <c r="B14036" s="2">
        <v>43097.645833333336</v>
      </c>
    </row>
    <row r="14037" spans="1:2" x14ac:dyDescent="0.2">
      <c r="A14037" s="1">
        <v>0.49909992655042701</v>
      </c>
      <c r="B14037" s="2">
        <v>43097.649305555555</v>
      </c>
    </row>
    <row r="14038" spans="1:2" x14ac:dyDescent="0.2">
      <c r="A14038" s="1">
        <v>0.50089972209160705</v>
      </c>
      <c r="B14038" s="2">
        <v>43097.652777777781</v>
      </c>
    </row>
    <row r="14039" spans="1:2" x14ac:dyDescent="0.2">
      <c r="A14039" s="1">
        <v>0.49909996046786298</v>
      </c>
      <c r="B14039" s="2">
        <v>43097.65625</v>
      </c>
    </row>
    <row r="14040" spans="1:2" x14ac:dyDescent="0.2">
      <c r="A14040" s="1">
        <v>0.49909996684362001</v>
      </c>
      <c r="B14040" s="2">
        <v>43097.659722222219</v>
      </c>
    </row>
    <row r="14041" spans="1:2" x14ac:dyDescent="0.2">
      <c r="A14041" s="1">
        <v>0.49909995531213203</v>
      </c>
      <c r="B14041" s="2">
        <v>43097.663194444445</v>
      </c>
    </row>
    <row r="14042" spans="1:2" x14ac:dyDescent="0.2">
      <c r="A14042" s="1">
        <v>0.49909994904499</v>
      </c>
      <c r="B14042" s="2">
        <v>43097.666666666664</v>
      </c>
    </row>
    <row r="14043" spans="1:2" x14ac:dyDescent="0.2">
      <c r="A14043" s="1">
        <v>0.49909994231125099</v>
      </c>
      <c r="B14043" s="2">
        <v>43097.670138888891</v>
      </c>
    </row>
    <row r="14044" spans="1:2" x14ac:dyDescent="0.2">
      <c r="A14044" s="1">
        <v>0.499099919335452</v>
      </c>
      <c r="B14044" s="2">
        <v>43097.673611111109</v>
      </c>
    </row>
    <row r="14045" spans="1:2" x14ac:dyDescent="0.2">
      <c r="A14045" s="1">
        <v>0.49909991239428497</v>
      </c>
      <c r="B14045" s="2">
        <v>43097.677083333336</v>
      </c>
    </row>
    <row r="14046" spans="1:2" x14ac:dyDescent="0.2">
      <c r="A14046" s="1">
        <v>0.49909992215917698</v>
      </c>
      <c r="B14046" s="2">
        <v>43097.680555555555</v>
      </c>
    </row>
    <row r="14047" spans="1:2" x14ac:dyDescent="0.2">
      <c r="A14047" s="1">
        <v>0.49909991821747202</v>
      </c>
      <c r="B14047" s="2">
        <v>43097.684027777781</v>
      </c>
    </row>
    <row r="14048" spans="1:2" x14ac:dyDescent="0.2">
      <c r="A14048" s="1">
        <v>0.49909991771356399</v>
      </c>
      <c r="B14048" s="2">
        <v>43097.6875</v>
      </c>
    </row>
    <row r="14049" spans="1:2" x14ac:dyDescent="0.2">
      <c r="A14049" s="1">
        <v>0.49909992170650902</v>
      </c>
      <c r="B14049" s="2">
        <v>43097.690972222219</v>
      </c>
    </row>
    <row r="14050" spans="1:2" x14ac:dyDescent="0.2">
      <c r="A14050" s="1">
        <v>0.49909995906886501</v>
      </c>
      <c r="B14050" s="2">
        <v>43097.694444444445</v>
      </c>
    </row>
    <row r="14051" spans="1:2" x14ac:dyDescent="0.2">
      <c r="A14051" s="1">
        <v>0.49909991711511797</v>
      </c>
      <c r="B14051" s="2">
        <v>43097.697916666664</v>
      </c>
    </row>
    <row r="14052" spans="1:2" x14ac:dyDescent="0.2">
      <c r="A14052" s="1">
        <v>0.500899746455852</v>
      </c>
      <c r="B14052" s="2">
        <v>43097.701388888891</v>
      </c>
    </row>
    <row r="14053" spans="1:2" x14ac:dyDescent="0.2">
      <c r="A14053" s="1">
        <v>0.49909993040407102</v>
      </c>
      <c r="B14053" s="2">
        <v>43097.704861111109</v>
      </c>
    </row>
    <row r="14054" spans="1:2" x14ac:dyDescent="0.2">
      <c r="A14054" s="1">
        <v>0.49909991241303298</v>
      </c>
      <c r="B14054" s="2">
        <v>43097.708333333336</v>
      </c>
    </row>
    <row r="14055" spans="1:2" x14ac:dyDescent="0.2">
      <c r="A14055" s="1">
        <v>0.49909991119719299</v>
      </c>
      <c r="B14055" s="2">
        <v>43097.711805555555</v>
      </c>
    </row>
    <row r="14056" spans="1:2" x14ac:dyDescent="0.2">
      <c r="A14056" s="1">
        <v>0.50089977293903898</v>
      </c>
      <c r="B14056" s="2">
        <v>43097.715277777781</v>
      </c>
    </row>
    <row r="14057" spans="1:2" x14ac:dyDescent="0.2">
      <c r="A14057" s="1">
        <v>0.49909989452960202</v>
      </c>
      <c r="B14057" s="2">
        <v>43097.71875</v>
      </c>
    </row>
    <row r="14058" spans="1:2" x14ac:dyDescent="0.2">
      <c r="A14058" s="1">
        <v>0.49909990360735401</v>
      </c>
      <c r="B14058" s="2">
        <v>43097.722222222219</v>
      </c>
    </row>
    <row r="14059" spans="1:2" x14ac:dyDescent="0.2">
      <c r="A14059" s="1">
        <v>0.49909992305326001</v>
      </c>
      <c r="B14059" s="2">
        <v>43097.725694444445</v>
      </c>
    </row>
    <row r="14060" spans="1:2" x14ac:dyDescent="0.2">
      <c r="A14060" s="1">
        <v>0.49909990134144999</v>
      </c>
      <c r="B14060" s="2">
        <v>43097.729166666664</v>
      </c>
    </row>
    <row r="14061" spans="1:2" x14ac:dyDescent="0.2">
      <c r="A14061" s="1">
        <v>0.49909989886372502</v>
      </c>
      <c r="B14061" s="2">
        <v>43097.732638888891</v>
      </c>
    </row>
    <row r="14062" spans="1:2" x14ac:dyDescent="0.2">
      <c r="A14062" s="1">
        <v>0.49909990472323501</v>
      </c>
      <c r="B14062" s="2">
        <v>43097.736111111109</v>
      </c>
    </row>
    <row r="14063" spans="1:2" x14ac:dyDescent="0.2">
      <c r="A14063" s="1">
        <v>0.49909991894476902</v>
      </c>
      <c r="B14063" s="2">
        <v>43097.739583333336</v>
      </c>
    </row>
    <row r="14064" spans="1:2" x14ac:dyDescent="0.2">
      <c r="A14064" s="1">
        <v>0.49909989624649398</v>
      </c>
      <c r="B14064" s="2">
        <v>43097.743055555555</v>
      </c>
    </row>
    <row r="14065" spans="1:2" x14ac:dyDescent="0.2">
      <c r="A14065" s="1">
        <v>0.49909989919039899</v>
      </c>
      <c r="B14065" s="2">
        <v>43097.746527777781</v>
      </c>
    </row>
    <row r="14066" spans="1:2" x14ac:dyDescent="0.2">
      <c r="A14066" s="1">
        <v>0.50089977257042895</v>
      </c>
      <c r="B14066" s="2">
        <v>43097.75</v>
      </c>
    </row>
    <row r="14067" spans="1:2" x14ac:dyDescent="0.2">
      <c r="A14067" s="1">
        <v>0.49909990374783297</v>
      </c>
      <c r="B14067" s="2">
        <v>43097.753472222219</v>
      </c>
    </row>
    <row r="14068" spans="1:2" x14ac:dyDescent="0.2">
      <c r="A14068" s="1">
        <v>0.49909990953356598</v>
      </c>
      <c r="B14068" s="2">
        <v>43097.756944444445</v>
      </c>
    </row>
    <row r="14069" spans="1:2" x14ac:dyDescent="0.2">
      <c r="A14069" s="1">
        <v>0.49909990403211602</v>
      </c>
      <c r="B14069" s="2">
        <v>43097.760416666664</v>
      </c>
    </row>
    <row r="14070" spans="1:2" x14ac:dyDescent="0.2">
      <c r="A14070" s="1">
        <v>0.49909990988278402</v>
      </c>
      <c r="B14070" s="2">
        <v>43097.763888888891</v>
      </c>
    </row>
    <row r="14071" spans="1:2" x14ac:dyDescent="0.2">
      <c r="A14071" s="1">
        <v>0.49909989947445199</v>
      </c>
      <c r="B14071" s="2">
        <v>43097.767361111109</v>
      </c>
    </row>
    <row r="14072" spans="1:2" x14ac:dyDescent="0.2">
      <c r="A14072" s="1">
        <v>0.49909989315971998</v>
      </c>
      <c r="B14072" s="2">
        <v>43097.770833333336</v>
      </c>
    </row>
    <row r="14073" spans="1:2" x14ac:dyDescent="0.2">
      <c r="A14073" s="1">
        <v>0.499099895442707</v>
      </c>
      <c r="B14073" s="2">
        <v>43097.774305555555</v>
      </c>
    </row>
    <row r="14074" spans="1:2" x14ac:dyDescent="0.2">
      <c r="A14074" s="1">
        <v>0.49909990281898797</v>
      </c>
      <c r="B14074" s="2">
        <v>43097.777777777781</v>
      </c>
    </row>
    <row r="14075" spans="1:2" x14ac:dyDescent="0.2">
      <c r="A14075" s="1">
        <v>0.499099897252894</v>
      </c>
      <c r="B14075" s="2">
        <v>43097.78125</v>
      </c>
    </row>
    <row r="14076" spans="1:2" x14ac:dyDescent="0.2">
      <c r="A14076" s="1">
        <v>0.49909989611260103</v>
      </c>
      <c r="B14076" s="2">
        <v>43097.784722222219</v>
      </c>
    </row>
    <row r="14077" spans="1:2" x14ac:dyDescent="0.2">
      <c r="A14077" s="1">
        <v>0.49909988256620003</v>
      </c>
      <c r="B14077" s="2">
        <v>43097.788194444445</v>
      </c>
    </row>
    <row r="14078" spans="1:2" x14ac:dyDescent="0.2">
      <c r="A14078" s="1">
        <v>0.499099875636901</v>
      </c>
      <c r="B14078" s="2">
        <v>43097.791666666664</v>
      </c>
    </row>
    <row r="14079" spans="1:2" x14ac:dyDescent="0.2">
      <c r="A14079" s="1">
        <v>0.49909990085764899</v>
      </c>
      <c r="B14079" s="2">
        <v>43097.795138888891</v>
      </c>
    </row>
    <row r="14080" spans="1:2" x14ac:dyDescent="0.2">
      <c r="A14080" s="1">
        <v>0.50089980040592896</v>
      </c>
      <c r="B14080" s="2">
        <v>43097.798611111109</v>
      </c>
    </row>
    <row r="14081" spans="1:2" x14ac:dyDescent="0.2">
      <c r="A14081" s="1">
        <v>0.49909987740850698</v>
      </c>
      <c r="B14081" s="2">
        <v>43097.802083333336</v>
      </c>
    </row>
    <row r="14082" spans="1:2" x14ac:dyDescent="0.2">
      <c r="A14082" s="1">
        <v>0.49909989006785999</v>
      </c>
      <c r="B14082" s="2">
        <v>43097.805555555555</v>
      </c>
    </row>
    <row r="14083" spans="1:2" x14ac:dyDescent="0.2">
      <c r="A14083" s="1">
        <v>0.49909988095135799</v>
      </c>
      <c r="B14083" s="2">
        <v>43097.809027777781</v>
      </c>
    </row>
    <row r="14084" spans="1:2" x14ac:dyDescent="0.2">
      <c r="A14084" s="1">
        <v>0.499099865110324</v>
      </c>
      <c r="B14084" s="2">
        <v>43097.8125</v>
      </c>
    </row>
    <row r="14085" spans="1:2" x14ac:dyDescent="0.2">
      <c r="A14085" s="1">
        <v>0.500899823080456</v>
      </c>
      <c r="B14085" s="2">
        <v>43097.815972222219</v>
      </c>
    </row>
    <row r="14086" spans="1:2" x14ac:dyDescent="0.2">
      <c r="A14086" s="1">
        <v>0.49909983921500201</v>
      </c>
      <c r="B14086" s="2">
        <v>43097.819444444445</v>
      </c>
    </row>
    <row r="14087" spans="1:2" x14ac:dyDescent="0.2">
      <c r="A14087" s="1">
        <v>0.49909980562302397</v>
      </c>
      <c r="B14087" s="2">
        <v>43097.822916666664</v>
      </c>
    </row>
    <row r="14088" spans="1:2" x14ac:dyDescent="0.2">
      <c r="A14088" s="1">
        <v>0.49909982587948898</v>
      </c>
      <c r="B14088" s="2">
        <v>43097.826388888891</v>
      </c>
    </row>
    <row r="14089" spans="1:2" x14ac:dyDescent="0.2">
      <c r="A14089" s="1">
        <v>0.49909983380640999</v>
      </c>
      <c r="B14089" s="2">
        <v>43097.829861111109</v>
      </c>
    </row>
    <row r="14090" spans="1:2" x14ac:dyDescent="0.2">
      <c r="A14090" s="1">
        <v>0.49909984355453502</v>
      </c>
      <c r="B14090" s="2">
        <v>43097.833333333336</v>
      </c>
    </row>
    <row r="14091" spans="1:2" x14ac:dyDescent="0.2">
      <c r="A14091" s="1">
        <v>0.49909987666435401</v>
      </c>
      <c r="B14091" s="2">
        <v>43097.836805555555</v>
      </c>
    </row>
    <row r="14092" spans="1:2" x14ac:dyDescent="0.2">
      <c r="A14092" s="1">
        <v>0.49909988257133298</v>
      </c>
      <c r="B14092" s="2">
        <v>43097.840277777781</v>
      </c>
    </row>
    <row r="14093" spans="1:2" x14ac:dyDescent="0.2">
      <c r="A14093" s="1">
        <v>0.49909988779987402</v>
      </c>
      <c r="B14093" s="2">
        <v>43097.84375</v>
      </c>
    </row>
    <row r="14094" spans="1:2" x14ac:dyDescent="0.2">
      <c r="A14094" s="1">
        <v>0.49909989187604298</v>
      </c>
      <c r="B14094" s="2">
        <v>43097.847222222219</v>
      </c>
    </row>
    <row r="14095" spans="1:2" x14ac:dyDescent="0.2">
      <c r="A14095" s="1">
        <v>0.49909988498014002</v>
      </c>
      <c r="B14095" s="2">
        <v>43097.850694444445</v>
      </c>
    </row>
    <row r="14096" spans="1:2" x14ac:dyDescent="0.2">
      <c r="A14096" s="1">
        <v>0.49909989398496801</v>
      </c>
      <c r="B14096" s="2">
        <v>43097.854166666664</v>
      </c>
    </row>
    <row r="14097" spans="1:2" x14ac:dyDescent="0.2">
      <c r="A14097" s="1">
        <v>0.49909991879481902</v>
      </c>
      <c r="B14097" s="2">
        <v>43097.857638888891</v>
      </c>
    </row>
    <row r="14098" spans="1:2" x14ac:dyDescent="0.2">
      <c r="A14098" s="1">
        <v>0.50089975961226096</v>
      </c>
      <c r="B14098" s="2">
        <v>43097.861111111109</v>
      </c>
    </row>
    <row r="14099" spans="1:2" x14ac:dyDescent="0.2">
      <c r="A14099" s="1">
        <v>0.49909992233007699</v>
      </c>
      <c r="B14099" s="2">
        <v>43097.864583333336</v>
      </c>
    </row>
    <row r="14100" spans="1:2" x14ac:dyDescent="0.2">
      <c r="A14100" s="1">
        <v>0.49909994273347502</v>
      </c>
      <c r="B14100" s="2">
        <v>43097.868055555555</v>
      </c>
    </row>
    <row r="14101" spans="1:2" x14ac:dyDescent="0.2">
      <c r="A14101" s="1">
        <v>0.49909992270935399</v>
      </c>
      <c r="B14101" s="2">
        <v>43097.871527777781</v>
      </c>
    </row>
    <row r="14102" spans="1:2" x14ac:dyDescent="0.2">
      <c r="A14102" s="1">
        <v>0.49909993923083901</v>
      </c>
      <c r="B14102" s="2">
        <v>43097.875</v>
      </c>
    </row>
    <row r="14103" spans="1:2" x14ac:dyDescent="0.2">
      <c r="A14103" s="1">
        <v>0.49909994678015601</v>
      </c>
      <c r="B14103" s="2">
        <v>43097.878472222219</v>
      </c>
    </row>
    <row r="14104" spans="1:2" x14ac:dyDescent="0.2">
      <c r="A14104" s="1">
        <v>0.499099952751692</v>
      </c>
      <c r="B14104" s="2">
        <v>43097.881944444445</v>
      </c>
    </row>
    <row r="14105" spans="1:2" x14ac:dyDescent="0.2">
      <c r="A14105" s="1">
        <v>0.49909994718192102</v>
      </c>
      <c r="B14105" s="2">
        <v>43097.885416666664</v>
      </c>
    </row>
    <row r="14106" spans="1:2" x14ac:dyDescent="0.2">
      <c r="A14106" s="1">
        <v>0.499099958923373</v>
      </c>
      <c r="B14106" s="2">
        <v>43097.888888888891</v>
      </c>
    </row>
    <row r="14107" spans="1:2" x14ac:dyDescent="0.2">
      <c r="A14107" s="1">
        <v>0.49909994835063698</v>
      </c>
      <c r="B14107" s="2">
        <v>43097.892361111109</v>
      </c>
    </row>
    <row r="14108" spans="1:2" x14ac:dyDescent="0.2">
      <c r="A14108" s="1">
        <v>0.49909998052912702</v>
      </c>
      <c r="B14108" s="2">
        <v>43097.895833333336</v>
      </c>
    </row>
    <row r="14109" spans="1:2" x14ac:dyDescent="0.2">
      <c r="A14109" s="1">
        <v>0.49909999993510201</v>
      </c>
      <c r="B14109" s="2">
        <v>43097.899305555555</v>
      </c>
    </row>
    <row r="14110" spans="1:2" x14ac:dyDescent="0.2">
      <c r="A14110" s="1">
        <v>0.50089970052289501</v>
      </c>
      <c r="B14110" s="2">
        <v>43097.902777777781</v>
      </c>
    </row>
    <row r="14111" spans="1:2" x14ac:dyDescent="0.2">
      <c r="A14111" s="1">
        <v>0.49909998737577099</v>
      </c>
      <c r="B14111" s="2">
        <v>43097.90625</v>
      </c>
    </row>
    <row r="14112" spans="1:2" x14ac:dyDescent="0.2">
      <c r="A14112" s="1">
        <v>0.49909998432923802</v>
      </c>
      <c r="B14112" s="2">
        <v>43097.909722222219</v>
      </c>
    </row>
    <row r="14113" spans="1:2" x14ac:dyDescent="0.2">
      <c r="A14113" s="1">
        <v>0.49910000950907302</v>
      </c>
      <c r="B14113" s="2">
        <v>43097.913194444445</v>
      </c>
    </row>
    <row r="14114" spans="1:2" x14ac:dyDescent="0.2">
      <c r="A14114" s="1">
        <v>0.49909997123078298</v>
      </c>
      <c r="B14114" s="2">
        <v>43097.916666666664</v>
      </c>
    </row>
    <row r="14115" spans="1:2" x14ac:dyDescent="0.2">
      <c r="A14115" s="1">
        <v>0.49909996763728198</v>
      </c>
      <c r="B14115" s="2">
        <v>43097.920138888891</v>
      </c>
    </row>
    <row r="14116" spans="1:2" x14ac:dyDescent="0.2">
      <c r="A14116" s="1">
        <v>0.50089971700979197</v>
      </c>
      <c r="B14116" s="2">
        <v>43097.923611111109</v>
      </c>
    </row>
    <row r="14117" spans="1:2" x14ac:dyDescent="0.2">
      <c r="A14117" s="1">
        <v>0.50089973146130895</v>
      </c>
      <c r="B14117" s="2">
        <v>43097.927083333336</v>
      </c>
    </row>
    <row r="14118" spans="1:2" x14ac:dyDescent="0.2">
      <c r="A14118" s="1">
        <v>0.499099931441495</v>
      </c>
      <c r="B14118" s="2">
        <v>43097.930555555555</v>
      </c>
    </row>
    <row r="14119" spans="1:2" x14ac:dyDescent="0.2">
      <c r="A14119" s="1">
        <v>0.49909994266956798</v>
      </c>
      <c r="B14119" s="2">
        <v>43097.934027777781</v>
      </c>
    </row>
    <row r="14120" spans="1:2" x14ac:dyDescent="0.2">
      <c r="A14120" s="1">
        <v>0.49909995363383702</v>
      </c>
      <c r="B14120" s="2">
        <v>43097.9375</v>
      </c>
    </row>
    <row r="14121" spans="1:2" x14ac:dyDescent="0.2">
      <c r="A14121" s="1">
        <v>0.49909995270429097</v>
      </c>
      <c r="B14121" s="2">
        <v>43097.940972222219</v>
      </c>
    </row>
    <row r="14122" spans="1:2" x14ac:dyDescent="0.2">
      <c r="A14122" s="1">
        <v>0.49909995594186801</v>
      </c>
      <c r="B14122" s="2">
        <v>43097.944444444445</v>
      </c>
    </row>
    <row r="14123" spans="1:2" x14ac:dyDescent="0.2">
      <c r="A14123" s="1">
        <v>0.499099946549937</v>
      </c>
      <c r="B14123" s="2">
        <v>43097.947916666664</v>
      </c>
    </row>
    <row r="14124" spans="1:2" x14ac:dyDescent="0.2">
      <c r="A14124" s="1">
        <v>0.50089970984752696</v>
      </c>
      <c r="B14124" s="2">
        <v>43097.951388888891</v>
      </c>
    </row>
    <row r="14125" spans="1:2" x14ac:dyDescent="0.2">
      <c r="A14125" s="1">
        <v>0.49909994789110301</v>
      </c>
      <c r="B14125" s="2">
        <v>43097.954861111109</v>
      </c>
    </row>
    <row r="14126" spans="1:2" x14ac:dyDescent="0.2">
      <c r="A14126" s="1">
        <v>0.499099949345434</v>
      </c>
      <c r="B14126" s="2">
        <v>43097.958333333336</v>
      </c>
    </row>
    <row r="14127" spans="1:2" x14ac:dyDescent="0.2">
      <c r="A14127" s="1">
        <v>0.50089973354363504</v>
      </c>
      <c r="B14127" s="2">
        <v>43097.961805555555</v>
      </c>
    </row>
    <row r="14128" spans="1:2" x14ac:dyDescent="0.2">
      <c r="A14128" s="1">
        <v>0.49909993990107598</v>
      </c>
      <c r="B14128" s="2">
        <v>43097.965277777781</v>
      </c>
    </row>
    <row r="14129" spans="1:2" x14ac:dyDescent="0.2">
      <c r="A14129" s="1">
        <v>0.49909994062785601</v>
      </c>
      <c r="B14129" s="2">
        <v>43097.96875</v>
      </c>
    </row>
    <row r="14130" spans="1:2" x14ac:dyDescent="0.2">
      <c r="A14130" s="1">
        <v>0.49909992746930398</v>
      </c>
      <c r="B14130" s="2">
        <v>43097.972222222219</v>
      </c>
    </row>
    <row r="14131" spans="1:2" x14ac:dyDescent="0.2">
      <c r="A14131" s="1">
        <v>0.49909994820711101</v>
      </c>
      <c r="B14131" s="2">
        <v>43097.975694444445</v>
      </c>
    </row>
    <row r="14132" spans="1:2" x14ac:dyDescent="0.2">
      <c r="A14132" s="1">
        <v>0.49909996456234401</v>
      </c>
      <c r="B14132" s="2">
        <v>43097.979166666664</v>
      </c>
    </row>
    <row r="14133" spans="1:2" x14ac:dyDescent="0.2">
      <c r="A14133" s="1">
        <v>0.49909993965738703</v>
      </c>
      <c r="B14133" s="2">
        <v>43097.982638888891</v>
      </c>
    </row>
    <row r="14134" spans="1:2" x14ac:dyDescent="0.2">
      <c r="A14134" s="1">
        <v>0.499099905941016</v>
      </c>
      <c r="B14134" s="2">
        <v>43097.986111111109</v>
      </c>
    </row>
    <row r="14135" spans="1:2" x14ac:dyDescent="0.2">
      <c r="A14135" s="1">
        <v>0.499099914167698</v>
      </c>
      <c r="B14135" s="2">
        <v>43097.989583333336</v>
      </c>
    </row>
    <row r="14136" spans="1:2" x14ac:dyDescent="0.2">
      <c r="A14136" s="1">
        <v>0.49909989585001602</v>
      </c>
      <c r="B14136" s="2">
        <v>43097.993055555555</v>
      </c>
    </row>
    <row r="14137" spans="1:2" x14ac:dyDescent="0.2">
      <c r="A14137" s="1">
        <v>0.499099908626633</v>
      </c>
      <c r="B14137" s="2">
        <v>43097.996527777781</v>
      </c>
    </row>
    <row r="14138" spans="1:2" x14ac:dyDescent="0.2">
      <c r="A14138" s="1">
        <v>0.49909985973276</v>
      </c>
      <c r="B14138" s="3">
        <v>43098</v>
      </c>
    </row>
    <row r="14139" spans="1:2" x14ac:dyDescent="0.2">
      <c r="A14139" s="1">
        <v>0.49909988231115399</v>
      </c>
      <c r="B14139" s="2">
        <v>43098.003472222219</v>
      </c>
    </row>
    <row r="14140" spans="1:2" x14ac:dyDescent="0.2">
      <c r="A14140" s="1">
        <v>0.49909986616816598</v>
      </c>
      <c r="B14140" s="2">
        <v>43098.006944444445</v>
      </c>
    </row>
    <row r="14141" spans="1:2" x14ac:dyDescent="0.2">
      <c r="A14141" s="1">
        <v>0.49909984295140303</v>
      </c>
      <c r="B14141" s="2">
        <v>43098.010416666664</v>
      </c>
    </row>
    <row r="14142" spans="1:2" x14ac:dyDescent="0.2">
      <c r="A14142" s="1">
        <v>0.49909982896874899</v>
      </c>
      <c r="B14142" s="2">
        <v>43098.013888888891</v>
      </c>
    </row>
    <row r="14143" spans="1:2" x14ac:dyDescent="0.2">
      <c r="A14143" s="1">
        <v>0.49909980262072801</v>
      </c>
      <c r="B14143" s="2">
        <v>43098.017361111109</v>
      </c>
    </row>
    <row r="14144" spans="1:2" x14ac:dyDescent="0.2">
      <c r="A14144" s="1">
        <v>0.500899826934606</v>
      </c>
      <c r="B14144" s="2">
        <v>43098.020833333336</v>
      </c>
    </row>
    <row r="14145" spans="1:2" x14ac:dyDescent="0.2">
      <c r="A14145" s="1">
        <v>0.50089987331074803</v>
      </c>
      <c r="B14145" s="2">
        <v>43098.024305555555</v>
      </c>
    </row>
    <row r="14146" spans="1:2" x14ac:dyDescent="0.2">
      <c r="A14146" s="1">
        <v>0.50089988975631605</v>
      </c>
      <c r="B14146" s="2">
        <v>43098.027777777781</v>
      </c>
    </row>
    <row r="14147" spans="1:2" x14ac:dyDescent="0.2">
      <c r="A14147" s="1">
        <v>0.49909978415380701</v>
      </c>
      <c r="B14147" s="2">
        <v>43098.03125</v>
      </c>
    </row>
    <row r="14148" spans="1:2" x14ac:dyDescent="0.2">
      <c r="A14148" s="1">
        <v>0.50089987776796396</v>
      </c>
      <c r="B14148" s="2">
        <v>43098.034722222219</v>
      </c>
    </row>
    <row r="14149" spans="1:2" x14ac:dyDescent="0.2">
      <c r="A14149" s="1">
        <v>0.49909981472925002</v>
      </c>
      <c r="B14149" s="2">
        <v>43098.038194444445</v>
      </c>
    </row>
    <row r="14150" spans="1:2" x14ac:dyDescent="0.2">
      <c r="A14150" s="1">
        <v>0.49909979797105603</v>
      </c>
      <c r="B14150" s="2">
        <v>43098.041666666664</v>
      </c>
    </row>
    <row r="14151" spans="1:2" x14ac:dyDescent="0.2">
      <c r="A14151" s="1">
        <v>0.49909978829905799</v>
      </c>
      <c r="B14151" s="2">
        <v>43098.045138888891</v>
      </c>
    </row>
    <row r="14152" spans="1:2" x14ac:dyDescent="0.2">
      <c r="A14152" s="1">
        <v>0.49909979918866598</v>
      </c>
      <c r="B14152" s="2">
        <v>43098.048611111109</v>
      </c>
    </row>
    <row r="14153" spans="1:2" x14ac:dyDescent="0.2">
      <c r="A14153" s="1">
        <v>0.49909977761178997</v>
      </c>
      <c r="B14153" s="2">
        <v>43098.052083333336</v>
      </c>
    </row>
    <row r="14154" spans="1:2" x14ac:dyDescent="0.2">
      <c r="A14154" s="1">
        <v>0.49909978818869399</v>
      </c>
      <c r="B14154" s="2">
        <v>43098.055555555555</v>
      </c>
    </row>
    <row r="14155" spans="1:2" x14ac:dyDescent="0.2">
      <c r="A14155" s="1">
        <v>0.49909978599868399</v>
      </c>
      <c r="B14155" s="2">
        <v>43098.059027777781</v>
      </c>
    </row>
    <row r="14156" spans="1:2" x14ac:dyDescent="0.2">
      <c r="A14156" s="1">
        <v>0.49909978447581999</v>
      </c>
      <c r="B14156" s="2">
        <v>43098.0625</v>
      </c>
    </row>
    <row r="14157" spans="1:2" x14ac:dyDescent="0.2">
      <c r="A14157" s="1">
        <v>0.49909979832967599</v>
      </c>
      <c r="B14157" s="2">
        <v>43098.065972222219</v>
      </c>
    </row>
    <row r="14158" spans="1:2" x14ac:dyDescent="0.2">
      <c r="A14158" s="1">
        <v>0.49909977020282398</v>
      </c>
      <c r="B14158" s="2">
        <v>43098.069444444445</v>
      </c>
    </row>
    <row r="14159" spans="1:2" x14ac:dyDescent="0.2">
      <c r="A14159" s="1">
        <v>0.49909976329642503</v>
      </c>
      <c r="B14159" s="2">
        <v>43098.072916666664</v>
      </c>
    </row>
    <row r="14160" spans="1:2" x14ac:dyDescent="0.2">
      <c r="A14160" s="1">
        <v>0.50089987943763603</v>
      </c>
      <c r="B14160" s="2">
        <v>43098.076388888891</v>
      </c>
    </row>
    <row r="14161" spans="1:2" x14ac:dyDescent="0.2">
      <c r="A14161" s="1">
        <v>0.49909979605937199</v>
      </c>
      <c r="B14161" s="2">
        <v>43098.079861111109</v>
      </c>
    </row>
    <row r="14162" spans="1:2" x14ac:dyDescent="0.2">
      <c r="A14162" s="1">
        <v>0.49909979374803198</v>
      </c>
      <c r="B14162" s="2">
        <v>43098.083333333336</v>
      </c>
    </row>
    <row r="14163" spans="1:2" x14ac:dyDescent="0.2">
      <c r="A14163" s="1">
        <v>0.49909977001105499</v>
      </c>
      <c r="B14163" s="2">
        <v>43098.086805555555</v>
      </c>
    </row>
    <row r="14164" spans="1:2" x14ac:dyDescent="0.2">
      <c r="A14164" s="1">
        <v>0.49909977580242898</v>
      </c>
      <c r="B14164" s="2">
        <v>43098.090277777781</v>
      </c>
    </row>
    <row r="14165" spans="1:2" x14ac:dyDescent="0.2">
      <c r="A14165" s="1">
        <v>0.49909977174603498</v>
      </c>
      <c r="B14165" s="2">
        <v>43098.09375</v>
      </c>
    </row>
    <row r="14166" spans="1:2" x14ac:dyDescent="0.2">
      <c r="A14166" s="1">
        <v>0.50089987968873695</v>
      </c>
      <c r="B14166" s="2">
        <v>43098.097222222219</v>
      </c>
    </row>
    <row r="14167" spans="1:2" x14ac:dyDescent="0.2">
      <c r="A14167" s="1">
        <v>0.49909977370066499</v>
      </c>
      <c r="B14167" s="2">
        <v>43098.100694444445</v>
      </c>
    </row>
    <row r="14168" spans="1:2" x14ac:dyDescent="0.2">
      <c r="A14168" s="1">
        <v>0.49909979494537698</v>
      </c>
      <c r="B14168" s="2">
        <v>43098.104166666664</v>
      </c>
    </row>
    <row r="14169" spans="1:2" x14ac:dyDescent="0.2">
      <c r="A14169" s="1">
        <v>0.49909978903443902</v>
      </c>
      <c r="B14169" s="2">
        <v>43098.107638888891</v>
      </c>
    </row>
    <row r="14170" spans="1:2" x14ac:dyDescent="0.2">
      <c r="A14170" s="1">
        <v>0.49909979133496801</v>
      </c>
      <c r="B14170" s="2">
        <v>43098.111111111109</v>
      </c>
    </row>
    <row r="14171" spans="1:2" x14ac:dyDescent="0.2">
      <c r="A14171" s="1">
        <v>0.49909980642781399</v>
      </c>
      <c r="B14171" s="2">
        <v>43098.114583333336</v>
      </c>
    </row>
    <row r="14172" spans="1:2" x14ac:dyDescent="0.2">
      <c r="A14172" s="1">
        <v>0.49909982164960998</v>
      </c>
      <c r="B14172" s="2">
        <v>43098.118055555555</v>
      </c>
    </row>
    <row r="14173" spans="1:2" x14ac:dyDescent="0.2">
      <c r="A14173" s="1">
        <v>0.49909981480739501</v>
      </c>
      <c r="B14173" s="2">
        <v>43098.121527777781</v>
      </c>
    </row>
    <row r="14174" spans="1:2" x14ac:dyDescent="0.2">
      <c r="A14174" s="1">
        <v>0.49909983534628699</v>
      </c>
      <c r="B14174" s="2">
        <v>43098.125</v>
      </c>
    </row>
    <row r="14175" spans="1:2" x14ac:dyDescent="0.2">
      <c r="A14175" s="1">
        <v>0.50089983660175397</v>
      </c>
      <c r="B14175" s="2">
        <v>43098.128472222219</v>
      </c>
    </row>
    <row r="14176" spans="1:2" x14ac:dyDescent="0.2">
      <c r="A14176" s="1">
        <v>0.49909983009905001</v>
      </c>
      <c r="B14176" s="2">
        <v>43098.131944444445</v>
      </c>
    </row>
    <row r="14177" spans="1:2" x14ac:dyDescent="0.2">
      <c r="A14177" s="1">
        <v>0.49909985486771802</v>
      </c>
      <c r="B14177" s="2">
        <v>43098.135416666664</v>
      </c>
    </row>
    <row r="14178" spans="1:2" x14ac:dyDescent="0.2">
      <c r="A14178" s="1">
        <v>0.49909982379450801</v>
      </c>
      <c r="B14178" s="2">
        <v>43098.138888888891</v>
      </c>
    </row>
    <row r="14179" spans="1:2" x14ac:dyDescent="0.2">
      <c r="A14179" s="1">
        <v>0.50089983240596903</v>
      </c>
      <c r="B14179" s="2">
        <v>43098.142361111109</v>
      </c>
    </row>
    <row r="14180" spans="1:2" x14ac:dyDescent="0.2">
      <c r="A14180" s="1">
        <v>0.49909984354137898</v>
      </c>
      <c r="B14180" s="2">
        <v>43098.145833333336</v>
      </c>
    </row>
    <row r="14181" spans="1:2" x14ac:dyDescent="0.2">
      <c r="A14181" s="1">
        <v>0.49909982075962001</v>
      </c>
      <c r="B14181" s="2">
        <v>43098.149305555555</v>
      </c>
    </row>
    <row r="14182" spans="1:2" x14ac:dyDescent="0.2">
      <c r="A14182" s="1">
        <v>0.499099853339319</v>
      </c>
      <c r="B14182" s="2">
        <v>43098.152777777781</v>
      </c>
    </row>
    <row r="14183" spans="1:2" x14ac:dyDescent="0.2">
      <c r="A14183" s="1">
        <v>0.49909983632828803</v>
      </c>
      <c r="B14183" s="2">
        <v>43098.15625</v>
      </c>
    </row>
    <row r="14184" spans="1:2" x14ac:dyDescent="0.2">
      <c r="A14184" s="1">
        <v>0.49909983018653697</v>
      </c>
      <c r="B14184" s="2">
        <v>43098.159722222219</v>
      </c>
    </row>
    <row r="14185" spans="1:2" x14ac:dyDescent="0.2">
      <c r="A14185" s="1">
        <v>0.49909984885459202</v>
      </c>
      <c r="B14185" s="2">
        <v>43098.163194444445</v>
      </c>
    </row>
    <row r="14186" spans="1:2" x14ac:dyDescent="0.2">
      <c r="A14186" s="1">
        <v>0.49909984586288703</v>
      </c>
      <c r="B14186" s="2">
        <v>43098.166666666664</v>
      </c>
    </row>
    <row r="14187" spans="1:2" x14ac:dyDescent="0.2">
      <c r="A14187" s="1">
        <v>0.49909986274956297</v>
      </c>
      <c r="B14187" s="2">
        <v>43098.170138888891</v>
      </c>
    </row>
    <row r="14188" spans="1:2" x14ac:dyDescent="0.2">
      <c r="A14188" s="1">
        <v>0.49909987747576501</v>
      </c>
      <c r="B14188" s="2">
        <v>43098.173611111109</v>
      </c>
    </row>
    <row r="14189" spans="1:2" x14ac:dyDescent="0.2">
      <c r="A14189" s="1">
        <v>0.499099861949441</v>
      </c>
      <c r="B14189" s="2">
        <v>43098.177083333336</v>
      </c>
    </row>
    <row r="14190" spans="1:2" x14ac:dyDescent="0.2">
      <c r="A14190" s="1">
        <v>0.49909984577544397</v>
      </c>
      <c r="B14190" s="2">
        <v>43098.180555555555</v>
      </c>
    </row>
    <row r="14191" spans="1:2" x14ac:dyDescent="0.2">
      <c r="A14191" s="1">
        <v>0.499099892782776</v>
      </c>
      <c r="B14191" s="2">
        <v>43098.184027777781</v>
      </c>
    </row>
    <row r="14192" spans="1:2" x14ac:dyDescent="0.2">
      <c r="A14192" s="1">
        <v>0.49909988298520702</v>
      </c>
      <c r="B14192" s="2">
        <v>43098.1875</v>
      </c>
    </row>
    <row r="14193" spans="1:2" x14ac:dyDescent="0.2">
      <c r="A14193" s="1">
        <v>0.49909987574411102</v>
      </c>
      <c r="B14193" s="2">
        <v>43098.190972222219</v>
      </c>
    </row>
    <row r="14194" spans="1:2" x14ac:dyDescent="0.2">
      <c r="A14194" s="1">
        <v>0.499099865480296</v>
      </c>
      <c r="B14194" s="2">
        <v>43098.194444444445</v>
      </c>
    </row>
    <row r="14195" spans="1:2" x14ac:dyDescent="0.2">
      <c r="A14195" s="1">
        <v>0.50089978497594101</v>
      </c>
      <c r="B14195" s="2">
        <v>43098.197916666664</v>
      </c>
    </row>
    <row r="14196" spans="1:2" x14ac:dyDescent="0.2">
      <c r="A14196" s="1">
        <v>0.49909988493212298</v>
      </c>
      <c r="B14196" s="2">
        <v>43098.201388888891</v>
      </c>
    </row>
    <row r="14197" spans="1:2" x14ac:dyDescent="0.2">
      <c r="A14197" s="1">
        <v>0.499099894209731</v>
      </c>
      <c r="B14197" s="2">
        <v>43098.204861111109</v>
      </c>
    </row>
    <row r="14198" spans="1:2" x14ac:dyDescent="0.2">
      <c r="A14198" s="1">
        <v>0.49909989559708401</v>
      </c>
      <c r="B14198" s="2">
        <v>43098.208333333336</v>
      </c>
    </row>
    <row r="14199" spans="1:2" x14ac:dyDescent="0.2">
      <c r="A14199" s="1">
        <v>0.499099907063212</v>
      </c>
      <c r="B14199" s="2">
        <v>43098.211805555555</v>
      </c>
    </row>
    <row r="14200" spans="1:2" x14ac:dyDescent="0.2">
      <c r="A14200" s="1">
        <v>0.49909991609957</v>
      </c>
      <c r="B14200" s="2">
        <v>43098.215277777781</v>
      </c>
    </row>
    <row r="14201" spans="1:2" x14ac:dyDescent="0.2">
      <c r="A14201" s="1">
        <v>0.49909991241267698</v>
      </c>
      <c r="B14201" s="2">
        <v>43098.21875</v>
      </c>
    </row>
    <row r="14202" spans="1:2" x14ac:dyDescent="0.2">
      <c r="A14202" s="1">
        <v>0.49909987810745798</v>
      </c>
      <c r="B14202" s="2">
        <v>43098.222222222219</v>
      </c>
    </row>
    <row r="14203" spans="1:2" x14ac:dyDescent="0.2">
      <c r="A14203" s="1">
        <v>0.49909987491303298</v>
      </c>
      <c r="B14203" s="2">
        <v>43098.225694444445</v>
      </c>
    </row>
    <row r="14204" spans="1:2" x14ac:dyDescent="0.2">
      <c r="A14204" s="1">
        <v>0.49909987149690999</v>
      </c>
      <c r="B14204" s="2">
        <v>43098.229166666664</v>
      </c>
    </row>
    <row r="14205" spans="1:2" x14ac:dyDescent="0.2">
      <c r="A14205" s="1">
        <v>0.49909989175636199</v>
      </c>
      <c r="B14205" s="2">
        <v>43098.232638888891</v>
      </c>
    </row>
    <row r="14206" spans="1:2" x14ac:dyDescent="0.2">
      <c r="A14206" s="1">
        <v>0.50089976181447804</v>
      </c>
      <c r="B14206" s="2">
        <v>43098.236111111109</v>
      </c>
    </row>
    <row r="14207" spans="1:2" x14ac:dyDescent="0.2">
      <c r="A14207" s="1">
        <v>0.49909991105481299</v>
      </c>
      <c r="B14207" s="2">
        <v>43098.239583333336</v>
      </c>
    </row>
    <row r="14208" spans="1:2" x14ac:dyDescent="0.2">
      <c r="A14208" s="1">
        <v>0.49909991933356501</v>
      </c>
      <c r="B14208" s="2">
        <v>43098.243055555555</v>
      </c>
    </row>
    <row r="14209" spans="1:2" x14ac:dyDescent="0.2">
      <c r="A14209" s="1">
        <v>0.50089975036331702</v>
      </c>
      <c r="B14209" s="2">
        <v>43098.246527777781</v>
      </c>
    </row>
    <row r="14210" spans="1:2" x14ac:dyDescent="0.2">
      <c r="A14210" s="1">
        <v>0.50089972099535995</v>
      </c>
      <c r="B14210" s="2">
        <v>43098.25</v>
      </c>
    </row>
    <row r="14211" spans="1:2" x14ac:dyDescent="0.2">
      <c r="A14211" s="1">
        <v>0.49909992462398201</v>
      </c>
      <c r="B14211" s="2">
        <v>43098.253472222219</v>
      </c>
    </row>
    <row r="14212" spans="1:2" x14ac:dyDescent="0.2">
      <c r="A14212" s="1">
        <v>0.49909989643612501</v>
      </c>
      <c r="B14212" s="2">
        <v>43098.256944444445</v>
      </c>
    </row>
    <row r="14213" spans="1:2" x14ac:dyDescent="0.2">
      <c r="A14213" s="1">
        <v>0.50089973137374799</v>
      </c>
      <c r="B14213" s="2">
        <v>43098.260416666664</v>
      </c>
    </row>
    <row r="14214" spans="1:2" x14ac:dyDescent="0.2">
      <c r="A14214" s="1">
        <v>0.49909992772292699</v>
      </c>
      <c r="B14214" s="2">
        <v>43098.263888888891</v>
      </c>
    </row>
    <row r="14215" spans="1:2" x14ac:dyDescent="0.2">
      <c r="A14215" s="1">
        <v>0.49909989422492801</v>
      </c>
      <c r="B14215" s="2">
        <v>43098.267361111109</v>
      </c>
    </row>
    <row r="14216" spans="1:2" x14ac:dyDescent="0.2">
      <c r="A14216" s="1">
        <v>0.49909992129457698</v>
      </c>
      <c r="B14216" s="2">
        <v>43098.270833333336</v>
      </c>
    </row>
    <row r="14217" spans="1:2" x14ac:dyDescent="0.2">
      <c r="A14217" s="1">
        <v>0.49909989335994798</v>
      </c>
      <c r="B14217" s="2">
        <v>43098.274305555555</v>
      </c>
    </row>
    <row r="14218" spans="1:2" x14ac:dyDescent="0.2">
      <c r="A14218" s="1">
        <v>0.50089978587154105</v>
      </c>
      <c r="B14218" s="2">
        <v>43098.277777777781</v>
      </c>
    </row>
    <row r="14219" spans="1:2" x14ac:dyDescent="0.2">
      <c r="A14219" s="1">
        <v>0.49909988049142801</v>
      </c>
      <c r="B14219" s="2">
        <v>43098.28125</v>
      </c>
    </row>
    <row r="14220" spans="1:2" x14ac:dyDescent="0.2">
      <c r="A14220" s="1">
        <v>0.499099878869737</v>
      </c>
      <c r="B14220" s="2">
        <v>43098.284722222219</v>
      </c>
    </row>
    <row r="14221" spans="1:2" x14ac:dyDescent="0.2">
      <c r="A14221" s="1">
        <v>0.49909987684995699</v>
      </c>
      <c r="B14221" s="2">
        <v>43098.288194444445</v>
      </c>
    </row>
    <row r="14222" spans="1:2" x14ac:dyDescent="0.2">
      <c r="A14222" s="1">
        <v>0.49909989514175301</v>
      </c>
      <c r="B14222" s="2">
        <v>43098.291666666664</v>
      </c>
    </row>
    <row r="14223" spans="1:2" x14ac:dyDescent="0.2">
      <c r="A14223" s="1">
        <v>0.49909987849455301</v>
      </c>
      <c r="B14223" s="2">
        <v>43098.295138888891</v>
      </c>
    </row>
    <row r="14224" spans="1:2" x14ac:dyDescent="0.2">
      <c r="A14224" s="1">
        <v>0.49909986875852402</v>
      </c>
      <c r="B14224" s="2">
        <v>43098.298611111109</v>
      </c>
    </row>
    <row r="14225" spans="1:2" x14ac:dyDescent="0.2">
      <c r="A14225" s="1">
        <v>0.49909986490041702</v>
      </c>
      <c r="B14225" s="2">
        <v>43098.302083333336</v>
      </c>
    </row>
    <row r="14226" spans="1:2" x14ac:dyDescent="0.2">
      <c r="A14226" s="1">
        <v>0.49909986129955602</v>
      </c>
      <c r="B14226" s="2">
        <v>43098.305555555555</v>
      </c>
    </row>
    <row r="14227" spans="1:2" x14ac:dyDescent="0.2">
      <c r="A14227" s="1">
        <v>0.49909983850656697</v>
      </c>
      <c r="B14227" s="2">
        <v>43098.309027777781</v>
      </c>
    </row>
    <row r="14228" spans="1:2" x14ac:dyDescent="0.2">
      <c r="A14228" s="1">
        <v>0.499099845252722</v>
      </c>
      <c r="B14228" s="2">
        <v>43098.3125</v>
      </c>
    </row>
    <row r="14229" spans="1:2" x14ac:dyDescent="0.2">
      <c r="A14229" s="1">
        <v>0.49909983207199998</v>
      </c>
      <c r="B14229" s="2">
        <v>43098.315972222219</v>
      </c>
    </row>
    <row r="14230" spans="1:2" x14ac:dyDescent="0.2">
      <c r="A14230" s="1">
        <v>0.49909984448703298</v>
      </c>
      <c r="B14230" s="2">
        <v>43098.319444444445</v>
      </c>
    </row>
    <row r="14231" spans="1:2" x14ac:dyDescent="0.2">
      <c r="A14231" s="1">
        <v>0.49909982435799199</v>
      </c>
      <c r="B14231" s="2">
        <v>43098.322916666664</v>
      </c>
    </row>
    <row r="14232" spans="1:2" x14ac:dyDescent="0.2">
      <c r="A14232" s="1">
        <v>0.49909985644813099</v>
      </c>
      <c r="B14232" s="2">
        <v>43098.326388888891</v>
      </c>
    </row>
    <row r="14233" spans="1:2" x14ac:dyDescent="0.2">
      <c r="A14233" s="1">
        <v>0.49909986971813203</v>
      </c>
      <c r="B14233" s="2">
        <v>43098.329861111109</v>
      </c>
    </row>
    <row r="14234" spans="1:2" x14ac:dyDescent="0.2">
      <c r="A14234" s="1">
        <v>0.49909985701663001</v>
      </c>
      <c r="B14234" s="2">
        <v>43098.333333333336</v>
      </c>
    </row>
    <row r="14235" spans="1:2" x14ac:dyDescent="0.2">
      <c r="A14235" s="1">
        <v>0.49909985313635702</v>
      </c>
      <c r="B14235" s="2">
        <v>43098.336805555555</v>
      </c>
    </row>
    <row r="14236" spans="1:2" x14ac:dyDescent="0.2">
      <c r="A14236" s="1">
        <v>0.49909985851466598</v>
      </c>
      <c r="B14236" s="2">
        <v>43098.340277777781</v>
      </c>
    </row>
    <row r="14237" spans="1:2" x14ac:dyDescent="0.2">
      <c r="A14237" s="1">
        <v>0.50089981099801595</v>
      </c>
      <c r="B14237" s="2">
        <v>43098.34375</v>
      </c>
    </row>
    <row r="14238" spans="1:2" x14ac:dyDescent="0.2">
      <c r="A14238" s="1">
        <v>0.50089979995521405</v>
      </c>
      <c r="B14238" s="2">
        <v>43098.347222222219</v>
      </c>
    </row>
    <row r="14239" spans="1:2" x14ac:dyDescent="0.2">
      <c r="A14239" s="1">
        <v>0.49909987547907197</v>
      </c>
      <c r="B14239" s="2">
        <v>43098.350694444445</v>
      </c>
    </row>
    <row r="14240" spans="1:2" x14ac:dyDescent="0.2">
      <c r="A14240" s="1">
        <v>0.499099872967599</v>
      </c>
      <c r="B14240" s="2">
        <v>43098.354166666664</v>
      </c>
    </row>
    <row r="14241" spans="1:2" x14ac:dyDescent="0.2">
      <c r="A14241" s="1">
        <v>0.49909984672521801</v>
      </c>
      <c r="B14241" s="2">
        <v>43098.357638888891</v>
      </c>
    </row>
    <row r="14242" spans="1:2" x14ac:dyDescent="0.2">
      <c r="A14242" s="1">
        <v>0.49909988510285602</v>
      </c>
      <c r="B14242" s="2">
        <v>43098.361111111109</v>
      </c>
    </row>
    <row r="14243" spans="1:2" x14ac:dyDescent="0.2">
      <c r="A14243" s="1">
        <v>0.49909989086619699</v>
      </c>
      <c r="B14243" s="2">
        <v>43098.364583333336</v>
      </c>
    </row>
    <row r="14244" spans="1:2" x14ac:dyDescent="0.2">
      <c r="A14244" s="1">
        <v>0.49909987703473402</v>
      </c>
      <c r="B14244" s="2">
        <v>43098.368055555555</v>
      </c>
    </row>
    <row r="14245" spans="1:2" x14ac:dyDescent="0.2">
      <c r="A14245" s="1">
        <v>0.49909988435112901</v>
      </c>
      <c r="B14245" s="2">
        <v>43098.371527777781</v>
      </c>
    </row>
    <row r="14246" spans="1:2" x14ac:dyDescent="0.2">
      <c r="A14246" s="1">
        <v>0.49909988277040701</v>
      </c>
      <c r="B14246" s="2">
        <v>43098.375</v>
      </c>
    </row>
    <row r="14247" spans="1:2" x14ac:dyDescent="0.2">
      <c r="A14247" s="1">
        <v>0.499099862636948</v>
      </c>
      <c r="B14247" s="2">
        <v>43098.378472222219</v>
      </c>
    </row>
    <row r="14248" spans="1:2" x14ac:dyDescent="0.2">
      <c r="A14248" s="1">
        <v>0.49909986068390699</v>
      </c>
      <c r="B14248" s="2">
        <v>43098.381944444445</v>
      </c>
    </row>
    <row r="14249" spans="1:2" x14ac:dyDescent="0.2">
      <c r="A14249" s="1">
        <v>0.50089979782538896</v>
      </c>
      <c r="B14249" s="2">
        <v>43098.385416666664</v>
      </c>
    </row>
    <row r="14250" spans="1:2" x14ac:dyDescent="0.2">
      <c r="A14250" s="1">
        <v>0.49909985605600599</v>
      </c>
      <c r="B14250" s="2">
        <v>43098.388888888891</v>
      </c>
    </row>
    <row r="14251" spans="1:2" x14ac:dyDescent="0.2">
      <c r="A14251" s="1">
        <v>0.50089980655712396</v>
      </c>
      <c r="B14251" s="2">
        <v>43098.392361111109</v>
      </c>
    </row>
    <row r="14252" spans="1:2" x14ac:dyDescent="0.2">
      <c r="A14252" s="1">
        <v>0.49909987116905102</v>
      </c>
      <c r="B14252" s="2">
        <v>43098.395833333336</v>
      </c>
    </row>
    <row r="14253" spans="1:2" x14ac:dyDescent="0.2">
      <c r="A14253" s="1">
        <v>0.49909986579143001</v>
      </c>
      <c r="B14253" s="2">
        <v>43098.399305555555</v>
      </c>
    </row>
    <row r="14254" spans="1:2" x14ac:dyDescent="0.2">
      <c r="A14254" s="1">
        <v>0.49909985756488101</v>
      </c>
      <c r="B14254" s="2">
        <v>43098.402777777781</v>
      </c>
    </row>
    <row r="14255" spans="1:2" x14ac:dyDescent="0.2">
      <c r="A14255" s="1">
        <v>0.49909987167473302</v>
      </c>
      <c r="B14255" s="2">
        <v>43098.40625</v>
      </c>
    </row>
    <row r="14256" spans="1:2" x14ac:dyDescent="0.2">
      <c r="A14256" s="1">
        <v>0.49909986477196</v>
      </c>
      <c r="B14256" s="2">
        <v>43098.409722222219</v>
      </c>
    </row>
    <row r="14257" spans="1:2" x14ac:dyDescent="0.2">
      <c r="A14257" s="1">
        <v>0.49909987645529402</v>
      </c>
      <c r="B14257" s="2">
        <v>43098.413194444445</v>
      </c>
    </row>
    <row r="14258" spans="1:2" x14ac:dyDescent="0.2">
      <c r="A14258" s="1">
        <v>0.49909986808454798</v>
      </c>
      <c r="B14258" s="2">
        <v>43098.416666666664</v>
      </c>
    </row>
    <row r="14259" spans="1:2" x14ac:dyDescent="0.2">
      <c r="A14259" s="1">
        <v>0.499099869795118</v>
      </c>
      <c r="B14259" s="2">
        <v>43098.420138888891</v>
      </c>
    </row>
    <row r="14260" spans="1:2" x14ac:dyDescent="0.2">
      <c r="A14260" s="1">
        <v>0.49909985231299803</v>
      </c>
      <c r="B14260" s="2">
        <v>43098.423611111109</v>
      </c>
    </row>
    <row r="14261" spans="1:2" x14ac:dyDescent="0.2">
      <c r="A14261" s="1">
        <v>0.49909985851508598</v>
      </c>
      <c r="B14261" s="2">
        <v>43098.427083333336</v>
      </c>
    </row>
    <row r="14262" spans="1:2" x14ac:dyDescent="0.2">
      <c r="A14262" s="1">
        <v>0.49909986182544802</v>
      </c>
      <c r="B14262" s="2">
        <v>43098.430555555555</v>
      </c>
    </row>
    <row r="14263" spans="1:2" x14ac:dyDescent="0.2">
      <c r="A14263" s="1">
        <v>0.49909986262357497</v>
      </c>
      <c r="B14263" s="2">
        <v>43098.434027777781</v>
      </c>
    </row>
    <row r="14264" spans="1:2" x14ac:dyDescent="0.2">
      <c r="A14264" s="1">
        <v>0.50089982367581298</v>
      </c>
      <c r="B14264" s="2">
        <v>43098.4375</v>
      </c>
    </row>
    <row r="14265" spans="1:2" x14ac:dyDescent="0.2">
      <c r="A14265" s="1">
        <v>0.49909985523529998</v>
      </c>
      <c r="B14265" s="2">
        <v>43098.440972222219</v>
      </c>
    </row>
    <row r="14266" spans="1:2" x14ac:dyDescent="0.2">
      <c r="A14266" s="1">
        <v>0.49909984362418902</v>
      </c>
      <c r="B14266" s="2">
        <v>43098.444444444445</v>
      </c>
    </row>
    <row r="14267" spans="1:2" x14ac:dyDescent="0.2">
      <c r="A14267" s="1">
        <v>0.49909985949233898</v>
      </c>
      <c r="B14267" s="2">
        <v>43098.447916666664</v>
      </c>
    </row>
    <row r="14268" spans="1:2" x14ac:dyDescent="0.2">
      <c r="A14268" s="1">
        <v>0.49909986534536399</v>
      </c>
      <c r="B14268" s="2">
        <v>43098.451388888891</v>
      </c>
    </row>
    <row r="14269" spans="1:2" x14ac:dyDescent="0.2">
      <c r="A14269" s="1">
        <v>0.49909987268918099</v>
      </c>
      <c r="B14269" s="2">
        <v>43098.454861111109</v>
      </c>
    </row>
    <row r="14270" spans="1:2" x14ac:dyDescent="0.2">
      <c r="A14270" s="1">
        <v>0.49909987546180501</v>
      </c>
      <c r="B14270" s="2">
        <v>43098.458333333336</v>
      </c>
    </row>
    <row r="14271" spans="1:2" x14ac:dyDescent="0.2">
      <c r="A14271" s="1">
        <v>0.50089981199223899</v>
      </c>
      <c r="B14271" s="2">
        <v>43098.461805555555</v>
      </c>
    </row>
    <row r="14272" spans="1:2" x14ac:dyDescent="0.2">
      <c r="A14272" s="1">
        <v>0.49909985457559303</v>
      </c>
      <c r="B14272" s="2">
        <v>43098.465277777781</v>
      </c>
    </row>
    <row r="14273" spans="1:2" x14ac:dyDescent="0.2">
      <c r="A14273" s="1">
        <v>0.49909984859175899</v>
      </c>
      <c r="B14273" s="2">
        <v>43098.46875</v>
      </c>
    </row>
    <row r="14274" spans="1:2" x14ac:dyDescent="0.2">
      <c r="A14274" s="1">
        <v>0.499099847684218</v>
      </c>
      <c r="B14274" s="2">
        <v>43098.472222222219</v>
      </c>
    </row>
    <row r="14275" spans="1:2" x14ac:dyDescent="0.2">
      <c r="A14275" s="1">
        <v>0.49909982858810498</v>
      </c>
      <c r="B14275" s="2">
        <v>43098.475694444445</v>
      </c>
    </row>
    <row r="14276" spans="1:2" x14ac:dyDescent="0.2">
      <c r="A14276" s="1">
        <v>0.49909985280691099</v>
      </c>
      <c r="B14276" s="2">
        <v>43098.479166666664</v>
      </c>
    </row>
    <row r="14277" spans="1:2" x14ac:dyDescent="0.2">
      <c r="A14277" s="1">
        <v>0.49909980399444598</v>
      </c>
      <c r="B14277" s="2">
        <v>43098.482638888891</v>
      </c>
    </row>
    <row r="14278" spans="1:2" x14ac:dyDescent="0.2">
      <c r="A14278" s="1">
        <v>0.49909979869279197</v>
      </c>
      <c r="B14278" s="2">
        <v>43098.486111111109</v>
      </c>
    </row>
    <row r="14279" spans="1:2" x14ac:dyDescent="0.2">
      <c r="A14279" s="1">
        <v>0.49909983414443698</v>
      </c>
      <c r="B14279" s="2">
        <v>43098.489583333336</v>
      </c>
    </row>
    <row r="14280" spans="1:2" x14ac:dyDescent="0.2">
      <c r="A14280" s="1">
        <v>0.49909982408838699</v>
      </c>
      <c r="B14280" s="2">
        <v>43098.493055555555</v>
      </c>
    </row>
    <row r="14281" spans="1:2" x14ac:dyDescent="0.2">
      <c r="A14281" s="1">
        <v>0.499099856206068</v>
      </c>
      <c r="B14281" s="2">
        <v>43098.496527777781</v>
      </c>
    </row>
    <row r="14282" spans="1:2" x14ac:dyDescent="0.2">
      <c r="A14282" s="1">
        <v>0.49909985884501001</v>
      </c>
      <c r="B14282" s="2">
        <v>43098.5</v>
      </c>
    </row>
    <row r="14283" spans="1:2" x14ac:dyDescent="0.2">
      <c r="A14283" s="1">
        <v>0.49909986569690501</v>
      </c>
      <c r="B14283" s="2">
        <v>43098.503472222219</v>
      </c>
    </row>
    <row r="14284" spans="1:2" x14ac:dyDescent="0.2">
      <c r="A14284" s="1">
        <v>0.49909987763353603</v>
      </c>
      <c r="B14284" s="2">
        <v>43098.506944444445</v>
      </c>
    </row>
    <row r="14285" spans="1:2" x14ac:dyDescent="0.2">
      <c r="A14285" s="1">
        <v>0.499099907611947</v>
      </c>
      <c r="B14285" s="2">
        <v>43098.510416666664</v>
      </c>
    </row>
    <row r="14286" spans="1:2" x14ac:dyDescent="0.2">
      <c r="A14286" s="1">
        <v>0.49909990174093299</v>
      </c>
      <c r="B14286" s="2">
        <v>43098.513888888891</v>
      </c>
    </row>
    <row r="14287" spans="1:2" x14ac:dyDescent="0.2">
      <c r="A14287" s="1">
        <v>0.49909993158633198</v>
      </c>
      <c r="B14287" s="2">
        <v>43098.517361111109</v>
      </c>
    </row>
    <row r="14288" spans="1:2" x14ac:dyDescent="0.2">
      <c r="A14288" s="1">
        <v>0.499099932345061</v>
      </c>
      <c r="B14288" s="2">
        <v>43098.520833333336</v>
      </c>
    </row>
    <row r="14289" spans="1:2" x14ac:dyDescent="0.2">
      <c r="A14289" s="1">
        <v>0.50089973538334998</v>
      </c>
      <c r="B14289" s="2">
        <v>43098.524305555555</v>
      </c>
    </row>
    <row r="14290" spans="1:2" x14ac:dyDescent="0.2">
      <c r="A14290" s="1">
        <v>0.49909993236049299</v>
      </c>
      <c r="B14290" s="2">
        <v>43098.527777777781</v>
      </c>
    </row>
    <row r="14291" spans="1:2" x14ac:dyDescent="0.2">
      <c r="A14291" s="1">
        <v>0.49909990867125598</v>
      </c>
      <c r="B14291" s="2">
        <v>43098.53125</v>
      </c>
    </row>
    <row r="14292" spans="1:2" x14ac:dyDescent="0.2">
      <c r="A14292" s="1">
        <v>0.49909994807552999</v>
      </c>
      <c r="B14292" s="2">
        <v>43098.534722222219</v>
      </c>
    </row>
    <row r="14293" spans="1:2" x14ac:dyDescent="0.2">
      <c r="A14293" s="1">
        <v>0.50089971877259498</v>
      </c>
      <c r="B14293" s="2">
        <v>43098.538194444445</v>
      </c>
    </row>
    <row r="14294" spans="1:2" x14ac:dyDescent="0.2">
      <c r="A14294" s="1">
        <v>0.499099935427396</v>
      </c>
      <c r="B14294" s="2">
        <v>43098.541666666664</v>
      </c>
    </row>
    <row r="14295" spans="1:2" x14ac:dyDescent="0.2">
      <c r="A14295" s="1">
        <v>0.50089972549018202</v>
      </c>
      <c r="B14295" s="2">
        <v>43098.545138888891</v>
      </c>
    </row>
    <row r="14296" spans="1:2" x14ac:dyDescent="0.2">
      <c r="A14296" s="1">
        <v>0.50089970651943005</v>
      </c>
      <c r="B14296" s="2">
        <v>43098.548611111109</v>
      </c>
    </row>
    <row r="14297" spans="1:2" x14ac:dyDescent="0.2">
      <c r="A14297" s="1">
        <v>0.49909995382177103</v>
      </c>
      <c r="B14297" s="2">
        <v>43098.552083333336</v>
      </c>
    </row>
    <row r="14298" spans="1:2" x14ac:dyDescent="0.2">
      <c r="A14298" s="1">
        <v>0.49909995058239898</v>
      </c>
      <c r="B14298" s="2">
        <v>43098.555555555555</v>
      </c>
    </row>
    <row r="14299" spans="1:2" x14ac:dyDescent="0.2">
      <c r="A14299" s="1">
        <v>0.49909995836076099</v>
      </c>
      <c r="B14299" s="2">
        <v>43098.559027777781</v>
      </c>
    </row>
    <row r="14300" spans="1:2" x14ac:dyDescent="0.2">
      <c r="A14300" s="1">
        <v>0.49909994633388</v>
      </c>
      <c r="B14300" s="2">
        <v>43098.5625</v>
      </c>
    </row>
    <row r="14301" spans="1:2" x14ac:dyDescent="0.2">
      <c r="A14301" s="1">
        <v>0.49909994778066502</v>
      </c>
      <c r="B14301" s="2">
        <v>43098.565972222219</v>
      </c>
    </row>
    <row r="14302" spans="1:2" x14ac:dyDescent="0.2">
      <c r="A14302" s="1">
        <v>0.499099911747521</v>
      </c>
      <c r="B14302" s="2">
        <v>43098.569444444445</v>
      </c>
    </row>
    <row r="14303" spans="1:2" x14ac:dyDescent="0.2">
      <c r="A14303" s="1">
        <v>0.49909993676728698</v>
      </c>
      <c r="B14303" s="2">
        <v>43098.572916666664</v>
      </c>
    </row>
    <row r="14304" spans="1:2" x14ac:dyDescent="0.2">
      <c r="A14304" s="1">
        <v>0.50089975667735398</v>
      </c>
      <c r="B14304" s="2">
        <v>43098.576388888891</v>
      </c>
    </row>
    <row r="14305" spans="1:2" x14ac:dyDescent="0.2">
      <c r="A14305" s="1">
        <v>0.499099913868918</v>
      </c>
      <c r="B14305" s="2">
        <v>43098.579861111109</v>
      </c>
    </row>
    <row r="14306" spans="1:2" x14ac:dyDescent="0.2">
      <c r="A14306" s="1">
        <v>0.49909991726619501</v>
      </c>
      <c r="B14306" s="2">
        <v>43098.583333333336</v>
      </c>
    </row>
    <row r="14307" spans="1:2" x14ac:dyDescent="0.2">
      <c r="A14307" s="1">
        <v>0.49909990750777</v>
      </c>
      <c r="B14307" s="2">
        <v>43098.586805555555</v>
      </c>
    </row>
    <row r="14308" spans="1:2" x14ac:dyDescent="0.2">
      <c r="A14308" s="1">
        <v>0.49909993328643099</v>
      </c>
      <c r="B14308" s="2">
        <v>43098.590277777781</v>
      </c>
    </row>
    <row r="14309" spans="1:2" x14ac:dyDescent="0.2">
      <c r="A14309" s="1">
        <v>0.500899759739452</v>
      </c>
      <c r="B14309" s="2">
        <v>43098.59375</v>
      </c>
    </row>
    <row r="14310" spans="1:2" x14ac:dyDescent="0.2">
      <c r="A14310" s="1">
        <v>0.50089974446644003</v>
      </c>
      <c r="B14310" s="2">
        <v>43098.597222222219</v>
      </c>
    </row>
    <row r="14311" spans="1:2" x14ac:dyDescent="0.2">
      <c r="A14311" s="1">
        <v>0.49909988877117401</v>
      </c>
      <c r="B14311" s="2">
        <v>43098.600694444445</v>
      </c>
    </row>
    <row r="14312" spans="1:2" x14ac:dyDescent="0.2">
      <c r="A14312" s="1">
        <v>0.49909989917382902</v>
      </c>
      <c r="B14312" s="2">
        <v>43098.604166666664</v>
      </c>
    </row>
    <row r="14313" spans="1:2" x14ac:dyDescent="0.2">
      <c r="A14313" s="1">
        <v>0.49909989862955401</v>
      </c>
      <c r="B14313" s="2">
        <v>43098.607638888891</v>
      </c>
    </row>
    <row r="14314" spans="1:2" x14ac:dyDescent="0.2">
      <c r="A14314" s="1">
        <v>0.49909988799654598</v>
      </c>
      <c r="B14314" s="2">
        <v>43098.611111111109</v>
      </c>
    </row>
    <row r="14315" spans="1:2" x14ac:dyDescent="0.2">
      <c r="A14315" s="1">
        <v>0.49909989602982402</v>
      </c>
      <c r="B14315" s="2">
        <v>43098.614583333336</v>
      </c>
    </row>
    <row r="14316" spans="1:2" x14ac:dyDescent="0.2">
      <c r="A14316" s="1">
        <v>0.49909988215926199</v>
      </c>
      <c r="B14316" s="2">
        <v>43098.618055555555</v>
      </c>
    </row>
    <row r="14317" spans="1:2" x14ac:dyDescent="0.2">
      <c r="A14317" s="1">
        <v>0.49909989468147598</v>
      </c>
      <c r="B14317" s="2">
        <v>43098.621527777781</v>
      </c>
    </row>
    <row r="14318" spans="1:2" x14ac:dyDescent="0.2">
      <c r="A14318" s="1">
        <v>0.499099906466837</v>
      </c>
      <c r="B14318" s="2">
        <v>43098.625</v>
      </c>
    </row>
    <row r="14319" spans="1:2" x14ac:dyDescent="0.2">
      <c r="A14319" s="1">
        <v>0.49909991390735098</v>
      </c>
      <c r="B14319" s="2">
        <v>43098.628472222219</v>
      </c>
    </row>
    <row r="14320" spans="1:2" x14ac:dyDescent="0.2">
      <c r="A14320" s="1">
        <v>0.49909987213289703</v>
      </c>
      <c r="B14320" s="2">
        <v>43098.631944444445</v>
      </c>
    </row>
    <row r="14321" spans="1:2" x14ac:dyDescent="0.2">
      <c r="A14321" s="1">
        <v>0.499099867874509</v>
      </c>
      <c r="B14321" s="2">
        <v>43098.635416666664</v>
      </c>
    </row>
    <row r="14322" spans="1:2" x14ac:dyDescent="0.2">
      <c r="A14322" s="1">
        <v>0.499099875779139</v>
      </c>
      <c r="B14322" s="2">
        <v>43098.638888888891</v>
      </c>
    </row>
    <row r="14323" spans="1:2" x14ac:dyDescent="0.2">
      <c r="A14323" s="1">
        <v>0.49909989000726301</v>
      </c>
      <c r="B14323" s="2">
        <v>43098.642361111109</v>
      </c>
    </row>
    <row r="14324" spans="1:2" x14ac:dyDescent="0.2">
      <c r="A14324" s="1">
        <v>0.49909987790507698</v>
      </c>
      <c r="B14324" s="2">
        <v>43098.645833333336</v>
      </c>
    </row>
    <row r="14325" spans="1:2" x14ac:dyDescent="0.2">
      <c r="A14325" s="1">
        <v>0.49909990506726798</v>
      </c>
      <c r="B14325" s="2">
        <v>43098.649305555555</v>
      </c>
    </row>
    <row r="14326" spans="1:2" x14ac:dyDescent="0.2">
      <c r="A14326" s="1">
        <v>0.49909993086408999</v>
      </c>
      <c r="B14326" s="2">
        <v>43098.652777777781</v>
      </c>
    </row>
    <row r="14327" spans="1:2" x14ac:dyDescent="0.2">
      <c r="A14327" s="1">
        <v>0.50089973793946596</v>
      </c>
      <c r="B14327" s="2">
        <v>43098.65625</v>
      </c>
    </row>
    <row r="14328" spans="1:2" x14ac:dyDescent="0.2">
      <c r="A14328" s="1">
        <v>0.49909990302055601</v>
      </c>
      <c r="B14328" s="2">
        <v>43098.659722222219</v>
      </c>
    </row>
    <row r="14329" spans="1:2" x14ac:dyDescent="0.2">
      <c r="A14329" s="1">
        <v>0.49909989720499298</v>
      </c>
      <c r="B14329" s="2">
        <v>43098.663194444445</v>
      </c>
    </row>
    <row r="14330" spans="1:2" x14ac:dyDescent="0.2">
      <c r="A14330" s="1">
        <v>0.49909986439183501</v>
      </c>
      <c r="B14330" s="2">
        <v>43098.666666666664</v>
      </c>
    </row>
    <row r="14331" spans="1:2" x14ac:dyDescent="0.2">
      <c r="A14331" s="1">
        <v>0.49909987028041303</v>
      </c>
      <c r="B14331" s="2">
        <v>43098.670138888891</v>
      </c>
    </row>
    <row r="14332" spans="1:2" x14ac:dyDescent="0.2">
      <c r="A14332" s="1">
        <v>0.49909987540358403</v>
      </c>
      <c r="B14332" s="2">
        <v>43098.673611111109</v>
      </c>
    </row>
    <row r="14333" spans="1:2" x14ac:dyDescent="0.2">
      <c r="A14333" s="1">
        <v>0.49909989282916301</v>
      </c>
      <c r="B14333" s="2">
        <v>43098.677083333336</v>
      </c>
    </row>
    <row r="14334" spans="1:2" x14ac:dyDescent="0.2">
      <c r="A14334" s="1">
        <v>0.49909986720326299</v>
      </c>
      <c r="B14334" s="2">
        <v>43098.680555555555</v>
      </c>
    </row>
    <row r="14335" spans="1:2" x14ac:dyDescent="0.2">
      <c r="A14335" s="1">
        <v>0.49909990020995798</v>
      </c>
      <c r="B14335" s="2">
        <v>43098.684027777781</v>
      </c>
    </row>
    <row r="14336" spans="1:2" x14ac:dyDescent="0.2">
      <c r="A14336" s="1">
        <v>0.49909989061087601</v>
      </c>
      <c r="B14336" s="2">
        <v>43098.6875</v>
      </c>
    </row>
    <row r="14337" spans="1:2" x14ac:dyDescent="0.2">
      <c r="A14337" s="1">
        <v>0.49909988416774898</v>
      </c>
      <c r="B14337" s="2">
        <v>43098.690972222219</v>
      </c>
    </row>
    <row r="14338" spans="1:2" x14ac:dyDescent="0.2">
      <c r="A14338" s="1">
        <v>0.49909990355595701</v>
      </c>
      <c r="B14338" s="2">
        <v>43098.694444444445</v>
      </c>
    </row>
    <row r="14339" spans="1:2" x14ac:dyDescent="0.2">
      <c r="A14339" s="1">
        <v>0.499099872299192</v>
      </c>
      <c r="B14339" s="2">
        <v>43098.697916666664</v>
      </c>
    </row>
    <row r="14340" spans="1:2" x14ac:dyDescent="0.2">
      <c r="A14340" s="1">
        <v>0.49909989196845</v>
      </c>
      <c r="B14340" s="2">
        <v>43098.701388888891</v>
      </c>
    </row>
    <row r="14341" spans="1:2" x14ac:dyDescent="0.2">
      <c r="A14341" s="1">
        <v>0.49909988667866401</v>
      </c>
      <c r="B14341" s="2">
        <v>43098.704861111109</v>
      </c>
    </row>
    <row r="14342" spans="1:2" x14ac:dyDescent="0.2">
      <c r="A14342" s="1">
        <v>0.49909985995530198</v>
      </c>
      <c r="B14342" s="2">
        <v>43098.708333333336</v>
      </c>
    </row>
    <row r="14343" spans="1:2" x14ac:dyDescent="0.2">
      <c r="A14343" s="1">
        <v>0.49909984471652602</v>
      </c>
      <c r="B14343" s="2">
        <v>43098.711805555555</v>
      </c>
    </row>
    <row r="14344" spans="1:2" x14ac:dyDescent="0.2">
      <c r="A14344" s="1">
        <v>0.50089981942529804</v>
      </c>
      <c r="B14344" s="2">
        <v>43098.715277777781</v>
      </c>
    </row>
    <row r="14345" spans="1:2" x14ac:dyDescent="0.2">
      <c r="A14345" s="1">
        <v>0.50089979803560203</v>
      </c>
      <c r="B14345" s="2">
        <v>43098.71875</v>
      </c>
    </row>
    <row r="14346" spans="1:2" x14ac:dyDescent="0.2">
      <c r="A14346" s="1">
        <v>0.49909983943698699</v>
      </c>
      <c r="B14346" s="2">
        <v>43098.722222222219</v>
      </c>
    </row>
    <row r="14347" spans="1:2" x14ac:dyDescent="0.2">
      <c r="A14347" s="1">
        <v>0.49909982763545102</v>
      </c>
      <c r="B14347" s="2">
        <v>43098.725694444445</v>
      </c>
    </row>
    <row r="14348" spans="1:2" x14ac:dyDescent="0.2">
      <c r="A14348" s="1">
        <v>0.499099835520464</v>
      </c>
      <c r="B14348" s="2">
        <v>43098.729166666664</v>
      </c>
    </row>
    <row r="14349" spans="1:2" x14ac:dyDescent="0.2">
      <c r="A14349" s="1">
        <v>0.499099823717219</v>
      </c>
      <c r="B14349" s="2">
        <v>43098.732638888891</v>
      </c>
    </row>
    <row r="14350" spans="1:2" x14ac:dyDescent="0.2">
      <c r="A14350" s="1">
        <v>0.49909983982324002</v>
      </c>
      <c r="B14350" s="2">
        <v>43098.736111111109</v>
      </c>
    </row>
    <row r="14351" spans="1:2" x14ac:dyDescent="0.2">
      <c r="A14351" s="1">
        <v>0.49909983546608799</v>
      </c>
      <c r="B14351" s="2">
        <v>43098.739583333336</v>
      </c>
    </row>
    <row r="14352" spans="1:2" x14ac:dyDescent="0.2">
      <c r="A14352" s="1">
        <v>0.49909983954966303</v>
      </c>
      <c r="B14352" s="2">
        <v>43098.743055555555</v>
      </c>
    </row>
    <row r="14353" spans="1:2" x14ac:dyDescent="0.2">
      <c r="A14353" s="1">
        <v>0.50089981460967503</v>
      </c>
      <c r="B14353" s="2">
        <v>43098.746527777781</v>
      </c>
    </row>
    <row r="14354" spans="1:2" x14ac:dyDescent="0.2">
      <c r="A14354" s="1">
        <v>0.49909985738955598</v>
      </c>
      <c r="B14354" s="2">
        <v>43098.75</v>
      </c>
    </row>
    <row r="14355" spans="1:2" x14ac:dyDescent="0.2">
      <c r="A14355" s="1">
        <v>0.50089982904445796</v>
      </c>
      <c r="B14355" s="2">
        <v>43098.753472222219</v>
      </c>
    </row>
    <row r="14356" spans="1:2" x14ac:dyDescent="0.2">
      <c r="A14356" s="1">
        <v>0.49909981290847799</v>
      </c>
      <c r="B14356" s="2">
        <v>43098.756944444445</v>
      </c>
    </row>
    <row r="14357" spans="1:2" x14ac:dyDescent="0.2">
      <c r="A14357" s="1">
        <v>0.49909980466655601</v>
      </c>
      <c r="B14357" s="2">
        <v>43098.760416666664</v>
      </c>
    </row>
    <row r="14358" spans="1:2" x14ac:dyDescent="0.2">
      <c r="A14358" s="1">
        <v>0.50089986232677797</v>
      </c>
      <c r="B14358" s="2">
        <v>43098.763888888891</v>
      </c>
    </row>
    <row r="14359" spans="1:2" x14ac:dyDescent="0.2">
      <c r="A14359" s="1">
        <v>0.49909980093081402</v>
      </c>
      <c r="B14359" s="2">
        <v>43098.767361111109</v>
      </c>
    </row>
    <row r="14360" spans="1:2" x14ac:dyDescent="0.2">
      <c r="A14360" s="1">
        <v>0.49909981497331901</v>
      </c>
      <c r="B14360" s="2">
        <v>43098.770833333336</v>
      </c>
    </row>
    <row r="14361" spans="1:2" x14ac:dyDescent="0.2">
      <c r="A14361" s="1">
        <v>0.49909983742610597</v>
      </c>
      <c r="B14361" s="2">
        <v>43098.774305555555</v>
      </c>
    </row>
    <row r="14362" spans="1:2" x14ac:dyDescent="0.2">
      <c r="A14362" s="1">
        <v>0.49909983843337702</v>
      </c>
      <c r="B14362" s="2">
        <v>43098.777777777781</v>
      </c>
    </row>
    <row r="14363" spans="1:2" x14ac:dyDescent="0.2">
      <c r="A14363" s="1">
        <v>0.50089984756321504</v>
      </c>
      <c r="B14363" s="2">
        <v>43098.78125</v>
      </c>
    </row>
    <row r="14364" spans="1:2" x14ac:dyDescent="0.2">
      <c r="A14364" s="1">
        <v>0.50089986468298997</v>
      </c>
      <c r="B14364" s="2">
        <v>43098.784722222219</v>
      </c>
    </row>
    <row r="14365" spans="1:2" x14ac:dyDescent="0.2">
      <c r="A14365" s="1">
        <v>0.499099807187253</v>
      </c>
      <c r="B14365" s="2">
        <v>43098.788194444445</v>
      </c>
    </row>
    <row r="14366" spans="1:2" x14ac:dyDescent="0.2">
      <c r="A14366" s="1">
        <v>0.49909980441190699</v>
      </c>
      <c r="B14366" s="2">
        <v>43098.791666666664</v>
      </c>
    </row>
    <row r="14367" spans="1:2" x14ac:dyDescent="0.2">
      <c r="A14367" s="1">
        <v>0.50089985649773106</v>
      </c>
      <c r="B14367" s="2">
        <v>43098.795138888891</v>
      </c>
    </row>
    <row r="14368" spans="1:2" x14ac:dyDescent="0.2">
      <c r="A14368" s="1">
        <v>0.49909980734373599</v>
      </c>
      <c r="B14368" s="2">
        <v>43098.798611111109</v>
      </c>
    </row>
    <row r="14369" spans="1:2" x14ac:dyDescent="0.2">
      <c r="A14369" s="1">
        <v>0.49909980796805797</v>
      </c>
      <c r="B14369" s="2">
        <v>43098.802083333336</v>
      </c>
    </row>
    <row r="14370" spans="1:2" x14ac:dyDescent="0.2">
      <c r="A14370" s="1">
        <v>0.49909978295415802</v>
      </c>
      <c r="B14370" s="2">
        <v>43098.805555555555</v>
      </c>
    </row>
    <row r="14371" spans="1:2" x14ac:dyDescent="0.2">
      <c r="A14371" s="1">
        <v>0.49909978442650899</v>
      </c>
      <c r="B14371" s="2">
        <v>43098.809027777781</v>
      </c>
    </row>
    <row r="14372" spans="1:2" x14ac:dyDescent="0.2">
      <c r="A14372" s="1">
        <v>0.49909979036003199</v>
      </c>
      <c r="B14372" s="2">
        <v>43098.8125</v>
      </c>
    </row>
    <row r="14373" spans="1:2" x14ac:dyDescent="0.2">
      <c r="A14373" s="1">
        <v>0.49909979479572197</v>
      </c>
      <c r="B14373" s="2">
        <v>43098.815972222219</v>
      </c>
    </row>
    <row r="14374" spans="1:2" x14ac:dyDescent="0.2">
      <c r="A14374" s="1">
        <v>0.49909980497060402</v>
      </c>
      <c r="B14374" s="2">
        <v>43098.819444444445</v>
      </c>
    </row>
    <row r="14375" spans="1:2" x14ac:dyDescent="0.2">
      <c r="A14375" s="1">
        <v>0.50089989002034196</v>
      </c>
      <c r="B14375" s="2">
        <v>43098.822916666664</v>
      </c>
    </row>
    <row r="14376" spans="1:2" x14ac:dyDescent="0.2">
      <c r="A14376" s="1">
        <v>0.49909980509681501</v>
      </c>
      <c r="B14376" s="2">
        <v>43098.826388888891</v>
      </c>
    </row>
    <row r="14377" spans="1:2" x14ac:dyDescent="0.2">
      <c r="A14377" s="1">
        <v>0.50089987534436697</v>
      </c>
      <c r="B14377" s="2">
        <v>43098.829861111109</v>
      </c>
    </row>
    <row r="14378" spans="1:2" x14ac:dyDescent="0.2">
      <c r="A14378" s="1">
        <v>0.50089983647830705</v>
      </c>
      <c r="B14378" s="2">
        <v>43098.833333333336</v>
      </c>
    </row>
    <row r="14379" spans="1:2" x14ac:dyDescent="0.2">
      <c r="A14379" s="1">
        <v>0.49909983467177799</v>
      </c>
      <c r="B14379" s="2">
        <v>43098.836805555555</v>
      </c>
    </row>
    <row r="14380" spans="1:2" x14ac:dyDescent="0.2">
      <c r="A14380" s="1">
        <v>0.49909986403767598</v>
      </c>
      <c r="B14380" s="2">
        <v>43098.840277777781</v>
      </c>
    </row>
    <row r="14381" spans="1:2" x14ac:dyDescent="0.2">
      <c r="A14381" s="1">
        <v>0.49909985234069698</v>
      </c>
      <c r="B14381" s="2">
        <v>43098.84375</v>
      </c>
    </row>
    <row r="14382" spans="1:2" x14ac:dyDescent="0.2">
      <c r="A14382" s="1">
        <v>0.50089982102116504</v>
      </c>
      <c r="B14382" s="2">
        <v>43098.847222222219</v>
      </c>
    </row>
    <row r="14383" spans="1:2" x14ac:dyDescent="0.2">
      <c r="A14383" s="1">
        <v>0.499099868997948</v>
      </c>
      <c r="B14383" s="2">
        <v>43098.850694444445</v>
      </c>
    </row>
    <row r="14384" spans="1:2" x14ac:dyDescent="0.2">
      <c r="A14384" s="1">
        <v>0.50089981811688</v>
      </c>
      <c r="B14384" s="2">
        <v>43098.854166666664</v>
      </c>
    </row>
    <row r="14385" spans="1:2" x14ac:dyDescent="0.2">
      <c r="A14385" s="1">
        <v>0.49909984561294402</v>
      </c>
      <c r="B14385" s="2">
        <v>43098.857638888891</v>
      </c>
    </row>
    <row r="14386" spans="1:2" x14ac:dyDescent="0.2">
      <c r="A14386" s="1">
        <v>0.49909984341834202</v>
      </c>
      <c r="B14386" s="2">
        <v>43098.861111111109</v>
      </c>
    </row>
    <row r="14387" spans="1:2" x14ac:dyDescent="0.2">
      <c r="A14387" s="1">
        <v>0.50089982734141103</v>
      </c>
      <c r="B14387" s="2">
        <v>43098.864583333336</v>
      </c>
    </row>
    <row r="14388" spans="1:2" x14ac:dyDescent="0.2">
      <c r="A14388" s="1">
        <v>0.49909984461400297</v>
      </c>
      <c r="B14388" s="2">
        <v>43098.868055555555</v>
      </c>
    </row>
    <row r="14389" spans="1:2" x14ac:dyDescent="0.2">
      <c r="A14389" s="1">
        <v>0.50089983501535795</v>
      </c>
      <c r="B14389" s="2">
        <v>43098.871527777781</v>
      </c>
    </row>
    <row r="14390" spans="1:2" x14ac:dyDescent="0.2">
      <c r="A14390" s="1">
        <v>0.49909985466857898</v>
      </c>
      <c r="B14390" s="2">
        <v>43098.875</v>
      </c>
    </row>
    <row r="14391" spans="1:2" x14ac:dyDescent="0.2">
      <c r="A14391" s="1">
        <v>0.49909982733345098</v>
      </c>
      <c r="B14391" s="2">
        <v>43098.878472222219</v>
      </c>
    </row>
    <row r="14392" spans="1:2" x14ac:dyDescent="0.2">
      <c r="A14392" s="1">
        <v>0.49909983764303301</v>
      </c>
      <c r="B14392" s="2">
        <v>43098.881944444445</v>
      </c>
    </row>
    <row r="14393" spans="1:2" x14ac:dyDescent="0.2">
      <c r="A14393" s="1">
        <v>0.499099817615692</v>
      </c>
      <c r="B14393" s="2">
        <v>43098.885416666664</v>
      </c>
    </row>
    <row r="14394" spans="1:2" x14ac:dyDescent="0.2">
      <c r="A14394" s="1">
        <v>0.49909983277208098</v>
      </c>
      <c r="B14394" s="2">
        <v>43098.888888888891</v>
      </c>
    </row>
    <row r="14395" spans="1:2" x14ac:dyDescent="0.2">
      <c r="A14395" s="1">
        <v>0.50089983368804603</v>
      </c>
      <c r="B14395" s="2">
        <v>43098.892361111109</v>
      </c>
    </row>
    <row r="14396" spans="1:2" x14ac:dyDescent="0.2">
      <c r="A14396" s="1">
        <v>0.49909984750145597</v>
      </c>
      <c r="B14396" s="2">
        <v>43098.895833333336</v>
      </c>
    </row>
    <row r="14397" spans="1:2" x14ac:dyDescent="0.2">
      <c r="A14397" s="1">
        <v>0.49909983442214501</v>
      </c>
      <c r="B14397" s="2">
        <v>43098.899305555555</v>
      </c>
    </row>
    <row r="14398" spans="1:2" x14ac:dyDescent="0.2">
      <c r="A14398" s="1">
        <v>0.49909983369827099</v>
      </c>
      <c r="B14398" s="2">
        <v>43098.902777777781</v>
      </c>
    </row>
    <row r="14399" spans="1:2" x14ac:dyDescent="0.2">
      <c r="A14399" s="1">
        <v>0.50089984758696804</v>
      </c>
      <c r="B14399" s="2">
        <v>43098.90625</v>
      </c>
    </row>
    <row r="14400" spans="1:2" x14ac:dyDescent="0.2">
      <c r="A14400" s="1">
        <v>0.50089984794568898</v>
      </c>
      <c r="B14400" s="2">
        <v>43098.909722222219</v>
      </c>
    </row>
    <row r="14401" spans="1:2" x14ac:dyDescent="0.2">
      <c r="A14401" s="1">
        <v>0.49909982541473102</v>
      </c>
      <c r="B14401" s="2">
        <v>43098.913194444445</v>
      </c>
    </row>
    <row r="14402" spans="1:2" x14ac:dyDescent="0.2">
      <c r="A14402" s="1">
        <v>0.49909978375551201</v>
      </c>
      <c r="B14402" s="2">
        <v>43098.916666666664</v>
      </c>
    </row>
    <row r="14403" spans="1:2" x14ac:dyDescent="0.2">
      <c r="A14403" s="1">
        <v>0.49909980187446301</v>
      </c>
      <c r="B14403" s="2">
        <v>43098.920138888891</v>
      </c>
    </row>
    <row r="14404" spans="1:2" x14ac:dyDescent="0.2">
      <c r="A14404" s="1">
        <v>0.49909978783373998</v>
      </c>
      <c r="B14404" s="2">
        <v>43098.923611111109</v>
      </c>
    </row>
    <row r="14405" spans="1:2" x14ac:dyDescent="0.2">
      <c r="A14405" s="1">
        <v>0.49909978866020799</v>
      </c>
      <c r="B14405" s="2">
        <v>43098.927083333336</v>
      </c>
    </row>
    <row r="14406" spans="1:2" x14ac:dyDescent="0.2">
      <c r="A14406" s="1">
        <v>0.50089985781139701</v>
      </c>
      <c r="B14406" s="2">
        <v>43098.930555555555</v>
      </c>
    </row>
    <row r="14407" spans="1:2" x14ac:dyDescent="0.2">
      <c r="A14407" s="1">
        <v>0.49909978891592099</v>
      </c>
      <c r="B14407" s="2">
        <v>43098.934027777781</v>
      </c>
    </row>
    <row r="14408" spans="1:2" x14ac:dyDescent="0.2">
      <c r="A14408" s="1">
        <v>0.50089985895346201</v>
      </c>
      <c r="B14408" s="2">
        <v>43098.9375</v>
      </c>
    </row>
    <row r="14409" spans="1:2" x14ac:dyDescent="0.2">
      <c r="A14409" s="1">
        <v>0.49909982176881901</v>
      </c>
      <c r="B14409" s="2">
        <v>43098.940972222219</v>
      </c>
    </row>
    <row r="14410" spans="1:2" x14ac:dyDescent="0.2">
      <c r="A14410" s="1">
        <v>0.49909983223286097</v>
      </c>
      <c r="B14410" s="2">
        <v>43098.944444444445</v>
      </c>
    </row>
    <row r="14411" spans="1:2" x14ac:dyDescent="0.2">
      <c r="A14411" s="1">
        <v>0.49909988022975799</v>
      </c>
      <c r="B14411" s="2">
        <v>43098.947916666664</v>
      </c>
    </row>
    <row r="14412" spans="1:2" x14ac:dyDescent="0.2">
      <c r="A14412" s="1">
        <v>0.49909985574610799</v>
      </c>
      <c r="B14412" s="2">
        <v>43098.951388888891</v>
      </c>
    </row>
    <row r="14413" spans="1:2" x14ac:dyDescent="0.2">
      <c r="A14413" s="1">
        <v>0.49909987072499201</v>
      </c>
      <c r="B14413" s="2">
        <v>43098.954861111109</v>
      </c>
    </row>
    <row r="14414" spans="1:2" x14ac:dyDescent="0.2">
      <c r="A14414" s="1">
        <v>0.49909986044635701</v>
      </c>
      <c r="B14414" s="2">
        <v>43098.958333333336</v>
      </c>
    </row>
    <row r="14415" spans="1:2" x14ac:dyDescent="0.2">
      <c r="A14415" s="1">
        <v>0.49909983454423701</v>
      </c>
      <c r="B14415" s="2">
        <v>43098.961805555555</v>
      </c>
    </row>
    <row r="14416" spans="1:2" x14ac:dyDescent="0.2">
      <c r="A14416" s="1">
        <v>0.49909984180302802</v>
      </c>
      <c r="B14416" s="2">
        <v>43098.965277777781</v>
      </c>
    </row>
    <row r="14417" spans="1:2" x14ac:dyDescent="0.2">
      <c r="A14417" s="1">
        <v>0.49909986396953798</v>
      </c>
      <c r="B14417" s="2">
        <v>43098.96875</v>
      </c>
    </row>
    <row r="14418" spans="1:2" x14ac:dyDescent="0.2">
      <c r="A14418" s="1">
        <v>0.49909984295375498</v>
      </c>
      <c r="B14418" s="2">
        <v>43098.972222222219</v>
      </c>
    </row>
    <row r="14419" spans="1:2" x14ac:dyDescent="0.2">
      <c r="A14419" s="1">
        <v>0.49909984456930501</v>
      </c>
      <c r="B14419" s="2">
        <v>43098.975694444445</v>
      </c>
    </row>
    <row r="14420" spans="1:2" x14ac:dyDescent="0.2">
      <c r="A14420" s="1">
        <v>0.49909986090091801</v>
      </c>
      <c r="B14420" s="2">
        <v>43098.979166666664</v>
      </c>
    </row>
    <row r="14421" spans="1:2" x14ac:dyDescent="0.2">
      <c r="A14421" s="1">
        <v>0.49909989801311599</v>
      </c>
      <c r="B14421" s="2">
        <v>43098.982638888891</v>
      </c>
    </row>
    <row r="14422" spans="1:2" x14ac:dyDescent="0.2">
      <c r="A14422" s="1">
        <v>0.49909988829824298</v>
      </c>
      <c r="B14422" s="2">
        <v>43098.986111111109</v>
      </c>
    </row>
    <row r="14423" spans="1:2" x14ac:dyDescent="0.2">
      <c r="A14423" s="1">
        <v>0.49909990551323002</v>
      </c>
      <c r="B14423" s="2">
        <v>43098.989583333336</v>
      </c>
    </row>
    <row r="14424" spans="1:2" x14ac:dyDescent="0.2">
      <c r="A14424" s="1">
        <v>0.49909989352366402</v>
      </c>
      <c r="B14424" s="2">
        <v>43098.993055555555</v>
      </c>
    </row>
    <row r="14425" spans="1:2" x14ac:dyDescent="0.2">
      <c r="A14425" s="1">
        <v>0.49909990802420501</v>
      </c>
      <c r="B14425" s="2">
        <v>43098.996527777781</v>
      </c>
    </row>
    <row r="14426" spans="1:2" x14ac:dyDescent="0.2">
      <c r="A14426" s="1">
        <v>0.499099918319929</v>
      </c>
      <c r="B14426" s="3">
        <v>43099</v>
      </c>
    </row>
    <row r="14427" spans="1:2" x14ac:dyDescent="0.2">
      <c r="A14427" s="1">
        <v>0.49909993896954502</v>
      </c>
      <c r="B14427" s="2">
        <v>43099.003472222219</v>
      </c>
    </row>
    <row r="14428" spans="1:2" x14ac:dyDescent="0.2">
      <c r="A14428" s="1">
        <v>0.49909992934368902</v>
      </c>
      <c r="B14428" s="2">
        <v>43099.006944444445</v>
      </c>
    </row>
    <row r="14429" spans="1:2" x14ac:dyDescent="0.2">
      <c r="A14429" s="1">
        <v>0.499099953101867</v>
      </c>
      <c r="B14429" s="2">
        <v>43099.010416666664</v>
      </c>
    </row>
    <row r="14430" spans="1:2" x14ac:dyDescent="0.2">
      <c r="A14430" s="1">
        <v>0.49909993914976503</v>
      </c>
      <c r="B14430" s="2">
        <v>43099.013888888891</v>
      </c>
    </row>
    <row r="14431" spans="1:2" x14ac:dyDescent="0.2">
      <c r="A14431" s="1">
        <v>0.49909993671729602</v>
      </c>
      <c r="B14431" s="2">
        <v>43099.017361111109</v>
      </c>
    </row>
    <row r="14432" spans="1:2" x14ac:dyDescent="0.2">
      <c r="A14432" s="1">
        <v>0.49909994777340999</v>
      </c>
      <c r="B14432" s="2">
        <v>43099.020833333336</v>
      </c>
    </row>
    <row r="14433" spans="1:2" x14ac:dyDescent="0.2">
      <c r="A14433" s="1">
        <v>0.499099946672587</v>
      </c>
      <c r="B14433" s="2">
        <v>43099.024305555555</v>
      </c>
    </row>
    <row r="14434" spans="1:2" x14ac:dyDescent="0.2">
      <c r="A14434" s="1">
        <v>0.50089971337086103</v>
      </c>
      <c r="B14434" s="2">
        <v>43099.027777777781</v>
      </c>
    </row>
    <row r="14435" spans="1:2" x14ac:dyDescent="0.2">
      <c r="A14435" s="1">
        <v>0.49909997627584302</v>
      </c>
      <c r="B14435" s="2">
        <v>43099.03125</v>
      </c>
    </row>
    <row r="14436" spans="1:2" x14ac:dyDescent="0.2">
      <c r="A14436" s="1">
        <v>0.50089972888356205</v>
      </c>
      <c r="B14436" s="2">
        <v>43099.034722222219</v>
      </c>
    </row>
    <row r="14437" spans="1:2" x14ac:dyDescent="0.2">
      <c r="A14437" s="1">
        <v>0.49909992810512099</v>
      </c>
      <c r="B14437" s="2">
        <v>43099.038194444445</v>
      </c>
    </row>
    <row r="14438" spans="1:2" x14ac:dyDescent="0.2">
      <c r="A14438" s="1">
        <v>0.49909995679221503</v>
      </c>
      <c r="B14438" s="2">
        <v>43099.041666666664</v>
      </c>
    </row>
    <row r="14439" spans="1:2" x14ac:dyDescent="0.2">
      <c r="A14439" s="1">
        <v>0.50089971554951196</v>
      </c>
      <c r="B14439" s="2">
        <v>43099.045138888891</v>
      </c>
    </row>
    <row r="14440" spans="1:2" x14ac:dyDescent="0.2">
      <c r="A14440" s="1">
        <v>0.49909995000759</v>
      </c>
      <c r="B14440" s="2">
        <v>43099.048611111109</v>
      </c>
    </row>
    <row r="14441" spans="1:2" x14ac:dyDescent="0.2">
      <c r="A14441" s="1">
        <v>0.49909996549184499</v>
      </c>
      <c r="B14441" s="2">
        <v>43099.052083333336</v>
      </c>
    </row>
    <row r="14442" spans="1:2" x14ac:dyDescent="0.2">
      <c r="A14442" s="1">
        <v>0.49909996165632797</v>
      </c>
      <c r="B14442" s="2">
        <v>43099.055555555555</v>
      </c>
    </row>
    <row r="14443" spans="1:2" x14ac:dyDescent="0.2">
      <c r="A14443" s="1">
        <v>0.499099947368283</v>
      </c>
      <c r="B14443" s="2">
        <v>43099.059027777781</v>
      </c>
    </row>
    <row r="14444" spans="1:2" x14ac:dyDescent="0.2">
      <c r="A14444" s="1">
        <v>0.49909995674622598</v>
      </c>
      <c r="B14444" s="2">
        <v>43099.0625</v>
      </c>
    </row>
    <row r="14445" spans="1:2" x14ac:dyDescent="0.2">
      <c r="A14445" s="1">
        <v>0.49909996072393698</v>
      </c>
      <c r="B14445" s="2">
        <v>43099.065972222219</v>
      </c>
    </row>
    <row r="14446" spans="1:2" x14ac:dyDescent="0.2">
      <c r="A14446" s="1">
        <v>0.49909996864596801</v>
      </c>
      <c r="B14446" s="2">
        <v>43099.069444444445</v>
      </c>
    </row>
    <row r="14447" spans="1:2" x14ac:dyDescent="0.2">
      <c r="A14447" s="1">
        <v>0.49909995001465901</v>
      </c>
      <c r="B14447" s="2">
        <v>43099.072916666664</v>
      </c>
    </row>
    <row r="14448" spans="1:2" x14ac:dyDescent="0.2">
      <c r="A14448" s="1">
        <v>0.49909995302751498</v>
      </c>
      <c r="B14448" s="2">
        <v>43099.076388888891</v>
      </c>
    </row>
    <row r="14449" spans="1:2" x14ac:dyDescent="0.2">
      <c r="A14449" s="1">
        <v>0.49909998430191399</v>
      </c>
      <c r="B14449" s="2">
        <v>43099.079861111109</v>
      </c>
    </row>
    <row r="14450" spans="1:2" x14ac:dyDescent="0.2">
      <c r="A14450" s="1">
        <v>0.50089970034146303</v>
      </c>
      <c r="B14450" s="2">
        <v>43099.083333333336</v>
      </c>
    </row>
    <row r="14451" spans="1:2" x14ac:dyDescent="0.2">
      <c r="A14451" s="1">
        <v>0.499099973710807</v>
      </c>
      <c r="B14451" s="2">
        <v>43099.086805555555</v>
      </c>
    </row>
    <row r="14452" spans="1:2" x14ac:dyDescent="0.2">
      <c r="A14452" s="1">
        <v>0.49909994243654199</v>
      </c>
      <c r="B14452" s="2">
        <v>43099.090277777781</v>
      </c>
    </row>
    <row r="14453" spans="1:2" x14ac:dyDescent="0.2">
      <c r="A14453" s="1">
        <v>0.49909998268397099</v>
      </c>
      <c r="B14453" s="2">
        <v>43099.09375</v>
      </c>
    </row>
    <row r="14454" spans="1:2" x14ac:dyDescent="0.2">
      <c r="A14454" s="1">
        <v>0.49909996973847998</v>
      </c>
      <c r="B14454" s="2">
        <v>43099.097222222219</v>
      </c>
    </row>
    <row r="14455" spans="1:2" x14ac:dyDescent="0.2">
      <c r="A14455" s="1">
        <v>0.49909996168716603</v>
      </c>
      <c r="B14455" s="2">
        <v>43099.100694444445</v>
      </c>
    </row>
    <row r="14456" spans="1:2" x14ac:dyDescent="0.2">
      <c r="A14456" s="1">
        <v>0.50089969932529699</v>
      </c>
      <c r="B14456" s="2">
        <v>43099.104166666664</v>
      </c>
    </row>
    <row r="14457" spans="1:2" x14ac:dyDescent="0.2">
      <c r="A14457" s="1">
        <v>0.50089968192442802</v>
      </c>
      <c r="B14457" s="2">
        <v>43099.107638888891</v>
      </c>
    </row>
    <row r="14458" spans="1:2" x14ac:dyDescent="0.2">
      <c r="A14458" s="1">
        <v>0.49909999033401797</v>
      </c>
      <c r="B14458" s="2">
        <v>43099.111111111109</v>
      </c>
    </row>
    <row r="14459" spans="1:2" x14ac:dyDescent="0.2">
      <c r="A14459" s="1">
        <v>0.499099983721429</v>
      </c>
      <c r="B14459" s="2">
        <v>43099.114583333336</v>
      </c>
    </row>
    <row r="14460" spans="1:2" x14ac:dyDescent="0.2">
      <c r="A14460" s="1">
        <v>0.49909996398724599</v>
      </c>
      <c r="B14460" s="2">
        <v>43099.118055555555</v>
      </c>
    </row>
    <row r="14461" spans="1:2" x14ac:dyDescent="0.2">
      <c r="A14461" s="1">
        <v>0.49909997592178501</v>
      </c>
      <c r="B14461" s="2">
        <v>43099.121527777781</v>
      </c>
    </row>
    <row r="14462" spans="1:2" x14ac:dyDescent="0.2">
      <c r="A14462" s="1">
        <v>0.49909999302808</v>
      </c>
      <c r="B14462" s="2">
        <v>43099.125</v>
      </c>
    </row>
    <row r="14463" spans="1:2" x14ac:dyDescent="0.2">
      <c r="A14463" s="1">
        <v>0.49909998754533702</v>
      </c>
      <c r="B14463" s="2">
        <v>43099.128472222219</v>
      </c>
    </row>
    <row r="14464" spans="1:2" x14ac:dyDescent="0.2">
      <c r="A14464" s="1">
        <v>0.49910000820866002</v>
      </c>
      <c r="B14464" s="2">
        <v>43099.131944444445</v>
      </c>
    </row>
    <row r="14465" spans="1:2" x14ac:dyDescent="0.2">
      <c r="A14465" s="1">
        <v>0.49910001263603199</v>
      </c>
      <c r="B14465" s="2">
        <v>43099.135416666664</v>
      </c>
    </row>
    <row r="14466" spans="1:2" x14ac:dyDescent="0.2">
      <c r="A14466" s="1">
        <v>0.49909998228764202</v>
      </c>
      <c r="B14466" s="2">
        <v>43099.138888888891</v>
      </c>
    </row>
    <row r="14467" spans="1:2" x14ac:dyDescent="0.2">
      <c r="A14467" s="1">
        <v>0.50089967807681401</v>
      </c>
      <c r="B14467" s="2">
        <v>43099.142361111109</v>
      </c>
    </row>
    <row r="14468" spans="1:2" x14ac:dyDescent="0.2">
      <c r="A14468" s="1">
        <v>0.499100023257876</v>
      </c>
      <c r="B14468" s="2">
        <v>43099.145833333336</v>
      </c>
    </row>
    <row r="14469" spans="1:2" x14ac:dyDescent="0.2">
      <c r="A14469" s="1">
        <v>0.499100039763964</v>
      </c>
      <c r="B14469" s="2">
        <v>43099.149305555555</v>
      </c>
    </row>
    <row r="14470" spans="1:2" x14ac:dyDescent="0.2">
      <c r="A14470" s="1">
        <v>0.49910002388702301</v>
      </c>
      <c r="B14470" s="2">
        <v>43099.152777777781</v>
      </c>
    </row>
    <row r="14471" spans="1:2" x14ac:dyDescent="0.2">
      <c r="A14471" s="1">
        <v>0.50089965141432402</v>
      </c>
      <c r="B14471" s="2">
        <v>43099.15625</v>
      </c>
    </row>
    <row r="14472" spans="1:2" x14ac:dyDescent="0.2">
      <c r="A14472" s="1">
        <v>0.49910001364791901</v>
      </c>
      <c r="B14472" s="2">
        <v>43099.159722222219</v>
      </c>
    </row>
    <row r="14473" spans="1:2" x14ac:dyDescent="0.2">
      <c r="A14473" s="1">
        <v>0.499100005505839</v>
      </c>
      <c r="B14473" s="2">
        <v>43099.163194444445</v>
      </c>
    </row>
    <row r="14474" spans="1:2" x14ac:dyDescent="0.2">
      <c r="A14474" s="1">
        <v>0.49910001336687199</v>
      </c>
      <c r="B14474" s="2">
        <v>43099.166666666664</v>
      </c>
    </row>
    <row r="14475" spans="1:2" x14ac:dyDescent="0.2">
      <c r="A14475" s="1">
        <v>0.49910002331918402</v>
      </c>
      <c r="B14475" s="2">
        <v>43099.170138888891</v>
      </c>
    </row>
    <row r="14476" spans="1:2" x14ac:dyDescent="0.2">
      <c r="A14476" s="1">
        <v>0.49910004757814003</v>
      </c>
      <c r="B14476" s="2">
        <v>43099.173611111109</v>
      </c>
    </row>
    <row r="14477" spans="1:2" x14ac:dyDescent="0.2">
      <c r="A14477" s="1">
        <v>0.49910003008780801</v>
      </c>
      <c r="B14477" s="2">
        <v>43099.177083333336</v>
      </c>
    </row>
    <row r="14478" spans="1:2" x14ac:dyDescent="0.2">
      <c r="A14478" s="1">
        <v>0.499100026315491</v>
      </c>
      <c r="B14478" s="2">
        <v>43099.180555555555</v>
      </c>
    </row>
    <row r="14479" spans="1:2" x14ac:dyDescent="0.2">
      <c r="A14479" s="1">
        <v>0.499100017831757</v>
      </c>
      <c r="B14479" s="2">
        <v>43099.184027777781</v>
      </c>
    </row>
    <row r="14480" spans="1:2" x14ac:dyDescent="0.2">
      <c r="A14480" s="1">
        <v>0.499100055799784</v>
      </c>
      <c r="B14480" s="2">
        <v>43099.1875</v>
      </c>
    </row>
    <row r="14481" spans="1:2" x14ac:dyDescent="0.2">
      <c r="A14481" s="1">
        <v>0.49910003567805999</v>
      </c>
      <c r="B14481" s="2">
        <v>43099.190972222219</v>
      </c>
    </row>
    <row r="14482" spans="1:2" x14ac:dyDescent="0.2">
      <c r="A14482" s="1">
        <v>0.49910003304427503</v>
      </c>
      <c r="B14482" s="2">
        <v>43099.194444444445</v>
      </c>
    </row>
    <row r="14483" spans="1:2" x14ac:dyDescent="0.2">
      <c r="A14483" s="1">
        <v>0.50089965147744797</v>
      </c>
      <c r="B14483" s="2">
        <v>43099.197916666664</v>
      </c>
    </row>
    <row r="14484" spans="1:2" x14ac:dyDescent="0.2">
      <c r="A14484" s="1">
        <v>0.49909998476252998</v>
      </c>
      <c r="B14484" s="2">
        <v>43099.201388888891</v>
      </c>
    </row>
    <row r="14485" spans="1:2" x14ac:dyDescent="0.2">
      <c r="A14485" s="1">
        <v>0.49909999369324798</v>
      </c>
      <c r="B14485" s="2">
        <v>43099.204861111109</v>
      </c>
    </row>
    <row r="14486" spans="1:2" x14ac:dyDescent="0.2">
      <c r="A14486" s="1">
        <v>0.49910000045943698</v>
      </c>
      <c r="B14486" s="2">
        <v>43099.208333333336</v>
      </c>
    </row>
    <row r="14487" spans="1:2" x14ac:dyDescent="0.2">
      <c r="A14487" s="1">
        <v>0.499099992314744</v>
      </c>
      <c r="B14487" s="2">
        <v>43099.211805555555</v>
      </c>
    </row>
    <row r="14488" spans="1:2" x14ac:dyDescent="0.2">
      <c r="A14488" s="1">
        <v>0.49909997444455301</v>
      </c>
      <c r="B14488" s="2">
        <v>43099.215277777781</v>
      </c>
    </row>
    <row r="14489" spans="1:2" x14ac:dyDescent="0.2">
      <c r="A14489" s="1">
        <v>0.49909996832042902</v>
      </c>
      <c r="B14489" s="2">
        <v>43099.21875</v>
      </c>
    </row>
    <row r="14490" spans="1:2" x14ac:dyDescent="0.2">
      <c r="A14490" s="1">
        <v>0.49909994949564601</v>
      </c>
      <c r="B14490" s="2">
        <v>43099.222222222219</v>
      </c>
    </row>
    <row r="14491" spans="1:2" x14ac:dyDescent="0.2">
      <c r="A14491" s="1">
        <v>0.49909994472247698</v>
      </c>
      <c r="B14491" s="2">
        <v>43099.225694444445</v>
      </c>
    </row>
    <row r="14492" spans="1:2" x14ac:dyDescent="0.2">
      <c r="A14492" s="1">
        <v>0.49909994128658802</v>
      </c>
      <c r="B14492" s="2">
        <v>43099.229166666664</v>
      </c>
    </row>
    <row r="14493" spans="1:2" x14ac:dyDescent="0.2">
      <c r="A14493" s="1">
        <v>0.49909993941891201</v>
      </c>
      <c r="B14493" s="2">
        <v>43099.232638888891</v>
      </c>
    </row>
    <row r="14494" spans="1:2" x14ac:dyDescent="0.2">
      <c r="A14494" s="1">
        <v>0.49909993736147101</v>
      </c>
      <c r="B14494" s="2">
        <v>43099.236111111109</v>
      </c>
    </row>
    <row r="14495" spans="1:2" x14ac:dyDescent="0.2">
      <c r="A14495" s="1">
        <v>0.49909996293879499</v>
      </c>
      <c r="B14495" s="2">
        <v>43099.239583333336</v>
      </c>
    </row>
    <row r="14496" spans="1:2" x14ac:dyDescent="0.2">
      <c r="A14496" s="1">
        <v>0.49909993326718</v>
      </c>
      <c r="B14496" s="2">
        <v>43099.243055555555</v>
      </c>
    </row>
    <row r="14497" spans="1:2" x14ac:dyDescent="0.2">
      <c r="A14497" s="1">
        <v>0.499099932279713</v>
      </c>
      <c r="B14497" s="2">
        <v>43099.246527777781</v>
      </c>
    </row>
    <row r="14498" spans="1:2" x14ac:dyDescent="0.2">
      <c r="A14498" s="1">
        <v>0.49909995966520998</v>
      </c>
      <c r="B14498" s="2">
        <v>43099.25</v>
      </c>
    </row>
    <row r="14499" spans="1:2" x14ac:dyDescent="0.2">
      <c r="A14499" s="1">
        <v>0.49909991759123901</v>
      </c>
      <c r="B14499" s="2">
        <v>43099.253472222219</v>
      </c>
    </row>
    <row r="14500" spans="1:2" x14ac:dyDescent="0.2">
      <c r="A14500" s="1">
        <v>0.49909993485534399</v>
      </c>
      <c r="B14500" s="2">
        <v>43099.256944444445</v>
      </c>
    </row>
    <row r="14501" spans="1:2" x14ac:dyDescent="0.2">
      <c r="A14501" s="1">
        <v>0.49909991495399902</v>
      </c>
      <c r="B14501" s="2">
        <v>43099.260416666664</v>
      </c>
    </row>
    <row r="14502" spans="1:2" x14ac:dyDescent="0.2">
      <c r="A14502" s="1">
        <v>0.49909991500222201</v>
      </c>
      <c r="B14502" s="2">
        <v>43099.263888888891</v>
      </c>
    </row>
    <row r="14503" spans="1:2" x14ac:dyDescent="0.2">
      <c r="A14503" s="1">
        <v>0.49909992783900298</v>
      </c>
      <c r="B14503" s="2">
        <v>43099.267361111109</v>
      </c>
    </row>
    <row r="14504" spans="1:2" x14ac:dyDescent="0.2">
      <c r="A14504" s="1">
        <v>0.49909992440234802</v>
      </c>
      <c r="B14504" s="2">
        <v>43099.270833333336</v>
      </c>
    </row>
    <row r="14505" spans="1:2" x14ac:dyDescent="0.2">
      <c r="A14505" s="1">
        <v>0.50089973605525395</v>
      </c>
      <c r="B14505" s="2">
        <v>43099.274305555555</v>
      </c>
    </row>
    <row r="14506" spans="1:2" x14ac:dyDescent="0.2">
      <c r="A14506" s="1">
        <v>0.49909990749674699</v>
      </c>
      <c r="B14506" s="2">
        <v>43099.277777777781</v>
      </c>
    </row>
    <row r="14507" spans="1:2" x14ac:dyDescent="0.2">
      <c r="A14507" s="1">
        <v>0.499099925990791</v>
      </c>
      <c r="B14507" s="2">
        <v>43099.28125</v>
      </c>
    </row>
    <row r="14508" spans="1:2" x14ac:dyDescent="0.2">
      <c r="A14508" s="1">
        <v>0.49909993885081899</v>
      </c>
      <c r="B14508" s="2">
        <v>43099.284722222219</v>
      </c>
    </row>
    <row r="14509" spans="1:2" x14ac:dyDescent="0.2">
      <c r="A14509" s="1">
        <v>0.50089975071527004</v>
      </c>
      <c r="B14509" s="2">
        <v>43099.288194444445</v>
      </c>
    </row>
    <row r="14510" spans="1:2" x14ac:dyDescent="0.2">
      <c r="A14510" s="1">
        <v>0.50089977761461402</v>
      </c>
      <c r="B14510" s="2">
        <v>43099.291666666664</v>
      </c>
    </row>
    <row r="14511" spans="1:2" x14ac:dyDescent="0.2">
      <c r="A14511" s="1">
        <v>0.49909988750095402</v>
      </c>
      <c r="B14511" s="2">
        <v>43099.295138888891</v>
      </c>
    </row>
    <row r="14512" spans="1:2" x14ac:dyDescent="0.2">
      <c r="A14512" s="1">
        <v>0.49909990338148302</v>
      </c>
      <c r="B14512" s="2">
        <v>43099.298611111109</v>
      </c>
    </row>
    <row r="14513" spans="1:2" x14ac:dyDescent="0.2">
      <c r="A14513" s="1">
        <v>0.50089975895919903</v>
      </c>
      <c r="B14513" s="2">
        <v>43099.302083333336</v>
      </c>
    </row>
    <row r="14514" spans="1:2" x14ac:dyDescent="0.2">
      <c r="A14514" s="1">
        <v>0.49909991188489899</v>
      </c>
      <c r="B14514" s="2">
        <v>43099.305555555555</v>
      </c>
    </row>
    <row r="14515" spans="1:2" x14ac:dyDescent="0.2">
      <c r="A14515" s="1">
        <v>0.49909989030171997</v>
      </c>
      <c r="B14515" s="2">
        <v>43099.309027777781</v>
      </c>
    </row>
    <row r="14516" spans="1:2" x14ac:dyDescent="0.2">
      <c r="A14516" s="1">
        <v>0.49909987736873901</v>
      </c>
      <c r="B14516" s="2">
        <v>43099.3125</v>
      </c>
    </row>
    <row r="14517" spans="1:2" x14ac:dyDescent="0.2">
      <c r="A14517" s="1">
        <v>0.49909988450975801</v>
      </c>
      <c r="B14517" s="2">
        <v>43099.315972222219</v>
      </c>
    </row>
    <row r="14518" spans="1:2" x14ac:dyDescent="0.2">
      <c r="A14518" s="1">
        <v>0.50089977491404403</v>
      </c>
      <c r="B14518" s="2">
        <v>43099.319444444445</v>
      </c>
    </row>
    <row r="14519" spans="1:2" x14ac:dyDescent="0.2">
      <c r="A14519" s="1">
        <v>0.49909990028139101</v>
      </c>
      <c r="B14519" s="2">
        <v>43099.322916666664</v>
      </c>
    </row>
    <row r="14520" spans="1:2" x14ac:dyDescent="0.2">
      <c r="A14520" s="1">
        <v>0.49909991196465597</v>
      </c>
      <c r="B14520" s="2">
        <v>43099.326388888891</v>
      </c>
    </row>
    <row r="14521" spans="1:2" x14ac:dyDescent="0.2">
      <c r="A14521" s="1">
        <v>0.49909992312438101</v>
      </c>
      <c r="B14521" s="2">
        <v>43099.329861111109</v>
      </c>
    </row>
    <row r="14522" spans="1:2" x14ac:dyDescent="0.2">
      <c r="A14522" s="1">
        <v>0.49909991143304699</v>
      </c>
      <c r="B14522" s="2">
        <v>43099.333333333336</v>
      </c>
    </row>
    <row r="14523" spans="1:2" x14ac:dyDescent="0.2">
      <c r="A14523" s="1">
        <v>0.49909992264333503</v>
      </c>
      <c r="B14523" s="2">
        <v>43099.336805555555</v>
      </c>
    </row>
    <row r="14524" spans="1:2" x14ac:dyDescent="0.2">
      <c r="A14524" s="1">
        <v>0.499099922311666</v>
      </c>
      <c r="B14524" s="2">
        <v>43099.340277777781</v>
      </c>
    </row>
    <row r="14525" spans="1:2" x14ac:dyDescent="0.2">
      <c r="A14525" s="1">
        <v>0.49909991785306801</v>
      </c>
      <c r="B14525" s="2">
        <v>43099.34375</v>
      </c>
    </row>
    <row r="14526" spans="1:2" x14ac:dyDescent="0.2">
      <c r="A14526" s="1">
        <v>0.50089974107075996</v>
      </c>
      <c r="B14526" s="2">
        <v>43099.347222222219</v>
      </c>
    </row>
    <row r="14527" spans="1:2" x14ac:dyDescent="0.2">
      <c r="A14527" s="1">
        <v>0.500899752805813</v>
      </c>
      <c r="B14527" s="2">
        <v>43099.350694444445</v>
      </c>
    </row>
    <row r="14528" spans="1:2" x14ac:dyDescent="0.2">
      <c r="A14528" s="1">
        <v>0.49909991460821701</v>
      </c>
      <c r="B14528" s="2">
        <v>43099.354166666664</v>
      </c>
    </row>
    <row r="14529" spans="1:2" x14ac:dyDescent="0.2">
      <c r="A14529" s="1">
        <v>0.49909993180210899</v>
      </c>
      <c r="B14529" s="2">
        <v>43099.357638888891</v>
      </c>
    </row>
    <row r="14530" spans="1:2" x14ac:dyDescent="0.2">
      <c r="A14530" s="1">
        <v>0.49909990381416702</v>
      </c>
      <c r="B14530" s="2">
        <v>43099.361111111109</v>
      </c>
    </row>
    <row r="14531" spans="1:2" x14ac:dyDescent="0.2">
      <c r="A14531" s="1">
        <v>0.49909995563695703</v>
      </c>
      <c r="B14531" s="2">
        <v>43099.364583333336</v>
      </c>
    </row>
    <row r="14532" spans="1:2" x14ac:dyDescent="0.2">
      <c r="A14532" s="1">
        <v>0.499099956257058</v>
      </c>
      <c r="B14532" s="2">
        <v>43099.368055555555</v>
      </c>
    </row>
    <row r="14533" spans="1:2" x14ac:dyDescent="0.2">
      <c r="A14533" s="1">
        <v>0.49909991956564398</v>
      </c>
      <c r="B14533" s="2">
        <v>43099.371527777781</v>
      </c>
    </row>
    <row r="14534" spans="1:2" x14ac:dyDescent="0.2">
      <c r="A14534" s="1">
        <v>0.499099925021673</v>
      </c>
      <c r="B14534" s="2">
        <v>43099.375</v>
      </c>
    </row>
    <row r="14535" spans="1:2" x14ac:dyDescent="0.2">
      <c r="A14535" s="1">
        <v>0.50089971837163705</v>
      </c>
      <c r="B14535" s="2">
        <v>43099.378472222219</v>
      </c>
    </row>
    <row r="14536" spans="1:2" x14ac:dyDescent="0.2">
      <c r="A14536" s="1">
        <v>0.49909993844281098</v>
      </c>
      <c r="B14536" s="2">
        <v>43099.381944444445</v>
      </c>
    </row>
    <row r="14537" spans="1:2" x14ac:dyDescent="0.2">
      <c r="A14537" s="1">
        <v>0.49909993110779</v>
      </c>
      <c r="B14537" s="2">
        <v>43099.385416666664</v>
      </c>
    </row>
    <row r="14538" spans="1:2" x14ac:dyDescent="0.2">
      <c r="A14538" s="1">
        <v>0.49909996583884297</v>
      </c>
      <c r="B14538" s="2">
        <v>43099.388888888891</v>
      </c>
    </row>
    <row r="14539" spans="1:2" x14ac:dyDescent="0.2">
      <c r="A14539" s="1">
        <v>0.49909996858599598</v>
      </c>
      <c r="B14539" s="2">
        <v>43099.392361111109</v>
      </c>
    </row>
    <row r="14540" spans="1:2" x14ac:dyDescent="0.2">
      <c r="A14540" s="1">
        <v>0.49909996948141699</v>
      </c>
      <c r="B14540" s="2">
        <v>43099.395833333336</v>
      </c>
    </row>
    <row r="14541" spans="1:2" x14ac:dyDescent="0.2">
      <c r="A14541" s="1">
        <v>0.49909996894844</v>
      </c>
      <c r="B14541" s="2">
        <v>43099.399305555555</v>
      </c>
    </row>
    <row r="14542" spans="1:2" x14ac:dyDescent="0.2">
      <c r="A14542" s="1">
        <v>0.49909999447694797</v>
      </c>
      <c r="B14542" s="2">
        <v>43099.402777777781</v>
      </c>
    </row>
    <row r="14543" spans="1:2" x14ac:dyDescent="0.2">
      <c r="A14543" s="1">
        <v>0.49909998053446403</v>
      </c>
      <c r="B14543" s="2">
        <v>43099.40625</v>
      </c>
    </row>
    <row r="14544" spans="1:2" x14ac:dyDescent="0.2">
      <c r="A14544" s="1">
        <v>0.499099993301376</v>
      </c>
      <c r="B14544" s="2">
        <v>43099.409722222219</v>
      </c>
    </row>
    <row r="14545" spans="1:2" x14ac:dyDescent="0.2">
      <c r="A14545" s="1">
        <v>0.49909999625185902</v>
      </c>
      <c r="B14545" s="2">
        <v>43099.413194444445</v>
      </c>
    </row>
    <row r="14546" spans="1:2" x14ac:dyDescent="0.2">
      <c r="A14546" s="1">
        <v>0.50089967663470403</v>
      </c>
      <c r="B14546" s="2">
        <v>43099.416666666664</v>
      </c>
    </row>
    <row r="14547" spans="1:2" x14ac:dyDescent="0.2">
      <c r="A14547" s="1">
        <v>0.49910000107823699</v>
      </c>
      <c r="B14547" s="2">
        <v>43099.420138888891</v>
      </c>
    </row>
    <row r="14548" spans="1:2" x14ac:dyDescent="0.2">
      <c r="A14548" s="1">
        <v>0.49909997649411197</v>
      </c>
      <c r="B14548" s="2">
        <v>43099.423611111109</v>
      </c>
    </row>
    <row r="14549" spans="1:2" x14ac:dyDescent="0.2">
      <c r="A14549" s="1">
        <v>0.49909997800669798</v>
      </c>
      <c r="B14549" s="2">
        <v>43099.427083333336</v>
      </c>
    </row>
    <row r="14550" spans="1:2" x14ac:dyDescent="0.2">
      <c r="A14550" s="1">
        <v>0.49909999822046203</v>
      </c>
      <c r="B14550" s="2">
        <v>43099.430555555555</v>
      </c>
    </row>
    <row r="14551" spans="1:2" x14ac:dyDescent="0.2">
      <c r="A14551" s="1">
        <v>0.499099998792782</v>
      </c>
      <c r="B14551" s="2">
        <v>43099.434027777781</v>
      </c>
    </row>
    <row r="14552" spans="1:2" x14ac:dyDescent="0.2">
      <c r="A14552" s="1">
        <v>0.49909998410780798</v>
      </c>
      <c r="B14552" s="2">
        <v>43099.4375</v>
      </c>
    </row>
    <row r="14553" spans="1:2" x14ac:dyDescent="0.2">
      <c r="A14553" s="1">
        <v>0.499100002030889</v>
      </c>
      <c r="B14553" s="2">
        <v>43099.440972222219</v>
      </c>
    </row>
    <row r="14554" spans="1:2" x14ac:dyDescent="0.2">
      <c r="A14554" s="1">
        <v>0.499100005272897</v>
      </c>
      <c r="B14554" s="2">
        <v>43099.444444444445</v>
      </c>
    </row>
    <row r="14555" spans="1:2" x14ac:dyDescent="0.2">
      <c r="A14555" s="1">
        <v>0.49910001014402999</v>
      </c>
      <c r="B14555" s="2">
        <v>43099.447916666664</v>
      </c>
    </row>
    <row r="14556" spans="1:2" x14ac:dyDescent="0.2">
      <c r="A14556" s="1">
        <v>0.49910002497489597</v>
      </c>
      <c r="B14556" s="2">
        <v>43099.451388888891</v>
      </c>
    </row>
    <row r="14557" spans="1:2" x14ac:dyDescent="0.2">
      <c r="A14557" s="1">
        <v>0.50089962982000702</v>
      </c>
      <c r="B14557" s="2">
        <v>43099.454861111109</v>
      </c>
    </row>
    <row r="14558" spans="1:2" x14ac:dyDescent="0.2">
      <c r="A14558" s="1">
        <v>0.49910002042023999</v>
      </c>
      <c r="B14558" s="2">
        <v>43099.458333333336</v>
      </c>
    </row>
    <row r="14559" spans="1:2" x14ac:dyDescent="0.2">
      <c r="A14559" s="1">
        <v>0.49910000270709298</v>
      </c>
      <c r="B14559" s="2">
        <v>43099.461805555555</v>
      </c>
    </row>
    <row r="14560" spans="1:2" x14ac:dyDescent="0.2">
      <c r="A14560" s="1">
        <v>0.499100008415376</v>
      </c>
      <c r="B14560" s="2">
        <v>43099.465277777781</v>
      </c>
    </row>
    <row r="14561" spans="1:2" x14ac:dyDescent="0.2">
      <c r="A14561" s="1">
        <v>0.499100003852951</v>
      </c>
      <c r="B14561" s="2">
        <v>43099.46875</v>
      </c>
    </row>
    <row r="14562" spans="1:2" x14ac:dyDescent="0.2">
      <c r="A14562" s="1">
        <v>0.49910001290210099</v>
      </c>
      <c r="B14562" s="2">
        <v>43099.472222222219</v>
      </c>
    </row>
    <row r="14563" spans="1:2" x14ac:dyDescent="0.2">
      <c r="A14563" s="1">
        <v>0.49909999717389802</v>
      </c>
      <c r="B14563" s="2">
        <v>43099.475694444445</v>
      </c>
    </row>
    <row r="14564" spans="1:2" x14ac:dyDescent="0.2">
      <c r="A14564" s="1">
        <v>0.49909998950455198</v>
      </c>
      <c r="B14564" s="2">
        <v>43099.479166666664</v>
      </c>
    </row>
    <row r="14565" spans="1:2" x14ac:dyDescent="0.2">
      <c r="A14565" s="1">
        <v>0.49909997054817201</v>
      </c>
      <c r="B14565" s="2">
        <v>43099.482638888891</v>
      </c>
    </row>
    <row r="14566" spans="1:2" x14ac:dyDescent="0.2">
      <c r="A14566" s="1">
        <v>0.499099984399267</v>
      </c>
      <c r="B14566" s="2">
        <v>43099.486111111109</v>
      </c>
    </row>
    <row r="14567" spans="1:2" x14ac:dyDescent="0.2">
      <c r="A14567" s="1">
        <v>0.49909997862122202</v>
      </c>
      <c r="B14567" s="2">
        <v>43099.489583333336</v>
      </c>
    </row>
    <row r="14568" spans="1:2" x14ac:dyDescent="0.2">
      <c r="A14568" s="1">
        <v>0.49909997629930097</v>
      </c>
      <c r="B14568" s="2">
        <v>43099.493055555555</v>
      </c>
    </row>
    <row r="14569" spans="1:2" x14ac:dyDescent="0.2">
      <c r="A14569" s="1">
        <v>0.49909996664151302</v>
      </c>
      <c r="B14569" s="2">
        <v>43099.496527777781</v>
      </c>
    </row>
    <row r="14570" spans="1:2" x14ac:dyDescent="0.2">
      <c r="A14570" s="1">
        <v>0.49909996225110298</v>
      </c>
      <c r="B14570" s="2">
        <v>43099.5</v>
      </c>
    </row>
    <row r="14571" spans="1:2" x14ac:dyDescent="0.2">
      <c r="A14571" s="1">
        <v>0.50089971635408603</v>
      </c>
      <c r="B14571" s="2">
        <v>43099.503472222219</v>
      </c>
    </row>
    <row r="14572" spans="1:2" x14ac:dyDescent="0.2">
      <c r="A14572" s="1">
        <v>0.49909997099417902</v>
      </c>
      <c r="B14572" s="2">
        <v>43099.506944444445</v>
      </c>
    </row>
    <row r="14573" spans="1:2" x14ac:dyDescent="0.2">
      <c r="A14573" s="1">
        <v>0.49909996161564701</v>
      </c>
      <c r="B14573" s="2">
        <v>43099.510416666664</v>
      </c>
    </row>
    <row r="14574" spans="1:2" x14ac:dyDescent="0.2">
      <c r="A14574" s="1">
        <v>0.49909997660635802</v>
      </c>
      <c r="B14574" s="2">
        <v>43099.513888888891</v>
      </c>
    </row>
    <row r="14575" spans="1:2" x14ac:dyDescent="0.2">
      <c r="A14575" s="1">
        <v>0.49909997926592597</v>
      </c>
      <c r="B14575" s="2">
        <v>43099.517361111109</v>
      </c>
    </row>
    <row r="14576" spans="1:2" x14ac:dyDescent="0.2">
      <c r="A14576" s="1">
        <v>0.499099962480619</v>
      </c>
      <c r="B14576" s="2">
        <v>43099.520833333336</v>
      </c>
    </row>
    <row r="14577" spans="1:2" x14ac:dyDescent="0.2">
      <c r="A14577" s="1">
        <v>0.49909996541161</v>
      </c>
      <c r="B14577" s="2">
        <v>43099.524305555555</v>
      </c>
    </row>
    <row r="14578" spans="1:2" x14ac:dyDescent="0.2">
      <c r="A14578" s="1">
        <v>0.499099991319089</v>
      </c>
      <c r="B14578" s="2">
        <v>43099.527777777781</v>
      </c>
    </row>
    <row r="14579" spans="1:2" x14ac:dyDescent="0.2">
      <c r="A14579" s="1">
        <v>0.49909998158044</v>
      </c>
      <c r="B14579" s="2">
        <v>43099.53125</v>
      </c>
    </row>
    <row r="14580" spans="1:2" x14ac:dyDescent="0.2">
      <c r="A14580" s="1">
        <v>0.49909998962729202</v>
      </c>
      <c r="B14580" s="2">
        <v>43099.534722222219</v>
      </c>
    </row>
    <row r="14581" spans="1:2" x14ac:dyDescent="0.2">
      <c r="A14581" s="1">
        <v>0.49910000475354899</v>
      </c>
      <c r="B14581" s="2">
        <v>43099.538194444445</v>
      </c>
    </row>
    <row r="14582" spans="1:2" x14ac:dyDescent="0.2">
      <c r="A14582" s="1">
        <v>0.49910002553657101</v>
      </c>
      <c r="B14582" s="2">
        <v>43099.541666666664</v>
      </c>
    </row>
    <row r="14583" spans="1:2" x14ac:dyDescent="0.2">
      <c r="A14583" s="1">
        <v>0.49910002288388999</v>
      </c>
      <c r="B14583" s="2">
        <v>43099.545138888891</v>
      </c>
    </row>
    <row r="14584" spans="1:2" x14ac:dyDescent="0.2">
      <c r="A14584" s="1">
        <v>0.49909999154731099</v>
      </c>
      <c r="B14584" s="2">
        <v>43099.548611111109</v>
      </c>
    </row>
    <row r="14585" spans="1:2" x14ac:dyDescent="0.2">
      <c r="A14585" s="1">
        <v>0.49909997571380699</v>
      </c>
      <c r="B14585" s="2">
        <v>43099.552083333336</v>
      </c>
    </row>
    <row r="14586" spans="1:2" x14ac:dyDescent="0.2">
      <c r="A14586" s="1">
        <v>0.49909998021776097</v>
      </c>
      <c r="B14586" s="2">
        <v>43099.555555555555</v>
      </c>
    </row>
    <row r="14587" spans="1:2" x14ac:dyDescent="0.2">
      <c r="A14587" s="1">
        <v>0.50089972216771395</v>
      </c>
      <c r="B14587" s="2">
        <v>43099.559027777781</v>
      </c>
    </row>
    <row r="14588" spans="1:2" x14ac:dyDescent="0.2">
      <c r="A14588" s="1">
        <v>0.49909994377274203</v>
      </c>
      <c r="B14588" s="2">
        <v>43099.5625</v>
      </c>
    </row>
    <row r="14589" spans="1:2" x14ac:dyDescent="0.2">
      <c r="A14589" s="1">
        <v>0.499099905116276</v>
      </c>
      <c r="B14589" s="2">
        <v>43099.565972222219</v>
      </c>
    </row>
    <row r="14590" spans="1:2" x14ac:dyDescent="0.2">
      <c r="A14590" s="1">
        <v>0.49909991112937002</v>
      </c>
      <c r="B14590" s="2">
        <v>43099.569444444445</v>
      </c>
    </row>
    <row r="14591" spans="1:2" x14ac:dyDescent="0.2">
      <c r="A14591" s="1">
        <v>0.49909985788832301</v>
      </c>
      <c r="B14591" s="2">
        <v>43099.572916666664</v>
      </c>
    </row>
    <row r="14592" spans="1:2" x14ac:dyDescent="0.2">
      <c r="A14592" s="1">
        <v>0.49909982353049098</v>
      </c>
      <c r="B14592" s="2">
        <v>43099.576388888891</v>
      </c>
    </row>
    <row r="14593" spans="1:2" x14ac:dyDescent="0.2">
      <c r="A14593" s="1">
        <v>0.49909979197297</v>
      </c>
      <c r="B14593" s="2">
        <v>43099.579861111109</v>
      </c>
    </row>
    <row r="14594" spans="1:2" x14ac:dyDescent="0.2">
      <c r="A14594" s="1">
        <v>0.49909978625337498</v>
      </c>
      <c r="B14594" s="2">
        <v>43099.583333333336</v>
      </c>
    </row>
    <row r="14595" spans="1:2" x14ac:dyDescent="0.2">
      <c r="A14595" s="1">
        <v>0.49909975729703498</v>
      </c>
      <c r="B14595" s="2">
        <v>43099.586805555555</v>
      </c>
    </row>
    <row r="14596" spans="1:2" x14ac:dyDescent="0.2">
      <c r="A14596" s="1">
        <v>0.49909974551882003</v>
      </c>
      <c r="B14596" s="2">
        <v>43099.590277777781</v>
      </c>
    </row>
    <row r="14597" spans="1:2" x14ac:dyDescent="0.2">
      <c r="A14597" s="1">
        <v>0.50089993110022701</v>
      </c>
      <c r="B14597" s="2">
        <v>43099.59375</v>
      </c>
    </row>
    <row r="14598" spans="1:2" x14ac:dyDescent="0.2">
      <c r="A14598" s="1">
        <v>0.499099712894022</v>
      </c>
      <c r="B14598" s="2">
        <v>43099.597222222219</v>
      </c>
    </row>
    <row r="14599" spans="1:2" x14ac:dyDescent="0.2">
      <c r="A14599" s="1">
        <v>0.49909972123109803</v>
      </c>
      <c r="B14599" s="2">
        <v>43099.600694444445</v>
      </c>
    </row>
    <row r="14600" spans="1:2" x14ac:dyDescent="0.2">
      <c r="A14600" s="1">
        <v>0.49909972967147997</v>
      </c>
      <c r="B14600" s="2">
        <v>43099.604166666664</v>
      </c>
    </row>
    <row r="14601" spans="1:2" x14ac:dyDescent="0.2">
      <c r="A14601" s="1">
        <v>0.49909967050153797</v>
      </c>
      <c r="B14601" s="2">
        <v>43099.607638888891</v>
      </c>
    </row>
    <row r="14602" spans="1:2" x14ac:dyDescent="0.2">
      <c r="A14602" s="1">
        <v>0.499099671240614</v>
      </c>
      <c r="B14602" s="2">
        <v>43099.611111111109</v>
      </c>
    </row>
    <row r="14603" spans="1:2" x14ac:dyDescent="0.2">
      <c r="A14603" s="1">
        <v>0.49909967479787098</v>
      </c>
      <c r="B14603" s="2">
        <v>43099.614583333336</v>
      </c>
    </row>
    <row r="14604" spans="1:2" x14ac:dyDescent="0.2">
      <c r="A14604" s="1">
        <v>0.499099650362749</v>
      </c>
      <c r="B14604" s="2">
        <v>43099.618055555555</v>
      </c>
    </row>
    <row r="14605" spans="1:2" x14ac:dyDescent="0.2">
      <c r="A14605" s="1">
        <v>0.49909964947346203</v>
      </c>
      <c r="B14605" s="2">
        <v>43099.621527777781</v>
      </c>
    </row>
    <row r="14606" spans="1:2" x14ac:dyDescent="0.2">
      <c r="A14606" s="1">
        <v>0.49909964919303101</v>
      </c>
      <c r="B14606" s="2">
        <v>43099.625</v>
      </c>
    </row>
    <row r="14607" spans="1:2" x14ac:dyDescent="0.2">
      <c r="A14607" s="1">
        <v>0.49909966125672001</v>
      </c>
      <c r="B14607" s="2">
        <v>43099.628472222219</v>
      </c>
    </row>
    <row r="14608" spans="1:2" x14ac:dyDescent="0.2">
      <c r="A14608" s="1">
        <v>0.50090002357368602</v>
      </c>
      <c r="B14608" s="2">
        <v>43099.631944444445</v>
      </c>
    </row>
    <row r="14609" spans="1:2" x14ac:dyDescent="0.2">
      <c r="A14609" s="1">
        <v>0.49909961323711699</v>
      </c>
      <c r="B14609" s="2">
        <v>43099.635416666664</v>
      </c>
    </row>
    <row r="14610" spans="1:2" x14ac:dyDescent="0.2">
      <c r="A14610" s="1">
        <v>0.50090002934400901</v>
      </c>
      <c r="B14610" s="2">
        <v>43099.638888888891</v>
      </c>
    </row>
    <row r="14611" spans="1:2" x14ac:dyDescent="0.2">
      <c r="A14611" s="1">
        <v>0.49909963416132502</v>
      </c>
      <c r="B14611" s="2">
        <v>43099.642361111109</v>
      </c>
    </row>
    <row r="14612" spans="1:2" x14ac:dyDescent="0.2">
      <c r="A14612" s="1">
        <v>0.49909962537184599</v>
      </c>
      <c r="B14612" s="2">
        <v>43099.645833333336</v>
      </c>
    </row>
    <row r="14613" spans="1:2" x14ac:dyDescent="0.2">
      <c r="A14613" s="1">
        <v>0.49909962481139097</v>
      </c>
      <c r="B14613" s="2">
        <v>43099.649305555555</v>
      </c>
    </row>
    <row r="14614" spans="1:2" x14ac:dyDescent="0.2">
      <c r="A14614" s="1">
        <v>0.50090002605748296</v>
      </c>
      <c r="B14614" s="2">
        <v>43099.652777777781</v>
      </c>
    </row>
    <row r="14615" spans="1:2" x14ac:dyDescent="0.2">
      <c r="A14615" s="1">
        <v>0.49909964670417301</v>
      </c>
      <c r="B14615" s="2">
        <v>43099.65625</v>
      </c>
    </row>
    <row r="14616" spans="1:2" x14ac:dyDescent="0.2">
      <c r="A14616" s="1">
        <v>0.49909963762808901</v>
      </c>
      <c r="B14616" s="2">
        <v>43099.659722222219</v>
      </c>
    </row>
    <row r="14617" spans="1:2" x14ac:dyDescent="0.2">
      <c r="A14617" s="1">
        <v>0.49909964543500701</v>
      </c>
      <c r="B14617" s="2">
        <v>43099.663194444445</v>
      </c>
    </row>
    <row r="14618" spans="1:2" x14ac:dyDescent="0.2">
      <c r="A14618" s="1">
        <v>0.50090001837586695</v>
      </c>
      <c r="B14618" s="2">
        <v>43099.666666666664</v>
      </c>
    </row>
    <row r="14619" spans="1:2" x14ac:dyDescent="0.2">
      <c r="A14619" s="1">
        <v>0.49909963606388102</v>
      </c>
      <c r="B14619" s="2">
        <v>43099.670138888891</v>
      </c>
    </row>
    <row r="14620" spans="1:2" x14ac:dyDescent="0.2">
      <c r="A14620" s="1">
        <v>0.49909961896191901</v>
      </c>
      <c r="B14620" s="2">
        <v>43099.673611111109</v>
      </c>
    </row>
    <row r="14621" spans="1:2" x14ac:dyDescent="0.2">
      <c r="A14621" s="1">
        <v>0.50090003503335401</v>
      </c>
      <c r="B14621" s="2">
        <v>43099.677083333336</v>
      </c>
    </row>
    <row r="14622" spans="1:2" x14ac:dyDescent="0.2">
      <c r="A14622" s="1">
        <v>0.49909963895777099</v>
      </c>
      <c r="B14622" s="2">
        <v>43099.680555555555</v>
      </c>
    </row>
    <row r="14623" spans="1:2" x14ac:dyDescent="0.2">
      <c r="A14623" s="1">
        <v>0.49909964887499297</v>
      </c>
      <c r="B14623" s="2">
        <v>43099.684027777781</v>
      </c>
    </row>
    <row r="14624" spans="1:2" x14ac:dyDescent="0.2">
      <c r="A14624" s="1">
        <v>0.499099654131684</v>
      </c>
      <c r="B14624" s="2">
        <v>43099.6875</v>
      </c>
    </row>
    <row r="14625" spans="1:2" x14ac:dyDescent="0.2">
      <c r="A14625" s="1">
        <v>0.49909962582797501</v>
      </c>
      <c r="B14625" s="2">
        <v>43099.690972222219</v>
      </c>
    </row>
    <row r="14626" spans="1:2" x14ac:dyDescent="0.2">
      <c r="A14626" s="1">
        <v>0.49909965962233499</v>
      </c>
      <c r="B14626" s="2">
        <v>43099.694444444445</v>
      </c>
    </row>
    <row r="14627" spans="1:2" x14ac:dyDescent="0.2">
      <c r="A14627" s="1">
        <v>0.49909963120558598</v>
      </c>
      <c r="B14627" s="2">
        <v>43099.697916666664</v>
      </c>
    </row>
    <row r="14628" spans="1:2" x14ac:dyDescent="0.2">
      <c r="A14628" s="1">
        <v>0.49909964015355501</v>
      </c>
      <c r="B14628" s="2">
        <v>43099.701388888891</v>
      </c>
    </row>
    <row r="14629" spans="1:2" x14ac:dyDescent="0.2">
      <c r="A14629" s="1">
        <v>0.49909963758138698</v>
      </c>
      <c r="B14629" s="2">
        <v>43099.704861111109</v>
      </c>
    </row>
    <row r="14630" spans="1:2" x14ac:dyDescent="0.2">
      <c r="A14630" s="1">
        <v>0.49909960607645898</v>
      </c>
      <c r="B14630" s="2">
        <v>43099.708333333336</v>
      </c>
    </row>
    <row r="14631" spans="1:2" x14ac:dyDescent="0.2">
      <c r="A14631" s="1">
        <v>0.49909958583534197</v>
      </c>
      <c r="B14631" s="2">
        <v>43099.711805555555</v>
      </c>
    </row>
    <row r="14632" spans="1:2" x14ac:dyDescent="0.2">
      <c r="A14632" s="1">
        <v>0.499099576996684</v>
      </c>
      <c r="B14632" s="2">
        <v>43099.715277777781</v>
      </c>
    </row>
    <row r="14633" spans="1:2" x14ac:dyDescent="0.2">
      <c r="A14633" s="1">
        <v>0.49909958557137202</v>
      </c>
      <c r="B14633" s="2">
        <v>43099.71875</v>
      </c>
    </row>
    <row r="14634" spans="1:2" x14ac:dyDescent="0.2">
      <c r="A14634" s="1">
        <v>0.49909960263123199</v>
      </c>
      <c r="B14634" s="2">
        <v>43099.722222222219</v>
      </c>
    </row>
    <row r="14635" spans="1:2" x14ac:dyDescent="0.2">
      <c r="A14635" s="1">
        <v>0.49909958867063903</v>
      </c>
      <c r="B14635" s="2">
        <v>43099.725694444445</v>
      </c>
    </row>
    <row r="14636" spans="1:2" x14ac:dyDescent="0.2">
      <c r="A14636" s="1">
        <v>0.499099606615789</v>
      </c>
      <c r="B14636" s="2">
        <v>43099.729166666664</v>
      </c>
    </row>
    <row r="14637" spans="1:2" x14ac:dyDescent="0.2">
      <c r="A14637" s="1">
        <v>0.499099590978899</v>
      </c>
      <c r="B14637" s="2">
        <v>43099.732638888891</v>
      </c>
    </row>
    <row r="14638" spans="1:2" x14ac:dyDescent="0.2">
      <c r="A14638" s="1">
        <v>0.49909959328465597</v>
      </c>
      <c r="B14638" s="2">
        <v>43099.736111111109</v>
      </c>
    </row>
    <row r="14639" spans="1:2" x14ac:dyDescent="0.2">
      <c r="A14639" s="1">
        <v>0.49909957528325699</v>
      </c>
      <c r="B14639" s="2">
        <v>43099.739583333336</v>
      </c>
    </row>
    <row r="14640" spans="1:2" x14ac:dyDescent="0.2">
      <c r="A14640" s="1">
        <v>0.49909957694597901</v>
      </c>
      <c r="B14640" s="2">
        <v>43099.743055555555</v>
      </c>
    </row>
    <row r="14641" spans="1:2" x14ac:dyDescent="0.2">
      <c r="A14641" s="1">
        <v>0.499099563159496</v>
      </c>
      <c r="B14641" s="2">
        <v>43099.746527777781</v>
      </c>
    </row>
    <row r="14642" spans="1:2" x14ac:dyDescent="0.2">
      <c r="A14642" s="1">
        <v>0.49909958099302898</v>
      </c>
      <c r="B14642" s="2">
        <v>43099.75</v>
      </c>
    </row>
    <row r="14643" spans="1:2" x14ac:dyDescent="0.2">
      <c r="A14643" s="1">
        <v>0.49909960407457399</v>
      </c>
      <c r="B14643" s="2">
        <v>43099.753472222219</v>
      </c>
    </row>
    <row r="14644" spans="1:2" x14ac:dyDescent="0.2">
      <c r="A14644" s="1">
        <v>0.49909960003527998</v>
      </c>
      <c r="B14644" s="2">
        <v>43099.756944444445</v>
      </c>
    </row>
    <row r="14645" spans="1:2" x14ac:dyDescent="0.2">
      <c r="A14645" s="1">
        <v>0.499099605733895</v>
      </c>
      <c r="B14645" s="2">
        <v>43099.760416666664</v>
      </c>
    </row>
    <row r="14646" spans="1:2" x14ac:dyDescent="0.2">
      <c r="A14646" s="1">
        <v>0.49909961374209599</v>
      </c>
      <c r="B14646" s="2">
        <v>43099.763888888891</v>
      </c>
    </row>
    <row r="14647" spans="1:2" x14ac:dyDescent="0.2">
      <c r="A14647" s="1">
        <v>0.49909960604287801</v>
      </c>
      <c r="B14647" s="2">
        <v>43099.767361111109</v>
      </c>
    </row>
    <row r="14648" spans="1:2" x14ac:dyDescent="0.2">
      <c r="A14648" s="1">
        <v>0.499099581497644</v>
      </c>
      <c r="B14648" s="2">
        <v>43099.770833333336</v>
      </c>
    </row>
    <row r="14649" spans="1:2" x14ac:dyDescent="0.2">
      <c r="A14649" s="1">
        <v>0.49909959272762899</v>
      </c>
      <c r="B14649" s="2">
        <v>43099.774305555555</v>
      </c>
    </row>
    <row r="14650" spans="1:2" x14ac:dyDescent="0.2">
      <c r="A14650" s="1">
        <v>0.49909960905990203</v>
      </c>
      <c r="B14650" s="2">
        <v>43099.777777777781</v>
      </c>
    </row>
    <row r="14651" spans="1:2" x14ac:dyDescent="0.2">
      <c r="A14651" s="1">
        <v>0.49909958384383002</v>
      </c>
      <c r="B14651" s="2">
        <v>43099.78125</v>
      </c>
    </row>
    <row r="14652" spans="1:2" x14ac:dyDescent="0.2">
      <c r="A14652" s="1">
        <v>0.49909959147528499</v>
      </c>
      <c r="B14652" s="2">
        <v>43099.784722222219</v>
      </c>
    </row>
    <row r="14653" spans="1:2" x14ac:dyDescent="0.2">
      <c r="A14653" s="1">
        <v>0.49909960548401799</v>
      </c>
      <c r="B14653" s="2">
        <v>43099.788194444445</v>
      </c>
    </row>
    <row r="14654" spans="1:2" x14ac:dyDescent="0.2">
      <c r="A14654" s="1">
        <v>0.49909956796975902</v>
      </c>
      <c r="B14654" s="2">
        <v>43099.791666666664</v>
      </c>
    </row>
    <row r="14655" spans="1:2" x14ac:dyDescent="0.2">
      <c r="A14655" s="1">
        <v>0.49909958425316803</v>
      </c>
      <c r="B14655" s="2">
        <v>43099.795138888891</v>
      </c>
    </row>
    <row r="14656" spans="1:2" x14ac:dyDescent="0.2">
      <c r="A14656" s="1">
        <v>0.499099568026176</v>
      </c>
      <c r="B14656" s="2">
        <v>43099.798611111109</v>
      </c>
    </row>
    <row r="14657" spans="1:2" x14ac:dyDescent="0.2">
      <c r="A14657" s="1">
        <v>0.49909953954615799</v>
      </c>
      <c r="B14657" s="2">
        <v>43099.802083333336</v>
      </c>
    </row>
    <row r="14658" spans="1:2" x14ac:dyDescent="0.2">
      <c r="A14658" s="1">
        <v>0.499099548448735</v>
      </c>
      <c r="B14658" s="2">
        <v>43099.805555555555</v>
      </c>
    </row>
    <row r="14659" spans="1:2" x14ac:dyDescent="0.2">
      <c r="A14659" s="1">
        <v>0.500900128723893</v>
      </c>
      <c r="B14659" s="2">
        <v>43099.809027777781</v>
      </c>
    </row>
    <row r="14660" spans="1:2" x14ac:dyDescent="0.2">
      <c r="A14660" s="1">
        <v>0.49909953363269099</v>
      </c>
      <c r="B14660" s="2">
        <v>43099.8125</v>
      </c>
    </row>
    <row r="14661" spans="1:2" x14ac:dyDescent="0.2">
      <c r="A14661" s="1">
        <v>0.49909954136426199</v>
      </c>
      <c r="B14661" s="2">
        <v>43099.815972222219</v>
      </c>
    </row>
    <row r="14662" spans="1:2" x14ac:dyDescent="0.2">
      <c r="A14662" s="1">
        <v>0.50090012450029398</v>
      </c>
      <c r="B14662" s="2">
        <v>43099.819444444445</v>
      </c>
    </row>
    <row r="14663" spans="1:2" x14ac:dyDescent="0.2">
      <c r="A14663" s="1">
        <v>0.49909952513977002</v>
      </c>
      <c r="B14663" s="2">
        <v>43099.822916666664</v>
      </c>
    </row>
    <row r="14664" spans="1:2" x14ac:dyDescent="0.2">
      <c r="A14664" s="1">
        <v>0.499099526370471</v>
      </c>
      <c r="B14664" s="2">
        <v>43099.826388888891</v>
      </c>
    </row>
    <row r="14665" spans="1:2" x14ac:dyDescent="0.2">
      <c r="A14665" s="1">
        <v>0.49909954530717698</v>
      </c>
      <c r="B14665" s="2">
        <v>43099.829861111109</v>
      </c>
    </row>
    <row r="14666" spans="1:2" x14ac:dyDescent="0.2">
      <c r="A14666" s="1">
        <v>0.49909957979915598</v>
      </c>
      <c r="B14666" s="2">
        <v>43099.833333333336</v>
      </c>
    </row>
    <row r="14667" spans="1:2" x14ac:dyDescent="0.2">
      <c r="A14667" s="1">
        <v>0.49909959039644403</v>
      </c>
      <c r="B14667" s="2">
        <v>43099.836805555555</v>
      </c>
    </row>
    <row r="14668" spans="1:2" x14ac:dyDescent="0.2">
      <c r="A14668" s="1">
        <v>0.49909957578016501</v>
      </c>
      <c r="B14668" s="2">
        <v>43099.840277777781</v>
      </c>
    </row>
    <row r="14669" spans="1:2" x14ac:dyDescent="0.2">
      <c r="A14669" s="1">
        <v>0.49909958111170699</v>
      </c>
      <c r="B14669" s="2">
        <v>43099.84375</v>
      </c>
    </row>
    <row r="14670" spans="1:2" x14ac:dyDescent="0.2">
      <c r="A14670" s="1">
        <v>0.499099607787719</v>
      </c>
      <c r="B14670" s="2">
        <v>43099.847222222219</v>
      </c>
    </row>
    <row r="14671" spans="1:2" x14ac:dyDescent="0.2">
      <c r="A14671" s="1">
        <v>0.49909962883505599</v>
      </c>
      <c r="B14671" s="2">
        <v>43099.850694444445</v>
      </c>
    </row>
    <row r="14672" spans="1:2" x14ac:dyDescent="0.2">
      <c r="A14672" s="1">
        <v>0.49909962332492602</v>
      </c>
      <c r="B14672" s="2">
        <v>43099.854166666664</v>
      </c>
    </row>
    <row r="14673" spans="1:2" x14ac:dyDescent="0.2">
      <c r="A14673" s="1">
        <v>0.49909963363826298</v>
      </c>
      <c r="B14673" s="2">
        <v>43099.857638888891</v>
      </c>
    </row>
    <row r="14674" spans="1:2" x14ac:dyDescent="0.2">
      <c r="A14674" s="1">
        <v>0.50090003463656696</v>
      </c>
      <c r="B14674" s="2">
        <v>43099.861111111109</v>
      </c>
    </row>
    <row r="14675" spans="1:2" x14ac:dyDescent="0.2">
      <c r="A14675" s="1">
        <v>0.499099654217393</v>
      </c>
      <c r="B14675" s="2">
        <v>43099.864583333336</v>
      </c>
    </row>
    <row r="14676" spans="1:2" x14ac:dyDescent="0.2">
      <c r="A14676" s="1">
        <v>0.499099662069099</v>
      </c>
      <c r="B14676" s="2">
        <v>43099.868055555555</v>
      </c>
    </row>
    <row r="14677" spans="1:2" x14ac:dyDescent="0.2">
      <c r="A14677" s="1">
        <v>0.499099670532199</v>
      </c>
      <c r="B14677" s="2">
        <v>43099.871527777781</v>
      </c>
    </row>
    <row r="14678" spans="1:2" x14ac:dyDescent="0.2">
      <c r="A14678" s="1">
        <v>0.49909969349382299</v>
      </c>
      <c r="B14678" s="2">
        <v>43099.875</v>
      </c>
    </row>
    <row r="14679" spans="1:2" x14ac:dyDescent="0.2">
      <c r="A14679" s="1">
        <v>0.499099703654725</v>
      </c>
      <c r="B14679" s="2">
        <v>43099.878472222219</v>
      </c>
    </row>
    <row r="14680" spans="1:2" x14ac:dyDescent="0.2">
      <c r="A14680" s="1">
        <v>0.499099659982772</v>
      </c>
      <c r="B14680" s="2">
        <v>43099.881944444445</v>
      </c>
    </row>
    <row r="14681" spans="1:2" x14ac:dyDescent="0.2">
      <c r="A14681" s="1">
        <v>0.49909969111772801</v>
      </c>
      <c r="B14681" s="2">
        <v>43099.885416666664</v>
      </c>
    </row>
    <row r="14682" spans="1:2" x14ac:dyDescent="0.2">
      <c r="A14682" s="1">
        <v>0.49909969642595298</v>
      </c>
      <c r="B14682" s="2">
        <v>43099.888888888891</v>
      </c>
    </row>
    <row r="14683" spans="1:2" x14ac:dyDescent="0.2">
      <c r="A14683" s="1">
        <v>0.499099698490101</v>
      </c>
      <c r="B14683" s="2">
        <v>43099.892361111109</v>
      </c>
    </row>
    <row r="14684" spans="1:2" x14ac:dyDescent="0.2">
      <c r="A14684" s="1">
        <v>0.49909973338709501</v>
      </c>
      <c r="B14684" s="2">
        <v>43099.895833333336</v>
      </c>
    </row>
    <row r="14685" spans="1:2" x14ac:dyDescent="0.2">
      <c r="A14685" s="1">
        <v>0.49909971793769897</v>
      </c>
      <c r="B14685" s="2">
        <v>43099.899305555555</v>
      </c>
    </row>
    <row r="14686" spans="1:2" x14ac:dyDescent="0.2">
      <c r="A14686" s="1">
        <v>0.49909973173676397</v>
      </c>
      <c r="B14686" s="2">
        <v>43099.902777777781</v>
      </c>
    </row>
    <row r="14687" spans="1:2" x14ac:dyDescent="0.2">
      <c r="A14687" s="1">
        <v>0.49909972920900703</v>
      </c>
      <c r="B14687" s="2">
        <v>43099.90625</v>
      </c>
    </row>
    <row r="14688" spans="1:2" x14ac:dyDescent="0.2">
      <c r="A14688" s="1">
        <v>0.49909973344202802</v>
      </c>
      <c r="B14688" s="2">
        <v>43099.909722222219</v>
      </c>
    </row>
    <row r="14689" spans="1:2" x14ac:dyDescent="0.2">
      <c r="A14689" s="1">
        <v>0.49909974268204299</v>
      </c>
      <c r="B14689" s="2">
        <v>43099.913194444445</v>
      </c>
    </row>
    <row r="14690" spans="1:2" x14ac:dyDescent="0.2">
      <c r="A14690" s="1">
        <v>0.50089992793596105</v>
      </c>
      <c r="B14690" s="2">
        <v>43099.916666666664</v>
      </c>
    </row>
    <row r="14691" spans="1:2" x14ac:dyDescent="0.2">
      <c r="A14691" s="1">
        <v>0.49909974200353002</v>
      </c>
      <c r="B14691" s="2">
        <v>43099.920138888891</v>
      </c>
    </row>
    <row r="14692" spans="1:2" x14ac:dyDescent="0.2">
      <c r="A14692" s="1">
        <v>0.49909976022965002</v>
      </c>
      <c r="B14692" s="2">
        <v>43099.923611111109</v>
      </c>
    </row>
    <row r="14693" spans="1:2" x14ac:dyDescent="0.2">
      <c r="A14693" s="1">
        <v>0.50089990742143398</v>
      </c>
      <c r="B14693" s="2">
        <v>43099.927083333336</v>
      </c>
    </row>
    <row r="14694" spans="1:2" x14ac:dyDescent="0.2">
      <c r="A14694" s="1">
        <v>0.49909975803326201</v>
      </c>
      <c r="B14694" s="2">
        <v>43099.930555555555</v>
      </c>
    </row>
    <row r="14695" spans="1:2" x14ac:dyDescent="0.2">
      <c r="A14695" s="1">
        <v>0.49909976491739499</v>
      </c>
      <c r="B14695" s="2">
        <v>43099.934027777781</v>
      </c>
    </row>
    <row r="14696" spans="1:2" x14ac:dyDescent="0.2">
      <c r="A14696" s="1">
        <v>0.49909978962170798</v>
      </c>
      <c r="B14696" s="2">
        <v>43099.9375</v>
      </c>
    </row>
    <row r="14697" spans="1:2" x14ac:dyDescent="0.2">
      <c r="A14697" s="1">
        <v>0.49909978127612797</v>
      </c>
      <c r="B14697" s="2">
        <v>43099.940972222219</v>
      </c>
    </row>
    <row r="14698" spans="1:2" x14ac:dyDescent="0.2">
      <c r="A14698" s="1">
        <v>0.49909975881721103</v>
      </c>
      <c r="B14698" s="2">
        <v>43099.944444444445</v>
      </c>
    </row>
    <row r="14699" spans="1:2" x14ac:dyDescent="0.2">
      <c r="A14699" s="1">
        <v>0.499099782010405</v>
      </c>
      <c r="B14699" s="2">
        <v>43099.947916666664</v>
      </c>
    </row>
    <row r="14700" spans="1:2" x14ac:dyDescent="0.2">
      <c r="A14700" s="1">
        <v>0.50089987442577799</v>
      </c>
      <c r="B14700" s="2">
        <v>43099.951388888891</v>
      </c>
    </row>
    <row r="14701" spans="1:2" x14ac:dyDescent="0.2">
      <c r="A14701" s="1">
        <v>0.49909975447608002</v>
      </c>
      <c r="B14701" s="2">
        <v>43099.954861111109</v>
      </c>
    </row>
    <row r="14702" spans="1:2" x14ac:dyDescent="0.2">
      <c r="A14702" s="1">
        <v>0.50089991409700496</v>
      </c>
      <c r="B14702" s="2">
        <v>43099.958333333336</v>
      </c>
    </row>
    <row r="14703" spans="1:2" x14ac:dyDescent="0.2">
      <c r="A14703" s="1">
        <v>0.49909974259701401</v>
      </c>
      <c r="B14703" s="2">
        <v>43099.961805555555</v>
      </c>
    </row>
    <row r="14704" spans="1:2" x14ac:dyDescent="0.2">
      <c r="A14704" s="1">
        <v>0.49909975234273901</v>
      </c>
      <c r="B14704" s="2">
        <v>43099.965277777781</v>
      </c>
    </row>
    <row r="14705" spans="1:2" x14ac:dyDescent="0.2">
      <c r="A14705" s="1">
        <v>0.49909975779416699</v>
      </c>
      <c r="B14705" s="2">
        <v>43099.96875</v>
      </c>
    </row>
    <row r="14706" spans="1:2" x14ac:dyDescent="0.2">
      <c r="A14706" s="1">
        <v>0.49909976008860502</v>
      </c>
      <c r="B14706" s="2">
        <v>43099.972222222219</v>
      </c>
    </row>
    <row r="14707" spans="1:2" x14ac:dyDescent="0.2">
      <c r="A14707" s="1">
        <v>0.50089987877012399</v>
      </c>
      <c r="B14707" s="2">
        <v>43099.975694444445</v>
      </c>
    </row>
    <row r="14708" spans="1:2" x14ac:dyDescent="0.2">
      <c r="A14708" s="1">
        <v>0.49909979148546701</v>
      </c>
      <c r="B14708" s="2">
        <v>43099.979166666664</v>
      </c>
    </row>
    <row r="14709" spans="1:2" x14ac:dyDescent="0.2">
      <c r="A14709" s="1">
        <v>0.49909981044930901</v>
      </c>
      <c r="B14709" s="2">
        <v>43099.982638888891</v>
      </c>
    </row>
    <row r="14710" spans="1:2" x14ac:dyDescent="0.2">
      <c r="A14710" s="1">
        <v>0.499099800958692</v>
      </c>
      <c r="B14710" s="2">
        <v>43099.986111111109</v>
      </c>
    </row>
    <row r="14711" spans="1:2" x14ac:dyDescent="0.2">
      <c r="A14711" s="1">
        <v>0.49909980691788502</v>
      </c>
      <c r="B14711" s="2">
        <v>43099.989583333336</v>
      </c>
    </row>
    <row r="14712" spans="1:2" x14ac:dyDescent="0.2">
      <c r="A14712" s="1">
        <v>0.49909977480680601</v>
      </c>
      <c r="B14712" s="2">
        <v>43099.993055555555</v>
      </c>
    </row>
    <row r="14713" spans="1:2" x14ac:dyDescent="0.2">
      <c r="A14713" s="1">
        <v>0.49909978281439499</v>
      </c>
      <c r="B14713" s="2">
        <v>43099.996527777781</v>
      </c>
    </row>
    <row r="14714" spans="1:2" x14ac:dyDescent="0.2">
      <c r="A14714" s="1">
        <v>0.49909977737419903</v>
      </c>
      <c r="B14714" s="3">
        <v>43100</v>
      </c>
    </row>
    <row r="14715" spans="1:2" x14ac:dyDescent="0.2">
      <c r="A14715" s="1">
        <v>0.49909979343720101</v>
      </c>
      <c r="B14715" s="2">
        <v>43100.003472222219</v>
      </c>
    </row>
    <row r="14716" spans="1:2" x14ac:dyDescent="0.2">
      <c r="A14716" s="1">
        <v>0.499099777833799</v>
      </c>
      <c r="B14716" s="2">
        <v>43100.006944444445</v>
      </c>
    </row>
    <row r="14717" spans="1:2" x14ac:dyDescent="0.2">
      <c r="A14717" s="1">
        <v>0.49909978011446099</v>
      </c>
      <c r="B14717" s="2">
        <v>43100.010416666664</v>
      </c>
    </row>
    <row r="14718" spans="1:2" x14ac:dyDescent="0.2">
      <c r="A14718" s="1">
        <v>0.49909978244251402</v>
      </c>
      <c r="B14718" s="2">
        <v>43100.013888888891</v>
      </c>
    </row>
    <row r="14719" spans="1:2" x14ac:dyDescent="0.2">
      <c r="A14719" s="1">
        <v>0.49909978857867598</v>
      </c>
      <c r="B14719" s="2">
        <v>43100.017361111109</v>
      </c>
    </row>
    <row r="14720" spans="1:2" x14ac:dyDescent="0.2">
      <c r="A14720" s="1">
        <v>0.49909979997083798</v>
      </c>
      <c r="B14720" s="2">
        <v>43100.020833333336</v>
      </c>
    </row>
    <row r="14721" spans="1:2" x14ac:dyDescent="0.2">
      <c r="A14721" s="1">
        <v>0.49909979100044799</v>
      </c>
      <c r="B14721" s="2">
        <v>43100.024305555555</v>
      </c>
    </row>
    <row r="14722" spans="1:2" x14ac:dyDescent="0.2">
      <c r="A14722" s="1">
        <v>0.49909980099803503</v>
      </c>
      <c r="B14722" s="2">
        <v>43100.027777777781</v>
      </c>
    </row>
    <row r="14723" spans="1:2" x14ac:dyDescent="0.2">
      <c r="A14723" s="1">
        <v>0.49909977796190003</v>
      </c>
      <c r="B14723" s="2">
        <v>43100.03125</v>
      </c>
    </row>
    <row r="14724" spans="1:2" x14ac:dyDescent="0.2">
      <c r="A14724" s="1">
        <v>0.49909974914503702</v>
      </c>
      <c r="B14724" s="2">
        <v>43100.034722222219</v>
      </c>
    </row>
    <row r="14725" spans="1:2" x14ac:dyDescent="0.2">
      <c r="A14725" s="1">
        <v>0.49909975915440102</v>
      </c>
      <c r="B14725" s="2">
        <v>43100.038194444445</v>
      </c>
    </row>
    <row r="14726" spans="1:2" x14ac:dyDescent="0.2">
      <c r="A14726" s="1">
        <v>0.49909978726419602</v>
      </c>
      <c r="B14726" s="2">
        <v>43100.041666666664</v>
      </c>
    </row>
    <row r="14727" spans="1:2" x14ac:dyDescent="0.2">
      <c r="A14727" s="1">
        <v>0.49909979517253</v>
      </c>
      <c r="B14727" s="2">
        <v>43100.045138888891</v>
      </c>
    </row>
    <row r="14728" spans="1:2" x14ac:dyDescent="0.2">
      <c r="A14728" s="1">
        <v>0.49909979822692502</v>
      </c>
      <c r="B14728" s="2">
        <v>43100.048611111109</v>
      </c>
    </row>
    <row r="14729" spans="1:2" x14ac:dyDescent="0.2">
      <c r="A14729" s="1">
        <v>0.499099819553039</v>
      </c>
      <c r="B14729" s="2">
        <v>43100.052083333336</v>
      </c>
    </row>
    <row r="14730" spans="1:2" x14ac:dyDescent="0.2">
      <c r="A14730" s="1">
        <v>0.49909978326711602</v>
      </c>
      <c r="B14730" s="2">
        <v>43100.055555555555</v>
      </c>
    </row>
    <row r="14731" spans="1:2" x14ac:dyDescent="0.2">
      <c r="A14731" s="1">
        <v>0.499099782427674</v>
      </c>
      <c r="B14731" s="2">
        <v>43100.059027777781</v>
      </c>
    </row>
    <row r="14732" spans="1:2" x14ac:dyDescent="0.2">
      <c r="A14732" s="1">
        <v>0.499099770811955</v>
      </c>
      <c r="B14732" s="2">
        <v>43100.0625</v>
      </c>
    </row>
    <row r="14733" spans="1:2" x14ac:dyDescent="0.2">
      <c r="A14733" s="1">
        <v>0.49909975685562502</v>
      </c>
      <c r="B14733" s="2">
        <v>43100.065972222219</v>
      </c>
    </row>
    <row r="14734" spans="1:2" x14ac:dyDescent="0.2">
      <c r="A14734" s="1">
        <v>0.49909977431102998</v>
      </c>
      <c r="B14734" s="2">
        <v>43100.069444444445</v>
      </c>
    </row>
    <row r="14735" spans="1:2" x14ac:dyDescent="0.2">
      <c r="A14735" s="1">
        <v>0.499099745786242</v>
      </c>
      <c r="B14735" s="2">
        <v>43100.072916666664</v>
      </c>
    </row>
    <row r="14736" spans="1:2" x14ac:dyDescent="0.2">
      <c r="A14736" s="1">
        <v>0.499099736161779</v>
      </c>
      <c r="B14736" s="2">
        <v>43100.076388888891</v>
      </c>
    </row>
    <row r="14737" spans="1:2" x14ac:dyDescent="0.2">
      <c r="A14737" s="1">
        <v>0.49909971257129598</v>
      </c>
      <c r="B14737" s="2">
        <v>43100.079861111109</v>
      </c>
    </row>
    <row r="14738" spans="1:2" x14ac:dyDescent="0.2">
      <c r="A14738" s="1">
        <v>0.49909974473712998</v>
      </c>
      <c r="B14738" s="2">
        <v>43100.083333333336</v>
      </c>
    </row>
    <row r="14739" spans="1:2" x14ac:dyDescent="0.2">
      <c r="A14739" s="1">
        <v>0.49909971785948198</v>
      </c>
      <c r="B14739" s="2">
        <v>43100.086805555555</v>
      </c>
    </row>
    <row r="14740" spans="1:2" x14ac:dyDescent="0.2">
      <c r="A14740" s="1">
        <v>0.49909973786593798</v>
      </c>
      <c r="B14740" s="2">
        <v>43100.090277777781</v>
      </c>
    </row>
    <row r="14741" spans="1:2" x14ac:dyDescent="0.2">
      <c r="A14741" s="1">
        <v>0.49909968944299599</v>
      </c>
      <c r="B14741" s="2">
        <v>43100.09375</v>
      </c>
    </row>
    <row r="14742" spans="1:2" x14ac:dyDescent="0.2">
      <c r="A14742" s="1">
        <v>0.49909967813344902</v>
      </c>
      <c r="B14742" s="2">
        <v>43100.097222222219</v>
      </c>
    </row>
    <row r="14743" spans="1:2" x14ac:dyDescent="0.2">
      <c r="A14743" s="1">
        <v>0.49909968220724099</v>
      </c>
      <c r="B14743" s="2">
        <v>43100.100694444445</v>
      </c>
    </row>
    <row r="14744" spans="1:2" x14ac:dyDescent="0.2">
      <c r="A14744" s="1">
        <v>0.49909971442029799</v>
      </c>
      <c r="B14744" s="2">
        <v>43100.104166666664</v>
      </c>
    </row>
    <row r="14745" spans="1:2" x14ac:dyDescent="0.2">
      <c r="A14745" s="1">
        <v>0.49909970650728203</v>
      </c>
      <c r="B14745" s="2">
        <v>43100.107638888891</v>
      </c>
    </row>
    <row r="14746" spans="1:2" x14ac:dyDescent="0.2">
      <c r="A14746" s="1">
        <v>0.49909968734980298</v>
      </c>
      <c r="B14746" s="2">
        <v>43100.111111111109</v>
      </c>
    </row>
    <row r="14747" spans="1:2" x14ac:dyDescent="0.2">
      <c r="A14747" s="1">
        <v>0.499099713466228</v>
      </c>
      <c r="B14747" s="2">
        <v>43100.114583333336</v>
      </c>
    </row>
    <row r="14748" spans="1:2" x14ac:dyDescent="0.2">
      <c r="A14748" s="1">
        <v>0.49909973022349402</v>
      </c>
      <c r="B14748" s="2">
        <v>43100.118055555555</v>
      </c>
    </row>
    <row r="14749" spans="1:2" x14ac:dyDescent="0.2">
      <c r="A14749" s="1">
        <v>0.49909971359564298</v>
      </c>
      <c r="B14749" s="2">
        <v>43100.121527777781</v>
      </c>
    </row>
    <row r="14750" spans="1:2" x14ac:dyDescent="0.2">
      <c r="A14750" s="1">
        <v>0.49909969485786698</v>
      </c>
      <c r="B14750" s="2">
        <v>43100.125</v>
      </c>
    </row>
    <row r="14751" spans="1:2" x14ac:dyDescent="0.2">
      <c r="A14751" s="1">
        <v>0.499099706607325</v>
      </c>
      <c r="B14751" s="2">
        <v>43100.128472222219</v>
      </c>
    </row>
    <row r="14752" spans="1:2" x14ac:dyDescent="0.2">
      <c r="A14752" s="1">
        <v>0.499099724517656</v>
      </c>
      <c r="B14752" s="2">
        <v>43100.131944444445</v>
      </c>
    </row>
    <row r="14753" spans="1:2" x14ac:dyDescent="0.2">
      <c r="A14753" s="1">
        <v>0.49909971112193002</v>
      </c>
      <c r="B14753" s="2">
        <v>43100.135416666664</v>
      </c>
    </row>
    <row r="14754" spans="1:2" x14ac:dyDescent="0.2">
      <c r="A14754" s="1">
        <v>0.49909971256556401</v>
      </c>
      <c r="B14754" s="2">
        <v>43100.138888888891</v>
      </c>
    </row>
    <row r="14755" spans="1:2" x14ac:dyDescent="0.2">
      <c r="A14755" s="1">
        <v>0.49909967943961597</v>
      </c>
      <c r="B14755" s="2">
        <v>43100.142361111109</v>
      </c>
    </row>
    <row r="14756" spans="1:2" x14ac:dyDescent="0.2">
      <c r="A14756" s="1">
        <v>0.49909971672393699</v>
      </c>
      <c r="B14756" s="2">
        <v>43100.145833333336</v>
      </c>
    </row>
    <row r="14757" spans="1:2" x14ac:dyDescent="0.2">
      <c r="A14757" s="1">
        <v>0.49909972596945101</v>
      </c>
      <c r="B14757" s="2">
        <v>43100.149305555555</v>
      </c>
    </row>
    <row r="14758" spans="1:2" x14ac:dyDescent="0.2">
      <c r="A14758" s="1">
        <v>0.49909971316787799</v>
      </c>
      <c r="B14758" s="2">
        <v>43100.152777777781</v>
      </c>
    </row>
    <row r="14759" spans="1:2" x14ac:dyDescent="0.2">
      <c r="A14759" s="1">
        <v>0.49909971656018898</v>
      </c>
      <c r="B14759" s="2">
        <v>43100.15625</v>
      </c>
    </row>
    <row r="14760" spans="1:2" x14ac:dyDescent="0.2">
      <c r="A14760" s="1">
        <v>0.49909968648953201</v>
      </c>
      <c r="B14760" s="2">
        <v>43100.159722222219</v>
      </c>
    </row>
    <row r="14761" spans="1:2" x14ac:dyDescent="0.2">
      <c r="A14761" s="1">
        <v>0.49909967696243202</v>
      </c>
      <c r="B14761" s="2">
        <v>43100.163194444445</v>
      </c>
    </row>
    <row r="14762" spans="1:2" x14ac:dyDescent="0.2">
      <c r="A14762" s="1">
        <v>0.49909964173631499</v>
      </c>
      <c r="B14762" s="2">
        <v>43100.166666666664</v>
      </c>
    </row>
    <row r="14763" spans="1:2" x14ac:dyDescent="0.2">
      <c r="A14763" s="1">
        <v>0.49909965996785</v>
      </c>
      <c r="B14763" s="2">
        <v>43100.170138888891</v>
      </c>
    </row>
    <row r="14764" spans="1:2" x14ac:dyDescent="0.2">
      <c r="A14764" s="1">
        <v>0.50090000941919</v>
      </c>
      <c r="B14764" s="2">
        <v>43100.173611111109</v>
      </c>
    </row>
    <row r="14765" spans="1:2" x14ac:dyDescent="0.2">
      <c r="A14765" s="1">
        <v>0.49909961407303599</v>
      </c>
      <c r="B14765" s="2">
        <v>43100.177083333336</v>
      </c>
    </row>
    <row r="14766" spans="1:2" x14ac:dyDescent="0.2">
      <c r="A14766" s="1">
        <v>0.49909962040723999</v>
      </c>
      <c r="B14766" s="2">
        <v>43100.180555555555</v>
      </c>
    </row>
    <row r="14767" spans="1:2" x14ac:dyDescent="0.2">
      <c r="A14767" s="1">
        <v>0.49909965174076498</v>
      </c>
      <c r="B14767" s="2">
        <v>43100.184027777781</v>
      </c>
    </row>
    <row r="14768" spans="1:2" x14ac:dyDescent="0.2">
      <c r="A14768" s="1">
        <v>0.49909964745040097</v>
      </c>
      <c r="B14768" s="2">
        <v>43100.1875</v>
      </c>
    </row>
    <row r="14769" spans="1:2" x14ac:dyDescent="0.2">
      <c r="A14769" s="1">
        <v>0.49909963732304902</v>
      </c>
      <c r="B14769" s="2">
        <v>43100.190972222219</v>
      </c>
    </row>
    <row r="14770" spans="1:2" x14ac:dyDescent="0.2">
      <c r="A14770" s="1">
        <v>0.49909960797120001</v>
      </c>
      <c r="B14770" s="2">
        <v>43100.194444444445</v>
      </c>
    </row>
    <row r="14771" spans="1:2" x14ac:dyDescent="0.2">
      <c r="A14771" s="1">
        <v>0.49909947886959299</v>
      </c>
      <c r="B14771" s="2">
        <v>43100.197916666664</v>
      </c>
    </row>
    <row r="14772" spans="1:2" x14ac:dyDescent="0.2">
      <c r="A14772" s="1">
        <v>0.499098309821155</v>
      </c>
      <c r="B14772" s="2">
        <v>43100.201388888891</v>
      </c>
    </row>
    <row r="14773" spans="1:2" x14ac:dyDescent="0.2">
      <c r="A14773" s="1">
        <v>0.499098269775204</v>
      </c>
      <c r="B14773" s="2">
        <v>43100.204861111109</v>
      </c>
    </row>
    <row r="14774" spans="1:2" x14ac:dyDescent="0.2">
      <c r="A14774" s="1">
        <v>0.49909825873069202</v>
      </c>
      <c r="B14774" s="2">
        <v>43100.208333333336</v>
      </c>
    </row>
    <row r="14775" spans="1:2" x14ac:dyDescent="0.2">
      <c r="A14775" s="1">
        <v>0.49909821417082101</v>
      </c>
      <c r="B14775" s="2">
        <v>43100.211805555555</v>
      </c>
    </row>
    <row r="14776" spans="1:2" x14ac:dyDescent="0.2">
      <c r="A14776" s="1">
        <v>0.49909821253961301</v>
      </c>
      <c r="B14776" s="2">
        <v>43100.215277777781</v>
      </c>
    </row>
    <row r="14777" spans="1:2" x14ac:dyDescent="0.2">
      <c r="A14777" s="1">
        <v>0.49909819413970702</v>
      </c>
      <c r="B14777" s="2">
        <v>43100.21875</v>
      </c>
    </row>
    <row r="14778" spans="1:2" x14ac:dyDescent="0.2">
      <c r="A14778" s="1">
        <v>0.49909818151289898</v>
      </c>
      <c r="B14778" s="2">
        <v>43100.222222222219</v>
      </c>
    </row>
    <row r="14779" spans="1:2" x14ac:dyDescent="0.2">
      <c r="A14779" s="1">
        <v>0.49909814998854002</v>
      </c>
      <c r="B14779" s="2">
        <v>43100.225694444445</v>
      </c>
    </row>
    <row r="14780" spans="1:2" x14ac:dyDescent="0.2">
      <c r="A14780" s="1">
        <v>0.49909815219786702</v>
      </c>
      <c r="B14780" s="2">
        <v>43100.229166666664</v>
      </c>
    </row>
    <row r="14781" spans="1:2" x14ac:dyDescent="0.2">
      <c r="A14781" s="1">
        <v>0.49909812844102902</v>
      </c>
      <c r="B14781" s="2">
        <v>43100.232638888891</v>
      </c>
    </row>
    <row r="14782" spans="1:2" x14ac:dyDescent="0.2">
      <c r="A14782" s="1">
        <v>0.49909815322992701</v>
      </c>
      <c r="B14782" s="2">
        <v>43100.236111111109</v>
      </c>
    </row>
    <row r="14783" spans="1:2" x14ac:dyDescent="0.2">
      <c r="A14783" s="1">
        <v>0.49909813792153201</v>
      </c>
      <c r="B14783" s="2">
        <v>43100.239583333336</v>
      </c>
    </row>
    <row r="14784" spans="1:2" x14ac:dyDescent="0.2">
      <c r="A14784" s="1">
        <v>0.499098157308699</v>
      </c>
      <c r="B14784" s="2">
        <v>43100.243055555555</v>
      </c>
    </row>
    <row r="14785" spans="1:2" x14ac:dyDescent="0.2">
      <c r="A14785" s="1">
        <v>0.499098151700682</v>
      </c>
      <c r="B14785" s="2">
        <v>43100.246527777781</v>
      </c>
    </row>
    <row r="14786" spans="1:2" x14ac:dyDescent="0.2">
      <c r="A14786" s="1">
        <v>0.49909813404374298</v>
      </c>
      <c r="B14786" s="2">
        <v>43100.25</v>
      </c>
    </row>
    <row r="14787" spans="1:2" x14ac:dyDescent="0.2">
      <c r="A14787" s="1">
        <v>0.49909816350234498</v>
      </c>
      <c r="B14787" s="2">
        <v>43100.253472222219</v>
      </c>
    </row>
    <row r="14788" spans="1:2" x14ac:dyDescent="0.2">
      <c r="A14788" s="1">
        <v>0.499098150693501</v>
      </c>
      <c r="B14788" s="2">
        <v>43100.256944444445</v>
      </c>
    </row>
    <row r="14789" spans="1:2" x14ac:dyDescent="0.2">
      <c r="A14789" s="1">
        <v>0.49909814475624398</v>
      </c>
      <c r="B14789" s="2">
        <v>43100.260416666664</v>
      </c>
    </row>
    <row r="14790" spans="1:2" x14ac:dyDescent="0.2">
      <c r="A14790" s="1">
        <v>0.50090152388756104</v>
      </c>
      <c r="B14790" s="2">
        <v>43100.263888888891</v>
      </c>
    </row>
    <row r="14791" spans="1:2" x14ac:dyDescent="0.2">
      <c r="A14791" s="1">
        <v>0.499098148641407</v>
      </c>
      <c r="B14791" s="2">
        <v>43100.267361111109</v>
      </c>
    </row>
    <row r="14792" spans="1:2" x14ac:dyDescent="0.2">
      <c r="A14792" s="1">
        <v>0.49909812404168702</v>
      </c>
      <c r="B14792" s="2">
        <v>43100.270833333336</v>
      </c>
    </row>
    <row r="14793" spans="1:2" x14ac:dyDescent="0.2">
      <c r="A14793" s="1">
        <v>0.49909813961005001</v>
      </c>
      <c r="B14793" s="2">
        <v>43100.274305555555</v>
      </c>
    </row>
    <row r="14794" spans="1:2" x14ac:dyDescent="0.2">
      <c r="A14794" s="1">
        <v>0.49909811016450201</v>
      </c>
      <c r="B14794" s="2">
        <v>43100.277777777781</v>
      </c>
    </row>
    <row r="14795" spans="1:2" x14ac:dyDescent="0.2">
      <c r="A14795" s="1">
        <v>0.49909810506166802</v>
      </c>
      <c r="B14795" s="2">
        <v>43100.28125</v>
      </c>
    </row>
    <row r="14796" spans="1:2" x14ac:dyDescent="0.2">
      <c r="A14796" s="1">
        <v>0.50090158054423295</v>
      </c>
      <c r="B14796" s="2">
        <v>43100.284722222219</v>
      </c>
    </row>
    <row r="14797" spans="1:2" x14ac:dyDescent="0.2">
      <c r="A14797" s="1">
        <v>0.499098112636437</v>
      </c>
      <c r="B14797" s="2">
        <v>43100.288194444445</v>
      </c>
    </row>
    <row r="14798" spans="1:2" x14ac:dyDescent="0.2">
      <c r="A14798" s="1">
        <v>0.49909809950174</v>
      </c>
      <c r="B14798" s="2">
        <v>43100.291666666664</v>
      </c>
    </row>
    <row r="14799" spans="1:2" x14ac:dyDescent="0.2">
      <c r="A14799" s="1">
        <v>0.49909809447796299</v>
      </c>
      <c r="B14799" s="2">
        <v>43100.295138888891</v>
      </c>
    </row>
    <row r="14800" spans="1:2" x14ac:dyDescent="0.2">
      <c r="A14800" s="1">
        <v>0.499098101975954</v>
      </c>
      <c r="B14800" s="2">
        <v>43100.298611111109</v>
      </c>
    </row>
    <row r="14801" spans="1:2" x14ac:dyDescent="0.2">
      <c r="A14801" s="1">
        <v>0.49909810732257698</v>
      </c>
      <c r="B14801" s="2">
        <v>43100.302083333336</v>
      </c>
    </row>
    <row r="14802" spans="1:2" x14ac:dyDescent="0.2">
      <c r="A14802" s="1">
        <v>0.50090157717976902</v>
      </c>
      <c r="B14802" s="2">
        <v>43100.305555555555</v>
      </c>
    </row>
    <row r="14803" spans="1:2" x14ac:dyDescent="0.2">
      <c r="A14803" s="1">
        <v>0.49909809624761697</v>
      </c>
      <c r="B14803" s="2">
        <v>43100.309027777781</v>
      </c>
    </row>
    <row r="14804" spans="1:2" x14ac:dyDescent="0.2">
      <c r="A14804" s="1">
        <v>0.499098096248973</v>
      </c>
      <c r="B14804" s="2">
        <v>43100.3125</v>
      </c>
    </row>
    <row r="14805" spans="1:2" x14ac:dyDescent="0.2">
      <c r="A14805" s="1">
        <v>0.49909807845862703</v>
      </c>
      <c r="B14805" s="2">
        <v>43100.315972222219</v>
      </c>
    </row>
    <row r="14806" spans="1:2" x14ac:dyDescent="0.2">
      <c r="A14806" s="1">
        <v>0.49909805436794302</v>
      </c>
      <c r="B14806" s="2">
        <v>43100.319444444445</v>
      </c>
    </row>
    <row r="14807" spans="1:2" x14ac:dyDescent="0.2">
      <c r="A14807" s="1">
        <v>0.49909807357129798</v>
      </c>
      <c r="B14807" s="2">
        <v>43100.322916666664</v>
      </c>
    </row>
    <row r="14808" spans="1:2" x14ac:dyDescent="0.2">
      <c r="A14808" s="1">
        <v>0.50090159846431903</v>
      </c>
      <c r="B14808" s="2">
        <v>43100.326388888891</v>
      </c>
    </row>
    <row r="14809" spans="1:2" x14ac:dyDescent="0.2">
      <c r="A14809" s="1">
        <v>0.49909806798511602</v>
      </c>
      <c r="B14809" s="2">
        <v>43100.329861111109</v>
      </c>
    </row>
    <row r="14810" spans="1:2" x14ac:dyDescent="0.2">
      <c r="A14810" s="1">
        <v>0.49909807919478699</v>
      </c>
      <c r="B14810" s="2">
        <v>43100.333333333336</v>
      </c>
    </row>
    <row r="14811" spans="1:2" x14ac:dyDescent="0.2">
      <c r="A14811" s="1">
        <v>0.49909812128702702</v>
      </c>
      <c r="B14811" s="2">
        <v>43100.336805555555</v>
      </c>
    </row>
    <row r="14812" spans="1:2" x14ac:dyDescent="0.2">
      <c r="A14812" s="1">
        <v>0.49909812562557498</v>
      </c>
      <c r="B14812" s="2">
        <v>43100.340277777781</v>
      </c>
    </row>
    <row r="14813" spans="1:2" x14ac:dyDescent="0.2">
      <c r="A14813" s="1">
        <v>0.499098114289176</v>
      </c>
      <c r="B14813" s="2">
        <v>43100.34375</v>
      </c>
    </row>
    <row r="14814" spans="1:2" x14ac:dyDescent="0.2">
      <c r="A14814" s="1">
        <v>0.49909812010195698</v>
      </c>
      <c r="B14814" s="2">
        <v>43100.347222222219</v>
      </c>
    </row>
    <row r="14815" spans="1:2" x14ac:dyDescent="0.2">
      <c r="A14815" s="1">
        <v>0.49909812341043303</v>
      </c>
      <c r="B14815" s="2">
        <v>43100.350694444445</v>
      </c>
    </row>
    <row r="14816" spans="1:2" x14ac:dyDescent="0.2">
      <c r="A14816" s="1">
        <v>0.49909811303566098</v>
      </c>
      <c r="B14816" s="2">
        <v>43100.354166666664</v>
      </c>
    </row>
    <row r="14817" spans="1:2" x14ac:dyDescent="0.2">
      <c r="A14817" s="1">
        <v>0.49909811993314501</v>
      </c>
      <c r="B14817" s="2">
        <v>43100.357638888891</v>
      </c>
    </row>
    <row r="14818" spans="1:2" x14ac:dyDescent="0.2">
      <c r="A14818" s="1">
        <v>0.50090154825524602</v>
      </c>
      <c r="B14818" s="2">
        <v>43100.361111111109</v>
      </c>
    </row>
    <row r="14819" spans="1:2" x14ac:dyDescent="0.2">
      <c r="A14819" s="1">
        <v>0.49909811966978801</v>
      </c>
      <c r="B14819" s="2">
        <v>43100.364583333336</v>
      </c>
    </row>
    <row r="14820" spans="1:2" x14ac:dyDescent="0.2">
      <c r="A14820" s="1">
        <v>0.49909812443257501</v>
      </c>
      <c r="B14820" s="2">
        <v>43100.368055555555</v>
      </c>
    </row>
    <row r="14821" spans="1:2" x14ac:dyDescent="0.2">
      <c r="A14821" s="1">
        <v>0.50090157759425902</v>
      </c>
      <c r="B14821" s="2">
        <v>43100.371527777781</v>
      </c>
    </row>
    <row r="14822" spans="1:2" x14ac:dyDescent="0.2">
      <c r="A14822" s="1">
        <v>0.50090156401225605</v>
      </c>
      <c r="B14822" s="2">
        <v>43100.375</v>
      </c>
    </row>
    <row r="14823" spans="1:2" x14ac:dyDescent="0.2">
      <c r="A14823" s="1">
        <v>0.49909810432976298</v>
      </c>
      <c r="B14823" s="2">
        <v>43100.378472222219</v>
      </c>
    </row>
    <row r="14824" spans="1:2" x14ac:dyDescent="0.2">
      <c r="A14824" s="1">
        <v>0.50090157601096497</v>
      </c>
      <c r="B14824" s="2">
        <v>43100.381944444445</v>
      </c>
    </row>
    <row r="14825" spans="1:2" x14ac:dyDescent="0.2">
      <c r="A14825" s="1">
        <v>0.499098105176838</v>
      </c>
      <c r="B14825" s="2">
        <v>43100.385416666664</v>
      </c>
    </row>
    <row r="14826" spans="1:2" x14ac:dyDescent="0.2">
      <c r="A14826" s="1">
        <v>0.499098104880352</v>
      </c>
      <c r="B14826" s="2">
        <v>43100.388888888891</v>
      </c>
    </row>
    <row r="14827" spans="1:2" x14ac:dyDescent="0.2">
      <c r="A14827" s="1">
        <v>0.49909812447573398</v>
      </c>
      <c r="B14827" s="2">
        <v>43100.392361111109</v>
      </c>
    </row>
    <row r="14828" spans="1:2" x14ac:dyDescent="0.2">
      <c r="A14828" s="1">
        <v>0.49909810685556899</v>
      </c>
      <c r="B14828" s="2">
        <v>43100.395833333336</v>
      </c>
    </row>
    <row r="14829" spans="1:2" x14ac:dyDescent="0.2">
      <c r="A14829" s="1">
        <v>0.49909810660492998</v>
      </c>
      <c r="B14829" s="2">
        <v>43100.399305555555</v>
      </c>
    </row>
    <row r="14830" spans="1:2" x14ac:dyDescent="0.2">
      <c r="A14830" s="1">
        <v>0.499098097884356</v>
      </c>
      <c r="B14830" s="2">
        <v>43100.402777777781</v>
      </c>
    </row>
    <row r="14831" spans="1:2" x14ac:dyDescent="0.2">
      <c r="A14831" s="1">
        <v>0.49909809800615501</v>
      </c>
      <c r="B14831" s="2">
        <v>43100.40625</v>
      </c>
    </row>
    <row r="14832" spans="1:2" x14ac:dyDescent="0.2">
      <c r="A14832" s="1">
        <v>0.49909808677117401</v>
      </c>
      <c r="B14832" s="2">
        <v>43100.409722222219</v>
      </c>
    </row>
    <row r="14833" spans="1:2" x14ac:dyDescent="0.2">
      <c r="A14833" s="1">
        <v>0.49909810543795502</v>
      </c>
      <c r="B14833" s="2">
        <v>43100.413194444445</v>
      </c>
    </row>
    <row r="14834" spans="1:2" x14ac:dyDescent="0.2">
      <c r="A14834" s="1">
        <v>0.49909810184828002</v>
      </c>
      <c r="B14834" s="2">
        <v>43100.416666666664</v>
      </c>
    </row>
    <row r="14835" spans="1:2" x14ac:dyDescent="0.2">
      <c r="A14835" s="1">
        <v>0.49909810246880998</v>
      </c>
      <c r="B14835" s="2">
        <v>43100.420138888891</v>
      </c>
    </row>
    <row r="14836" spans="1:2" x14ac:dyDescent="0.2">
      <c r="A14836" s="1">
        <v>0.499098096990088</v>
      </c>
      <c r="B14836" s="2">
        <v>43100.423611111109</v>
      </c>
    </row>
    <row r="14837" spans="1:2" x14ac:dyDescent="0.2">
      <c r="A14837" s="1">
        <v>0.49909808091983299</v>
      </c>
      <c r="B14837" s="2">
        <v>43100.427083333336</v>
      </c>
    </row>
    <row r="14838" spans="1:2" x14ac:dyDescent="0.2">
      <c r="A14838" s="1">
        <v>0.49909799763859702</v>
      </c>
      <c r="B14838" s="2">
        <v>43100.430555555555</v>
      </c>
    </row>
    <row r="14839" spans="1:2" x14ac:dyDescent="0.2">
      <c r="A14839" s="1">
        <v>0.499097986653465</v>
      </c>
      <c r="B14839" s="2">
        <v>43100.434027777781</v>
      </c>
    </row>
    <row r="14840" spans="1:2" x14ac:dyDescent="0.2">
      <c r="A14840" s="1">
        <v>0.49909799988076597</v>
      </c>
      <c r="B14840" s="2">
        <v>43100.4375</v>
      </c>
    </row>
    <row r="14841" spans="1:2" x14ac:dyDescent="0.2">
      <c r="A14841" s="1">
        <v>0.49909801616508398</v>
      </c>
      <c r="B14841" s="2">
        <v>43100.440972222219</v>
      </c>
    </row>
    <row r="14842" spans="1:2" x14ac:dyDescent="0.2">
      <c r="A14842" s="1">
        <v>0.49909797455678501</v>
      </c>
      <c r="B14842" s="2">
        <v>43100.444444444445</v>
      </c>
    </row>
    <row r="14843" spans="1:2" x14ac:dyDescent="0.2">
      <c r="A14843" s="1">
        <v>0.49909796650167998</v>
      </c>
      <c r="B14843" s="2">
        <v>43100.447916666664</v>
      </c>
    </row>
    <row r="14844" spans="1:2" x14ac:dyDescent="0.2">
      <c r="A14844" s="1">
        <v>0.49909798593431698</v>
      </c>
      <c r="B14844" s="2">
        <v>43100.451388888891</v>
      </c>
    </row>
    <row r="14845" spans="1:2" x14ac:dyDescent="0.2">
      <c r="A14845" s="1">
        <v>0.50090171206909195</v>
      </c>
      <c r="B14845" s="2">
        <v>43100.454861111109</v>
      </c>
    </row>
    <row r="14846" spans="1:2" x14ac:dyDescent="0.2">
      <c r="A14846" s="1">
        <v>0.49909794277402297</v>
      </c>
      <c r="B14846" s="2">
        <v>43100.458333333336</v>
      </c>
    </row>
    <row r="14847" spans="1:2" x14ac:dyDescent="0.2">
      <c r="A14847" s="1">
        <v>0.499097943771943</v>
      </c>
      <c r="B14847" s="2">
        <v>43100.461805555555</v>
      </c>
    </row>
    <row r="14848" spans="1:2" x14ac:dyDescent="0.2">
      <c r="A14848" s="1">
        <v>0.49909795876622598</v>
      </c>
      <c r="B14848" s="2">
        <v>43100.465277777781</v>
      </c>
    </row>
    <row r="14849" spans="1:2" x14ac:dyDescent="0.2">
      <c r="A14849" s="1">
        <v>0.49909795837453902</v>
      </c>
      <c r="B14849" s="2">
        <v>43100.46875</v>
      </c>
    </row>
    <row r="14850" spans="1:2" x14ac:dyDescent="0.2">
      <c r="A14850" s="1">
        <v>0.49909793568432198</v>
      </c>
      <c r="B14850" s="2">
        <v>43100.472222222219</v>
      </c>
    </row>
    <row r="14851" spans="1:2" x14ac:dyDescent="0.2">
      <c r="A14851" s="1">
        <v>0.499097957738666</v>
      </c>
      <c r="B14851" s="2">
        <v>43100.475694444445</v>
      </c>
    </row>
    <row r="14852" spans="1:2" x14ac:dyDescent="0.2">
      <c r="A14852" s="1">
        <v>0.49909795027223203</v>
      </c>
      <c r="B14852" s="2">
        <v>43100.479166666664</v>
      </c>
    </row>
    <row r="14853" spans="1:2" x14ac:dyDescent="0.2">
      <c r="A14853" s="1">
        <v>0.50090171964208896</v>
      </c>
      <c r="B14853" s="2">
        <v>43100.482638888891</v>
      </c>
    </row>
    <row r="14854" spans="1:2" x14ac:dyDescent="0.2">
      <c r="A14854" s="1">
        <v>0.50090172432755797</v>
      </c>
      <c r="B14854" s="2">
        <v>43100.486111111109</v>
      </c>
    </row>
    <row r="14855" spans="1:2" x14ac:dyDescent="0.2">
      <c r="A14855" s="1">
        <v>0.499097947411552</v>
      </c>
      <c r="B14855" s="2">
        <v>43100.489583333336</v>
      </c>
    </row>
    <row r="14856" spans="1:2" x14ac:dyDescent="0.2">
      <c r="A14856" s="1">
        <v>0.50090172226413898</v>
      </c>
      <c r="B14856" s="2">
        <v>43100.493055555555</v>
      </c>
    </row>
    <row r="14857" spans="1:2" x14ac:dyDescent="0.2">
      <c r="A14857" s="1">
        <v>0.49909795296819398</v>
      </c>
      <c r="B14857" s="2">
        <v>43100.496527777781</v>
      </c>
    </row>
    <row r="14858" spans="1:2" x14ac:dyDescent="0.2">
      <c r="A14858" s="1">
        <v>0.49909795807341001</v>
      </c>
      <c r="B14858" s="2">
        <v>43100.5</v>
      </c>
    </row>
    <row r="14859" spans="1:2" x14ac:dyDescent="0.2">
      <c r="A14859" s="1">
        <v>0.49909796272503198</v>
      </c>
      <c r="B14859" s="2">
        <v>43100.503472222219</v>
      </c>
    </row>
    <row r="14860" spans="1:2" x14ac:dyDescent="0.2">
      <c r="A14860" s="1">
        <v>0.49909795279566899</v>
      </c>
      <c r="B14860" s="2">
        <v>43100.506944444445</v>
      </c>
    </row>
    <row r="14861" spans="1:2" x14ac:dyDescent="0.2">
      <c r="A14861" s="1">
        <v>0.49909796797509798</v>
      </c>
      <c r="B14861" s="2">
        <v>43100.510416666664</v>
      </c>
    </row>
    <row r="14862" spans="1:2" x14ac:dyDescent="0.2">
      <c r="A14862" s="1">
        <v>0.499097950266577</v>
      </c>
      <c r="B14862" s="2">
        <v>43100.513888888891</v>
      </c>
    </row>
    <row r="14863" spans="1:2" x14ac:dyDescent="0.2">
      <c r="A14863" s="1">
        <v>0.49909797127751498</v>
      </c>
      <c r="B14863" s="2">
        <v>43100.517361111109</v>
      </c>
    </row>
    <row r="14864" spans="1:2" x14ac:dyDescent="0.2">
      <c r="A14864" s="1">
        <v>0.49909797368171199</v>
      </c>
      <c r="B14864" s="2">
        <v>43100.520833333336</v>
      </c>
    </row>
    <row r="14865" spans="1:2" x14ac:dyDescent="0.2">
      <c r="A14865" s="1">
        <v>0.499097980654295</v>
      </c>
      <c r="B14865" s="2">
        <v>43100.524305555555</v>
      </c>
    </row>
    <row r="14866" spans="1:2" x14ac:dyDescent="0.2">
      <c r="A14866" s="1">
        <v>0.49909797633132502</v>
      </c>
      <c r="B14866" s="2">
        <v>43100.527777777781</v>
      </c>
    </row>
    <row r="14867" spans="1:2" x14ac:dyDescent="0.2">
      <c r="A14867" s="1">
        <v>0.49909800598450699</v>
      </c>
      <c r="B14867" s="2">
        <v>43100.53125</v>
      </c>
    </row>
    <row r="14868" spans="1:2" x14ac:dyDescent="0.2">
      <c r="A14868" s="1">
        <v>0.49909800932475501</v>
      </c>
      <c r="B14868" s="2">
        <v>43100.534722222219</v>
      </c>
    </row>
    <row r="14869" spans="1:2" x14ac:dyDescent="0.2">
      <c r="A14869" s="1">
        <v>0.49909801458006697</v>
      </c>
      <c r="B14869" s="2">
        <v>43100.538194444445</v>
      </c>
    </row>
    <row r="14870" spans="1:2" x14ac:dyDescent="0.2">
      <c r="A14870" s="1">
        <v>0.49909803193407198</v>
      </c>
      <c r="B14870" s="2">
        <v>43100.541666666664</v>
      </c>
    </row>
    <row r="14871" spans="1:2" x14ac:dyDescent="0.2">
      <c r="A14871" s="1">
        <v>0.499098003730364</v>
      </c>
      <c r="B14871" s="2">
        <v>43100.545138888891</v>
      </c>
    </row>
    <row r="14872" spans="1:2" x14ac:dyDescent="0.2">
      <c r="A14872" s="1">
        <v>0.49909806364817999</v>
      </c>
      <c r="B14872" s="2">
        <v>43100.548611111109</v>
      </c>
    </row>
    <row r="14873" spans="1:2" x14ac:dyDescent="0.2">
      <c r="A14873" s="1">
        <v>0.49909804578414901</v>
      </c>
      <c r="B14873" s="2">
        <v>43100.552083333336</v>
      </c>
    </row>
    <row r="14874" spans="1:2" x14ac:dyDescent="0.2">
      <c r="A14874" s="1">
        <v>0.499098014203539</v>
      </c>
      <c r="B14874" s="2">
        <v>43100.555555555555</v>
      </c>
    </row>
    <row r="14875" spans="1:2" x14ac:dyDescent="0.2">
      <c r="A14875" s="1">
        <v>0.50090168079838304</v>
      </c>
      <c r="B14875" s="2">
        <v>43100.559027777781</v>
      </c>
    </row>
    <row r="14876" spans="1:2" x14ac:dyDescent="0.2">
      <c r="A14876" s="1">
        <v>0.49909799279311101</v>
      </c>
      <c r="B14876" s="2">
        <v>43100.5625</v>
      </c>
    </row>
    <row r="14877" spans="1:2" x14ac:dyDescent="0.2">
      <c r="A14877" s="1">
        <v>0.49909800585813602</v>
      </c>
      <c r="B14877" s="2">
        <v>43100.565972222219</v>
      </c>
    </row>
    <row r="14878" spans="1:2" x14ac:dyDescent="0.2">
      <c r="A14878" s="1">
        <v>0.49909797573372899</v>
      </c>
      <c r="B14878" s="2">
        <v>43100.569444444445</v>
      </c>
    </row>
    <row r="14879" spans="1:2" x14ac:dyDescent="0.2">
      <c r="A14879" s="1">
        <v>0.49909795986651101</v>
      </c>
      <c r="B14879" s="2">
        <v>43100.572916666664</v>
      </c>
    </row>
    <row r="14880" spans="1:2" x14ac:dyDescent="0.2">
      <c r="A14880" s="1">
        <v>0.50090169927762895</v>
      </c>
      <c r="B14880" s="2">
        <v>43100.576388888891</v>
      </c>
    </row>
    <row r="14881" spans="1:2" x14ac:dyDescent="0.2">
      <c r="A14881" s="1">
        <v>0.49909795403055202</v>
      </c>
      <c r="B14881" s="2">
        <v>43100.579861111109</v>
      </c>
    </row>
    <row r="14882" spans="1:2" x14ac:dyDescent="0.2">
      <c r="A14882" s="1">
        <v>0.499097956738694</v>
      </c>
      <c r="B14882" s="2">
        <v>43100.583333333336</v>
      </c>
    </row>
    <row r="14883" spans="1:2" x14ac:dyDescent="0.2">
      <c r="A14883" s="1">
        <v>0.499097921279892</v>
      </c>
      <c r="B14883" s="2">
        <v>43100.586805555555</v>
      </c>
    </row>
    <row r="14884" spans="1:2" x14ac:dyDescent="0.2">
      <c r="A14884" s="1">
        <v>0.49909793374124101</v>
      </c>
      <c r="B14884" s="2">
        <v>43100.590277777781</v>
      </c>
    </row>
    <row r="14885" spans="1:2" x14ac:dyDescent="0.2">
      <c r="A14885" s="1">
        <v>0.49909792417049498</v>
      </c>
      <c r="B14885" s="2">
        <v>43100.59375</v>
      </c>
    </row>
    <row r="14886" spans="1:2" x14ac:dyDescent="0.2">
      <c r="A14886" s="1">
        <v>0.49909794344960201</v>
      </c>
      <c r="B14886" s="2">
        <v>43100.597222222219</v>
      </c>
    </row>
    <row r="14887" spans="1:2" x14ac:dyDescent="0.2">
      <c r="A14887" s="1">
        <v>0.49909794509722799</v>
      </c>
      <c r="B14887" s="2">
        <v>43100.600694444445</v>
      </c>
    </row>
    <row r="14888" spans="1:2" x14ac:dyDescent="0.2">
      <c r="A14888" s="1">
        <v>0.49909794698170801</v>
      </c>
      <c r="B14888" s="2">
        <v>43100.604166666664</v>
      </c>
    </row>
    <row r="14889" spans="1:2" x14ac:dyDescent="0.2">
      <c r="A14889" s="1">
        <v>0.49909794269949798</v>
      </c>
      <c r="B14889" s="2">
        <v>43100.607638888891</v>
      </c>
    </row>
    <row r="14890" spans="1:2" x14ac:dyDescent="0.2">
      <c r="A14890" s="1">
        <v>0.49909793432315502</v>
      </c>
      <c r="B14890" s="2">
        <v>43100.611111111109</v>
      </c>
    </row>
    <row r="14891" spans="1:2" x14ac:dyDescent="0.2">
      <c r="A14891" s="1">
        <v>0.49909791538500903</v>
      </c>
      <c r="B14891" s="2">
        <v>43100.614583333336</v>
      </c>
    </row>
    <row r="14892" spans="1:2" x14ac:dyDescent="0.2">
      <c r="A14892" s="1">
        <v>0.49909792541797598</v>
      </c>
      <c r="B14892" s="2">
        <v>43100.618055555555</v>
      </c>
    </row>
    <row r="14893" spans="1:2" x14ac:dyDescent="0.2">
      <c r="A14893" s="1">
        <v>0.50090174104509599</v>
      </c>
      <c r="B14893" s="2">
        <v>43100.621527777781</v>
      </c>
    </row>
    <row r="14894" spans="1:2" x14ac:dyDescent="0.2">
      <c r="A14894" s="1">
        <v>0.500901743215039</v>
      </c>
      <c r="B14894" s="2">
        <v>43100.625</v>
      </c>
    </row>
    <row r="14895" spans="1:2" x14ac:dyDescent="0.2">
      <c r="A14895" s="1">
        <v>0.49909792123670599</v>
      </c>
      <c r="B14895" s="2">
        <v>43100.628472222219</v>
      </c>
    </row>
    <row r="14896" spans="1:2" x14ac:dyDescent="0.2">
      <c r="A14896" s="1">
        <v>0.500901720361842</v>
      </c>
      <c r="B14896" s="2">
        <v>43100.631944444445</v>
      </c>
    </row>
    <row r="14897" spans="1:2" x14ac:dyDescent="0.2">
      <c r="A14897" s="1">
        <v>0.49909794982975902</v>
      </c>
      <c r="B14897" s="2">
        <v>43100.635416666664</v>
      </c>
    </row>
    <row r="14898" spans="1:2" x14ac:dyDescent="0.2">
      <c r="A14898" s="1">
        <v>0.500901710285236</v>
      </c>
      <c r="B14898" s="2">
        <v>43100.638888888891</v>
      </c>
    </row>
    <row r="14899" spans="1:2" x14ac:dyDescent="0.2">
      <c r="A14899" s="1">
        <v>0.50090171274953199</v>
      </c>
      <c r="B14899" s="2">
        <v>43100.642361111109</v>
      </c>
    </row>
    <row r="14900" spans="1:2" x14ac:dyDescent="0.2">
      <c r="A14900" s="1">
        <v>0.49909796338768297</v>
      </c>
      <c r="B14900" s="2">
        <v>43100.645833333336</v>
      </c>
    </row>
    <row r="14901" spans="1:2" x14ac:dyDescent="0.2">
      <c r="A14901" s="1">
        <v>0.49909796769908599</v>
      </c>
      <c r="B14901" s="2">
        <v>43100.649305555555</v>
      </c>
    </row>
    <row r="14902" spans="1:2" x14ac:dyDescent="0.2">
      <c r="A14902" s="1">
        <v>0.49909795643014698</v>
      </c>
      <c r="B14902" s="2">
        <v>43100.652777777781</v>
      </c>
    </row>
    <row r="14903" spans="1:2" x14ac:dyDescent="0.2">
      <c r="A14903" s="1">
        <v>0.49909796252991301</v>
      </c>
      <c r="B14903" s="2">
        <v>43100.65625</v>
      </c>
    </row>
    <row r="14904" spans="1:2" x14ac:dyDescent="0.2">
      <c r="A14904" s="1">
        <v>0.49909796432488901</v>
      </c>
      <c r="B14904" s="2">
        <v>43100.659722222219</v>
      </c>
    </row>
    <row r="14905" spans="1:2" x14ac:dyDescent="0.2">
      <c r="A14905" s="1">
        <v>0.49909796035832199</v>
      </c>
      <c r="B14905" s="2">
        <v>43100.663194444445</v>
      </c>
    </row>
    <row r="14906" spans="1:2" x14ac:dyDescent="0.2">
      <c r="A14906" s="1">
        <v>0.49909795911378502</v>
      </c>
      <c r="B14906" s="2">
        <v>43100.666666666664</v>
      </c>
    </row>
    <row r="14907" spans="1:2" x14ac:dyDescent="0.2">
      <c r="A14907" s="1">
        <v>0.49909797004569501</v>
      </c>
      <c r="B14907" s="2">
        <v>43100.670138888891</v>
      </c>
    </row>
    <row r="14908" spans="1:2" x14ac:dyDescent="0.2">
      <c r="A14908" s="1">
        <v>0.49909795437787402</v>
      </c>
      <c r="B14908" s="2">
        <v>43100.673611111109</v>
      </c>
    </row>
    <row r="14909" spans="1:2" x14ac:dyDescent="0.2">
      <c r="A14909" s="1">
        <v>0.49909795277278202</v>
      </c>
      <c r="B14909" s="2">
        <v>43100.677083333336</v>
      </c>
    </row>
    <row r="14910" spans="1:2" x14ac:dyDescent="0.2">
      <c r="A14910" s="1">
        <v>0.49909794560530202</v>
      </c>
      <c r="B14910" s="2">
        <v>43100.680555555555</v>
      </c>
    </row>
    <row r="14911" spans="1:2" x14ac:dyDescent="0.2">
      <c r="A14911" s="1">
        <v>0.49909796107132298</v>
      </c>
      <c r="B14911" s="2">
        <v>43100.684027777781</v>
      </c>
    </row>
    <row r="14912" spans="1:2" x14ac:dyDescent="0.2">
      <c r="A14912" s="1">
        <v>0.49909800575684798</v>
      </c>
      <c r="B14912" s="2">
        <v>43100.6875</v>
      </c>
    </row>
    <row r="14913" spans="1:2" x14ac:dyDescent="0.2">
      <c r="A14913" s="1">
        <v>0.49909799830321899</v>
      </c>
      <c r="B14913" s="2">
        <v>43100.690972222219</v>
      </c>
    </row>
    <row r="14914" spans="1:2" x14ac:dyDescent="0.2">
      <c r="A14914" s="1">
        <v>0.499097994616019</v>
      </c>
      <c r="B14914" s="2">
        <v>43100.694444444445</v>
      </c>
    </row>
    <row r="14915" spans="1:2" x14ac:dyDescent="0.2">
      <c r="A14915" s="1">
        <v>0.49909798295872498</v>
      </c>
      <c r="B14915" s="2">
        <v>43100.697916666664</v>
      </c>
    </row>
    <row r="14916" spans="1:2" x14ac:dyDescent="0.2">
      <c r="A14916" s="1">
        <v>0.49909799946554001</v>
      </c>
      <c r="B14916" s="2">
        <v>43100.701388888891</v>
      </c>
    </row>
    <row r="14917" spans="1:2" x14ac:dyDescent="0.2">
      <c r="A14917" s="1">
        <v>0.49909799790103898</v>
      </c>
      <c r="B14917" s="2">
        <v>43100.704861111109</v>
      </c>
    </row>
    <row r="14918" spans="1:2" x14ac:dyDescent="0.2">
      <c r="A14918" s="1">
        <v>0.49909800239086</v>
      </c>
      <c r="B14918" s="2">
        <v>43100.708333333336</v>
      </c>
    </row>
    <row r="14919" spans="1:2" x14ac:dyDescent="0.2">
      <c r="A14919" s="1">
        <v>0.49909801137849302</v>
      </c>
      <c r="B14919" s="2">
        <v>43100.711805555555</v>
      </c>
    </row>
    <row r="14920" spans="1:2" x14ac:dyDescent="0.2">
      <c r="A14920" s="1">
        <v>0.499098013337547</v>
      </c>
      <c r="B14920" s="2">
        <v>43100.715277777781</v>
      </c>
    </row>
    <row r="14921" spans="1:2" x14ac:dyDescent="0.2">
      <c r="A14921" s="1">
        <v>0.49909799469008997</v>
      </c>
      <c r="B14921" s="2">
        <v>43100.71875</v>
      </c>
    </row>
    <row r="14922" spans="1:2" x14ac:dyDescent="0.2">
      <c r="A14922" s="1">
        <v>0.49909799982827502</v>
      </c>
      <c r="B14922" s="2">
        <v>43100.722222222219</v>
      </c>
    </row>
    <row r="14923" spans="1:2" x14ac:dyDescent="0.2">
      <c r="A14923" s="1">
        <v>0.49909799960003398</v>
      </c>
      <c r="B14923" s="2">
        <v>43100.725694444445</v>
      </c>
    </row>
    <row r="14924" spans="1:2" x14ac:dyDescent="0.2">
      <c r="A14924" s="1">
        <v>0.49909803516157097</v>
      </c>
      <c r="B14924" s="2">
        <v>43100.729166666664</v>
      </c>
    </row>
    <row r="14925" spans="1:2" x14ac:dyDescent="0.2">
      <c r="A14925" s="1">
        <v>0.49909802303911399</v>
      </c>
      <c r="B14925" s="2">
        <v>43100.732638888891</v>
      </c>
    </row>
    <row r="14926" spans="1:2" x14ac:dyDescent="0.2">
      <c r="A14926" s="1">
        <v>0.49909800568028601</v>
      </c>
      <c r="B14926" s="2">
        <v>43100.736111111109</v>
      </c>
    </row>
    <row r="14927" spans="1:2" x14ac:dyDescent="0.2">
      <c r="A14927" s="1">
        <v>0.499098016543088</v>
      </c>
      <c r="B14927" s="2">
        <v>43100.739583333336</v>
      </c>
    </row>
    <row r="14928" spans="1:2" x14ac:dyDescent="0.2">
      <c r="A14928" s="1">
        <v>0.50090163924327202</v>
      </c>
      <c r="B14928" s="2">
        <v>43100.743055555555</v>
      </c>
    </row>
    <row r="14929" spans="1:2" x14ac:dyDescent="0.2">
      <c r="A14929" s="1">
        <v>0.50090163603487403</v>
      </c>
      <c r="B14929" s="2">
        <v>43100.746527777781</v>
      </c>
    </row>
    <row r="14930" spans="1:2" x14ac:dyDescent="0.2">
      <c r="A14930" s="1">
        <v>0.49909806348180302</v>
      </c>
      <c r="B14930" s="2">
        <v>43100.75</v>
      </c>
    </row>
    <row r="14931" spans="1:2" x14ac:dyDescent="0.2">
      <c r="A14931" s="1">
        <v>0.49909806770052001</v>
      </c>
      <c r="B14931" s="2">
        <v>43100.753472222219</v>
      </c>
    </row>
    <row r="14932" spans="1:2" x14ac:dyDescent="0.2">
      <c r="A14932" s="1">
        <v>0.49909804922621998</v>
      </c>
      <c r="B14932" s="2">
        <v>43100.756944444445</v>
      </c>
    </row>
    <row r="14933" spans="1:2" x14ac:dyDescent="0.2">
      <c r="A14933" s="1">
        <v>0.50090160072859102</v>
      </c>
      <c r="B14933" s="2">
        <v>43100.760416666664</v>
      </c>
    </row>
    <row r="14934" spans="1:2" x14ac:dyDescent="0.2">
      <c r="A14934" s="1">
        <v>0.49909804288186699</v>
      </c>
      <c r="B14934" s="2">
        <v>43100.763888888891</v>
      </c>
    </row>
    <row r="14935" spans="1:2" x14ac:dyDescent="0.2">
      <c r="A14935" s="1">
        <v>0.49909804587551498</v>
      </c>
      <c r="B14935" s="2">
        <v>43100.767361111109</v>
      </c>
    </row>
    <row r="14936" spans="1:2" x14ac:dyDescent="0.2">
      <c r="A14936" s="1">
        <v>0.49909803911657302</v>
      </c>
      <c r="B14936" s="2">
        <v>43100.770833333336</v>
      </c>
    </row>
    <row r="14937" spans="1:2" x14ac:dyDescent="0.2">
      <c r="A14937" s="1">
        <v>0.49909802769495698</v>
      </c>
      <c r="B14937" s="2">
        <v>43100.774305555555</v>
      </c>
    </row>
    <row r="14938" spans="1:2" x14ac:dyDescent="0.2">
      <c r="A14938" s="1">
        <v>0.500901659985863</v>
      </c>
      <c r="B14938" s="2">
        <v>43100.777777777781</v>
      </c>
    </row>
    <row r="14939" spans="1:2" x14ac:dyDescent="0.2">
      <c r="A14939" s="1">
        <v>0.49909802672938702</v>
      </c>
      <c r="B14939" s="2">
        <v>43100.78125</v>
      </c>
    </row>
    <row r="14940" spans="1:2" x14ac:dyDescent="0.2">
      <c r="A14940" s="1">
        <v>0.49909802512833501</v>
      </c>
      <c r="B14940" s="2">
        <v>43100.784722222219</v>
      </c>
    </row>
    <row r="14941" spans="1:2" x14ac:dyDescent="0.2">
      <c r="A14941" s="1">
        <v>0.49909800790685999</v>
      </c>
      <c r="B14941" s="2">
        <v>43100.788194444445</v>
      </c>
    </row>
    <row r="14942" spans="1:2" x14ac:dyDescent="0.2">
      <c r="A14942" s="1">
        <v>0.499098032751223</v>
      </c>
      <c r="B14942" s="2">
        <v>43100.791666666664</v>
      </c>
    </row>
    <row r="14943" spans="1:2" x14ac:dyDescent="0.2">
      <c r="A14943" s="1">
        <v>0.499098046702038</v>
      </c>
      <c r="B14943" s="2">
        <v>43100.795138888891</v>
      </c>
    </row>
    <row r="14944" spans="1:2" x14ac:dyDescent="0.2">
      <c r="A14944" s="1">
        <v>0.49909802840258899</v>
      </c>
      <c r="B14944" s="2">
        <v>43100.798611111109</v>
      </c>
    </row>
    <row r="14945" spans="1:2" x14ac:dyDescent="0.2">
      <c r="A14945" s="1">
        <v>0.49909801270027099</v>
      </c>
      <c r="B14945" s="2">
        <v>43100.802083333336</v>
      </c>
    </row>
    <row r="14946" spans="1:2" x14ac:dyDescent="0.2">
      <c r="A14946" s="1">
        <v>0.49909798744238498</v>
      </c>
      <c r="B14946" s="2">
        <v>43100.805555555555</v>
      </c>
    </row>
    <row r="14947" spans="1:2" x14ac:dyDescent="0.2">
      <c r="A14947" s="1">
        <v>0.49909801489973599</v>
      </c>
      <c r="B14947" s="2">
        <v>43100.809027777781</v>
      </c>
    </row>
    <row r="14948" spans="1:2" x14ac:dyDescent="0.2">
      <c r="A14948" s="1">
        <v>0.50090165353890503</v>
      </c>
      <c r="B14948" s="2">
        <v>43100.8125</v>
      </c>
    </row>
    <row r="14949" spans="1:2" x14ac:dyDescent="0.2">
      <c r="A14949" s="1">
        <v>0.49909802426803401</v>
      </c>
      <c r="B14949" s="2">
        <v>43100.815972222219</v>
      </c>
    </row>
    <row r="14950" spans="1:2" x14ac:dyDescent="0.2">
      <c r="A14950" s="1">
        <v>0.49909802529507802</v>
      </c>
      <c r="B14950" s="2">
        <v>43100.819444444445</v>
      </c>
    </row>
    <row r="14951" spans="1:2" x14ac:dyDescent="0.2">
      <c r="A14951" s="1">
        <v>0.49909803167245598</v>
      </c>
      <c r="B14951" s="2">
        <v>43100.822916666664</v>
      </c>
    </row>
    <row r="14952" spans="1:2" x14ac:dyDescent="0.2">
      <c r="A14952" s="1">
        <v>0.49909802329887898</v>
      </c>
      <c r="B14952" s="2">
        <v>43100.826388888891</v>
      </c>
    </row>
    <row r="14953" spans="1:2" x14ac:dyDescent="0.2">
      <c r="A14953" s="1">
        <v>0.49909803644247103</v>
      </c>
      <c r="B14953" s="2">
        <v>43100.829861111109</v>
      </c>
    </row>
    <row r="14954" spans="1:2" x14ac:dyDescent="0.2">
      <c r="A14954" s="1">
        <v>0.49909806964867498</v>
      </c>
      <c r="B14954" s="2">
        <v>43100.833333333336</v>
      </c>
    </row>
    <row r="14955" spans="1:2" x14ac:dyDescent="0.2">
      <c r="A14955" s="1">
        <v>0.49909805977973698</v>
      </c>
      <c r="B14955" s="2">
        <v>43100.836805555555</v>
      </c>
    </row>
    <row r="14956" spans="1:2" x14ac:dyDescent="0.2">
      <c r="A14956" s="1">
        <v>0.49909807561334302</v>
      </c>
      <c r="B14956" s="2">
        <v>43100.840277777781</v>
      </c>
    </row>
    <row r="14957" spans="1:2" x14ac:dyDescent="0.2">
      <c r="A14957" s="1">
        <v>0.49909806445444399</v>
      </c>
      <c r="B14957" s="2">
        <v>43100.84375</v>
      </c>
    </row>
    <row r="14958" spans="1:2" x14ac:dyDescent="0.2">
      <c r="A14958" s="1">
        <v>0.49909805896051501</v>
      </c>
      <c r="B14958" s="2">
        <v>43100.847222222219</v>
      </c>
    </row>
    <row r="14959" spans="1:2" x14ac:dyDescent="0.2">
      <c r="A14959" s="1">
        <v>0.49909806907644799</v>
      </c>
      <c r="B14959" s="2">
        <v>43100.850694444445</v>
      </c>
    </row>
    <row r="14960" spans="1:2" x14ac:dyDescent="0.2">
      <c r="A14960" s="1">
        <v>0.49909808216870899</v>
      </c>
      <c r="B14960" s="2">
        <v>43100.854166666664</v>
      </c>
    </row>
    <row r="14961" spans="1:2" x14ac:dyDescent="0.2">
      <c r="A14961" s="1">
        <v>0.49909810051979703</v>
      </c>
      <c r="B14961" s="2">
        <v>43100.857638888891</v>
      </c>
    </row>
    <row r="14962" spans="1:2" x14ac:dyDescent="0.2">
      <c r="A14962" s="1">
        <v>0.50090157442531502</v>
      </c>
      <c r="B14962" s="2">
        <v>43100.861111111109</v>
      </c>
    </row>
    <row r="14963" spans="1:2" x14ac:dyDescent="0.2">
      <c r="A14963" s="1">
        <v>0.49909807967316799</v>
      </c>
      <c r="B14963" s="2">
        <v>43100.864583333336</v>
      </c>
    </row>
    <row r="14964" spans="1:2" x14ac:dyDescent="0.2">
      <c r="A14964" s="1">
        <v>0.49909808486686302</v>
      </c>
      <c r="B14964" s="2">
        <v>43100.868055555555</v>
      </c>
    </row>
    <row r="14965" spans="1:2" x14ac:dyDescent="0.2">
      <c r="A14965" s="1">
        <v>0.49909808527826599</v>
      </c>
      <c r="B14965" s="2">
        <v>43100.871527777781</v>
      </c>
    </row>
    <row r="14966" spans="1:2" x14ac:dyDescent="0.2">
      <c r="A14966" s="1">
        <v>0.49909808563172298</v>
      </c>
      <c r="B14966" s="2">
        <v>43100.875</v>
      </c>
    </row>
    <row r="14967" spans="1:2" x14ac:dyDescent="0.2">
      <c r="A14967" s="1">
        <v>0.50090158180435396</v>
      </c>
      <c r="B14967" s="2">
        <v>43100.878472222219</v>
      </c>
    </row>
    <row r="14968" spans="1:2" x14ac:dyDescent="0.2">
      <c r="A14968" s="1">
        <v>0.49909805106229499</v>
      </c>
      <c r="B14968" s="2">
        <v>43100.881944444445</v>
      </c>
    </row>
    <row r="14969" spans="1:2" x14ac:dyDescent="0.2">
      <c r="A14969" s="1">
        <v>0.4990980555174</v>
      </c>
      <c r="B14969" s="2">
        <v>43100.885416666664</v>
      </c>
    </row>
    <row r="14970" spans="1:2" x14ac:dyDescent="0.2">
      <c r="A14970" s="1">
        <v>0.50090162859956999</v>
      </c>
      <c r="B14970" s="2">
        <v>43100.888888888891</v>
      </c>
    </row>
    <row r="14971" spans="1:2" x14ac:dyDescent="0.2">
      <c r="A14971" s="1">
        <v>0.499098003653903</v>
      </c>
      <c r="B14971" s="2">
        <v>43100.892361111109</v>
      </c>
    </row>
    <row r="14972" spans="1:2" x14ac:dyDescent="0.2">
      <c r="A14972" s="1">
        <v>0.49909800314571501</v>
      </c>
      <c r="B14972" s="2">
        <v>43100.895833333336</v>
      </c>
    </row>
    <row r="14973" spans="1:2" x14ac:dyDescent="0.2">
      <c r="A14973" s="1">
        <v>0.49909803182404799</v>
      </c>
      <c r="B14973" s="2">
        <v>43100.899305555555</v>
      </c>
    </row>
    <row r="14974" spans="1:2" x14ac:dyDescent="0.2">
      <c r="A14974" s="1">
        <v>0.50090165024913602</v>
      </c>
      <c r="B14974" s="2">
        <v>43100.902777777781</v>
      </c>
    </row>
    <row r="14975" spans="1:2" x14ac:dyDescent="0.2">
      <c r="A14975" s="1">
        <v>0.49909800275233401</v>
      </c>
      <c r="B14975" s="2">
        <v>43100.90625</v>
      </c>
    </row>
    <row r="14976" spans="1:2" x14ac:dyDescent="0.2">
      <c r="A14976" s="1">
        <v>0.49909797736957401</v>
      </c>
      <c r="B14976" s="2">
        <v>43100.909722222219</v>
      </c>
    </row>
    <row r="14977" spans="1:2" x14ac:dyDescent="0.2">
      <c r="A14977" s="1">
        <v>0.49909798412539702</v>
      </c>
      <c r="B14977" s="2">
        <v>43100.913194444445</v>
      </c>
    </row>
    <row r="14978" spans="1:2" x14ac:dyDescent="0.2">
      <c r="A14978" s="1">
        <v>0.49909795475684698</v>
      </c>
      <c r="B14978" s="2">
        <v>43100.916666666664</v>
      </c>
    </row>
    <row r="14979" spans="1:2" x14ac:dyDescent="0.2">
      <c r="A14979" s="1">
        <v>0.500901717681561</v>
      </c>
      <c r="B14979" s="2">
        <v>43100.920138888891</v>
      </c>
    </row>
    <row r="14980" spans="1:2" x14ac:dyDescent="0.2">
      <c r="A14980" s="1">
        <v>0.499097970894119</v>
      </c>
      <c r="B14980" s="2">
        <v>43100.923611111109</v>
      </c>
    </row>
    <row r="14981" spans="1:2" x14ac:dyDescent="0.2">
      <c r="A14981" s="1">
        <v>0.49909793962710802</v>
      </c>
      <c r="B14981" s="2">
        <v>43100.927083333336</v>
      </c>
    </row>
    <row r="14982" spans="1:2" x14ac:dyDescent="0.2">
      <c r="A14982" s="1">
        <v>0.50090170908721399</v>
      </c>
      <c r="B14982" s="2">
        <v>43100.930555555555</v>
      </c>
    </row>
    <row r="14983" spans="1:2" x14ac:dyDescent="0.2">
      <c r="A14983" s="1">
        <v>0.49909796788185101</v>
      </c>
      <c r="B14983" s="2">
        <v>43100.934027777781</v>
      </c>
    </row>
    <row r="14984" spans="1:2" x14ac:dyDescent="0.2">
      <c r="A14984" s="1">
        <v>0.50090167669515695</v>
      </c>
      <c r="B14984" s="2">
        <v>43100.9375</v>
      </c>
    </row>
    <row r="14985" spans="1:2" x14ac:dyDescent="0.2">
      <c r="A14985" s="1">
        <v>0.499098016721922</v>
      </c>
      <c r="B14985" s="2">
        <v>43100.940972222219</v>
      </c>
    </row>
    <row r="14986" spans="1:2" x14ac:dyDescent="0.2">
      <c r="A14986" s="1">
        <v>0.49909800567171297</v>
      </c>
      <c r="B14986" s="2">
        <v>43100.944444444445</v>
      </c>
    </row>
    <row r="14987" spans="1:2" x14ac:dyDescent="0.2">
      <c r="A14987" s="1">
        <v>0.49909800729611298</v>
      </c>
      <c r="B14987" s="2">
        <v>43100.947916666664</v>
      </c>
    </row>
    <row r="14988" spans="1:2" x14ac:dyDescent="0.2">
      <c r="A14988" s="1">
        <v>0.50090166718304496</v>
      </c>
      <c r="B14988" s="2">
        <v>43100.951388888891</v>
      </c>
    </row>
    <row r="14989" spans="1:2" x14ac:dyDescent="0.2">
      <c r="A14989" s="1">
        <v>0.499098000390857</v>
      </c>
      <c r="B14989" s="2">
        <v>43100.954861111109</v>
      </c>
    </row>
    <row r="14990" spans="1:2" x14ac:dyDescent="0.2">
      <c r="A14990" s="1">
        <v>0.50090167010914999</v>
      </c>
      <c r="B14990" s="2">
        <v>43100.958333333336</v>
      </c>
    </row>
    <row r="14991" spans="1:2" x14ac:dyDescent="0.2">
      <c r="A14991" s="1">
        <v>0.49909796826416197</v>
      </c>
      <c r="B14991" s="2">
        <v>43100.961805555555</v>
      </c>
    </row>
    <row r="14992" spans="1:2" x14ac:dyDescent="0.2">
      <c r="A14992" s="1">
        <v>0.50090169997132294</v>
      </c>
      <c r="B14992" s="2">
        <v>43100.965277777781</v>
      </c>
    </row>
    <row r="14993" spans="1:2" x14ac:dyDescent="0.2">
      <c r="A14993" s="1">
        <v>0.49909798061181598</v>
      </c>
      <c r="B14993" s="2">
        <v>43100.96875</v>
      </c>
    </row>
    <row r="14994" spans="1:2" x14ac:dyDescent="0.2">
      <c r="A14994" s="1">
        <v>0.49909796850910498</v>
      </c>
      <c r="B14994" s="2">
        <v>43100.972222222219</v>
      </c>
    </row>
    <row r="14995" spans="1:2" x14ac:dyDescent="0.2">
      <c r="A14995" s="1">
        <v>0.49909796274460699</v>
      </c>
      <c r="B14995" s="2">
        <v>43100.975694444445</v>
      </c>
    </row>
    <row r="14996" spans="1:2" x14ac:dyDescent="0.2">
      <c r="A14996" s="1">
        <v>0.49909801730950498</v>
      </c>
      <c r="B14996" s="2">
        <v>43100.979166666664</v>
      </c>
    </row>
    <row r="14997" spans="1:2" x14ac:dyDescent="0.2">
      <c r="A14997" s="1">
        <v>0.49909798891141099</v>
      </c>
      <c r="B14997" s="2">
        <v>43100.982638888891</v>
      </c>
    </row>
    <row r="14998" spans="1:2" x14ac:dyDescent="0.2">
      <c r="A14998" s="1">
        <v>0.499097980933422</v>
      </c>
      <c r="B14998" s="2">
        <v>43100.986111111109</v>
      </c>
    </row>
    <row r="14999" spans="1:2" x14ac:dyDescent="0.2">
      <c r="A14999" s="1">
        <v>0.499098014746855</v>
      </c>
      <c r="B14999" s="2">
        <v>43100.989583333336</v>
      </c>
    </row>
    <row r="15000" spans="1:2" x14ac:dyDescent="0.2">
      <c r="A15000" s="1">
        <v>0.49909803411001102</v>
      </c>
      <c r="B15000" s="2">
        <v>43100.993055555555</v>
      </c>
    </row>
    <row r="15001" spans="1:2" x14ac:dyDescent="0.2">
      <c r="A15001" s="1">
        <v>0.499098006293275</v>
      </c>
      <c r="B15001" s="2">
        <v>43100.996527777781</v>
      </c>
    </row>
    <row r="15002" spans="1:2" x14ac:dyDescent="0.2">
      <c r="A15002" s="1">
        <v>0.49909801438533302</v>
      </c>
      <c r="B15002" s="3">
        <v>43101</v>
      </c>
    </row>
    <row r="15003" spans="1:2" x14ac:dyDescent="0.2">
      <c r="A15003" s="1">
        <v>0.49909796151332297</v>
      </c>
      <c r="B15003" s="2">
        <v>43101.003472222219</v>
      </c>
    </row>
    <row r="15004" spans="1:2" x14ac:dyDescent="0.2">
      <c r="A15004" s="1">
        <v>0.49909800084690698</v>
      </c>
      <c r="B15004" s="2">
        <v>43101.006944444445</v>
      </c>
    </row>
    <row r="15005" spans="1:2" x14ac:dyDescent="0.2">
      <c r="A15005" s="1">
        <v>0.49909799775910102</v>
      </c>
      <c r="B15005" s="2">
        <v>43101.010416666664</v>
      </c>
    </row>
    <row r="15006" spans="1:2" x14ac:dyDescent="0.2">
      <c r="A15006" s="1">
        <v>0.50090165882973803</v>
      </c>
      <c r="B15006" s="2">
        <v>43101.013888888891</v>
      </c>
    </row>
    <row r="15007" spans="1:2" x14ac:dyDescent="0.2">
      <c r="A15007" s="1">
        <v>0.49909801089759198</v>
      </c>
      <c r="B15007" s="2">
        <v>43101.017361111109</v>
      </c>
    </row>
    <row r="15008" spans="1:2" x14ac:dyDescent="0.2">
      <c r="A15008" s="1">
        <v>0.49909799984626602</v>
      </c>
      <c r="B15008" s="2">
        <v>43101.020833333336</v>
      </c>
    </row>
    <row r="15009" spans="1:2" x14ac:dyDescent="0.2">
      <c r="A15009" s="1">
        <v>0.49909799232570601</v>
      </c>
      <c r="B15009" s="2">
        <v>43101.024305555555</v>
      </c>
    </row>
    <row r="15010" spans="1:2" x14ac:dyDescent="0.2">
      <c r="A15010" s="1">
        <v>0.49909801021614603</v>
      </c>
      <c r="B15010" s="2">
        <v>43101.027777777781</v>
      </c>
    </row>
    <row r="15011" spans="1:2" x14ac:dyDescent="0.2">
      <c r="A15011" s="1">
        <v>0.49909798340591</v>
      </c>
      <c r="B15011" s="2">
        <v>43101.03125</v>
      </c>
    </row>
    <row r="15012" spans="1:2" x14ac:dyDescent="0.2">
      <c r="A15012" s="1">
        <v>0.499098000065829</v>
      </c>
      <c r="B15012" s="2">
        <v>43101.034722222219</v>
      </c>
    </row>
    <row r="15013" spans="1:2" x14ac:dyDescent="0.2">
      <c r="A15013" s="1">
        <v>0.49909800290059803</v>
      </c>
      <c r="B15013" s="2">
        <v>43101.038194444445</v>
      </c>
    </row>
    <row r="15014" spans="1:2" x14ac:dyDescent="0.2">
      <c r="A15014" s="1">
        <v>0.499098010523781</v>
      </c>
      <c r="B15014" s="2">
        <v>43101.041666666664</v>
      </c>
    </row>
    <row r="15015" spans="1:2" x14ac:dyDescent="0.2">
      <c r="A15015" s="1">
        <v>0.49909800932354698</v>
      </c>
      <c r="B15015" s="2">
        <v>43101.045138888891</v>
      </c>
    </row>
    <row r="15016" spans="1:2" x14ac:dyDescent="0.2">
      <c r="A15016" s="1">
        <v>0.49909799066524801</v>
      </c>
      <c r="B15016" s="2">
        <v>43101.048611111109</v>
      </c>
    </row>
    <row r="15017" spans="1:2" x14ac:dyDescent="0.2">
      <c r="A15017" s="1">
        <v>0.49909800746015498</v>
      </c>
      <c r="B15017" s="2">
        <v>43101.052083333336</v>
      </c>
    </row>
    <row r="15018" spans="1:2" x14ac:dyDescent="0.2">
      <c r="A15018" s="1">
        <v>0.49909800438558199</v>
      </c>
      <c r="B15018" s="2">
        <v>43101.055555555555</v>
      </c>
    </row>
    <row r="15019" spans="1:2" x14ac:dyDescent="0.2">
      <c r="A15019" s="1">
        <v>0.50090165680671395</v>
      </c>
      <c r="B15019" s="2">
        <v>43101.059027777781</v>
      </c>
    </row>
    <row r="15020" spans="1:2" x14ac:dyDescent="0.2">
      <c r="A15020" s="1">
        <v>0.49909802680656501</v>
      </c>
      <c r="B15020" s="2">
        <v>43101.0625</v>
      </c>
    </row>
    <row r="15021" spans="1:2" x14ac:dyDescent="0.2">
      <c r="A15021" s="1">
        <v>0.499098034268946</v>
      </c>
      <c r="B15021" s="2">
        <v>43101.065972222219</v>
      </c>
    </row>
    <row r="15022" spans="1:2" x14ac:dyDescent="0.2">
      <c r="A15022" s="1">
        <v>0.49909802032530098</v>
      </c>
      <c r="B15022" s="2">
        <v>43101.069444444445</v>
      </c>
    </row>
    <row r="15023" spans="1:2" x14ac:dyDescent="0.2">
      <c r="A15023" s="1">
        <v>0.49909799225081902</v>
      </c>
      <c r="B15023" s="2">
        <v>43101.072916666664</v>
      </c>
    </row>
    <row r="15024" spans="1:2" x14ac:dyDescent="0.2">
      <c r="A15024" s="1">
        <v>0.49909798467497302</v>
      </c>
      <c r="B15024" s="2">
        <v>43101.076388888891</v>
      </c>
    </row>
    <row r="15025" spans="1:2" x14ac:dyDescent="0.2">
      <c r="A15025" s="1">
        <v>0.499097977272566</v>
      </c>
      <c r="B15025" s="2">
        <v>43101.079861111109</v>
      </c>
    </row>
    <row r="15026" spans="1:2" x14ac:dyDescent="0.2">
      <c r="A15026" s="1">
        <v>0.49909797527562</v>
      </c>
      <c r="B15026" s="2">
        <v>43101.083333333336</v>
      </c>
    </row>
    <row r="15027" spans="1:2" x14ac:dyDescent="0.2">
      <c r="A15027" s="1">
        <v>0.499097975887276</v>
      </c>
      <c r="B15027" s="2">
        <v>43101.086805555555</v>
      </c>
    </row>
    <row r="15028" spans="1:2" x14ac:dyDescent="0.2">
      <c r="A15028" s="1">
        <v>0.49909797233727798</v>
      </c>
      <c r="B15028" s="2">
        <v>43101.090277777781</v>
      </c>
    </row>
    <row r="15029" spans="1:2" x14ac:dyDescent="0.2">
      <c r="A15029" s="1">
        <v>0.499097957888683</v>
      </c>
      <c r="B15029" s="2">
        <v>43101.09375</v>
      </c>
    </row>
    <row r="15030" spans="1:2" x14ac:dyDescent="0.2">
      <c r="A15030" s="1">
        <v>0.49909795924387501</v>
      </c>
      <c r="B15030" s="2">
        <v>43101.097222222219</v>
      </c>
    </row>
    <row r="15031" spans="1:2" x14ac:dyDescent="0.2">
      <c r="A15031" s="1">
        <v>0.49909797148678903</v>
      </c>
      <c r="B15031" s="2">
        <v>43101.100694444445</v>
      </c>
    </row>
    <row r="15032" spans="1:2" x14ac:dyDescent="0.2">
      <c r="A15032" s="1">
        <v>0.49909797369522102</v>
      </c>
      <c r="B15032" s="2">
        <v>43101.104166666664</v>
      </c>
    </row>
    <row r="15033" spans="1:2" x14ac:dyDescent="0.2">
      <c r="A15033" s="1">
        <v>0.50090171034702102</v>
      </c>
      <c r="B15033" s="2">
        <v>43101.107638888891</v>
      </c>
    </row>
    <row r="15034" spans="1:2" x14ac:dyDescent="0.2">
      <c r="A15034" s="1">
        <v>0.49909795293567299</v>
      </c>
      <c r="B15034" s="2">
        <v>43101.111111111109</v>
      </c>
    </row>
    <row r="15035" spans="1:2" x14ac:dyDescent="0.2">
      <c r="A15035" s="1">
        <v>0.49909797696647801</v>
      </c>
      <c r="B15035" s="2">
        <v>43101.114583333336</v>
      </c>
    </row>
    <row r="15036" spans="1:2" x14ac:dyDescent="0.2">
      <c r="A15036" s="1">
        <v>0.49909797213447299</v>
      </c>
      <c r="B15036" s="2">
        <v>43101.118055555555</v>
      </c>
    </row>
    <row r="15037" spans="1:2" x14ac:dyDescent="0.2">
      <c r="A15037" s="1">
        <v>0.50090170037207105</v>
      </c>
      <c r="B15037" s="2">
        <v>43101.121527777781</v>
      </c>
    </row>
    <row r="15038" spans="1:2" x14ac:dyDescent="0.2">
      <c r="A15038" s="1">
        <v>0.49909797923537103</v>
      </c>
      <c r="B15038" s="2">
        <v>43101.125</v>
      </c>
    </row>
    <row r="15039" spans="1:2" x14ac:dyDescent="0.2">
      <c r="A15039" s="1">
        <v>0.499097957477937</v>
      </c>
      <c r="B15039" s="2">
        <v>43101.128472222219</v>
      </c>
    </row>
    <row r="15040" spans="1:2" x14ac:dyDescent="0.2">
      <c r="A15040" s="1">
        <v>0.49909796033781401</v>
      </c>
      <c r="B15040" s="2">
        <v>43101.131944444445</v>
      </c>
    </row>
    <row r="15041" spans="1:2" x14ac:dyDescent="0.2">
      <c r="A15041" s="1">
        <v>0.49909797504277098</v>
      </c>
      <c r="B15041" s="2">
        <v>43101.135416666664</v>
      </c>
    </row>
    <row r="15042" spans="1:2" x14ac:dyDescent="0.2">
      <c r="A15042" s="1">
        <v>0.499097970076397</v>
      </c>
      <c r="B15042" s="2">
        <v>43101.138888888891</v>
      </c>
    </row>
    <row r="15043" spans="1:2" x14ac:dyDescent="0.2">
      <c r="A15043" s="1">
        <v>0.49909795401760099</v>
      </c>
      <c r="B15043" s="2">
        <v>43101.142361111109</v>
      </c>
    </row>
    <row r="15044" spans="1:2" x14ac:dyDescent="0.2">
      <c r="A15044" s="1">
        <v>0.49909795454898498</v>
      </c>
      <c r="B15044" s="2">
        <v>43101.145833333336</v>
      </c>
    </row>
    <row r="15045" spans="1:2" x14ac:dyDescent="0.2">
      <c r="A15045" s="1">
        <v>0.499097945041308</v>
      </c>
      <c r="B15045" s="2">
        <v>43101.149305555555</v>
      </c>
    </row>
    <row r="15046" spans="1:2" x14ac:dyDescent="0.2">
      <c r="A15046" s="1">
        <v>0.49909792971717798</v>
      </c>
      <c r="B15046" s="2">
        <v>43101.152777777781</v>
      </c>
    </row>
    <row r="15047" spans="1:2" x14ac:dyDescent="0.2">
      <c r="A15047" s="1">
        <v>0.49909794472447699</v>
      </c>
      <c r="B15047" s="2">
        <v>43101.15625</v>
      </c>
    </row>
    <row r="15048" spans="1:2" x14ac:dyDescent="0.2">
      <c r="A15048" s="1">
        <v>0.49909791959218303</v>
      </c>
      <c r="B15048" s="2">
        <v>43101.159722222219</v>
      </c>
    </row>
    <row r="15049" spans="1:2" x14ac:dyDescent="0.2">
      <c r="A15049" s="1">
        <v>0.499097942260326</v>
      </c>
      <c r="B15049" s="2">
        <v>43101.163194444445</v>
      </c>
    </row>
    <row r="15050" spans="1:2" x14ac:dyDescent="0.2">
      <c r="A15050" s="1">
        <v>0.49909794705127902</v>
      </c>
      <c r="B15050" s="2">
        <v>43101.166666666664</v>
      </c>
    </row>
    <row r="15051" spans="1:2" x14ac:dyDescent="0.2">
      <c r="A15051" s="1">
        <v>0.49909794696620602</v>
      </c>
      <c r="B15051" s="2">
        <v>43101.170138888891</v>
      </c>
    </row>
    <row r="15052" spans="1:2" x14ac:dyDescent="0.2">
      <c r="A15052" s="1">
        <v>0.49909795004781798</v>
      </c>
      <c r="B15052" s="2">
        <v>43101.173611111109</v>
      </c>
    </row>
    <row r="15053" spans="1:2" x14ac:dyDescent="0.2">
      <c r="A15053" s="1">
        <v>0.49909792493535698</v>
      </c>
      <c r="B15053" s="2">
        <v>43101.177083333336</v>
      </c>
    </row>
    <row r="15054" spans="1:2" x14ac:dyDescent="0.2">
      <c r="A15054" s="1">
        <v>0.49909792556292198</v>
      </c>
      <c r="B15054" s="2">
        <v>43101.180555555555</v>
      </c>
    </row>
    <row r="15055" spans="1:2" x14ac:dyDescent="0.2">
      <c r="A15055" s="1">
        <v>0.49909793069480801</v>
      </c>
      <c r="B15055" s="2">
        <v>43101.184027777781</v>
      </c>
    </row>
    <row r="15056" spans="1:2" x14ac:dyDescent="0.2">
      <c r="A15056" s="1">
        <v>0.49909794957175102</v>
      </c>
      <c r="B15056" s="2">
        <v>43101.1875</v>
      </c>
    </row>
    <row r="15057" spans="1:2" x14ac:dyDescent="0.2">
      <c r="A15057" s="1">
        <v>0.49909794588234502</v>
      </c>
      <c r="B15057" s="2">
        <v>43101.190972222219</v>
      </c>
    </row>
    <row r="15058" spans="1:2" x14ac:dyDescent="0.2">
      <c r="A15058" s="1">
        <v>0.49909792993927399</v>
      </c>
      <c r="B15058" s="2">
        <v>43101.194444444445</v>
      </c>
    </row>
    <row r="15059" spans="1:2" x14ac:dyDescent="0.2">
      <c r="A15059" s="1">
        <v>0.50090171699516095</v>
      </c>
      <c r="B15059" s="2">
        <v>43101.197916666664</v>
      </c>
    </row>
    <row r="15060" spans="1:2" x14ac:dyDescent="0.2">
      <c r="A15060" s="1">
        <v>0.49909792455829899</v>
      </c>
      <c r="B15060" s="2">
        <v>43101.201388888891</v>
      </c>
    </row>
    <row r="15061" spans="1:2" x14ac:dyDescent="0.2">
      <c r="A15061" s="1">
        <v>0.49909792740166697</v>
      </c>
      <c r="B15061" s="2">
        <v>43101.204861111109</v>
      </c>
    </row>
    <row r="15062" spans="1:2" x14ac:dyDescent="0.2">
      <c r="A15062" s="1">
        <v>0.49909794377855299</v>
      </c>
      <c r="B15062" s="2">
        <v>43101.208333333336</v>
      </c>
    </row>
    <row r="15063" spans="1:2" x14ac:dyDescent="0.2">
      <c r="A15063" s="1">
        <v>0.49909794581095301</v>
      </c>
      <c r="B15063" s="2">
        <v>43101.211805555555</v>
      </c>
    </row>
    <row r="15064" spans="1:2" x14ac:dyDescent="0.2">
      <c r="A15064" s="1">
        <v>0.499097931437678</v>
      </c>
      <c r="B15064" s="2">
        <v>43101.215277777781</v>
      </c>
    </row>
    <row r="15065" spans="1:2" x14ac:dyDescent="0.2">
      <c r="A15065" s="1">
        <v>0.49909791550182298</v>
      </c>
      <c r="B15065" s="2">
        <v>43101.21875</v>
      </c>
    </row>
    <row r="15066" spans="1:2" x14ac:dyDescent="0.2">
      <c r="A15066" s="1">
        <v>0.49909792654627</v>
      </c>
      <c r="B15066" s="2">
        <v>43101.222222222219</v>
      </c>
    </row>
    <row r="15067" spans="1:2" x14ac:dyDescent="0.2">
      <c r="A15067" s="1">
        <v>0.49909788439330099</v>
      </c>
      <c r="B15067" s="2">
        <v>43101.225694444445</v>
      </c>
    </row>
    <row r="15068" spans="1:2" x14ac:dyDescent="0.2">
      <c r="A15068" s="1">
        <v>0.49909790951307498</v>
      </c>
      <c r="B15068" s="2">
        <v>43101.229166666664</v>
      </c>
    </row>
    <row r="15069" spans="1:2" x14ac:dyDescent="0.2">
      <c r="A15069" s="1">
        <v>0.49909791167773199</v>
      </c>
      <c r="B15069" s="2">
        <v>43101.232638888891</v>
      </c>
    </row>
    <row r="15070" spans="1:2" x14ac:dyDescent="0.2">
      <c r="A15070" s="1">
        <v>0.49909790926167102</v>
      </c>
      <c r="B15070" s="2">
        <v>43101.236111111109</v>
      </c>
    </row>
    <row r="15071" spans="1:2" x14ac:dyDescent="0.2">
      <c r="A15071" s="1">
        <v>0.49909789360190299</v>
      </c>
      <c r="B15071" s="2">
        <v>43101.239583333336</v>
      </c>
    </row>
    <row r="15072" spans="1:2" x14ac:dyDescent="0.2">
      <c r="A15072" s="1">
        <v>0.50090175692080396</v>
      </c>
      <c r="B15072" s="2">
        <v>43101.243055555555</v>
      </c>
    </row>
    <row r="15073" spans="1:2" x14ac:dyDescent="0.2">
      <c r="A15073" s="1">
        <v>0.49909786362773001</v>
      </c>
      <c r="B15073" s="2">
        <v>43101.246527777781</v>
      </c>
    </row>
    <row r="15074" spans="1:2" x14ac:dyDescent="0.2">
      <c r="A15074" s="1">
        <v>0.50090178377841399</v>
      </c>
      <c r="B15074" s="2">
        <v>43101.25</v>
      </c>
    </row>
    <row r="15075" spans="1:2" x14ac:dyDescent="0.2">
      <c r="A15075" s="1">
        <v>0.49909789100173302</v>
      </c>
      <c r="B15075" s="2">
        <v>43101.253472222219</v>
      </c>
    </row>
    <row r="15076" spans="1:2" x14ac:dyDescent="0.2">
      <c r="A15076" s="1">
        <v>0.49909789585919501</v>
      </c>
      <c r="B15076" s="2">
        <v>43101.256944444445</v>
      </c>
    </row>
    <row r="15077" spans="1:2" x14ac:dyDescent="0.2">
      <c r="A15077" s="1">
        <v>0.49909779040437202</v>
      </c>
      <c r="B15077" s="2">
        <v>43101.260416666664</v>
      </c>
    </row>
    <row r="15078" spans="1:2" x14ac:dyDescent="0.2">
      <c r="A15078" s="1">
        <v>0.49909631382250103</v>
      </c>
      <c r="B15078" s="2">
        <v>43101.263888888891</v>
      </c>
    </row>
    <row r="15079" spans="1:2" x14ac:dyDescent="0.2">
      <c r="A15079" s="1">
        <v>0.49909628669793699</v>
      </c>
      <c r="B15079" s="2">
        <v>43101.267361111109</v>
      </c>
    </row>
    <row r="15080" spans="1:2" x14ac:dyDescent="0.2">
      <c r="A15080" s="1">
        <v>0.49909632351691902</v>
      </c>
      <c r="B15080" s="2">
        <v>43101.270833333336</v>
      </c>
    </row>
    <row r="15081" spans="1:2" x14ac:dyDescent="0.2">
      <c r="A15081" s="1">
        <v>0.499096346565925</v>
      </c>
      <c r="B15081" s="2">
        <v>43101.274305555555</v>
      </c>
    </row>
    <row r="15082" spans="1:2" x14ac:dyDescent="0.2">
      <c r="A15082" s="1">
        <v>0.50090334685615501</v>
      </c>
      <c r="B15082" s="2">
        <v>43101.277777777781</v>
      </c>
    </row>
    <row r="15083" spans="1:2" x14ac:dyDescent="0.2">
      <c r="A15083" s="1">
        <v>0.499096307301791</v>
      </c>
      <c r="B15083" s="2">
        <v>43101.28125</v>
      </c>
    </row>
    <row r="15084" spans="1:2" x14ac:dyDescent="0.2">
      <c r="A15084" s="1">
        <v>0.49909627624916297</v>
      </c>
      <c r="B15084" s="2">
        <v>43101.284722222219</v>
      </c>
    </row>
    <row r="15085" spans="1:2" x14ac:dyDescent="0.2">
      <c r="A15085" s="1">
        <v>0.49909628553423202</v>
      </c>
      <c r="B15085" s="2">
        <v>43101.288194444445</v>
      </c>
    </row>
    <row r="15086" spans="1:2" x14ac:dyDescent="0.2">
      <c r="A15086" s="1">
        <v>0.49909625754777798</v>
      </c>
      <c r="B15086" s="2">
        <v>43101.291666666664</v>
      </c>
    </row>
    <row r="15087" spans="1:2" x14ac:dyDescent="0.2">
      <c r="A15087" s="1">
        <v>0.50090341819394502</v>
      </c>
      <c r="B15087" s="2">
        <v>43101.295138888891</v>
      </c>
    </row>
    <row r="15088" spans="1:2" x14ac:dyDescent="0.2">
      <c r="A15088" s="1">
        <v>0.49909622515493002</v>
      </c>
      <c r="B15088" s="2">
        <v>43101.298611111109</v>
      </c>
    </row>
    <row r="15089" spans="1:2" x14ac:dyDescent="0.2">
      <c r="A15089" s="1">
        <v>0.49909621973542601</v>
      </c>
      <c r="B15089" s="2">
        <v>43101.302083333336</v>
      </c>
    </row>
    <row r="15090" spans="1:2" x14ac:dyDescent="0.2">
      <c r="A15090" s="1">
        <v>0.500903441784878</v>
      </c>
      <c r="B15090" s="2">
        <v>43101.305555555555</v>
      </c>
    </row>
    <row r="15091" spans="1:2" x14ac:dyDescent="0.2">
      <c r="A15091" s="1">
        <v>0.49909624706329098</v>
      </c>
      <c r="B15091" s="2">
        <v>43101.309027777781</v>
      </c>
    </row>
    <row r="15092" spans="1:2" x14ac:dyDescent="0.2">
      <c r="A15092" s="1">
        <v>0.49909625096578197</v>
      </c>
      <c r="B15092" s="2">
        <v>43101.3125</v>
      </c>
    </row>
    <row r="15093" spans="1:2" x14ac:dyDescent="0.2">
      <c r="A15093" s="1">
        <v>0.499096247829387</v>
      </c>
      <c r="B15093" s="2">
        <v>43101.315972222219</v>
      </c>
    </row>
    <row r="15094" spans="1:2" x14ac:dyDescent="0.2">
      <c r="A15094" s="1">
        <v>0.49909623385038099</v>
      </c>
      <c r="B15094" s="2">
        <v>43101.319444444445</v>
      </c>
    </row>
    <row r="15095" spans="1:2" x14ac:dyDescent="0.2">
      <c r="A15095" s="1">
        <v>0.499096225641395</v>
      </c>
      <c r="B15095" s="2">
        <v>43101.322916666664</v>
      </c>
    </row>
    <row r="15096" spans="1:2" x14ac:dyDescent="0.2">
      <c r="A15096" s="1">
        <v>0.49909621754321298</v>
      </c>
      <c r="B15096" s="2">
        <v>43101.326388888891</v>
      </c>
    </row>
    <row r="15097" spans="1:2" x14ac:dyDescent="0.2">
      <c r="A15097" s="1">
        <v>0.49909617026340303</v>
      </c>
      <c r="B15097" s="2">
        <v>43101.329861111109</v>
      </c>
    </row>
    <row r="15098" spans="1:2" x14ac:dyDescent="0.2">
      <c r="A15098" s="1">
        <v>0.49909620281242101</v>
      </c>
      <c r="B15098" s="2">
        <v>43101.333333333336</v>
      </c>
    </row>
    <row r="15099" spans="1:2" x14ac:dyDescent="0.2">
      <c r="A15099" s="1">
        <v>0.49909618220518098</v>
      </c>
      <c r="B15099" s="2">
        <v>43101.336805555555</v>
      </c>
    </row>
    <row r="15100" spans="1:2" x14ac:dyDescent="0.2">
      <c r="A15100" s="1">
        <v>0.499096180595131</v>
      </c>
      <c r="B15100" s="2">
        <v>43101.340277777781</v>
      </c>
    </row>
    <row r="15101" spans="1:2" x14ac:dyDescent="0.2">
      <c r="A15101" s="1">
        <v>0.49909619559665502</v>
      </c>
      <c r="B15101" s="2">
        <v>43101.34375</v>
      </c>
    </row>
    <row r="15102" spans="1:2" x14ac:dyDescent="0.2">
      <c r="A15102" s="1">
        <v>0.49909620861554299</v>
      </c>
      <c r="B15102" s="2">
        <v>43101.347222222219</v>
      </c>
    </row>
    <row r="15103" spans="1:2" x14ac:dyDescent="0.2">
      <c r="A15103" s="1">
        <v>0.49909622048543201</v>
      </c>
      <c r="B15103" s="2">
        <v>43101.350694444445</v>
      </c>
    </row>
    <row r="15104" spans="1:2" x14ac:dyDescent="0.2">
      <c r="A15104" s="1">
        <v>0.499096207880599</v>
      </c>
      <c r="B15104" s="2">
        <v>43101.354166666664</v>
      </c>
    </row>
    <row r="15105" spans="1:2" x14ac:dyDescent="0.2">
      <c r="A15105" s="1">
        <v>0.49909619748440898</v>
      </c>
      <c r="B15105" s="2">
        <v>43101.357638888891</v>
      </c>
    </row>
    <row r="15106" spans="1:2" x14ac:dyDescent="0.2">
      <c r="A15106" s="1">
        <v>0.49909617845337501</v>
      </c>
      <c r="B15106" s="2">
        <v>43101.361111111109</v>
      </c>
    </row>
    <row r="15107" spans="1:2" x14ac:dyDescent="0.2">
      <c r="A15107" s="1">
        <v>0.49909618992148802</v>
      </c>
      <c r="B15107" s="2">
        <v>43101.364583333336</v>
      </c>
    </row>
    <row r="15108" spans="1:2" x14ac:dyDescent="0.2">
      <c r="A15108" s="1">
        <v>0.49909617546712498</v>
      </c>
      <c r="B15108" s="2">
        <v>43101.368055555555</v>
      </c>
    </row>
    <row r="15109" spans="1:2" x14ac:dyDescent="0.2">
      <c r="A15109" s="1">
        <v>0.49909616287816799</v>
      </c>
      <c r="B15109" s="2">
        <v>43101.371527777781</v>
      </c>
    </row>
    <row r="15110" spans="1:2" x14ac:dyDescent="0.2">
      <c r="A15110" s="1">
        <v>0.49909615883818198</v>
      </c>
      <c r="B15110" s="2">
        <v>43101.375</v>
      </c>
    </row>
    <row r="15111" spans="1:2" x14ac:dyDescent="0.2">
      <c r="A15111" s="1">
        <v>0.49909616095824799</v>
      </c>
      <c r="B15111" s="2">
        <v>43101.378472222219</v>
      </c>
    </row>
    <row r="15112" spans="1:2" x14ac:dyDescent="0.2">
      <c r="A15112" s="1">
        <v>0.49909614944721298</v>
      </c>
      <c r="B15112" s="2">
        <v>43101.381944444445</v>
      </c>
    </row>
    <row r="15113" spans="1:2" x14ac:dyDescent="0.2">
      <c r="A15113" s="1">
        <v>0.49909613538624098</v>
      </c>
      <c r="B15113" s="2">
        <v>43101.385416666664</v>
      </c>
    </row>
    <row r="15114" spans="1:2" x14ac:dyDescent="0.2">
      <c r="A15114" s="1">
        <v>0.49909611741243198</v>
      </c>
      <c r="B15114" s="2">
        <v>43101.388888888891</v>
      </c>
    </row>
    <row r="15115" spans="1:2" x14ac:dyDescent="0.2">
      <c r="A15115" s="1">
        <v>0.499096126808796</v>
      </c>
      <c r="B15115" s="2">
        <v>43101.392361111109</v>
      </c>
    </row>
    <row r="15116" spans="1:2" x14ac:dyDescent="0.2">
      <c r="A15116" s="1">
        <v>0.50090351828881896</v>
      </c>
      <c r="B15116" s="2">
        <v>43101.395833333336</v>
      </c>
    </row>
    <row r="15117" spans="1:2" x14ac:dyDescent="0.2">
      <c r="A15117" s="1">
        <v>0.49909614961880699</v>
      </c>
      <c r="B15117" s="2">
        <v>43101.399305555555</v>
      </c>
    </row>
    <row r="15118" spans="1:2" x14ac:dyDescent="0.2">
      <c r="A15118" s="1">
        <v>0.49909617806263001</v>
      </c>
      <c r="B15118" s="2">
        <v>43101.402777777781</v>
      </c>
    </row>
    <row r="15119" spans="1:2" x14ac:dyDescent="0.2">
      <c r="A15119" s="1">
        <v>0.499096164875443</v>
      </c>
      <c r="B15119" s="2">
        <v>43101.40625</v>
      </c>
    </row>
    <row r="15120" spans="1:2" x14ac:dyDescent="0.2">
      <c r="A15120" s="1">
        <v>0.49909615778208299</v>
      </c>
      <c r="B15120" s="2">
        <v>43101.409722222219</v>
      </c>
    </row>
    <row r="15121" spans="1:2" x14ac:dyDescent="0.2">
      <c r="A15121" s="1">
        <v>0.49909613601530101</v>
      </c>
      <c r="B15121" s="2">
        <v>43101.413194444445</v>
      </c>
    </row>
    <row r="15122" spans="1:2" x14ac:dyDescent="0.2">
      <c r="A15122" s="1">
        <v>0.50090352504897695</v>
      </c>
      <c r="B15122" s="2">
        <v>43101.416666666664</v>
      </c>
    </row>
    <row r="15123" spans="1:2" x14ac:dyDescent="0.2">
      <c r="A15123" s="1">
        <v>0.49909613769726302</v>
      </c>
      <c r="B15123" s="2">
        <v>43101.420138888891</v>
      </c>
    </row>
    <row r="15124" spans="1:2" x14ac:dyDescent="0.2">
      <c r="A15124" s="1">
        <v>0.49909612182841101</v>
      </c>
      <c r="B15124" s="2">
        <v>43101.423611111109</v>
      </c>
    </row>
    <row r="15125" spans="1:2" x14ac:dyDescent="0.2">
      <c r="A15125" s="1">
        <v>0.49909611791079</v>
      </c>
      <c r="B15125" s="2">
        <v>43101.427083333336</v>
      </c>
    </row>
    <row r="15126" spans="1:2" x14ac:dyDescent="0.2">
      <c r="A15126" s="1">
        <v>0.49909609562285701</v>
      </c>
      <c r="B15126" s="2">
        <v>43101.430555555555</v>
      </c>
    </row>
    <row r="15127" spans="1:2" x14ac:dyDescent="0.2">
      <c r="A15127" s="1">
        <v>0.49909611519047797</v>
      </c>
      <c r="B15127" s="2">
        <v>43101.434027777781</v>
      </c>
    </row>
    <row r="15128" spans="1:2" x14ac:dyDescent="0.2">
      <c r="A15128" s="1">
        <v>0.49909610986653302</v>
      </c>
      <c r="B15128" s="2">
        <v>43101.4375</v>
      </c>
    </row>
    <row r="15129" spans="1:2" x14ac:dyDescent="0.2">
      <c r="A15129" s="1">
        <v>0.49909609333329602</v>
      </c>
      <c r="B15129" s="2">
        <v>43101.440972222219</v>
      </c>
    </row>
    <row r="15130" spans="1:2" x14ac:dyDescent="0.2">
      <c r="A15130" s="1">
        <v>0.49909609784618297</v>
      </c>
      <c r="B15130" s="2">
        <v>43101.444444444445</v>
      </c>
    </row>
    <row r="15131" spans="1:2" x14ac:dyDescent="0.2">
      <c r="A15131" s="1">
        <v>0.49909612835503397</v>
      </c>
      <c r="B15131" s="2">
        <v>43101.447916666664</v>
      </c>
    </row>
    <row r="15132" spans="1:2" x14ac:dyDescent="0.2">
      <c r="A15132" s="1">
        <v>0.49909609264854099</v>
      </c>
      <c r="B15132" s="2">
        <v>43101.451388888891</v>
      </c>
    </row>
    <row r="15133" spans="1:2" x14ac:dyDescent="0.2">
      <c r="A15133" s="1">
        <v>0.499096116189435</v>
      </c>
      <c r="B15133" s="2">
        <v>43101.454861111109</v>
      </c>
    </row>
    <row r="15134" spans="1:2" x14ac:dyDescent="0.2">
      <c r="A15134" s="1">
        <v>0.49909612881407101</v>
      </c>
      <c r="B15134" s="2">
        <v>43101.458333333336</v>
      </c>
    </row>
    <row r="15135" spans="1:2" x14ac:dyDescent="0.2">
      <c r="A15135" s="1">
        <v>0.49909617735291101</v>
      </c>
      <c r="B15135" s="2">
        <v>43101.461805555555</v>
      </c>
    </row>
    <row r="15136" spans="1:2" x14ac:dyDescent="0.2">
      <c r="A15136" s="1">
        <v>0.49909616411929197</v>
      </c>
      <c r="B15136" s="2">
        <v>43101.465277777781</v>
      </c>
    </row>
    <row r="15137" spans="1:2" x14ac:dyDescent="0.2">
      <c r="A15137" s="1">
        <v>0.49909614595630297</v>
      </c>
      <c r="B15137" s="2">
        <v>43101.46875</v>
      </c>
    </row>
    <row r="15138" spans="1:2" x14ac:dyDescent="0.2">
      <c r="A15138" s="1">
        <v>0.49909613720787599</v>
      </c>
      <c r="B15138" s="2">
        <v>43101.472222222219</v>
      </c>
    </row>
    <row r="15139" spans="1:2" x14ac:dyDescent="0.2">
      <c r="A15139" s="1">
        <v>0.49909611813596899</v>
      </c>
      <c r="B15139" s="2">
        <v>43101.475694444445</v>
      </c>
    </row>
    <row r="15140" spans="1:2" x14ac:dyDescent="0.2">
      <c r="A15140" s="1">
        <v>0.49909613770275502</v>
      </c>
      <c r="B15140" s="2">
        <v>43101.479166666664</v>
      </c>
    </row>
    <row r="15141" spans="1:2" x14ac:dyDescent="0.2">
      <c r="A15141" s="1">
        <v>0.49909612240405798</v>
      </c>
      <c r="B15141" s="2">
        <v>43101.482638888891</v>
      </c>
    </row>
    <row r="15142" spans="1:2" x14ac:dyDescent="0.2">
      <c r="A15142" s="1">
        <v>0.50090355896951999</v>
      </c>
      <c r="B15142" s="2">
        <v>43101.486111111109</v>
      </c>
    </row>
    <row r="15143" spans="1:2" x14ac:dyDescent="0.2">
      <c r="A15143" s="1">
        <v>0.49909610866673698</v>
      </c>
      <c r="B15143" s="2">
        <v>43101.489583333336</v>
      </c>
    </row>
    <row r="15144" spans="1:2" x14ac:dyDescent="0.2">
      <c r="A15144" s="1">
        <v>0.49909614195867702</v>
      </c>
      <c r="B15144" s="2">
        <v>43101.493055555555</v>
      </c>
    </row>
    <row r="15145" spans="1:2" x14ac:dyDescent="0.2">
      <c r="A15145" s="1">
        <v>0.499096173769771</v>
      </c>
      <c r="B15145" s="2">
        <v>43101.496527777781</v>
      </c>
    </row>
    <row r="15146" spans="1:2" x14ac:dyDescent="0.2">
      <c r="A15146" s="1">
        <v>0.50090350608492495</v>
      </c>
      <c r="B15146" s="2">
        <v>43101.5</v>
      </c>
    </row>
    <row r="15147" spans="1:2" x14ac:dyDescent="0.2">
      <c r="A15147" s="1">
        <v>0.49909617614078899</v>
      </c>
      <c r="B15147" s="2">
        <v>43101.503472222219</v>
      </c>
    </row>
    <row r="15148" spans="1:2" x14ac:dyDescent="0.2">
      <c r="A15148" s="1">
        <v>0.49909616569057302</v>
      </c>
      <c r="B15148" s="2">
        <v>43101.506944444445</v>
      </c>
    </row>
    <row r="15149" spans="1:2" x14ac:dyDescent="0.2">
      <c r="A15149" s="1">
        <v>0.49909616013311398</v>
      </c>
      <c r="B15149" s="2">
        <v>43101.510416666664</v>
      </c>
    </row>
    <row r="15150" spans="1:2" x14ac:dyDescent="0.2">
      <c r="A15150" s="1">
        <v>0.50090350469211298</v>
      </c>
      <c r="B15150" s="2">
        <v>43101.513888888891</v>
      </c>
    </row>
    <row r="15151" spans="1:2" x14ac:dyDescent="0.2">
      <c r="A15151" s="1">
        <v>0.49909615778559102</v>
      </c>
      <c r="B15151" s="2">
        <v>43101.517361111109</v>
      </c>
    </row>
    <row r="15152" spans="1:2" x14ac:dyDescent="0.2">
      <c r="A15152" s="1">
        <v>0.49909616638398002</v>
      </c>
      <c r="B15152" s="2">
        <v>43101.520833333336</v>
      </c>
    </row>
    <row r="15153" spans="1:2" x14ac:dyDescent="0.2">
      <c r="A15153" s="1">
        <v>0.49909616190754402</v>
      </c>
      <c r="B15153" s="2">
        <v>43101.524305555555</v>
      </c>
    </row>
    <row r="15154" spans="1:2" x14ac:dyDescent="0.2">
      <c r="A15154" s="1">
        <v>0.49909618017150098</v>
      </c>
      <c r="B15154" s="2">
        <v>43101.527777777781</v>
      </c>
    </row>
    <row r="15155" spans="1:2" x14ac:dyDescent="0.2">
      <c r="A15155" s="1">
        <v>0.49909617451923599</v>
      </c>
      <c r="B15155" s="2">
        <v>43101.53125</v>
      </c>
    </row>
    <row r="15156" spans="1:2" x14ac:dyDescent="0.2">
      <c r="A15156" s="1">
        <v>0.49909617667561901</v>
      </c>
      <c r="B15156" s="2">
        <v>43101.534722222219</v>
      </c>
    </row>
    <row r="15157" spans="1:2" x14ac:dyDescent="0.2">
      <c r="A15157" s="1">
        <v>0.499096181640655</v>
      </c>
      <c r="B15157" s="2">
        <v>43101.538194444445</v>
      </c>
    </row>
    <row r="15158" spans="1:2" x14ac:dyDescent="0.2">
      <c r="A15158" s="1">
        <v>0.49909620839300001</v>
      </c>
      <c r="B15158" s="2">
        <v>43101.541666666664</v>
      </c>
    </row>
    <row r="15159" spans="1:2" x14ac:dyDescent="0.2">
      <c r="A15159" s="1">
        <v>0.49909617006977203</v>
      </c>
      <c r="B15159" s="2">
        <v>43101.545138888891</v>
      </c>
    </row>
    <row r="15160" spans="1:2" x14ac:dyDescent="0.2">
      <c r="A15160" s="1">
        <v>0.49909614394164697</v>
      </c>
      <c r="B15160" s="2">
        <v>43101.548611111109</v>
      </c>
    </row>
    <row r="15161" spans="1:2" x14ac:dyDescent="0.2">
      <c r="A15161" s="1">
        <v>0.49909614397762098</v>
      </c>
      <c r="B15161" s="2">
        <v>43101.552083333336</v>
      </c>
    </row>
    <row r="15162" spans="1:2" x14ac:dyDescent="0.2">
      <c r="A15162" s="1">
        <v>0.49909611830299599</v>
      </c>
      <c r="B15162" s="2">
        <v>43101.555555555555</v>
      </c>
    </row>
    <row r="15163" spans="1:2" x14ac:dyDescent="0.2">
      <c r="A15163" s="1">
        <v>0.49909608443922499</v>
      </c>
      <c r="B15163" s="2">
        <v>43101.559027777781</v>
      </c>
    </row>
    <row r="15164" spans="1:2" x14ac:dyDescent="0.2">
      <c r="A15164" s="1">
        <v>0.50090362177165904</v>
      </c>
      <c r="B15164" s="2">
        <v>43101.5625</v>
      </c>
    </row>
    <row r="15165" spans="1:2" x14ac:dyDescent="0.2">
      <c r="A15165" s="1">
        <v>0.49909603929310498</v>
      </c>
      <c r="B15165" s="2">
        <v>43101.565972222219</v>
      </c>
    </row>
    <row r="15166" spans="1:2" x14ac:dyDescent="0.2">
      <c r="A15166" s="1">
        <v>0.499095999763082</v>
      </c>
      <c r="B15166" s="2">
        <v>43101.569444444445</v>
      </c>
    </row>
    <row r="15167" spans="1:2" x14ac:dyDescent="0.2">
      <c r="A15167" s="1">
        <v>0.50090367619134601</v>
      </c>
      <c r="B15167" s="2">
        <v>43101.572916666664</v>
      </c>
    </row>
    <row r="15168" spans="1:2" x14ac:dyDescent="0.2">
      <c r="A15168" s="1">
        <v>0.49909598620050499</v>
      </c>
      <c r="B15168" s="2">
        <v>43101.576388888891</v>
      </c>
    </row>
    <row r="15169" spans="1:2" x14ac:dyDescent="0.2">
      <c r="A15169" s="1">
        <v>0.49909599105983199</v>
      </c>
      <c r="B15169" s="2">
        <v>43101.579861111109</v>
      </c>
    </row>
    <row r="15170" spans="1:2" x14ac:dyDescent="0.2">
      <c r="A15170" s="1">
        <v>0.49909596129139799</v>
      </c>
      <c r="B15170" s="2">
        <v>43101.583333333336</v>
      </c>
    </row>
    <row r="15171" spans="1:2" x14ac:dyDescent="0.2">
      <c r="A15171" s="1">
        <v>0.499095929887102</v>
      </c>
      <c r="B15171" s="2">
        <v>43101.586805555555</v>
      </c>
    </row>
    <row r="15172" spans="1:2" x14ac:dyDescent="0.2">
      <c r="A15172" s="1">
        <v>0.49909591932722303</v>
      </c>
      <c r="B15172" s="2">
        <v>43101.590277777781</v>
      </c>
    </row>
    <row r="15173" spans="1:2" x14ac:dyDescent="0.2">
      <c r="A15173" s="1">
        <v>0.49909590076759303</v>
      </c>
      <c r="B15173" s="2">
        <v>43101.59375</v>
      </c>
    </row>
    <row r="15174" spans="1:2" x14ac:dyDescent="0.2">
      <c r="A15174" s="1">
        <v>0.49909587958493101</v>
      </c>
      <c r="B15174" s="2">
        <v>43101.597222222219</v>
      </c>
    </row>
    <row r="15175" spans="1:2" x14ac:dyDescent="0.2">
      <c r="A15175" s="1">
        <v>0.499095864505468</v>
      </c>
      <c r="B15175" s="2">
        <v>43101.600694444445</v>
      </c>
    </row>
    <row r="15176" spans="1:2" x14ac:dyDescent="0.2">
      <c r="A15176" s="1">
        <v>0.49909583930107498</v>
      </c>
      <c r="B15176" s="2">
        <v>43101.604166666664</v>
      </c>
    </row>
    <row r="15177" spans="1:2" x14ac:dyDescent="0.2">
      <c r="A15177" s="1">
        <v>0.50090384000923105</v>
      </c>
      <c r="B15177" s="2">
        <v>43101.607638888891</v>
      </c>
    </row>
    <row r="15178" spans="1:2" x14ac:dyDescent="0.2">
      <c r="A15178" s="1">
        <v>0.49909580327081499</v>
      </c>
      <c r="B15178" s="2">
        <v>43101.611111111109</v>
      </c>
    </row>
    <row r="15179" spans="1:2" x14ac:dyDescent="0.2">
      <c r="A15179" s="1">
        <v>0.499095791061197</v>
      </c>
      <c r="B15179" s="2">
        <v>43101.614583333336</v>
      </c>
    </row>
    <row r="15180" spans="1:2" x14ac:dyDescent="0.2">
      <c r="A15180" s="1">
        <v>0.49909577852120302</v>
      </c>
      <c r="B15180" s="2">
        <v>43101.618055555555</v>
      </c>
    </row>
    <row r="15181" spans="1:2" x14ac:dyDescent="0.2">
      <c r="A15181" s="1">
        <v>0.49909573562099202</v>
      </c>
      <c r="B15181" s="2">
        <v>43101.621527777781</v>
      </c>
    </row>
    <row r="15182" spans="1:2" x14ac:dyDescent="0.2">
      <c r="A15182" s="1">
        <v>0.49909572592385099</v>
      </c>
      <c r="B15182" s="2">
        <v>43101.625</v>
      </c>
    </row>
    <row r="15183" spans="1:2" x14ac:dyDescent="0.2">
      <c r="A15183" s="1">
        <v>0.499095731152638</v>
      </c>
      <c r="B15183" s="2">
        <v>43101.628472222219</v>
      </c>
    </row>
    <row r="15184" spans="1:2" x14ac:dyDescent="0.2">
      <c r="A15184" s="1">
        <v>0.49909569939068699</v>
      </c>
      <c r="B15184" s="2">
        <v>43101.631944444445</v>
      </c>
    </row>
    <row r="15185" spans="1:2" x14ac:dyDescent="0.2">
      <c r="A15185" s="1">
        <v>0.49909569908551499</v>
      </c>
      <c r="B15185" s="2">
        <v>43101.635416666664</v>
      </c>
    </row>
    <row r="15186" spans="1:2" x14ac:dyDescent="0.2">
      <c r="A15186" s="1">
        <v>0.49909567867036297</v>
      </c>
      <c r="B15186" s="2">
        <v>43101.638888888891</v>
      </c>
    </row>
    <row r="15187" spans="1:2" x14ac:dyDescent="0.2">
      <c r="A15187" s="1">
        <v>0.49909564561247799</v>
      </c>
      <c r="B15187" s="2">
        <v>43101.642361111109</v>
      </c>
    </row>
    <row r="15188" spans="1:2" x14ac:dyDescent="0.2">
      <c r="A15188" s="1">
        <v>0.499095613719783</v>
      </c>
      <c r="B15188" s="2">
        <v>43101.645833333336</v>
      </c>
    </row>
    <row r="15189" spans="1:2" x14ac:dyDescent="0.2">
      <c r="A15189" s="1">
        <v>0.49909561208924302</v>
      </c>
      <c r="B15189" s="2">
        <v>43101.649305555555</v>
      </c>
    </row>
    <row r="15190" spans="1:2" x14ac:dyDescent="0.2">
      <c r="A15190" s="1">
        <v>0.50090409316638895</v>
      </c>
      <c r="B15190" s="2">
        <v>43101.652777777781</v>
      </c>
    </row>
    <row r="15191" spans="1:2" x14ac:dyDescent="0.2">
      <c r="A15191" s="1">
        <v>0.49909555914292297</v>
      </c>
      <c r="B15191" s="2">
        <v>43101.65625</v>
      </c>
    </row>
    <row r="15192" spans="1:2" x14ac:dyDescent="0.2">
      <c r="A15192" s="1">
        <v>0.499095526391855</v>
      </c>
      <c r="B15192" s="2">
        <v>43101.659722222219</v>
      </c>
    </row>
    <row r="15193" spans="1:2" x14ac:dyDescent="0.2">
      <c r="A15193" s="1">
        <v>0.49909551141933101</v>
      </c>
      <c r="B15193" s="2">
        <v>43101.663194444445</v>
      </c>
    </row>
    <row r="15194" spans="1:2" x14ac:dyDescent="0.2">
      <c r="A15194" s="1">
        <v>0.49909548520739</v>
      </c>
      <c r="B15194" s="2">
        <v>43101.666666666664</v>
      </c>
    </row>
    <row r="15195" spans="1:2" x14ac:dyDescent="0.2">
      <c r="A15195" s="1">
        <v>0.49909545401000099</v>
      </c>
      <c r="B15195" s="2">
        <v>43101.670138888891</v>
      </c>
    </row>
    <row r="15196" spans="1:2" x14ac:dyDescent="0.2">
      <c r="A15196" s="1">
        <v>0.49909545930662202</v>
      </c>
      <c r="B15196" s="2">
        <v>43101.673611111109</v>
      </c>
    </row>
    <row r="15197" spans="1:2" x14ac:dyDescent="0.2">
      <c r="A15197" s="1">
        <v>0.50090423799464801</v>
      </c>
      <c r="B15197" s="2">
        <v>43101.677083333336</v>
      </c>
    </row>
    <row r="15198" spans="1:2" x14ac:dyDescent="0.2">
      <c r="A15198" s="1">
        <v>0.50090426397952004</v>
      </c>
      <c r="B15198" s="2">
        <v>43101.680555555555</v>
      </c>
    </row>
    <row r="15199" spans="1:2" x14ac:dyDescent="0.2">
      <c r="A15199" s="1">
        <v>0.49909536813236499</v>
      </c>
      <c r="B15199" s="2">
        <v>43101.684027777781</v>
      </c>
    </row>
    <row r="15200" spans="1:2" x14ac:dyDescent="0.2">
      <c r="A15200" s="1">
        <v>0.49909532656121602</v>
      </c>
      <c r="B15200" s="2">
        <v>43101.6875</v>
      </c>
    </row>
    <row r="15201" spans="1:2" x14ac:dyDescent="0.2">
      <c r="A15201" s="1">
        <v>0.499095335241871</v>
      </c>
      <c r="B15201" s="2">
        <v>43101.690972222219</v>
      </c>
    </row>
    <row r="15202" spans="1:2" x14ac:dyDescent="0.2">
      <c r="A15202" s="1">
        <v>0.49909529803364899</v>
      </c>
      <c r="B15202" s="2">
        <v>43101.694444444445</v>
      </c>
    </row>
    <row r="15203" spans="1:2" x14ac:dyDescent="0.2">
      <c r="A15203" s="1">
        <v>0.49909526915152302</v>
      </c>
      <c r="B15203" s="2">
        <v>43101.697916666664</v>
      </c>
    </row>
    <row r="15204" spans="1:2" x14ac:dyDescent="0.2">
      <c r="A15204" s="1">
        <v>0.49909526592951198</v>
      </c>
      <c r="B15204" s="2">
        <v>43101.701388888891</v>
      </c>
    </row>
    <row r="15205" spans="1:2" x14ac:dyDescent="0.2">
      <c r="A15205" s="1">
        <v>0.49909522215784802</v>
      </c>
      <c r="B15205" s="2">
        <v>43101.704861111109</v>
      </c>
    </row>
    <row r="15206" spans="1:2" x14ac:dyDescent="0.2">
      <c r="A15206" s="1">
        <v>0.50090447522979198</v>
      </c>
      <c r="B15206" s="2">
        <v>43101.708333333336</v>
      </c>
    </row>
    <row r="15207" spans="1:2" x14ac:dyDescent="0.2">
      <c r="A15207" s="1">
        <v>0.49909518628426103</v>
      </c>
      <c r="B15207" s="2">
        <v>43101.711805555555</v>
      </c>
    </row>
    <row r="15208" spans="1:2" x14ac:dyDescent="0.2">
      <c r="A15208" s="1">
        <v>0.499095155207264</v>
      </c>
      <c r="B15208" s="2">
        <v>43101.715277777781</v>
      </c>
    </row>
    <row r="15209" spans="1:2" x14ac:dyDescent="0.2">
      <c r="A15209" s="1">
        <v>0.49909513195500899</v>
      </c>
      <c r="B15209" s="2">
        <v>43101.71875</v>
      </c>
    </row>
    <row r="15210" spans="1:2" x14ac:dyDescent="0.2">
      <c r="A15210" s="1">
        <v>0.499095104241355</v>
      </c>
      <c r="B15210" s="2">
        <v>43101.722222222219</v>
      </c>
    </row>
    <row r="15211" spans="1:2" x14ac:dyDescent="0.2">
      <c r="A15211" s="1">
        <v>0.49909508209654502</v>
      </c>
      <c r="B15211" s="2">
        <v>43101.725694444445</v>
      </c>
    </row>
    <row r="15212" spans="1:2" x14ac:dyDescent="0.2">
      <c r="A15212" s="1">
        <v>0.49909505833703799</v>
      </c>
      <c r="B15212" s="2">
        <v>43101.729166666664</v>
      </c>
    </row>
    <row r="15213" spans="1:2" x14ac:dyDescent="0.2">
      <c r="A15213" s="1">
        <v>0.49909503921260301</v>
      </c>
      <c r="B15213" s="2">
        <v>43101.732638888891</v>
      </c>
    </row>
    <row r="15214" spans="1:2" x14ac:dyDescent="0.2">
      <c r="A15214" s="1">
        <v>0.50090465105565396</v>
      </c>
      <c r="B15214" s="2">
        <v>43101.736111111109</v>
      </c>
    </row>
    <row r="15215" spans="1:2" x14ac:dyDescent="0.2">
      <c r="A15215" s="1">
        <v>0.499094988826778</v>
      </c>
      <c r="B15215" s="2">
        <v>43101.739583333336</v>
      </c>
    </row>
    <row r="15216" spans="1:2" x14ac:dyDescent="0.2">
      <c r="A15216" s="1">
        <v>0.49909497525308799</v>
      </c>
      <c r="B15216" s="2">
        <v>43101.743055555555</v>
      </c>
    </row>
    <row r="15217" spans="1:2" x14ac:dyDescent="0.2">
      <c r="A15217" s="1">
        <v>0.50090471952704796</v>
      </c>
      <c r="B15217" s="2">
        <v>43101.746527777781</v>
      </c>
    </row>
    <row r="15218" spans="1:2" x14ac:dyDescent="0.2">
      <c r="A15218" s="1">
        <v>0.50090474612147096</v>
      </c>
      <c r="B15218" s="2">
        <v>43101.75</v>
      </c>
    </row>
    <row r="15219" spans="1:2" x14ac:dyDescent="0.2">
      <c r="A15219" s="1">
        <v>0.49909488744375702</v>
      </c>
      <c r="B15219" s="2">
        <v>43101.753472222219</v>
      </c>
    </row>
    <row r="15220" spans="1:2" x14ac:dyDescent="0.2">
      <c r="A15220" s="1">
        <v>0.49909488857010897</v>
      </c>
      <c r="B15220" s="2">
        <v>43101.756944444445</v>
      </c>
    </row>
    <row r="15221" spans="1:2" x14ac:dyDescent="0.2">
      <c r="A15221" s="1">
        <v>0.49909485963583</v>
      </c>
      <c r="B15221" s="2">
        <v>43101.760416666664</v>
      </c>
    </row>
    <row r="15222" spans="1:2" x14ac:dyDescent="0.2">
      <c r="A15222" s="1">
        <v>0.49909484052946601</v>
      </c>
      <c r="B15222" s="2">
        <v>43101.763888888891</v>
      </c>
    </row>
    <row r="15223" spans="1:2" x14ac:dyDescent="0.2">
      <c r="A15223" s="1">
        <v>0.49909485264179099</v>
      </c>
      <c r="B15223" s="2">
        <v>43101.767361111109</v>
      </c>
    </row>
    <row r="15224" spans="1:2" x14ac:dyDescent="0.2">
      <c r="A15224" s="1">
        <v>0.50090483846713396</v>
      </c>
      <c r="B15224" s="2">
        <v>43101.770833333336</v>
      </c>
    </row>
    <row r="15225" spans="1:2" x14ac:dyDescent="0.2">
      <c r="A15225" s="1">
        <v>0.499094797281808</v>
      </c>
      <c r="B15225" s="2">
        <v>43101.774305555555</v>
      </c>
    </row>
    <row r="15226" spans="1:2" x14ac:dyDescent="0.2">
      <c r="A15226" s="1">
        <v>0.49909477927298401</v>
      </c>
      <c r="B15226" s="2">
        <v>43101.777777777781</v>
      </c>
    </row>
    <row r="15227" spans="1:2" x14ac:dyDescent="0.2">
      <c r="A15227" s="1">
        <v>0.49909477322241402</v>
      </c>
      <c r="B15227" s="2">
        <v>43101.78125</v>
      </c>
    </row>
    <row r="15228" spans="1:2" x14ac:dyDescent="0.2">
      <c r="A15228" s="1">
        <v>0.49909474417842398</v>
      </c>
      <c r="B15228" s="2">
        <v>43101.784722222219</v>
      </c>
    </row>
    <row r="15229" spans="1:2" x14ac:dyDescent="0.2">
      <c r="A15229" s="1">
        <v>0.49909471876457101</v>
      </c>
      <c r="B15229" s="2">
        <v>43101.788194444445</v>
      </c>
    </row>
    <row r="15230" spans="1:2" x14ac:dyDescent="0.2">
      <c r="A15230" s="1">
        <v>0.49909468807257701</v>
      </c>
      <c r="B15230" s="2">
        <v>43101.791666666664</v>
      </c>
    </row>
    <row r="15231" spans="1:2" x14ac:dyDescent="0.2">
      <c r="A15231" s="1">
        <v>0.49909464648767499</v>
      </c>
      <c r="B15231" s="2">
        <v>43101.795138888891</v>
      </c>
    </row>
    <row r="15232" spans="1:2" x14ac:dyDescent="0.2">
      <c r="A15232" s="1">
        <v>0.49909464393637698</v>
      </c>
      <c r="B15232" s="2">
        <v>43101.798611111109</v>
      </c>
    </row>
    <row r="15233" spans="1:2" x14ac:dyDescent="0.2">
      <c r="A15233" s="1">
        <v>0.499094632193536</v>
      </c>
      <c r="B15233" s="2">
        <v>43101.802083333336</v>
      </c>
    </row>
    <row r="15234" spans="1:2" x14ac:dyDescent="0.2">
      <c r="A15234" s="1">
        <v>0.49909458935215001</v>
      </c>
      <c r="B15234" s="2">
        <v>43101.805555555555</v>
      </c>
    </row>
    <row r="15235" spans="1:2" x14ac:dyDescent="0.2">
      <c r="A15235" s="1">
        <v>0.49909457900312698</v>
      </c>
      <c r="B15235" s="2">
        <v>43101.809027777781</v>
      </c>
    </row>
    <row r="15236" spans="1:2" x14ac:dyDescent="0.2">
      <c r="A15236" s="1">
        <v>0.49909456784427098</v>
      </c>
      <c r="B15236" s="2">
        <v>43101.8125</v>
      </c>
    </row>
    <row r="15237" spans="1:2" x14ac:dyDescent="0.2">
      <c r="A15237" s="1">
        <v>0.49909452665602</v>
      </c>
      <c r="B15237" s="2">
        <v>43101.815972222219</v>
      </c>
    </row>
    <row r="15238" spans="1:2" x14ac:dyDescent="0.2">
      <c r="A15238" s="1">
        <v>0.49909450512556403</v>
      </c>
      <c r="B15238" s="2">
        <v>43101.819444444445</v>
      </c>
    </row>
    <row r="15239" spans="1:2" x14ac:dyDescent="0.2">
      <c r="A15239" s="1">
        <v>0.49909449103142201</v>
      </c>
      <c r="B15239" s="2">
        <v>43101.822916666664</v>
      </c>
    </row>
    <row r="15240" spans="1:2" x14ac:dyDescent="0.2">
      <c r="A15240" s="1">
        <v>0.499094476091408</v>
      </c>
      <c r="B15240" s="2">
        <v>43101.826388888891</v>
      </c>
    </row>
    <row r="15241" spans="1:2" x14ac:dyDescent="0.2">
      <c r="A15241" s="1">
        <v>0.499094495956448</v>
      </c>
      <c r="B15241" s="2">
        <v>43101.829861111109</v>
      </c>
    </row>
    <row r="15242" spans="1:2" x14ac:dyDescent="0.2">
      <c r="A15242" s="1">
        <v>0.49909448903102499</v>
      </c>
      <c r="B15242" s="2">
        <v>43101.833333333336</v>
      </c>
    </row>
    <row r="15243" spans="1:2" x14ac:dyDescent="0.2">
      <c r="A15243" s="1">
        <v>0.50090516438113697</v>
      </c>
      <c r="B15243" s="2">
        <v>43101.836805555555</v>
      </c>
    </row>
    <row r="15244" spans="1:2" x14ac:dyDescent="0.2">
      <c r="A15244" s="1">
        <v>0.49909451533636201</v>
      </c>
      <c r="B15244" s="2">
        <v>43101.840277777781</v>
      </c>
    </row>
    <row r="15245" spans="1:2" x14ac:dyDescent="0.2">
      <c r="A15245" s="1">
        <v>0.49909453331310799</v>
      </c>
      <c r="B15245" s="2">
        <v>43101.84375</v>
      </c>
    </row>
    <row r="15246" spans="1:2" x14ac:dyDescent="0.2">
      <c r="A15246" s="1">
        <v>0.49909454253770802</v>
      </c>
      <c r="B15246" s="2">
        <v>43101.847222222219</v>
      </c>
    </row>
    <row r="15247" spans="1:2" x14ac:dyDescent="0.2">
      <c r="A15247" s="1">
        <v>0.49909456894864901</v>
      </c>
      <c r="B15247" s="2">
        <v>43101.850694444445</v>
      </c>
    </row>
    <row r="15248" spans="1:2" x14ac:dyDescent="0.2">
      <c r="A15248" s="1">
        <v>0.50090508324557104</v>
      </c>
      <c r="B15248" s="2">
        <v>43101.854166666664</v>
      </c>
    </row>
    <row r="15249" spans="1:2" x14ac:dyDescent="0.2">
      <c r="A15249" s="1">
        <v>0.499094587209301</v>
      </c>
      <c r="B15249" s="2">
        <v>43101.857638888891</v>
      </c>
    </row>
    <row r="15250" spans="1:2" x14ac:dyDescent="0.2">
      <c r="A15250" s="1">
        <v>0.49909458649291699</v>
      </c>
      <c r="B15250" s="2">
        <v>43101.861111111109</v>
      </c>
    </row>
    <row r="15251" spans="1:2" x14ac:dyDescent="0.2">
      <c r="A15251" s="1">
        <v>0.49909461202410998</v>
      </c>
      <c r="B15251" s="2">
        <v>43101.864583333336</v>
      </c>
    </row>
    <row r="15252" spans="1:2" x14ac:dyDescent="0.2">
      <c r="A15252" s="1">
        <v>0.49909462426322299</v>
      </c>
      <c r="B15252" s="2">
        <v>43101.868055555555</v>
      </c>
    </row>
    <row r="15253" spans="1:2" x14ac:dyDescent="0.2">
      <c r="A15253" s="1">
        <v>0.499094631300254</v>
      </c>
      <c r="B15253" s="2">
        <v>43101.871527777781</v>
      </c>
    </row>
    <row r="15254" spans="1:2" x14ac:dyDescent="0.2">
      <c r="A15254" s="1">
        <v>0.49909463928412301</v>
      </c>
      <c r="B15254" s="2">
        <v>43101.875</v>
      </c>
    </row>
    <row r="15255" spans="1:2" x14ac:dyDescent="0.2">
      <c r="A15255" s="1">
        <v>0.49909467272292402</v>
      </c>
      <c r="B15255" s="2">
        <v>43101.878472222219</v>
      </c>
    </row>
    <row r="15256" spans="1:2" x14ac:dyDescent="0.2">
      <c r="A15256" s="1">
        <v>0.49909468021096798</v>
      </c>
      <c r="B15256" s="2">
        <v>43101.881944444445</v>
      </c>
    </row>
    <row r="15257" spans="1:2" x14ac:dyDescent="0.2">
      <c r="A15257" s="1">
        <v>0.49909470057643202</v>
      </c>
      <c r="B15257" s="2">
        <v>43101.885416666664</v>
      </c>
    </row>
    <row r="15258" spans="1:2" x14ac:dyDescent="0.2">
      <c r="A15258" s="1">
        <v>0.49909470518995402</v>
      </c>
      <c r="B15258" s="2">
        <v>43101.888888888891</v>
      </c>
    </row>
    <row r="15259" spans="1:2" x14ac:dyDescent="0.2">
      <c r="A15259" s="1">
        <v>0.49909472311574299</v>
      </c>
      <c r="B15259" s="2">
        <v>43101.892361111109</v>
      </c>
    </row>
    <row r="15260" spans="1:2" x14ac:dyDescent="0.2">
      <c r="A15260" s="1">
        <v>0.49909472522236298</v>
      </c>
      <c r="B15260" s="2">
        <v>43101.895833333336</v>
      </c>
    </row>
    <row r="15261" spans="1:2" x14ac:dyDescent="0.2">
      <c r="A15261" s="1">
        <v>0.499094745357818</v>
      </c>
      <c r="B15261" s="2">
        <v>43101.899305555555</v>
      </c>
    </row>
    <row r="15262" spans="1:2" x14ac:dyDescent="0.2">
      <c r="A15262" s="1">
        <v>0.49909475612785098</v>
      </c>
      <c r="B15262" s="2">
        <v>43101.902777777781</v>
      </c>
    </row>
    <row r="15263" spans="1:2" x14ac:dyDescent="0.2">
      <c r="A15263" s="1">
        <v>0.49909478218631598</v>
      </c>
      <c r="B15263" s="2">
        <v>43101.90625</v>
      </c>
    </row>
    <row r="15264" spans="1:2" x14ac:dyDescent="0.2">
      <c r="A15264" s="1">
        <v>0.49909477746847303</v>
      </c>
      <c r="B15264" s="2">
        <v>43101.909722222219</v>
      </c>
    </row>
    <row r="15265" spans="1:2" x14ac:dyDescent="0.2">
      <c r="A15265" s="1">
        <v>0.50090485917566796</v>
      </c>
      <c r="B15265" s="2">
        <v>43101.913194444445</v>
      </c>
    </row>
    <row r="15266" spans="1:2" x14ac:dyDescent="0.2">
      <c r="A15266" s="1">
        <v>0.49909480674173101</v>
      </c>
      <c r="B15266" s="2">
        <v>43101.916666666664</v>
      </c>
    </row>
    <row r="15267" spans="1:2" x14ac:dyDescent="0.2">
      <c r="A15267" s="1">
        <v>0.49909482862107601</v>
      </c>
      <c r="B15267" s="2">
        <v>43101.920138888891</v>
      </c>
    </row>
    <row r="15268" spans="1:2" x14ac:dyDescent="0.2">
      <c r="A15268" s="1">
        <v>0.49909482888719497</v>
      </c>
      <c r="B15268" s="2">
        <v>43101.923611111109</v>
      </c>
    </row>
    <row r="15269" spans="1:2" x14ac:dyDescent="0.2">
      <c r="A15269" s="1">
        <v>0.49909485461193398</v>
      </c>
      <c r="B15269" s="2">
        <v>43101.927083333336</v>
      </c>
    </row>
    <row r="15270" spans="1:2" x14ac:dyDescent="0.2">
      <c r="A15270" s="1">
        <v>0.49909485305602402</v>
      </c>
      <c r="B15270" s="2">
        <v>43101.930555555555</v>
      </c>
    </row>
    <row r="15271" spans="1:2" x14ac:dyDescent="0.2">
      <c r="A15271" s="1">
        <v>0.49909487951332099</v>
      </c>
      <c r="B15271" s="2">
        <v>43101.934027777781</v>
      </c>
    </row>
    <row r="15272" spans="1:2" x14ac:dyDescent="0.2">
      <c r="A15272" s="1">
        <v>0.49909488627043203</v>
      </c>
      <c r="B15272" s="2">
        <v>43101.9375</v>
      </c>
    </row>
    <row r="15273" spans="1:2" x14ac:dyDescent="0.2">
      <c r="A15273" s="1">
        <v>0.49909491045431398</v>
      </c>
      <c r="B15273" s="2">
        <v>43101.940972222219</v>
      </c>
    </row>
    <row r="15274" spans="1:2" x14ac:dyDescent="0.2">
      <c r="A15274" s="1">
        <v>0.49909490227726999</v>
      </c>
      <c r="B15274" s="2">
        <v>43101.944444444445</v>
      </c>
    </row>
    <row r="15275" spans="1:2" x14ac:dyDescent="0.2">
      <c r="A15275" s="1">
        <v>0.49909493708403602</v>
      </c>
      <c r="B15275" s="2">
        <v>43101.947916666664</v>
      </c>
    </row>
    <row r="15276" spans="1:2" x14ac:dyDescent="0.2">
      <c r="A15276" s="1">
        <v>0.49909494675423299</v>
      </c>
      <c r="B15276" s="2">
        <v>43101.951388888891</v>
      </c>
    </row>
    <row r="15277" spans="1:2" x14ac:dyDescent="0.2">
      <c r="A15277" s="1">
        <v>0.49909496277261101</v>
      </c>
      <c r="B15277" s="2">
        <v>43101.954861111109</v>
      </c>
    </row>
    <row r="15278" spans="1:2" x14ac:dyDescent="0.2">
      <c r="A15278" s="1">
        <v>0.49909496649896301</v>
      </c>
      <c r="B15278" s="2">
        <v>43101.958333333336</v>
      </c>
    </row>
    <row r="15279" spans="1:2" x14ac:dyDescent="0.2">
      <c r="A15279" s="1">
        <v>0.49909498069291702</v>
      </c>
      <c r="B15279" s="2">
        <v>43101.961805555555</v>
      </c>
    </row>
    <row r="15280" spans="1:2" x14ac:dyDescent="0.2">
      <c r="A15280" s="1">
        <v>0.49909500034499799</v>
      </c>
      <c r="B15280" s="2">
        <v>43101.965277777781</v>
      </c>
    </row>
    <row r="15281" spans="1:2" x14ac:dyDescent="0.2">
      <c r="A15281" s="1">
        <v>0.499094997070195</v>
      </c>
      <c r="B15281" s="2">
        <v>43101.96875</v>
      </c>
    </row>
    <row r="15282" spans="1:2" x14ac:dyDescent="0.2">
      <c r="A15282" s="1">
        <v>0.499095010842314</v>
      </c>
      <c r="B15282" s="2">
        <v>43101.972222222219</v>
      </c>
    </row>
    <row r="15283" spans="1:2" x14ac:dyDescent="0.2">
      <c r="A15283" s="1">
        <v>0.49909503606781103</v>
      </c>
      <c r="B15283" s="2">
        <v>43101.975694444445</v>
      </c>
    </row>
    <row r="15284" spans="1:2" x14ac:dyDescent="0.2">
      <c r="A15284" s="1">
        <v>0.49909504451971798</v>
      </c>
      <c r="B15284" s="2">
        <v>43101.979166666664</v>
      </c>
    </row>
    <row r="15285" spans="1:2" x14ac:dyDescent="0.2">
      <c r="A15285" s="1">
        <v>0.500904608787056</v>
      </c>
      <c r="B15285" s="2">
        <v>43101.982638888891</v>
      </c>
    </row>
    <row r="15286" spans="1:2" x14ac:dyDescent="0.2">
      <c r="A15286" s="1">
        <v>0.49909506946742199</v>
      </c>
      <c r="B15286" s="2">
        <v>43101.986111111109</v>
      </c>
    </row>
    <row r="15287" spans="1:2" x14ac:dyDescent="0.2">
      <c r="A15287" s="1">
        <v>0.499095099374818</v>
      </c>
      <c r="B15287" s="2">
        <v>43101.989583333336</v>
      </c>
    </row>
    <row r="15288" spans="1:2" x14ac:dyDescent="0.2">
      <c r="A15288" s="1">
        <v>0.49909510107736699</v>
      </c>
      <c r="B15288" s="2">
        <v>43101.993055555555</v>
      </c>
    </row>
    <row r="15289" spans="1:2" x14ac:dyDescent="0.2">
      <c r="A15289" s="1">
        <v>0.49909510677701102</v>
      </c>
      <c r="B15289" s="2">
        <v>43101.996527777781</v>
      </c>
    </row>
    <row r="15290" spans="1:2" x14ac:dyDescent="0.2">
      <c r="A15290" s="1">
        <v>0.49909513775405201</v>
      </c>
      <c r="B15290" s="3">
        <v>43102</v>
      </c>
    </row>
    <row r="15291" spans="1:2" x14ac:dyDescent="0.2">
      <c r="A15291" s="1">
        <v>0.49909513219618601</v>
      </c>
      <c r="B15291" s="2">
        <v>43102.003472222219</v>
      </c>
    </row>
    <row r="15292" spans="1:2" x14ac:dyDescent="0.2">
      <c r="A15292" s="1">
        <v>0.49909515772026303</v>
      </c>
      <c r="B15292" s="2">
        <v>43102.006944444445</v>
      </c>
    </row>
    <row r="15293" spans="1:2" x14ac:dyDescent="0.2">
      <c r="A15293" s="1">
        <v>0.49909516017940903</v>
      </c>
      <c r="B15293" s="2">
        <v>43102.010416666664</v>
      </c>
    </row>
    <row r="15294" spans="1:2" x14ac:dyDescent="0.2">
      <c r="A15294" s="1">
        <v>0.499095194116976</v>
      </c>
      <c r="B15294" s="2">
        <v>43102.013888888891</v>
      </c>
    </row>
    <row r="15295" spans="1:2" x14ac:dyDescent="0.2">
      <c r="A15295" s="1">
        <v>0.49909519470138503</v>
      </c>
      <c r="B15295" s="2">
        <v>43102.017361111109</v>
      </c>
    </row>
    <row r="15296" spans="1:2" x14ac:dyDescent="0.2">
      <c r="A15296" s="1">
        <v>0.49909520646391298</v>
      </c>
      <c r="B15296" s="2">
        <v>43102.020833333336</v>
      </c>
    </row>
    <row r="15297" spans="1:2" x14ac:dyDescent="0.2">
      <c r="A15297" s="1">
        <v>0.49909522173681797</v>
      </c>
      <c r="B15297" s="2">
        <v>43102.024305555555</v>
      </c>
    </row>
    <row r="15298" spans="1:2" x14ac:dyDescent="0.2">
      <c r="A15298" s="1">
        <v>0.49909522828031999</v>
      </c>
      <c r="B15298" s="2">
        <v>43102.027777777781</v>
      </c>
    </row>
    <row r="15299" spans="1:2" x14ac:dyDescent="0.2">
      <c r="A15299" s="1">
        <v>0.49909525105594998</v>
      </c>
      <c r="B15299" s="2">
        <v>43102.03125</v>
      </c>
    </row>
    <row r="15300" spans="1:2" x14ac:dyDescent="0.2">
      <c r="A15300" s="1">
        <v>0.49909525037687003</v>
      </c>
      <c r="B15300" s="2">
        <v>43102.034722222219</v>
      </c>
    </row>
    <row r="15301" spans="1:2" x14ac:dyDescent="0.2">
      <c r="A15301" s="1">
        <v>0.49909527118741498</v>
      </c>
      <c r="B15301" s="2">
        <v>43102.038194444445</v>
      </c>
    </row>
    <row r="15302" spans="1:2" x14ac:dyDescent="0.2">
      <c r="A15302" s="1">
        <v>0.49909527808281301</v>
      </c>
      <c r="B15302" s="2">
        <v>43102.041666666664</v>
      </c>
    </row>
    <row r="15303" spans="1:2" x14ac:dyDescent="0.2">
      <c r="A15303" s="1">
        <v>0.49909529786659201</v>
      </c>
      <c r="B15303" s="2">
        <v>43102.045138888891</v>
      </c>
    </row>
    <row r="15304" spans="1:2" x14ac:dyDescent="0.2">
      <c r="A15304" s="1">
        <v>0.49909532043550298</v>
      </c>
      <c r="B15304" s="2">
        <v>43102.048611111109</v>
      </c>
    </row>
    <row r="15305" spans="1:2" x14ac:dyDescent="0.2">
      <c r="A15305" s="1">
        <v>0.49909532463541101</v>
      </c>
      <c r="B15305" s="2">
        <v>43102.052083333336</v>
      </c>
    </row>
    <row r="15306" spans="1:2" x14ac:dyDescent="0.2">
      <c r="A15306" s="1">
        <v>0.49909533697639002</v>
      </c>
      <c r="B15306" s="2">
        <v>43102.055555555555</v>
      </c>
    </row>
    <row r="15307" spans="1:2" x14ac:dyDescent="0.2">
      <c r="A15307" s="1">
        <v>0.49909534666796701</v>
      </c>
      <c r="B15307" s="2">
        <v>43102.059027777781</v>
      </c>
    </row>
    <row r="15308" spans="1:2" x14ac:dyDescent="0.2">
      <c r="A15308" s="1">
        <v>0.49909535708300301</v>
      </c>
      <c r="B15308" s="2">
        <v>43102.0625</v>
      </c>
    </row>
    <row r="15309" spans="1:2" x14ac:dyDescent="0.2">
      <c r="A15309" s="1">
        <v>0.499095375589304</v>
      </c>
      <c r="B15309" s="2">
        <v>43102.065972222219</v>
      </c>
    </row>
    <row r="15310" spans="1:2" x14ac:dyDescent="0.2">
      <c r="A15310" s="1">
        <v>0.49909540130202701</v>
      </c>
      <c r="B15310" s="2">
        <v>43102.069444444445</v>
      </c>
    </row>
    <row r="15311" spans="1:2" x14ac:dyDescent="0.2">
      <c r="A15311" s="1">
        <v>0.499095398387429</v>
      </c>
      <c r="B15311" s="2">
        <v>43102.072916666664</v>
      </c>
    </row>
    <row r="15312" spans="1:2" x14ac:dyDescent="0.2">
      <c r="A15312" s="1">
        <v>0.49909543144902702</v>
      </c>
      <c r="B15312" s="2">
        <v>43102.076388888891</v>
      </c>
    </row>
    <row r="15313" spans="1:2" x14ac:dyDescent="0.2">
      <c r="A15313" s="1">
        <v>0.49909542089217601</v>
      </c>
      <c r="B15313" s="2">
        <v>43102.079861111109</v>
      </c>
    </row>
    <row r="15314" spans="1:2" x14ac:dyDescent="0.2">
      <c r="A15314" s="1">
        <v>0.49909543670693501</v>
      </c>
      <c r="B15314" s="2">
        <v>43102.083333333336</v>
      </c>
    </row>
    <row r="15315" spans="1:2" x14ac:dyDescent="0.2">
      <c r="A15315" s="1">
        <v>0.49909544642395098</v>
      </c>
      <c r="B15315" s="2">
        <v>43102.086805555555</v>
      </c>
    </row>
    <row r="15316" spans="1:2" x14ac:dyDescent="0.2">
      <c r="A15316" s="1">
        <v>0.499095462057009</v>
      </c>
      <c r="B15316" s="2">
        <v>43102.090277777781</v>
      </c>
    </row>
    <row r="15317" spans="1:2" x14ac:dyDescent="0.2">
      <c r="A15317" s="1">
        <v>0.49909546953745698</v>
      </c>
      <c r="B15317" s="2">
        <v>43102.09375</v>
      </c>
    </row>
    <row r="15318" spans="1:2" x14ac:dyDescent="0.2">
      <c r="A15318" s="1">
        <v>0.499095489901135</v>
      </c>
      <c r="B15318" s="2">
        <v>43102.097222222219</v>
      </c>
    </row>
    <row r="15319" spans="1:2" x14ac:dyDescent="0.2">
      <c r="A15319" s="1">
        <v>0.49909551381257999</v>
      </c>
      <c r="B15319" s="2">
        <v>43102.100694444445</v>
      </c>
    </row>
    <row r="15320" spans="1:2" x14ac:dyDescent="0.2">
      <c r="A15320" s="1">
        <v>0.49909551396950003</v>
      </c>
      <c r="B15320" s="2">
        <v>43102.104166666664</v>
      </c>
    </row>
    <row r="15321" spans="1:2" x14ac:dyDescent="0.2">
      <c r="A15321" s="1">
        <v>0.49909553915168098</v>
      </c>
      <c r="B15321" s="2">
        <v>43102.107638888891</v>
      </c>
    </row>
    <row r="15322" spans="1:2" x14ac:dyDescent="0.2">
      <c r="A15322" s="1">
        <v>0.49909554241154003</v>
      </c>
      <c r="B15322" s="2">
        <v>43102.111111111109</v>
      </c>
    </row>
    <row r="15323" spans="1:2" x14ac:dyDescent="0.2">
      <c r="A15323" s="1">
        <v>0.49909555640925501</v>
      </c>
      <c r="B15323" s="2">
        <v>43102.114583333336</v>
      </c>
    </row>
    <row r="15324" spans="1:2" x14ac:dyDescent="0.2">
      <c r="A15324" s="1">
        <v>0.499095578520455</v>
      </c>
      <c r="B15324" s="2">
        <v>43102.118055555555</v>
      </c>
    </row>
    <row r="15325" spans="1:2" x14ac:dyDescent="0.2">
      <c r="A15325" s="1">
        <v>0.49909557963787299</v>
      </c>
      <c r="B15325" s="2">
        <v>43102.121527777781</v>
      </c>
    </row>
    <row r="15326" spans="1:2" x14ac:dyDescent="0.2">
      <c r="A15326" s="1">
        <v>0.49909559993962499</v>
      </c>
      <c r="B15326" s="2">
        <v>43102.125</v>
      </c>
    </row>
    <row r="15327" spans="1:2" x14ac:dyDescent="0.2">
      <c r="A15327" s="1">
        <v>0.49909560404508901</v>
      </c>
      <c r="B15327" s="2">
        <v>43102.128472222219</v>
      </c>
    </row>
    <row r="15328" spans="1:2" x14ac:dyDescent="0.2">
      <c r="A15328" s="1">
        <v>0.499095636544996</v>
      </c>
      <c r="B15328" s="2">
        <v>43102.131944444445</v>
      </c>
    </row>
    <row r="15329" spans="1:2" x14ac:dyDescent="0.2">
      <c r="A15329" s="1">
        <v>0.49909564185951599</v>
      </c>
      <c r="B15329" s="2">
        <v>43102.135416666664</v>
      </c>
    </row>
    <row r="15330" spans="1:2" x14ac:dyDescent="0.2">
      <c r="A15330" s="1">
        <v>0.49909565614830798</v>
      </c>
      <c r="B15330" s="2">
        <v>43102.138888888891</v>
      </c>
    </row>
    <row r="15331" spans="1:2" x14ac:dyDescent="0.2">
      <c r="A15331" s="1">
        <v>0.49909566304209202</v>
      </c>
      <c r="B15331" s="2">
        <v>43102.142361111109</v>
      </c>
    </row>
    <row r="15332" spans="1:2" x14ac:dyDescent="0.2">
      <c r="A15332" s="1">
        <v>0.49909567904693503</v>
      </c>
      <c r="B15332" s="2">
        <v>43102.145833333336</v>
      </c>
    </row>
    <row r="15333" spans="1:2" x14ac:dyDescent="0.2">
      <c r="A15333" s="1">
        <v>0.49909568101579399</v>
      </c>
      <c r="B15333" s="2">
        <v>43102.149305555555</v>
      </c>
    </row>
    <row r="15334" spans="1:2" x14ac:dyDescent="0.2">
      <c r="A15334" s="1">
        <v>0.49909569451379898</v>
      </c>
      <c r="B15334" s="2">
        <v>43102.152777777781</v>
      </c>
    </row>
    <row r="15335" spans="1:2" x14ac:dyDescent="0.2">
      <c r="A15335" s="1">
        <v>0.49909570399817099</v>
      </c>
      <c r="B15335" s="2">
        <v>43102.15625</v>
      </c>
    </row>
    <row r="15336" spans="1:2" x14ac:dyDescent="0.2">
      <c r="A15336" s="1">
        <v>0.499095735873538</v>
      </c>
      <c r="B15336" s="2">
        <v>43102.159722222219</v>
      </c>
    </row>
    <row r="15337" spans="1:2" x14ac:dyDescent="0.2">
      <c r="A15337" s="1">
        <v>0.49909575784105498</v>
      </c>
      <c r="B15337" s="2">
        <v>43102.163194444445</v>
      </c>
    </row>
    <row r="15338" spans="1:2" x14ac:dyDescent="0.2">
      <c r="A15338" s="1">
        <v>0.49909575960082397</v>
      </c>
      <c r="B15338" s="2">
        <v>43102.166666666664</v>
      </c>
    </row>
    <row r="15339" spans="1:2" x14ac:dyDescent="0.2">
      <c r="A15339" s="1">
        <v>0.49909576908922498</v>
      </c>
      <c r="B15339" s="2">
        <v>43102.170138888891</v>
      </c>
    </row>
    <row r="15340" spans="1:2" x14ac:dyDescent="0.2">
      <c r="A15340" s="1">
        <v>0.49909578797707699</v>
      </c>
      <c r="B15340" s="2">
        <v>43102.173611111109</v>
      </c>
    </row>
    <row r="15341" spans="1:2" x14ac:dyDescent="0.2">
      <c r="A15341" s="1">
        <v>0.49909580263773901</v>
      </c>
      <c r="B15341" s="2">
        <v>43102.177083333336</v>
      </c>
    </row>
    <row r="15342" spans="1:2" x14ac:dyDescent="0.2">
      <c r="A15342" s="1">
        <v>0.49909580532214898</v>
      </c>
      <c r="B15342" s="2">
        <v>43102.180555555555</v>
      </c>
    </row>
    <row r="15343" spans="1:2" x14ac:dyDescent="0.2">
      <c r="A15343" s="1">
        <v>0.499095824811985</v>
      </c>
      <c r="B15343" s="2">
        <v>43102.184027777781</v>
      </c>
    </row>
    <row r="15344" spans="1:2" x14ac:dyDescent="0.2">
      <c r="A15344" s="1">
        <v>0.49909582723887602</v>
      </c>
      <c r="B15344" s="2">
        <v>43102.1875</v>
      </c>
    </row>
    <row r="15345" spans="1:2" x14ac:dyDescent="0.2">
      <c r="A15345" s="1">
        <v>0.49909586051802701</v>
      </c>
      <c r="B15345" s="2">
        <v>43102.190972222219</v>
      </c>
    </row>
    <row r="15346" spans="1:2" x14ac:dyDescent="0.2">
      <c r="A15346" s="1">
        <v>0.499095868298016</v>
      </c>
      <c r="B15346" s="2">
        <v>43102.194444444445</v>
      </c>
    </row>
    <row r="15347" spans="1:2" x14ac:dyDescent="0.2">
      <c r="A15347" s="1">
        <v>0.50090378958218396</v>
      </c>
      <c r="B15347" s="2">
        <v>43102.197916666664</v>
      </c>
    </row>
    <row r="15348" spans="1:2" x14ac:dyDescent="0.2">
      <c r="A15348" s="1">
        <v>0.49909588186606102</v>
      </c>
      <c r="B15348" s="2">
        <v>43102.201388888891</v>
      </c>
    </row>
    <row r="15349" spans="1:2" x14ac:dyDescent="0.2">
      <c r="A15349" s="1">
        <v>0.49909589612833799</v>
      </c>
      <c r="B15349" s="2">
        <v>43102.204861111109</v>
      </c>
    </row>
    <row r="15350" spans="1:2" x14ac:dyDescent="0.2">
      <c r="A15350" s="1">
        <v>0.49909591759982902</v>
      </c>
      <c r="B15350" s="2">
        <v>43102.208333333336</v>
      </c>
    </row>
    <row r="15351" spans="1:2" x14ac:dyDescent="0.2">
      <c r="A15351" s="1">
        <v>0.49909592785942802</v>
      </c>
      <c r="B15351" s="2">
        <v>43102.211805555555</v>
      </c>
    </row>
    <row r="15352" spans="1:2" x14ac:dyDescent="0.2">
      <c r="A15352" s="1">
        <v>0.499095943763806</v>
      </c>
      <c r="B15352" s="2">
        <v>43102.215277777781</v>
      </c>
    </row>
    <row r="15353" spans="1:2" x14ac:dyDescent="0.2">
      <c r="A15353" s="1">
        <v>0.49909595661175499</v>
      </c>
      <c r="B15353" s="2">
        <v>43102.21875</v>
      </c>
    </row>
    <row r="15354" spans="1:2" x14ac:dyDescent="0.2">
      <c r="A15354" s="1">
        <v>0.49909597100970698</v>
      </c>
      <c r="B15354" s="2">
        <v>43102.222222222219</v>
      </c>
    </row>
    <row r="15355" spans="1:2" x14ac:dyDescent="0.2">
      <c r="A15355" s="1">
        <v>0.49909598509992698</v>
      </c>
      <c r="B15355" s="2">
        <v>43102.225694444445</v>
      </c>
    </row>
    <row r="15356" spans="1:2" x14ac:dyDescent="0.2">
      <c r="A15356" s="1">
        <v>0.49909598371634201</v>
      </c>
      <c r="B15356" s="2">
        <v>43102.229166666664</v>
      </c>
    </row>
    <row r="15357" spans="1:2" x14ac:dyDescent="0.2">
      <c r="A15357" s="1">
        <v>0.50090364971453905</v>
      </c>
      <c r="B15357" s="2">
        <v>43102.232638888891</v>
      </c>
    </row>
    <row r="15358" spans="1:2" x14ac:dyDescent="0.2">
      <c r="A15358" s="1">
        <v>0.49909601417681598</v>
      </c>
      <c r="B15358" s="2">
        <v>43102.236111111109</v>
      </c>
    </row>
    <row r="15359" spans="1:2" x14ac:dyDescent="0.2">
      <c r="A15359" s="1">
        <v>0.50090363764219403</v>
      </c>
      <c r="B15359" s="2">
        <v>43102.239583333336</v>
      </c>
    </row>
    <row r="15360" spans="1:2" x14ac:dyDescent="0.2">
      <c r="A15360" s="1">
        <v>0.50090362807717703</v>
      </c>
      <c r="B15360" s="2">
        <v>43102.243055555555</v>
      </c>
    </row>
    <row r="15361" spans="1:2" x14ac:dyDescent="0.2">
      <c r="A15361" s="1">
        <v>0.49909606666059297</v>
      </c>
      <c r="B15361" s="2">
        <v>43102.246527777781</v>
      </c>
    </row>
    <row r="15362" spans="1:2" x14ac:dyDescent="0.2">
      <c r="A15362" s="1">
        <v>0.499096068019174</v>
      </c>
      <c r="B15362" s="2">
        <v>43102.25</v>
      </c>
    </row>
    <row r="15363" spans="1:2" x14ac:dyDescent="0.2">
      <c r="A15363" s="1">
        <v>0.49909608198437899</v>
      </c>
      <c r="B15363" s="2">
        <v>43102.253472222219</v>
      </c>
    </row>
    <row r="15364" spans="1:2" x14ac:dyDescent="0.2">
      <c r="A15364" s="1">
        <v>0.49909609332128801</v>
      </c>
      <c r="B15364" s="2">
        <v>43102.256944444445</v>
      </c>
    </row>
    <row r="15365" spans="1:2" x14ac:dyDescent="0.2">
      <c r="A15365" s="1">
        <v>0.499096114427316</v>
      </c>
      <c r="B15365" s="2">
        <v>43102.260416666664</v>
      </c>
    </row>
    <row r="15366" spans="1:2" x14ac:dyDescent="0.2">
      <c r="A15366" s="1">
        <v>0.499096131275303</v>
      </c>
      <c r="B15366" s="2">
        <v>43102.263888888891</v>
      </c>
    </row>
    <row r="15367" spans="1:2" x14ac:dyDescent="0.2">
      <c r="A15367" s="1">
        <v>0.49909614054809098</v>
      </c>
      <c r="B15367" s="2">
        <v>43102.267361111109</v>
      </c>
    </row>
    <row r="15368" spans="1:2" x14ac:dyDescent="0.2">
      <c r="A15368" s="1">
        <v>0.49909614781230399</v>
      </c>
      <c r="B15368" s="2">
        <v>43102.270833333336</v>
      </c>
    </row>
    <row r="15369" spans="1:2" x14ac:dyDescent="0.2">
      <c r="A15369" s="1">
        <v>0.49909615965691401</v>
      </c>
      <c r="B15369" s="2">
        <v>43102.274305555555</v>
      </c>
    </row>
    <row r="15370" spans="1:2" x14ac:dyDescent="0.2">
      <c r="A15370" s="1">
        <v>0.499096175426192</v>
      </c>
      <c r="B15370" s="2">
        <v>43102.277777777781</v>
      </c>
    </row>
    <row r="15371" spans="1:2" x14ac:dyDescent="0.2">
      <c r="A15371" s="1">
        <v>0.49909620893148399</v>
      </c>
      <c r="B15371" s="2">
        <v>43102.28125</v>
      </c>
    </row>
    <row r="15372" spans="1:2" x14ac:dyDescent="0.2">
      <c r="A15372" s="1">
        <v>0.49909619852113302</v>
      </c>
      <c r="B15372" s="2">
        <v>43102.284722222219</v>
      </c>
    </row>
    <row r="15373" spans="1:2" x14ac:dyDescent="0.2">
      <c r="A15373" s="1">
        <v>0.50090344982367796</v>
      </c>
      <c r="B15373" s="2">
        <v>43102.288194444445</v>
      </c>
    </row>
    <row r="15374" spans="1:2" x14ac:dyDescent="0.2">
      <c r="A15374" s="1">
        <v>0.50090343398030401</v>
      </c>
      <c r="B15374" s="2">
        <v>43102.291666666664</v>
      </c>
    </row>
    <row r="15375" spans="1:2" x14ac:dyDescent="0.2">
      <c r="A15375" s="1">
        <v>0.49909623763945299</v>
      </c>
      <c r="B15375" s="2">
        <v>43102.295138888891</v>
      </c>
    </row>
    <row r="15376" spans="1:2" x14ac:dyDescent="0.2">
      <c r="A15376" s="1">
        <v>0.49909624715975698</v>
      </c>
      <c r="B15376" s="2">
        <v>43102.298611111109</v>
      </c>
    </row>
    <row r="15377" spans="1:2" x14ac:dyDescent="0.2">
      <c r="A15377" s="1">
        <v>0.49909626040362798</v>
      </c>
      <c r="B15377" s="2">
        <v>43102.302083333336</v>
      </c>
    </row>
    <row r="15378" spans="1:2" x14ac:dyDescent="0.2">
      <c r="A15378" s="1">
        <v>0.49909628416792501</v>
      </c>
      <c r="B15378" s="2">
        <v>43102.305555555555</v>
      </c>
    </row>
    <row r="15379" spans="1:2" x14ac:dyDescent="0.2">
      <c r="A15379" s="1">
        <v>0.49909629658871002</v>
      </c>
      <c r="B15379" s="2">
        <v>43102.309027777781</v>
      </c>
    </row>
    <row r="15380" spans="1:2" x14ac:dyDescent="0.2">
      <c r="A15380" s="1">
        <v>0.49909630887540002</v>
      </c>
      <c r="B15380" s="2">
        <v>43102.3125</v>
      </c>
    </row>
    <row r="15381" spans="1:2" x14ac:dyDescent="0.2">
      <c r="A15381" s="1">
        <v>0.49909631125090598</v>
      </c>
      <c r="B15381" s="2">
        <v>43102.315972222219</v>
      </c>
    </row>
    <row r="15382" spans="1:2" x14ac:dyDescent="0.2">
      <c r="A15382" s="1">
        <v>0.49909634716818901</v>
      </c>
      <c r="B15382" s="2">
        <v>43102.319444444445</v>
      </c>
    </row>
    <row r="15383" spans="1:2" x14ac:dyDescent="0.2">
      <c r="A15383" s="1">
        <v>0.49909634629171001</v>
      </c>
      <c r="B15383" s="2">
        <v>43102.322916666664</v>
      </c>
    </row>
    <row r="15384" spans="1:2" x14ac:dyDescent="0.2">
      <c r="A15384" s="1">
        <v>0.49909635367694299</v>
      </c>
      <c r="B15384" s="2">
        <v>43102.326388888891</v>
      </c>
    </row>
    <row r="15385" spans="1:2" x14ac:dyDescent="0.2">
      <c r="A15385" s="1">
        <v>0.49909636463151802</v>
      </c>
      <c r="B15385" s="2">
        <v>43102.329861111109</v>
      </c>
    </row>
    <row r="15386" spans="1:2" x14ac:dyDescent="0.2">
      <c r="A15386" s="1">
        <v>0.499096390138277</v>
      </c>
      <c r="B15386" s="2">
        <v>43102.333333333336</v>
      </c>
    </row>
    <row r="15387" spans="1:2" x14ac:dyDescent="0.2">
      <c r="A15387" s="1">
        <v>0.49909639910527698</v>
      </c>
      <c r="B15387" s="2">
        <v>43102.336805555555</v>
      </c>
    </row>
    <row r="15388" spans="1:2" x14ac:dyDescent="0.2">
      <c r="A15388" s="1">
        <v>0.49909639278600798</v>
      </c>
      <c r="B15388" s="2">
        <v>43102.340277777781</v>
      </c>
    </row>
    <row r="15389" spans="1:2" x14ac:dyDescent="0.2">
      <c r="A15389" s="1">
        <v>0.49909642826952899</v>
      </c>
      <c r="B15389" s="2">
        <v>43102.34375</v>
      </c>
    </row>
    <row r="15390" spans="1:2" x14ac:dyDescent="0.2">
      <c r="A15390" s="1">
        <v>0.49909643704988399</v>
      </c>
      <c r="B15390" s="2">
        <v>43102.347222222219</v>
      </c>
    </row>
    <row r="15391" spans="1:2" x14ac:dyDescent="0.2">
      <c r="A15391" s="1">
        <v>0.49909645547187498</v>
      </c>
      <c r="B15391" s="2">
        <v>43102.350694444445</v>
      </c>
    </row>
    <row r="15392" spans="1:2" x14ac:dyDescent="0.2">
      <c r="A15392" s="1">
        <v>0.49909646758524201</v>
      </c>
      <c r="B15392" s="2">
        <v>43102.354166666664</v>
      </c>
    </row>
    <row r="15393" spans="1:2" x14ac:dyDescent="0.2">
      <c r="A15393" s="1">
        <v>0.49909647863717899</v>
      </c>
      <c r="B15393" s="2">
        <v>43102.357638888891</v>
      </c>
    </row>
    <row r="15394" spans="1:2" x14ac:dyDescent="0.2">
      <c r="A15394" s="1">
        <v>0.49909649733169098</v>
      </c>
      <c r="B15394" s="2">
        <v>43102.361111111109</v>
      </c>
    </row>
    <row r="15395" spans="1:2" x14ac:dyDescent="0.2">
      <c r="A15395" s="1">
        <v>0.50090316273975399</v>
      </c>
      <c r="B15395" s="2">
        <v>43102.364583333336</v>
      </c>
    </row>
    <row r="15396" spans="1:2" x14ac:dyDescent="0.2">
      <c r="A15396" s="1">
        <v>0.499096523665086</v>
      </c>
      <c r="B15396" s="2">
        <v>43102.368055555555</v>
      </c>
    </row>
    <row r="15397" spans="1:2" x14ac:dyDescent="0.2">
      <c r="A15397" s="1">
        <v>0.49909652296699097</v>
      </c>
      <c r="B15397" s="2">
        <v>43102.371527777781</v>
      </c>
    </row>
    <row r="15398" spans="1:2" x14ac:dyDescent="0.2">
      <c r="A15398" s="1">
        <v>0.49909654460103198</v>
      </c>
      <c r="B15398" s="2">
        <v>43102.375</v>
      </c>
    </row>
    <row r="15399" spans="1:2" x14ac:dyDescent="0.2">
      <c r="A15399" s="1">
        <v>0.49909656198604202</v>
      </c>
      <c r="B15399" s="2">
        <v>43102.378472222219</v>
      </c>
    </row>
    <row r="15400" spans="1:2" x14ac:dyDescent="0.2">
      <c r="A15400" s="1">
        <v>0.49909656803457397</v>
      </c>
      <c r="B15400" s="2">
        <v>43102.381944444445</v>
      </c>
    </row>
    <row r="15401" spans="1:2" x14ac:dyDescent="0.2">
      <c r="A15401" s="1">
        <v>0.49909657545395197</v>
      </c>
      <c r="B15401" s="2">
        <v>43102.385416666664</v>
      </c>
    </row>
    <row r="15402" spans="1:2" x14ac:dyDescent="0.2">
      <c r="A15402" s="1">
        <v>0.49909658408249402</v>
      </c>
      <c r="B15402" s="2">
        <v>43102.388888888891</v>
      </c>
    </row>
    <row r="15403" spans="1:2" x14ac:dyDescent="0.2">
      <c r="A15403" s="1">
        <v>0.49909661816441298</v>
      </c>
      <c r="B15403" s="2">
        <v>43102.392361111109</v>
      </c>
    </row>
    <row r="15404" spans="1:2" x14ac:dyDescent="0.2">
      <c r="A15404" s="1">
        <v>0.50090303927588098</v>
      </c>
      <c r="B15404" s="2">
        <v>43102.395833333336</v>
      </c>
    </row>
    <row r="15405" spans="1:2" x14ac:dyDescent="0.2">
      <c r="A15405" s="1">
        <v>0.49909663363215301</v>
      </c>
      <c r="B15405" s="2">
        <v>43102.399305555555</v>
      </c>
    </row>
    <row r="15406" spans="1:2" x14ac:dyDescent="0.2">
      <c r="A15406" s="1">
        <v>0.49909665648349399</v>
      </c>
      <c r="B15406" s="2">
        <v>43102.402777777781</v>
      </c>
    </row>
    <row r="15407" spans="1:2" x14ac:dyDescent="0.2">
      <c r="A15407" s="1">
        <v>0.50090300805150401</v>
      </c>
      <c r="B15407" s="2">
        <v>43102.40625</v>
      </c>
    </row>
    <row r="15408" spans="1:2" x14ac:dyDescent="0.2">
      <c r="A15408" s="1">
        <v>0.50090298017619805</v>
      </c>
      <c r="B15408" s="2">
        <v>43102.409722222219</v>
      </c>
    </row>
    <row r="15409" spans="1:2" x14ac:dyDescent="0.2">
      <c r="A15409" s="1">
        <v>0.49909668034593802</v>
      </c>
      <c r="B15409" s="2">
        <v>43102.413194444445</v>
      </c>
    </row>
    <row r="15410" spans="1:2" x14ac:dyDescent="0.2">
      <c r="A15410" s="1">
        <v>0.49909670495790198</v>
      </c>
      <c r="B15410" s="2">
        <v>43102.416666666664</v>
      </c>
    </row>
    <row r="15411" spans="1:2" x14ac:dyDescent="0.2">
      <c r="A15411" s="1">
        <v>0.499096720528307</v>
      </c>
      <c r="B15411" s="2">
        <v>43102.420138888891</v>
      </c>
    </row>
    <row r="15412" spans="1:2" x14ac:dyDescent="0.2">
      <c r="A15412" s="1">
        <v>0.49909672030882002</v>
      </c>
      <c r="B15412" s="2">
        <v>43102.423611111109</v>
      </c>
    </row>
    <row r="15413" spans="1:2" x14ac:dyDescent="0.2">
      <c r="A15413" s="1">
        <v>0.499096746522532</v>
      </c>
      <c r="B15413" s="2">
        <v>43102.427083333336</v>
      </c>
    </row>
    <row r="15414" spans="1:2" x14ac:dyDescent="0.2">
      <c r="A15414" s="1">
        <v>0.49909675109374702</v>
      </c>
      <c r="B15414" s="2">
        <v>43102.430555555555</v>
      </c>
    </row>
    <row r="15415" spans="1:2" x14ac:dyDescent="0.2">
      <c r="A15415" s="1">
        <v>0.50090289177358305</v>
      </c>
      <c r="B15415" s="2">
        <v>43102.434027777781</v>
      </c>
    </row>
    <row r="15416" spans="1:2" x14ac:dyDescent="0.2">
      <c r="A15416" s="1">
        <v>0.49909678598586998</v>
      </c>
      <c r="B15416" s="2">
        <v>43102.4375</v>
      </c>
    </row>
    <row r="15417" spans="1:2" x14ac:dyDescent="0.2">
      <c r="A15417" s="1">
        <v>0.49909680478469398</v>
      </c>
      <c r="B15417" s="2">
        <v>43102.440972222219</v>
      </c>
    </row>
    <row r="15418" spans="1:2" x14ac:dyDescent="0.2">
      <c r="A15418" s="1">
        <v>0.49909680013018498</v>
      </c>
      <c r="B15418" s="2">
        <v>43102.444444444445</v>
      </c>
    </row>
    <row r="15419" spans="1:2" x14ac:dyDescent="0.2">
      <c r="A15419" s="1">
        <v>0.49909680793726702</v>
      </c>
      <c r="B15419" s="2">
        <v>43102.447916666664</v>
      </c>
    </row>
    <row r="15420" spans="1:2" x14ac:dyDescent="0.2">
      <c r="A15420" s="1">
        <v>0.499096823320197</v>
      </c>
      <c r="B15420" s="2">
        <v>43102.451388888891</v>
      </c>
    </row>
    <row r="15421" spans="1:2" x14ac:dyDescent="0.2">
      <c r="A15421" s="1">
        <v>0.49909684323168602</v>
      </c>
      <c r="B15421" s="2">
        <v>43102.454861111109</v>
      </c>
    </row>
    <row r="15422" spans="1:2" x14ac:dyDescent="0.2">
      <c r="A15422" s="1">
        <v>0.49909686136826498</v>
      </c>
      <c r="B15422" s="2">
        <v>43102.458333333336</v>
      </c>
    </row>
    <row r="15423" spans="1:2" x14ac:dyDescent="0.2">
      <c r="A15423" s="1">
        <v>0.50090278841925195</v>
      </c>
      <c r="B15423" s="2">
        <v>43102.461805555555</v>
      </c>
    </row>
    <row r="15424" spans="1:2" x14ac:dyDescent="0.2">
      <c r="A15424" s="1">
        <v>0.499096888905882</v>
      </c>
      <c r="B15424" s="2">
        <v>43102.465277777781</v>
      </c>
    </row>
    <row r="15425" spans="1:2" x14ac:dyDescent="0.2">
      <c r="A15425" s="1">
        <v>0.49909691217038099</v>
      </c>
      <c r="B15425" s="2">
        <v>43102.46875</v>
      </c>
    </row>
    <row r="15426" spans="1:2" x14ac:dyDescent="0.2">
      <c r="A15426" s="1">
        <v>0.49909689956593101</v>
      </c>
      <c r="B15426" s="2">
        <v>43102.472222222219</v>
      </c>
    </row>
    <row r="15427" spans="1:2" x14ac:dyDescent="0.2">
      <c r="A15427" s="1">
        <v>0.49909692533689498</v>
      </c>
      <c r="B15427" s="2">
        <v>43102.475694444445</v>
      </c>
    </row>
    <row r="15428" spans="1:2" x14ac:dyDescent="0.2">
      <c r="A15428" s="1">
        <v>0.49909694292913598</v>
      </c>
      <c r="B15428" s="2">
        <v>43102.479166666664</v>
      </c>
    </row>
    <row r="15429" spans="1:2" x14ac:dyDescent="0.2">
      <c r="A15429" s="1">
        <v>0.50090271377974604</v>
      </c>
      <c r="B15429" s="2">
        <v>43102.482638888891</v>
      </c>
    </row>
    <row r="15430" spans="1:2" x14ac:dyDescent="0.2">
      <c r="A15430" s="1">
        <v>0.50090270453521102</v>
      </c>
      <c r="B15430" s="2">
        <v>43102.486111111109</v>
      </c>
    </row>
    <row r="15431" spans="1:2" x14ac:dyDescent="0.2">
      <c r="A15431" s="1">
        <v>0.49909696228622902</v>
      </c>
      <c r="B15431" s="2">
        <v>43102.489583333336</v>
      </c>
    </row>
    <row r="15432" spans="1:2" x14ac:dyDescent="0.2">
      <c r="A15432" s="1">
        <v>0.49909699782665001</v>
      </c>
      <c r="B15432" s="2">
        <v>43102.493055555555</v>
      </c>
    </row>
    <row r="15433" spans="1:2" x14ac:dyDescent="0.2">
      <c r="A15433" s="1">
        <v>0.49909700923969302</v>
      </c>
      <c r="B15433" s="2">
        <v>43102.496527777781</v>
      </c>
    </row>
    <row r="15434" spans="1:2" x14ac:dyDescent="0.2">
      <c r="A15434" s="1">
        <v>0.499097016117378</v>
      </c>
      <c r="B15434" s="2">
        <v>43102.5</v>
      </c>
    </row>
    <row r="15435" spans="1:2" x14ac:dyDescent="0.2">
      <c r="A15435" s="1">
        <v>0.49909703450056803</v>
      </c>
      <c r="B15435" s="2">
        <v>43102.503472222219</v>
      </c>
    </row>
    <row r="15436" spans="1:2" x14ac:dyDescent="0.2">
      <c r="A15436" s="1">
        <v>0.49909703700614499</v>
      </c>
      <c r="B15436" s="2">
        <v>43102.506944444445</v>
      </c>
    </row>
    <row r="15437" spans="1:2" x14ac:dyDescent="0.2">
      <c r="A15437" s="1">
        <v>0.499097059281081</v>
      </c>
      <c r="B15437" s="2">
        <v>43102.510416666664</v>
      </c>
    </row>
    <row r="15438" spans="1:2" x14ac:dyDescent="0.2">
      <c r="A15438" s="1">
        <v>0.49909705363047202</v>
      </c>
      <c r="B15438" s="2">
        <v>43102.513888888891</v>
      </c>
    </row>
    <row r="15439" spans="1:2" x14ac:dyDescent="0.2">
      <c r="A15439" s="1">
        <v>0.49909707634404399</v>
      </c>
      <c r="B15439" s="2">
        <v>43102.517361111109</v>
      </c>
    </row>
    <row r="15440" spans="1:2" x14ac:dyDescent="0.2">
      <c r="A15440" s="1">
        <v>0.50090258140640698</v>
      </c>
      <c r="B15440" s="2">
        <v>43102.520833333336</v>
      </c>
    </row>
    <row r="15441" spans="1:2" x14ac:dyDescent="0.2">
      <c r="A15441" s="1">
        <v>0.49909709723699403</v>
      </c>
      <c r="B15441" s="2">
        <v>43102.524305555555</v>
      </c>
    </row>
    <row r="15442" spans="1:2" x14ac:dyDescent="0.2">
      <c r="A15442" s="1">
        <v>0.49909713153441299</v>
      </c>
      <c r="B15442" s="2">
        <v>43102.527777777781</v>
      </c>
    </row>
    <row r="15443" spans="1:2" x14ac:dyDescent="0.2">
      <c r="A15443" s="1">
        <v>0.49909713278456302</v>
      </c>
      <c r="B15443" s="2">
        <v>43102.53125</v>
      </c>
    </row>
    <row r="15444" spans="1:2" x14ac:dyDescent="0.2">
      <c r="A15444" s="1">
        <v>0.49909714543827599</v>
      </c>
      <c r="B15444" s="2">
        <v>43102.534722222219</v>
      </c>
    </row>
    <row r="15445" spans="1:2" x14ac:dyDescent="0.2">
      <c r="A15445" s="1">
        <v>0.499097168522115</v>
      </c>
      <c r="B15445" s="2">
        <v>43102.538194444445</v>
      </c>
    </row>
    <row r="15446" spans="1:2" x14ac:dyDescent="0.2">
      <c r="A15446" s="1">
        <v>0.49909717882153598</v>
      </c>
      <c r="B15446" s="2">
        <v>43102.541666666664</v>
      </c>
    </row>
    <row r="15447" spans="1:2" x14ac:dyDescent="0.2">
      <c r="A15447" s="1">
        <v>0.49909718624697302</v>
      </c>
      <c r="B15447" s="2">
        <v>43102.545138888891</v>
      </c>
    </row>
    <row r="15448" spans="1:2" x14ac:dyDescent="0.2">
      <c r="A15448" s="1">
        <v>0.49909719161930899</v>
      </c>
      <c r="B15448" s="2">
        <v>43102.548611111109</v>
      </c>
    </row>
    <row r="15449" spans="1:2" x14ac:dyDescent="0.2">
      <c r="A15449" s="1">
        <v>0.49909722006714602</v>
      </c>
      <c r="B15449" s="2">
        <v>43102.552083333336</v>
      </c>
    </row>
    <row r="15450" spans="1:2" x14ac:dyDescent="0.2">
      <c r="A15450" s="1">
        <v>0.50090244336769096</v>
      </c>
      <c r="B15450" s="2">
        <v>43102.555555555555</v>
      </c>
    </row>
    <row r="15451" spans="1:2" x14ac:dyDescent="0.2">
      <c r="A15451" s="1">
        <v>0.49909723890504898</v>
      </c>
      <c r="B15451" s="2">
        <v>43102.559027777781</v>
      </c>
    </row>
    <row r="15452" spans="1:2" x14ac:dyDescent="0.2">
      <c r="A15452" s="1">
        <v>0.49909725462250498</v>
      </c>
      <c r="B15452" s="2">
        <v>43102.5625</v>
      </c>
    </row>
    <row r="15453" spans="1:2" x14ac:dyDescent="0.2">
      <c r="A15453" s="1">
        <v>0.49909725788636</v>
      </c>
      <c r="B15453" s="2">
        <v>43102.565972222219</v>
      </c>
    </row>
    <row r="15454" spans="1:2" x14ac:dyDescent="0.2">
      <c r="A15454" s="1">
        <v>0.49909728496195799</v>
      </c>
      <c r="B15454" s="2">
        <v>43102.569444444445</v>
      </c>
    </row>
    <row r="15455" spans="1:2" x14ac:dyDescent="0.2">
      <c r="A15455" s="1">
        <v>0.49909729499992</v>
      </c>
      <c r="B15455" s="2">
        <v>43102.572916666664</v>
      </c>
    </row>
    <row r="15456" spans="1:2" x14ac:dyDescent="0.2">
      <c r="A15456" s="1">
        <v>0.49909730533878299</v>
      </c>
      <c r="B15456" s="2">
        <v>43102.576388888891</v>
      </c>
    </row>
    <row r="15457" spans="1:2" x14ac:dyDescent="0.2">
      <c r="A15457" s="1">
        <v>0.500902356679649</v>
      </c>
      <c r="B15457" s="2">
        <v>43102.579861111109</v>
      </c>
    </row>
    <row r="15458" spans="1:2" x14ac:dyDescent="0.2">
      <c r="A15458" s="1">
        <v>0.49909732208656599</v>
      </c>
      <c r="B15458" s="2">
        <v>43102.583333333336</v>
      </c>
    </row>
    <row r="15459" spans="1:2" x14ac:dyDescent="0.2">
      <c r="A15459" s="1">
        <v>0.49909734582215098</v>
      </c>
      <c r="B15459" s="2">
        <v>43102.586805555555</v>
      </c>
    </row>
    <row r="15460" spans="1:2" x14ac:dyDescent="0.2">
      <c r="A15460" s="1">
        <v>0.499097360076804</v>
      </c>
      <c r="B15460" s="2">
        <v>43102.590277777781</v>
      </c>
    </row>
    <row r="15461" spans="1:2" x14ac:dyDescent="0.2">
      <c r="A15461" s="1">
        <v>0.49909735698553598</v>
      </c>
      <c r="B15461" s="2">
        <v>43102.59375</v>
      </c>
    </row>
    <row r="15462" spans="1:2" x14ac:dyDescent="0.2">
      <c r="A15462" s="1">
        <v>0.49909738302158602</v>
      </c>
      <c r="B15462" s="2">
        <v>43102.597222222219</v>
      </c>
    </row>
    <row r="15463" spans="1:2" x14ac:dyDescent="0.2">
      <c r="A15463" s="1">
        <v>0.49909739903247102</v>
      </c>
      <c r="B15463" s="2">
        <v>43102.600694444445</v>
      </c>
    </row>
    <row r="15464" spans="1:2" x14ac:dyDescent="0.2">
      <c r="A15464" s="1">
        <v>0.49909741056610202</v>
      </c>
      <c r="B15464" s="2">
        <v>43102.604166666664</v>
      </c>
    </row>
    <row r="15465" spans="1:2" x14ac:dyDescent="0.2">
      <c r="A15465" s="1">
        <v>0.499097427107561</v>
      </c>
      <c r="B15465" s="2">
        <v>43102.607638888891</v>
      </c>
    </row>
    <row r="15466" spans="1:2" x14ac:dyDescent="0.2">
      <c r="A15466" s="1">
        <v>0.49909744354346097</v>
      </c>
      <c r="B15466" s="2">
        <v>43102.611111111109</v>
      </c>
    </row>
    <row r="15467" spans="1:2" x14ac:dyDescent="0.2">
      <c r="A15467" s="1">
        <v>0.49909744912272702</v>
      </c>
      <c r="B15467" s="2">
        <v>43102.614583333336</v>
      </c>
    </row>
    <row r="15468" spans="1:2" x14ac:dyDescent="0.2">
      <c r="A15468" s="1">
        <v>0.499097459018367</v>
      </c>
      <c r="B15468" s="2">
        <v>43102.618055555555</v>
      </c>
    </row>
    <row r="15469" spans="1:2" x14ac:dyDescent="0.2">
      <c r="A15469" s="1">
        <v>0.49909746165147401</v>
      </c>
      <c r="B15469" s="2">
        <v>43102.621527777781</v>
      </c>
    </row>
    <row r="15470" spans="1:2" x14ac:dyDescent="0.2">
      <c r="A15470" s="1">
        <v>0.499097488011705</v>
      </c>
      <c r="B15470" s="2">
        <v>43102.625</v>
      </c>
    </row>
    <row r="15471" spans="1:2" x14ac:dyDescent="0.2">
      <c r="A15471" s="1">
        <v>0.49909749474210902</v>
      </c>
      <c r="B15471" s="2">
        <v>43102.628472222219</v>
      </c>
    </row>
    <row r="15472" spans="1:2" x14ac:dyDescent="0.2">
      <c r="A15472" s="1">
        <v>0.49909751213647302</v>
      </c>
      <c r="B15472" s="2">
        <v>43102.631944444445</v>
      </c>
    </row>
    <row r="15473" spans="1:2" x14ac:dyDescent="0.2">
      <c r="A15473" s="1">
        <v>0.49909753390760597</v>
      </c>
      <c r="B15473" s="2">
        <v>43102.635416666664</v>
      </c>
    </row>
    <row r="15474" spans="1:2" x14ac:dyDescent="0.2">
      <c r="A15474" s="1">
        <v>0.49909753484915398</v>
      </c>
      <c r="B15474" s="2">
        <v>43102.638888888891</v>
      </c>
    </row>
    <row r="15475" spans="1:2" x14ac:dyDescent="0.2">
      <c r="A15475" s="1">
        <v>0.499097559053369</v>
      </c>
      <c r="B15475" s="2">
        <v>43102.642361111109</v>
      </c>
    </row>
    <row r="15476" spans="1:2" x14ac:dyDescent="0.2">
      <c r="A15476" s="1">
        <v>0.50090209883277603</v>
      </c>
      <c r="B15476" s="2">
        <v>43102.645833333336</v>
      </c>
    </row>
    <row r="15477" spans="1:2" x14ac:dyDescent="0.2">
      <c r="A15477" s="1">
        <v>0.499097581993874</v>
      </c>
      <c r="B15477" s="2">
        <v>43102.649305555555</v>
      </c>
    </row>
    <row r="15478" spans="1:2" x14ac:dyDescent="0.2">
      <c r="A15478" s="1">
        <v>0.49909759358172801</v>
      </c>
      <c r="B15478" s="2">
        <v>43102.652777777781</v>
      </c>
    </row>
    <row r="15479" spans="1:2" x14ac:dyDescent="0.2">
      <c r="A15479" s="1">
        <v>0.49909759638093298</v>
      </c>
      <c r="B15479" s="2">
        <v>43102.65625</v>
      </c>
    </row>
    <row r="15480" spans="1:2" x14ac:dyDescent="0.2">
      <c r="A15480" s="1">
        <v>0.499097628790175</v>
      </c>
      <c r="B15480" s="2">
        <v>43102.659722222219</v>
      </c>
    </row>
    <row r="15481" spans="1:2" x14ac:dyDescent="0.2">
      <c r="A15481" s="1">
        <v>0.49909762544306502</v>
      </c>
      <c r="B15481" s="2">
        <v>43102.663194444445</v>
      </c>
    </row>
    <row r="15482" spans="1:2" x14ac:dyDescent="0.2">
      <c r="A15482" s="1">
        <v>0.49909763978550298</v>
      </c>
      <c r="B15482" s="2">
        <v>43102.666666666664</v>
      </c>
    </row>
    <row r="15483" spans="1:2" x14ac:dyDescent="0.2">
      <c r="A15483" s="1">
        <v>0.50090200393447004</v>
      </c>
      <c r="B15483" s="2">
        <v>43102.670138888891</v>
      </c>
    </row>
    <row r="15484" spans="1:2" x14ac:dyDescent="0.2">
      <c r="A15484" s="1">
        <v>0.499097670894879</v>
      </c>
      <c r="B15484" s="2">
        <v>43102.673611111109</v>
      </c>
    </row>
    <row r="15485" spans="1:2" x14ac:dyDescent="0.2">
      <c r="A15485" s="1">
        <v>0.50090197666405201</v>
      </c>
      <c r="B15485" s="2">
        <v>43102.677083333336</v>
      </c>
    </row>
    <row r="15486" spans="1:2" x14ac:dyDescent="0.2">
      <c r="A15486" s="1">
        <v>0.49909769482331401</v>
      </c>
      <c r="B15486" s="2">
        <v>43102.680555555555</v>
      </c>
    </row>
    <row r="15487" spans="1:2" x14ac:dyDescent="0.2">
      <c r="A15487" s="1">
        <v>0.49909771450067802</v>
      </c>
      <c r="B15487" s="2">
        <v>43102.684027777781</v>
      </c>
    </row>
    <row r="15488" spans="1:2" x14ac:dyDescent="0.2">
      <c r="A15488" s="1">
        <v>0.499097741495239</v>
      </c>
      <c r="B15488" s="2">
        <v>43102.6875</v>
      </c>
    </row>
    <row r="15489" spans="1:2" x14ac:dyDescent="0.2">
      <c r="A15489" s="1">
        <v>0.49909773622499998</v>
      </c>
      <c r="B15489" s="2">
        <v>43102.690972222219</v>
      </c>
    </row>
    <row r="15490" spans="1:2" x14ac:dyDescent="0.2">
      <c r="A15490" s="1">
        <v>0.49909774894476699</v>
      </c>
      <c r="B15490" s="2">
        <v>43102.694444444445</v>
      </c>
    </row>
    <row r="15491" spans="1:2" x14ac:dyDescent="0.2">
      <c r="A15491" s="1">
        <v>0.49909776070887801</v>
      </c>
      <c r="B15491" s="2">
        <v>43102.697916666664</v>
      </c>
    </row>
    <row r="15492" spans="1:2" x14ac:dyDescent="0.2">
      <c r="A15492" s="1">
        <v>0.49909778185699499</v>
      </c>
      <c r="B15492" s="2">
        <v>43102.701388888891</v>
      </c>
    </row>
    <row r="15493" spans="1:2" x14ac:dyDescent="0.2">
      <c r="A15493" s="1">
        <v>0.49909779967629703</v>
      </c>
      <c r="B15493" s="2">
        <v>43102.704861111109</v>
      </c>
    </row>
    <row r="15494" spans="1:2" x14ac:dyDescent="0.2">
      <c r="A15494" s="1">
        <v>0.49909780609768101</v>
      </c>
      <c r="B15494" s="2">
        <v>43102.708333333336</v>
      </c>
    </row>
    <row r="15495" spans="1:2" x14ac:dyDescent="0.2">
      <c r="A15495" s="1">
        <v>0.49909781428000899</v>
      </c>
      <c r="B15495" s="2">
        <v>43102.711805555555</v>
      </c>
    </row>
    <row r="15496" spans="1:2" x14ac:dyDescent="0.2">
      <c r="A15496" s="1">
        <v>0.49909783797822299</v>
      </c>
      <c r="B15496" s="2">
        <v>43102.715277777781</v>
      </c>
    </row>
    <row r="15497" spans="1:2" x14ac:dyDescent="0.2">
      <c r="A15497" s="1">
        <v>0.49909784433524002</v>
      </c>
      <c r="B15497" s="2">
        <v>43102.71875</v>
      </c>
    </row>
    <row r="15498" spans="1:2" x14ac:dyDescent="0.2">
      <c r="A15498" s="1">
        <v>0.499097858728343</v>
      </c>
      <c r="B15498" s="2">
        <v>43102.722222222219</v>
      </c>
    </row>
    <row r="15499" spans="1:2" x14ac:dyDescent="0.2">
      <c r="A15499" s="1">
        <v>0.50090180577488497</v>
      </c>
      <c r="B15499" s="2">
        <v>43102.725694444445</v>
      </c>
    </row>
    <row r="15500" spans="1:2" x14ac:dyDescent="0.2">
      <c r="A15500" s="1">
        <v>0.49909787733130401</v>
      </c>
      <c r="B15500" s="2">
        <v>43102.729166666664</v>
      </c>
    </row>
    <row r="15501" spans="1:2" x14ac:dyDescent="0.2">
      <c r="A15501" s="1">
        <v>0.49909789382934999</v>
      </c>
      <c r="B15501" s="2">
        <v>43102.732638888891</v>
      </c>
    </row>
    <row r="15502" spans="1:2" x14ac:dyDescent="0.2">
      <c r="A15502" s="1">
        <v>0.50090175885428601</v>
      </c>
      <c r="B15502" s="2">
        <v>43102.736111111109</v>
      </c>
    </row>
    <row r="15503" spans="1:2" x14ac:dyDescent="0.2">
      <c r="A15503" s="1">
        <v>0.499097917395258</v>
      </c>
      <c r="B15503" s="2">
        <v>43102.739583333336</v>
      </c>
    </row>
    <row r="15504" spans="1:2" x14ac:dyDescent="0.2">
      <c r="A15504" s="1">
        <v>0.49909793198672597</v>
      </c>
      <c r="B15504" s="2">
        <v>43102.743055555555</v>
      </c>
    </row>
    <row r="15505" spans="1:2" x14ac:dyDescent="0.2">
      <c r="A15505" s="1">
        <v>0.49909794633795901</v>
      </c>
      <c r="B15505" s="2">
        <v>43102.746527777781</v>
      </c>
    </row>
    <row r="15506" spans="1:2" x14ac:dyDescent="0.2">
      <c r="A15506" s="1">
        <v>0.49909796372031301</v>
      </c>
      <c r="B15506" s="2">
        <v>43102.75</v>
      </c>
    </row>
    <row r="15507" spans="1:2" x14ac:dyDescent="0.2">
      <c r="A15507" s="1">
        <v>0.499097966934124</v>
      </c>
      <c r="B15507" s="2">
        <v>43102.753472222219</v>
      </c>
    </row>
    <row r="15508" spans="1:2" x14ac:dyDescent="0.2">
      <c r="A15508" s="1">
        <v>0.499097974652914</v>
      </c>
      <c r="B15508" s="2">
        <v>43102.756944444445</v>
      </c>
    </row>
    <row r="15509" spans="1:2" x14ac:dyDescent="0.2">
      <c r="A15509" s="1">
        <v>0.49909800343619398</v>
      </c>
      <c r="B15509" s="2">
        <v>43102.760416666664</v>
      </c>
    </row>
    <row r="15510" spans="1:2" x14ac:dyDescent="0.2">
      <c r="A15510" s="1">
        <v>0.49909801049776198</v>
      </c>
      <c r="B15510" s="2">
        <v>43102.763888888891</v>
      </c>
    </row>
    <row r="15511" spans="1:2" x14ac:dyDescent="0.2">
      <c r="A15511" s="1">
        <v>0.49909801760537298</v>
      </c>
      <c r="B15511" s="2">
        <v>43102.767361111109</v>
      </c>
    </row>
    <row r="15512" spans="1:2" x14ac:dyDescent="0.2">
      <c r="A15512" s="1">
        <v>0.49909803930197599</v>
      </c>
      <c r="B15512" s="2">
        <v>43102.770833333336</v>
      </c>
    </row>
    <row r="15513" spans="1:2" x14ac:dyDescent="0.2">
      <c r="A15513" s="1">
        <v>0.49909804660969198</v>
      </c>
      <c r="B15513" s="2">
        <v>43102.774305555555</v>
      </c>
    </row>
    <row r="15514" spans="1:2" x14ac:dyDescent="0.2">
      <c r="A15514" s="1">
        <v>0.49909807135821899</v>
      </c>
      <c r="B15514" s="2">
        <v>43102.777777777781</v>
      </c>
    </row>
    <row r="15515" spans="1:2" x14ac:dyDescent="0.2">
      <c r="A15515" s="1">
        <v>0.49909807434005998</v>
      </c>
      <c r="B15515" s="2">
        <v>43102.78125</v>
      </c>
    </row>
    <row r="15516" spans="1:2" x14ac:dyDescent="0.2">
      <c r="A15516" s="1">
        <v>0.499098091845734</v>
      </c>
      <c r="B15516" s="2">
        <v>43102.784722222219</v>
      </c>
    </row>
    <row r="15517" spans="1:2" x14ac:dyDescent="0.2">
      <c r="A15517" s="1">
        <v>0.499098104887994</v>
      </c>
      <c r="B15517" s="2">
        <v>43102.788194444445</v>
      </c>
    </row>
    <row r="15518" spans="1:2" x14ac:dyDescent="0.2">
      <c r="A15518" s="1">
        <v>0.49909812325452202</v>
      </c>
      <c r="B15518" s="2">
        <v>43102.791666666664</v>
      </c>
    </row>
    <row r="15519" spans="1:2" x14ac:dyDescent="0.2">
      <c r="A15519" s="1">
        <v>0.49909812560198902</v>
      </c>
      <c r="B15519" s="2">
        <v>43102.795138888891</v>
      </c>
    </row>
    <row r="15520" spans="1:2" x14ac:dyDescent="0.2">
      <c r="A15520" s="1">
        <v>0.49909815042703798</v>
      </c>
      <c r="B15520" s="2">
        <v>43102.798611111109</v>
      </c>
    </row>
    <row r="15521" spans="1:2" x14ac:dyDescent="0.2">
      <c r="A15521" s="1">
        <v>0.50090150636547404</v>
      </c>
      <c r="B15521" s="2">
        <v>43102.802083333336</v>
      </c>
    </row>
    <row r="15522" spans="1:2" x14ac:dyDescent="0.2">
      <c r="A15522" s="1">
        <v>0.499098183970627</v>
      </c>
      <c r="B15522" s="2">
        <v>43102.805555555555</v>
      </c>
    </row>
    <row r="15523" spans="1:2" x14ac:dyDescent="0.2">
      <c r="A15523" s="1">
        <v>0.49909817371151299</v>
      </c>
      <c r="B15523" s="2">
        <v>43102.809027777781</v>
      </c>
    </row>
    <row r="15524" spans="1:2" x14ac:dyDescent="0.2">
      <c r="A15524" s="1">
        <v>0.49909818757792701</v>
      </c>
      <c r="B15524" s="2">
        <v>43102.8125</v>
      </c>
    </row>
    <row r="15525" spans="1:2" x14ac:dyDescent="0.2">
      <c r="A15525" s="1">
        <v>0.50090147295257303</v>
      </c>
      <c r="B15525" s="2">
        <v>43102.815972222219</v>
      </c>
    </row>
    <row r="15526" spans="1:2" x14ac:dyDescent="0.2">
      <c r="A15526" s="1">
        <v>0.49909821895745698</v>
      </c>
      <c r="B15526" s="2">
        <v>43102.819444444445</v>
      </c>
    </row>
    <row r="15527" spans="1:2" x14ac:dyDescent="0.2">
      <c r="A15527" s="1">
        <v>0.499098229220161</v>
      </c>
      <c r="B15527" s="2">
        <v>43102.822916666664</v>
      </c>
    </row>
    <row r="15528" spans="1:2" x14ac:dyDescent="0.2">
      <c r="A15528" s="1">
        <v>0.49909825012443099</v>
      </c>
      <c r="B15528" s="2">
        <v>43102.826388888891</v>
      </c>
    </row>
    <row r="15529" spans="1:2" x14ac:dyDescent="0.2">
      <c r="A15529" s="1">
        <v>0.49909825044600198</v>
      </c>
      <c r="B15529" s="2">
        <v>43102.829861111109</v>
      </c>
    </row>
    <row r="15530" spans="1:2" x14ac:dyDescent="0.2">
      <c r="A15530" s="1">
        <v>0.49909826686402198</v>
      </c>
      <c r="B15530" s="2">
        <v>43102.833333333336</v>
      </c>
    </row>
    <row r="15531" spans="1:2" x14ac:dyDescent="0.2">
      <c r="A15531" s="1">
        <v>0.49909830007628198</v>
      </c>
      <c r="B15531" s="2">
        <v>43102.836805555555</v>
      </c>
    </row>
    <row r="15532" spans="1:2" x14ac:dyDescent="0.2">
      <c r="A15532" s="1">
        <v>0.49909830440962899</v>
      </c>
      <c r="B15532" s="2">
        <v>43102.840277777781</v>
      </c>
    </row>
    <row r="15533" spans="1:2" x14ac:dyDescent="0.2">
      <c r="A15533" s="1">
        <v>0.49909831502854402</v>
      </c>
      <c r="B15533" s="2">
        <v>43102.84375</v>
      </c>
    </row>
    <row r="15534" spans="1:2" x14ac:dyDescent="0.2">
      <c r="A15534" s="1">
        <v>0.49909831111919201</v>
      </c>
      <c r="B15534" s="2">
        <v>43102.847222222219</v>
      </c>
    </row>
    <row r="15535" spans="1:2" x14ac:dyDescent="0.2">
      <c r="A15535" s="1">
        <v>0.49909834436205203</v>
      </c>
      <c r="B15535" s="2">
        <v>43102.850694444445</v>
      </c>
    </row>
    <row r="15536" spans="1:2" x14ac:dyDescent="0.2">
      <c r="A15536" s="1">
        <v>0.49909835209615699</v>
      </c>
      <c r="B15536" s="2">
        <v>43102.854166666664</v>
      </c>
    </row>
    <row r="15537" spans="1:2" x14ac:dyDescent="0.2">
      <c r="A15537" s="1">
        <v>0.49909837006070801</v>
      </c>
      <c r="B15537" s="2">
        <v>43102.857638888891</v>
      </c>
    </row>
    <row r="15538" spans="1:2" x14ac:dyDescent="0.2">
      <c r="A15538" s="1">
        <v>0.49909838145081198</v>
      </c>
      <c r="B15538" s="2">
        <v>43102.861111111109</v>
      </c>
    </row>
    <row r="15539" spans="1:2" x14ac:dyDescent="0.2">
      <c r="A15539" s="1">
        <v>0.49909838240568799</v>
      </c>
      <c r="B15539" s="2">
        <v>43102.864583333336</v>
      </c>
    </row>
    <row r="15540" spans="1:2" x14ac:dyDescent="0.2">
      <c r="A15540" s="1">
        <v>0.49909840791016202</v>
      </c>
      <c r="B15540" s="2">
        <v>43102.868055555555</v>
      </c>
    </row>
    <row r="15541" spans="1:2" x14ac:dyDescent="0.2">
      <c r="A15541" s="1">
        <v>0.49909841292325902</v>
      </c>
      <c r="B15541" s="2">
        <v>43102.871527777781</v>
      </c>
    </row>
    <row r="15542" spans="1:2" x14ac:dyDescent="0.2">
      <c r="A15542" s="1">
        <v>0.50090123429979805</v>
      </c>
      <c r="B15542" s="2">
        <v>43102.875</v>
      </c>
    </row>
    <row r="15543" spans="1:2" x14ac:dyDescent="0.2">
      <c r="A15543" s="1">
        <v>0.49909844592549901</v>
      </c>
      <c r="B15543" s="2">
        <v>43102.878472222219</v>
      </c>
    </row>
    <row r="15544" spans="1:2" x14ac:dyDescent="0.2">
      <c r="A15544" s="1">
        <v>0.50090121262186105</v>
      </c>
      <c r="B15544" s="2">
        <v>43102.881944444445</v>
      </c>
    </row>
    <row r="15545" spans="1:2" x14ac:dyDescent="0.2">
      <c r="A15545" s="1">
        <v>0.49909847314043299</v>
      </c>
      <c r="B15545" s="2">
        <v>43102.885416666664</v>
      </c>
    </row>
    <row r="15546" spans="1:2" x14ac:dyDescent="0.2">
      <c r="A15546" s="1">
        <v>0.49909848563482101</v>
      </c>
      <c r="B15546" s="2">
        <v>43102.888888888891</v>
      </c>
    </row>
    <row r="15547" spans="1:2" x14ac:dyDescent="0.2">
      <c r="A15547" s="1">
        <v>0.49909849408604501</v>
      </c>
      <c r="B15547" s="2">
        <v>43102.892361111109</v>
      </c>
    </row>
    <row r="15548" spans="1:2" x14ac:dyDescent="0.2">
      <c r="A15548" s="1">
        <v>0.50090116187261702</v>
      </c>
      <c r="B15548" s="2">
        <v>43102.895833333336</v>
      </c>
    </row>
    <row r="15549" spans="1:2" x14ac:dyDescent="0.2">
      <c r="A15549" s="1">
        <v>0.49909854591622699</v>
      </c>
      <c r="B15549" s="2">
        <v>43102.899305555555</v>
      </c>
    </row>
    <row r="15550" spans="1:2" x14ac:dyDescent="0.2">
      <c r="A15550" s="1">
        <v>0.50090110715277902</v>
      </c>
      <c r="B15550" s="2">
        <v>43102.902777777781</v>
      </c>
    </row>
    <row r="15551" spans="1:2" x14ac:dyDescent="0.2">
      <c r="A15551" s="1">
        <v>0.49909855119922603</v>
      </c>
      <c r="B15551" s="2">
        <v>43102.90625</v>
      </c>
    </row>
    <row r="15552" spans="1:2" x14ac:dyDescent="0.2">
      <c r="A15552" s="1">
        <v>0.49909857180865302</v>
      </c>
      <c r="B15552" s="2">
        <v>43102.909722222219</v>
      </c>
    </row>
    <row r="15553" spans="1:2" x14ac:dyDescent="0.2">
      <c r="A15553" s="1">
        <v>0.49909857786736</v>
      </c>
      <c r="B15553" s="2">
        <v>43102.913194444445</v>
      </c>
    </row>
    <row r="15554" spans="1:2" x14ac:dyDescent="0.2">
      <c r="A15554" s="1">
        <v>0.49909859274403301</v>
      </c>
      <c r="B15554" s="2">
        <v>43102.916666666664</v>
      </c>
    </row>
    <row r="15555" spans="1:2" x14ac:dyDescent="0.2">
      <c r="A15555" s="1">
        <v>0.49909859107438698</v>
      </c>
      <c r="B15555" s="2">
        <v>43102.920138888891</v>
      </c>
    </row>
    <row r="15556" spans="1:2" x14ac:dyDescent="0.2">
      <c r="A15556" s="1">
        <v>0.49909860398590999</v>
      </c>
      <c r="B15556" s="2">
        <v>43102.923611111109</v>
      </c>
    </row>
    <row r="15557" spans="1:2" x14ac:dyDescent="0.2">
      <c r="A15557" s="1">
        <v>0.499098630599219</v>
      </c>
      <c r="B15557" s="2">
        <v>43102.927083333336</v>
      </c>
    </row>
    <row r="15558" spans="1:2" x14ac:dyDescent="0.2">
      <c r="A15558" s="1">
        <v>0.49909864970198498</v>
      </c>
      <c r="B15558" s="2">
        <v>43102.930555555555</v>
      </c>
    </row>
    <row r="15559" spans="1:2" x14ac:dyDescent="0.2">
      <c r="A15559" s="1">
        <v>0.49909865105832202</v>
      </c>
      <c r="B15559" s="2">
        <v>43102.934027777781</v>
      </c>
    </row>
    <row r="15560" spans="1:2" x14ac:dyDescent="0.2">
      <c r="A15560" s="1">
        <v>0.49909867988067202</v>
      </c>
      <c r="B15560" s="2">
        <v>43102.9375</v>
      </c>
    </row>
    <row r="15561" spans="1:2" x14ac:dyDescent="0.2">
      <c r="A15561" s="1">
        <v>0.49909866934916097</v>
      </c>
      <c r="B15561" s="2">
        <v>43102.940972222219</v>
      </c>
    </row>
    <row r="15562" spans="1:2" x14ac:dyDescent="0.2">
      <c r="A15562" s="1">
        <v>0.499098692324011</v>
      </c>
      <c r="B15562" s="2">
        <v>43102.944444444445</v>
      </c>
    </row>
    <row r="15563" spans="1:2" x14ac:dyDescent="0.2">
      <c r="A15563" s="1">
        <v>0.49909872126148203</v>
      </c>
      <c r="B15563" s="2">
        <v>43102.947916666664</v>
      </c>
    </row>
    <row r="15564" spans="1:2" x14ac:dyDescent="0.2">
      <c r="A15564" s="1">
        <v>0.49909872647667503</v>
      </c>
      <c r="B15564" s="2">
        <v>43102.951388888891</v>
      </c>
    </row>
    <row r="15565" spans="1:2" x14ac:dyDescent="0.2">
      <c r="A15565" s="1">
        <v>0.50090094210014202</v>
      </c>
      <c r="B15565" s="2">
        <v>43102.954861111109</v>
      </c>
    </row>
    <row r="15566" spans="1:2" x14ac:dyDescent="0.2">
      <c r="A15566" s="1">
        <v>0.49909873206452998</v>
      </c>
      <c r="B15566" s="2">
        <v>43102.958333333336</v>
      </c>
    </row>
    <row r="15567" spans="1:2" x14ac:dyDescent="0.2">
      <c r="A15567" s="1">
        <v>0.49909876461316799</v>
      </c>
      <c r="B15567" s="2">
        <v>43102.961805555555</v>
      </c>
    </row>
    <row r="15568" spans="1:2" x14ac:dyDescent="0.2">
      <c r="A15568" s="1">
        <v>0.49909875756601302</v>
      </c>
      <c r="B15568" s="2">
        <v>43102.965277777781</v>
      </c>
    </row>
    <row r="15569" spans="1:2" x14ac:dyDescent="0.2">
      <c r="A15569" s="1">
        <v>0.49909878072038399</v>
      </c>
      <c r="B15569" s="2">
        <v>43102.96875</v>
      </c>
    </row>
    <row r="15570" spans="1:2" x14ac:dyDescent="0.2">
      <c r="A15570" s="1">
        <v>0.49909879677522601</v>
      </c>
      <c r="B15570" s="2">
        <v>43102.972222222219</v>
      </c>
    </row>
    <row r="15571" spans="1:2" x14ac:dyDescent="0.2">
      <c r="A15571" s="1">
        <v>0.499098819407989</v>
      </c>
      <c r="B15571" s="2">
        <v>43102.975694444445</v>
      </c>
    </row>
    <row r="15572" spans="1:2" x14ac:dyDescent="0.2">
      <c r="A15572" s="1">
        <v>0.49909881844048998</v>
      </c>
      <c r="B15572" s="2">
        <v>43102.979166666664</v>
      </c>
    </row>
    <row r="15573" spans="1:2" x14ac:dyDescent="0.2">
      <c r="A15573" s="1">
        <v>0.49909881948368701</v>
      </c>
      <c r="B15573" s="2">
        <v>43102.982638888891</v>
      </c>
    </row>
    <row r="15574" spans="1:2" x14ac:dyDescent="0.2">
      <c r="A15574" s="1">
        <v>0.50090082497115396</v>
      </c>
      <c r="B15574" s="2">
        <v>43102.986111111109</v>
      </c>
    </row>
    <row r="15575" spans="1:2" x14ac:dyDescent="0.2">
      <c r="A15575" s="1">
        <v>0.499098862287504</v>
      </c>
      <c r="B15575" s="2">
        <v>43102.989583333336</v>
      </c>
    </row>
    <row r="15576" spans="1:2" x14ac:dyDescent="0.2">
      <c r="A15576" s="1">
        <v>0.49909886530487702</v>
      </c>
      <c r="B15576" s="2">
        <v>43102.993055555555</v>
      </c>
    </row>
    <row r="15577" spans="1:2" x14ac:dyDescent="0.2">
      <c r="A15577" s="1">
        <v>0.49909888553521697</v>
      </c>
      <c r="B15577" s="2">
        <v>43102.996527777781</v>
      </c>
    </row>
    <row r="15578" spans="1:2" x14ac:dyDescent="0.2">
      <c r="A15578" s="1">
        <v>0.49909890023438802</v>
      </c>
      <c r="B15578" s="3">
        <v>43103</v>
      </c>
    </row>
    <row r="15579" spans="1:2" x14ac:dyDescent="0.2">
      <c r="A15579" s="1">
        <v>0.49909891550948299</v>
      </c>
      <c r="B15579" s="2">
        <v>43103.003472222219</v>
      </c>
    </row>
    <row r="15580" spans="1:2" x14ac:dyDescent="0.2">
      <c r="A15580" s="1">
        <v>0.49909891968699199</v>
      </c>
      <c r="B15580" s="2">
        <v>43103.006944444445</v>
      </c>
    </row>
    <row r="15581" spans="1:2" x14ac:dyDescent="0.2">
      <c r="A15581" s="1">
        <v>0.49909893611537498</v>
      </c>
      <c r="B15581" s="2">
        <v>43103.010416666664</v>
      </c>
    </row>
    <row r="15582" spans="1:2" x14ac:dyDescent="0.2">
      <c r="A15582" s="1">
        <v>0.49909893762164598</v>
      </c>
      <c r="B15582" s="2">
        <v>43103.013888888891</v>
      </c>
    </row>
    <row r="15583" spans="1:2" x14ac:dyDescent="0.2">
      <c r="A15583" s="1">
        <v>0.49909896626851002</v>
      </c>
      <c r="B15583" s="2">
        <v>43103.017361111109</v>
      </c>
    </row>
    <row r="15584" spans="1:2" x14ac:dyDescent="0.2">
      <c r="A15584" s="1">
        <v>0.49909896859519698</v>
      </c>
      <c r="B15584" s="2">
        <v>43103.020833333336</v>
      </c>
    </row>
    <row r="15585" spans="1:2" x14ac:dyDescent="0.2">
      <c r="A15585" s="1">
        <v>0.49909899280730902</v>
      </c>
      <c r="B15585" s="2">
        <v>43103.024305555555</v>
      </c>
    </row>
    <row r="15586" spans="1:2" x14ac:dyDescent="0.2">
      <c r="A15586" s="1">
        <v>0.49909899897058202</v>
      </c>
      <c r="B15586" s="2">
        <v>43103.027777777781</v>
      </c>
    </row>
    <row r="15587" spans="1:2" x14ac:dyDescent="0.2">
      <c r="A15587" s="1">
        <v>0.49909899948483499</v>
      </c>
      <c r="B15587" s="2">
        <v>43103.03125</v>
      </c>
    </row>
    <row r="15588" spans="1:2" x14ac:dyDescent="0.2">
      <c r="A15588" s="1">
        <v>0.49909904724151399</v>
      </c>
      <c r="B15588" s="2">
        <v>43103.034722222219</v>
      </c>
    </row>
    <row r="15589" spans="1:2" x14ac:dyDescent="0.2">
      <c r="A15589" s="1">
        <v>0.49909905606809202</v>
      </c>
      <c r="B15589" s="2">
        <v>43103.038194444445</v>
      </c>
    </row>
    <row r="15590" spans="1:2" x14ac:dyDescent="0.2">
      <c r="A15590" s="1">
        <v>0.499099060808461</v>
      </c>
      <c r="B15590" s="2">
        <v>43103.041666666664</v>
      </c>
    </row>
    <row r="15591" spans="1:2" x14ac:dyDescent="0.2">
      <c r="A15591" s="1">
        <v>0.49909906599586801</v>
      </c>
      <c r="B15591" s="2">
        <v>43103.045138888891</v>
      </c>
    </row>
    <row r="15592" spans="1:2" x14ac:dyDescent="0.2">
      <c r="A15592" s="1">
        <v>0.50090058224998901</v>
      </c>
      <c r="B15592" s="2">
        <v>43103.048611111109</v>
      </c>
    </row>
    <row r="15593" spans="1:2" x14ac:dyDescent="0.2">
      <c r="A15593" s="1">
        <v>0.49909909495749</v>
      </c>
      <c r="B15593" s="2">
        <v>43103.052083333336</v>
      </c>
    </row>
    <row r="15594" spans="1:2" x14ac:dyDescent="0.2">
      <c r="A15594" s="1">
        <v>0.49909911627331299</v>
      </c>
      <c r="B15594" s="2">
        <v>43103.055555555555</v>
      </c>
    </row>
    <row r="15595" spans="1:2" x14ac:dyDescent="0.2">
      <c r="A15595" s="1">
        <v>0.499099141504319</v>
      </c>
      <c r="B15595" s="2">
        <v>43103.059027777781</v>
      </c>
    </row>
    <row r="15596" spans="1:2" x14ac:dyDescent="0.2">
      <c r="A15596" s="1">
        <v>0.500900538987051</v>
      </c>
      <c r="B15596" s="2">
        <v>43103.0625</v>
      </c>
    </row>
    <row r="15597" spans="1:2" x14ac:dyDescent="0.2">
      <c r="A15597" s="1">
        <v>0.49909916754421102</v>
      </c>
      <c r="B15597" s="2">
        <v>43103.065972222219</v>
      </c>
    </row>
    <row r="15598" spans="1:2" x14ac:dyDescent="0.2">
      <c r="A15598" s="1">
        <v>0.49909915939973598</v>
      </c>
      <c r="B15598" s="2">
        <v>43103.069444444445</v>
      </c>
    </row>
    <row r="15599" spans="1:2" x14ac:dyDescent="0.2">
      <c r="A15599" s="1">
        <v>0.49909918274633402</v>
      </c>
      <c r="B15599" s="2">
        <v>43103.072916666664</v>
      </c>
    </row>
    <row r="15600" spans="1:2" x14ac:dyDescent="0.2">
      <c r="A15600" s="1">
        <v>0.50090047250287995</v>
      </c>
      <c r="B15600" s="2">
        <v>43103.076388888891</v>
      </c>
    </row>
    <row r="15601" spans="1:2" x14ac:dyDescent="0.2">
      <c r="A15601" s="1">
        <v>0.49909921055640399</v>
      </c>
      <c r="B15601" s="2">
        <v>43103.079861111109</v>
      </c>
    </row>
    <row r="15602" spans="1:2" x14ac:dyDescent="0.2">
      <c r="A15602" s="1">
        <v>0.499099227494188</v>
      </c>
      <c r="B15602" s="2">
        <v>43103.083333333336</v>
      </c>
    </row>
    <row r="15603" spans="1:2" x14ac:dyDescent="0.2">
      <c r="A15603" s="1">
        <v>0.49909923744511597</v>
      </c>
      <c r="B15603" s="2">
        <v>43103.086805555555</v>
      </c>
    </row>
    <row r="15604" spans="1:2" x14ac:dyDescent="0.2">
      <c r="A15604" s="1">
        <v>0.500900433352789</v>
      </c>
      <c r="B15604" s="2">
        <v>43103.090277777781</v>
      </c>
    </row>
    <row r="15605" spans="1:2" x14ac:dyDescent="0.2">
      <c r="A15605" s="1">
        <v>0.49909922867564099</v>
      </c>
      <c r="B15605" s="2">
        <v>43103.09375</v>
      </c>
    </row>
    <row r="15606" spans="1:2" x14ac:dyDescent="0.2">
      <c r="A15606" s="1">
        <v>0.49909926457147302</v>
      </c>
      <c r="B15606" s="2">
        <v>43103.097222222219</v>
      </c>
    </row>
    <row r="15607" spans="1:2" x14ac:dyDescent="0.2">
      <c r="A15607" s="1">
        <v>0.49909929233462103</v>
      </c>
      <c r="B15607" s="2">
        <v>43103.100694444445</v>
      </c>
    </row>
    <row r="15608" spans="1:2" x14ac:dyDescent="0.2">
      <c r="A15608" s="1">
        <v>0.49909929492305299</v>
      </c>
      <c r="B15608" s="2">
        <v>43103.104166666664</v>
      </c>
    </row>
    <row r="15609" spans="1:2" x14ac:dyDescent="0.2">
      <c r="A15609" s="1">
        <v>0.49909931061929103</v>
      </c>
      <c r="B15609" s="2">
        <v>43103.107638888891</v>
      </c>
    </row>
    <row r="15610" spans="1:2" x14ac:dyDescent="0.2">
      <c r="A15610" s="1">
        <v>0.49909932392791101</v>
      </c>
      <c r="B15610" s="2">
        <v>43103.111111111109</v>
      </c>
    </row>
    <row r="15611" spans="1:2" x14ac:dyDescent="0.2">
      <c r="A15611" s="1">
        <v>0.49909932691090397</v>
      </c>
      <c r="B15611" s="2">
        <v>43103.114583333336</v>
      </c>
    </row>
    <row r="15612" spans="1:2" x14ac:dyDescent="0.2">
      <c r="A15612" s="1">
        <v>0.49909933425011399</v>
      </c>
      <c r="B15612" s="2">
        <v>43103.118055555555</v>
      </c>
    </row>
    <row r="15613" spans="1:2" x14ac:dyDescent="0.2">
      <c r="A15613" s="1">
        <v>0.499099354601931</v>
      </c>
      <c r="B15613" s="2">
        <v>43103.121527777781</v>
      </c>
    </row>
    <row r="15614" spans="1:2" x14ac:dyDescent="0.2">
      <c r="A15614" s="1">
        <v>0.50090031740387597</v>
      </c>
      <c r="B15614" s="2">
        <v>43103.125</v>
      </c>
    </row>
    <row r="15615" spans="1:2" x14ac:dyDescent="0.2">
      <c r="A15615" s="1">
        <v>0.49909938625729999</v>
      </c>
      <c r="B15615" s="2">
        <v>43103.128472222219</v>
      </c>
    </row>
    <row r="15616" spans="1:2" x14ac:dyDescent="0.2">
      <c r="A15616" s="1">
        <v>0.49909938979284801</v>
      </c>
      <c r="B15616" s="2">
        <v>43103.131944444445</v>
      </c>
    </row>
    <row r="15617" spans="1:2" x14ac:dyDescent="0.2">
      <c r="A15617" s="1">
        <v>0.49909940192755098</v>
      </c>
      <c r="B15617" s="2">
        <v>43103.135416666664</v>
      </c>
    </row>
    <row r="15618" spans="1:2" x14ac:dyDescent="0.2">
      <c r="A15618" s="1">
        <v>0.499099421194801</v>
      </c>
      <c r="B15618" s="2">
        <v>43103.138888888891</v>
      </c>
    </row>
    <row r="15619" spans="1:2" x14ac:dyDescent="0.2">
      <c r="A15619" s="1">
        <v>0.50090023239436898</v>
      </c>
      <c r="B15619" s="2">
        <v>43103.142361111109</v>
      </c>
    </row>
    <row r="15620" spans="1:2" x14ac:dyDescent="0.2">
      <c r="A15620" s="1">
        <v>0.49909944393338201</v>
      </c>
      <c r="B15620" s="2">
        <v>43103.145833333336</v>
      </c>
    </row>
    <row r="15621" spans="1:2" x14ac:dyDescent="0.2">
      <c r="A15621" s="1">
        <v>0.49909945348152002</v>
      </c>
      <c r="B15621" s="2">
        <v>43103.149305555555</v>
      </c>
    </row>
    <row r="15622" spans="1:2" x14ac:dyDescent="0.2">
      <c r="A15622" s="1">
        <v>0.50090020285808701</v>
      </c>
      <c r="B15622" s="2">
        <v>43103.152777777781</v>
      </c>
    </row>
    <row r="15623" spans="1:2" x14ac:dyDescent="0.2">
      <c r="A15623" s="1">
        <v>0.49909949334963799</v>
      </c>
      <c r="B15623" s="2">
        <v>43103.15625</v>
      </c>
    </row>
    <row r="15624" spans="1:2" x14ac:dyDescent="0.2">
      <c r="A15624" s="1">
        <v>0.49909951914934703</v>
      </c>
      <c r="B15624" s="2">
        <v>43103.159722222219</v>
      </c>
    </row>
    <row r="15625" spans="1:2" x14ac:dyDescent="0.2">
      <c r="A15625" s="1">
        <v>0.49909952398281499</v>
      </c>
      <c r="B15625" s="2">
        <v>43103.163194444445</v>
      </c>
    </row>
    <row r="15626" spans="1:2" x14ac:dyDescent="0.2">
      <c r="A15626" s="1">
        <v>0.49909953367197102</v>
      </c>
      <c r="B15626" s="2">
        <v>43103.166666666664</v>
      </c>
    </row>
    <row r="15627" spans="1:2" x14ac:dyDescent="0.2">
      <c r="A15627" s="1">
        <v>0.49909955447352</v>
      </c>
      <c r="B15627" s="2">
        <v>43103.170138888891</v>
      </c>
    </row>
    <row r="15628" spans="1:2" x14ac:dyDescent="0.2">
      <c r="A15628" s="1">
        <v>0.50090010098198801</v>
      </c>
      <c r="B15628" s="2">
        <v>43103.173611111109</v>
      </c>
    </row>
    <row r="15629" spans="1:2" x14ac:dyDescent="0.2">
      <c r="A15629" s="1">
        <v>0.49909958860937098</v>
      </c>
      <c r="B15629" s="2">
        <v>43103.177083333336</v>
      </c>
    </row>
    <row r="15630" spans="1:2" x14ac:dyDescent="0.2">
      <c r="A15630" s="1">
        <v>0.49909956809018502</v>
      </c>
      <c r="B15630" s="2">
        <v>43103.180555555555</v>
      </c>
    </row>
    <row r="15631" spans="1:2" x14ac:dyDescent="0.2">
      <c r="A15631" s="1">
        <v>0.49909959504367502</v>
      </c>
      <c r="B15631" s="2">
        <v>43103.184027777781</v>
      </c>
    </row>
    <row r="15632" spans="1:2" x14ac:dyDescent="0.2">
      <c r="A15632" s="1">
        <v>0.49909961338935299</v>
      </c>
      <c r="B15632" s="2">
        <v>43103.1875</v>
      </c>
    </row>
    <row r="15633" spans="1:2" x14ac:dyDescent="0.2">
      <c r="A15633" s="1">
        <v>0.49909961757241</v>
      </c>
      <c r="B15633" s="2">
        <v>43103.190972222219</v>
      </c>
    </row>
    <row r="15634" spans="1:2" x14ac:dyDescent="0.2">
      <c r="A15634" s="1">
        <v>0.49909963078335501</v>
      </c>
      <c r="B15634" s="2">
        <v>43103.194444444445</v>
      </c>
    </row>
    <row r="15635" spans="1:2" x14ac:dyDescent="0.2">
      <c r="A15635" s="1">
        <v>0.499099642971016</v>
      </c>
      <c r="B15635" s="2">
        <v>43103.197916666664</v>
      </c>
    </row>
    <row r="15636" spans="1:2" x14ac:dyDescent="0.2">
      <c r="A15636" s="1">
        <v>0.50090002114023702</v>
      </c>
      <c r="B15636" s="2">
        <v>43103.201388888891</v>
      </c>
    </row>
    <row r="15637" spans="1:2" x14ac:dyDescent="0.2">
      <c r="A15637" s="1">
        <v>0.499099667081841</v>
      </c>
      <c r="B15637" s="2">
        <v>43103.204861111109</v>
      </c>
    </row>
    <row r="15638" spans="1:2" x14ac:dyDescent="0.2">
      <c r="A15638" s="1">
        <v>0.499099675543766</v>
      </c>
      <c r="B15638" s="2">
        <v>43103.208333333336</v>
      </c>
    </row>
    <row r="15639" spans="1:2" x14ac:dyDescent="0.2">
      <c r="A15639" s="1">
        <v>0.499099693231073</v>
      </c>
      <c r="B15639" s="2">
        <v>43103.211805555555</v>
      </c>
    </row>
    <row r="15640" spans="1:2" x14ac:dyDescent="0.2">
      <c r="A15640" s="1">
        <v>0.499099708124842</v>
      </c>
      <c r="B15640" s="2">
        <v>43103.215277777781</v>
      </c>
    </row>
    <row r="15641" spans="1:2" x14ac:dyDescent="0.2">
      <c r="A15641" s="1">
        <v>0.49909972900328597</v>
      </c>
      <c r="B15641" s="2">
        <v>43103.21875</v>
      </c>
    </row>
    <row r="15642" spans="1:2" x14ac:dyDescent="0.2">
      <c r="A15642" s="1">
        <v>0.49909973597302598</v>
      </c>
      <c r="B15642" s="2">
        <v>43103.222222222219</v>
      </c>
    </row>
    <row r="15643" spans="1:2" x14ac:dyDescent="0.2">
      <c r="A15643" s="1">
        <v>0.49909973353276899</v>
      </c>
      <c r="B15643" s="2">
        <v>43103.225694444445</v>
      </c>
    </row>
    <row r="15644" spans="1:2" x14ac:dyDescent="0.2">
      <c r="A15644" s="1">
        <v>0.499099754785992</v>
      </c>
      <c r="B15644" s="2">
        <v>43103.229166666664</v>
      </c>
    </row>
    <row r="15645" spans="1:2" x14ac:dyDescent="0.2">
      <c r="A15645" s="1">
        <v>0.49909978762738799</v>
      </c>
      <c r="B15645" s="2">
        <v>43103.232638888891</v>
      </c>
    </row>
    <row r="15646" spans="1:2" x14ac:dyDescent="0.2">
      <c r="A15646" s="1">
        <v>0.49909978905351199</v>
      </c>
      <c r="B15646" s="2">
        <v>43103.236111111109</v>
      </c>
    </row>
    <row r="15647" spans="1:2" x14ac:dyDescent="0.2">
      <c r="A15647" s="1">
        <v>0.49909980402249798</v>
      </c>
      <c r="B15647" s="2">
        <v>43103.239583333336</v>
      </c>
    </row>
    <row r="15648" spans="1:2" x14ac:dyDescent="0.2">
      <c r="A15648" s="1">
        <v>0.49909980769345702</v>
      </c>
      <c r="B15648" s="2">
        <v>43103.243055555555</v>
      </c>
    </row>
    <row r="15649" spans="1:2" x14ac:dyDescent="0.2">
      <c r="A15649" s="1">
        <v>0.499099820718648</v>
      </c>
      <c r="B15649" s="2">
        <v>43103.246527777781</v>
      </c>
    </row>
    <row r="15650" spans="1:2" x14ac:dyDescent="0.2">
      <c r="A15650" s="1">
        <v>0.50089983054686604</v>
      </c>
      <c r="B15650" s="2">
        <v>43103.25</v>
      </c>
    </row>
    <row r="15651" spans="1:2" x14ac:dyDescent="0.2">
      <c r="A15651" s="1">
        <v>0.49909985255080602</v>
      </c>
      <c r="B15651" s="2">
        <v>43103.253472222219</v>
      </c>
    </row>
    <row r="15652" spans="1:2" x14ac:dyDescent="0.2">
      <c r="A15652" s="1">
        <v>0.49909987215775298</v>
      </c>
      <c r="B15652" s="2">
        <v>43103.256944444445</v>
      </c>
    </row>
    <row r="15653" spans="1:2" x14ac:dyDescent="0.2">
      <c r="A15653" s="1">
        <v>0.49909988064266603</v>
      </c>
      <c r="B15653" s="2">
        <v>43103.260416666664</v>
      </c>
    </row>
    <row r="15654" spans="1:2" x14ac:dyDescent="0.2">
      <c r="A15654" s="1">
        <v>0.499099886628454</v>
      </c>
      <c r="B15654" s="2">
        <v>43103.263888888891</v>
      </c>
    </row>
    <row r="15655" spans="1:2" x14ac:dyDescent="0.2">
      <c r="A15655" s="1">
        <v>0.49909990595910497</v>
      </c>
      <c r="B15655" s="2">
        <v>43103.267361111109</v>
      </c>
    </row>
    <row r="15656" spans="1:2" x14ac:dyDescent="0.2">
      <c r="A15656" s="1">
        <v>0.49909992668911302</v>
      </c>
      <c r="B15656" s="2">
        <v>43103.270833333336</v>
      </c>
    </row>
    <row r="15657" spans="1:2" x14ac:dyDescent="0.2">
      <c r="A15657" s="1">
        <v>0.49909992696626498</v>
      </c>
      <c r="B15657" s="2">
        <v>43103.274305555555</v>
      </c>
    </row>
    <row r="15658" spans="1:2" x14ac:dyDescent="0.2">
      <c r="A15658" s="1">
        <v>0.49909994242501798</v>
      </c>
      <c r="B15658" s="2">
        <v>43103.277777777781</v>
      </c>
    </row>
    <row r="15659" spans="1:2" x14ac:dyDescent="0.2">
      <c r="A15659" s="1">
        <v>0.499099954408743</v>
      </c>
      <c r="B15659" s="2">
        <v>43103.28125</v>
      </c>
    </row>
    <row r="15660" spans="1:2" x14ac:dyDescent="0.2">
      <c r="A15660" s="1">
        <v>0.49909996801369899</v>
      </c>
      <c r="B15660" s="2">
        <v>43103.284722222219</v>
      </c>
    </row>
    <row r="15661" spans="1:2" x14ac:dyDescent="0.2">
      <c r="A15661" s="1">
        <v>0.499099978482474</v>
      </c>
      <c r="B15661" s="2">
        <v>43103.288194444445</v>
      </c>
    </row>
    <row r="15662" spans="1:2" x14ac:dyDescent="0.2">
      <c r="A15662" s="1">
        <v>0.49909999665285598</v>
      </c>
      <c r="B15662" s="2">
        <v>43103.291666666664</v>
      </c>
    </row>
    <row r="15663" spans="1:2" x14ac:dyDescent="0.2">
      <c r="A15663" s="1">
        <v>0.49910002842093298</v>
      </c>
      <c r="B15663" s="2">
        <v>43103.295138888891</v>
      </c>
    </row>
    <row r="15664" spans="1:2" x14ac:dyDescent="0.2">
      <c r="A15664" s="1">
        <v>0.499100039811681</v>
      </c>
      <c r="B15664" s="2">
        <v>43103.298611111109</v>
      </c>
    </row>
    <row r="15665" spans="1:2" x14ac:dyDescent="0.2">
      <c r="A15665" s="1">
        <v>0.49910004457441598</v>
      </c>
      <c r="B15665" s="2">
        <v>43103.302083333336</v>
      </c>
    </row>
    <row r="15666" spans="1:2" x14ac:dyDescent="0.2">
      <c r="A15666" s="1">
        <v>0.49910004776876399</v>
      </c>
      <c r="B15666" s="2">
        <v>43103.305555555555</v>
      </c>
    </row>
    <row r="15667" spans="1:2" x14ac:dyDescent="0.2">
      <c r="A15667" s="1">
        <v>0.50089960721271498</v>
      </c>
      <c r="B15667" s="2">
        <v>43103.309027777781</v>
      </c>
    </row>
    <row r="15668" spans="1:2" x14ac:dyDescent="0.2">
      <c r="A15668" s="1">
        <v>0.49910008873466699</v>
      </c>
      <c r="B15668" s="2">
        <v>43103.3125</v>
      </c>
    </row>
    <row r="15669" spans="1:2" x14ac:dyDescent="0.2">
      <c r="A15669" s="1">
        <v>0.49910007363216502</v>
      </c>
      <c r="B15669" s="2">
        <v>43103.315972222219</v>
      </c>
    </row>
    <row r="15670" spans="1:2" x14ac:dyDescent="0.2">
      <c r="A15670" s="1">
        <v>0.49910010348235501</v>
      </c>
      <c r="B15670" s="2">
        <v>43103.319444444445</v>
      </c>
    </row>
    <row r="15671" spans="1:2" x14ac:dyDescent="0.2">
      <c r="A15671" s="1">
        <v>0.49910011647426</v>
      </c>
      <c r="B15671" s="2">
        <v>43103.322916666664</v>
      </c>
    </row>
    <row r="15672" spans="1:2" x14ac:dyDescent="0.2">
      <c r="A15672" s="1">
        <v>0.49910012501149897</v>
      </c>
      <c r="B15672" s="2">
        <v>43103.326388888891</v>
      </c>
    </row>
    <row r="15673" spans="1:2" x14ac:dyDescent="0.2">
      <c r="A15673" s="1">
        <v>0.49910014901954203</v>
      </c>
      <c r="B15673" s="2">
        <v>43103.329861111109</v>
      </c>
    </row>
    <row r="15674" spans="1:2" x14ac:dyDescent="0.2">
      <c r="A15674" s="1">
        <v>0.499100169512874</v>
      </c>
      <c r="B15674" s="2">
        <v>43103.333333333336</v>
      </c>
    </row>
    <row r="15675" spans="1:2" x14ac:dyDescent="0.2">
      <c r="A15675" s="1">
        <v>0.500899493976389</v>
      </c>
      <c r="B15675" s="2">
        <v>43103.336805555555</v>
      </c>
    </row>
    <row r="15676" spans="1:2" x14ac:dyDescent="0.2">
      <c r="A15676" s="1">
        <v>0.49910016076896402</v>
      </c>
      <c r="B15676" s="2">
        <v>43103.340277777781</v>
      </c>
    </row>
    <row r="15677" spans="1:2" x14ac:dyDescent="0.2">
      <c r="A15677" s="1">
        <v>0.50089948315475596</v>
      </c>
      <c r="B15677" s="2">
        <v>43103.34375</v>
      </c>
    </row>
    <row r="15678" spans="1:2" x14ac:dyDescent="0.2">
      <c r="A15678" s="1">
        <v>0.50089946245403305</v>
      </c>
      <c r="B15678" s="2">
        <v>43103.347222222219</v>
      </c>
    </row>
    <row r="15679" spans="1:2" x14ac:dyDescent="0.2">
      <c r="A15679" s="1">
        <v>0.49910022388514602</v>
      </c>
      <c r="B15679" s="2">
        <v>43103.350694444445</v>
      </c>
    </row>
    <row r="15680" spans="1:2" x14ac:dyDescent="0.2">
      <c r="A15680" s="1">
        <v>0.49910023388520203</v>
      </c>
      <c r="B15680" s="2">
        <v>43103.354166666664</v>
      </c>
    </row>
    <row r="15681" spans="1:2" x14ac:dyDescent="0.2">
      <c r="A15681" s="1">
        <v>0.49910025301171801</v>
      </c>
      <c r="B15681" s="2">
        <v>43103.357638888891</v>
      </c>
    </row>
    <row r="15682" spans="1:2" x14ac:dyDescent="0.2">
      <c r="A15682" s="1">
        <v>0.49910027318503303</v>
      </c>
      <c r="B15682" s="2">
        <v>43103.361111111109</v>
      </c>
    </row>
    <row r="15683" spans="1:2" x14ac:dyDescent="0.2">
      <c r="A15683" s="1">
        <v>0.49910027117079397</v>
      </c>
      <c r="B15683" s="2">
        <v>43103.364583333336</v>
      </c>
    </row>
    <row r="15684" spans="1:2" x14ac:dyDescent="0.2">
      <c r="A15684" s="1">
        <v>0.49910028056918099</v>
      </c>
      <c r="B15684" s="2">
        <v>43103.368055555555</v>
      </c>
    </row>
    <row r="15685" spans="1:2" x14ac:dyDescent="0.2">
      <c r="A15685" s="1">
        <v>0.50089938069154205</v>
      </c>
      <c r="B15685" s="2">
        <v>43103.371527777781</v>
      </c>
    </row>
    <row r="15686" spans="1:2" x14ac:dyDescent="0.2">
      <c r="A15686" s="1">
        <v>0.49910031261419102</v>
      </c>
      <c r="B15686" s="2">
        <v>43103.375</v>
      </c>
    </row>
    <row r="15687" spans="1:2" x14ac:dyDescent="0.2">
      <c r="A15687" s="1">
        <v>0.49910031402955302</v>
      </c>
      <c r="B15687" s="2">
        <v>43103.378472222219</v>
      </c>
    </row>
    <row r="15688" spans="1:2" x14ac:dyDescent="0.2">
      <c r="A15688" s="1">
        <v>0.49910032494772899</v>
      </c>
      <c r="B15688" s="2">
        <v>43103.381944444445</v>
      </c>
    </row>
    <row r="15689" spans="1:2" x14ac:dyDescent="0.2">
      <c r="A15689" s="1">
        <v>0.49910035583756301</v>
      </c>
      <c r="B15689" s="2">
        <v>43103.385416666664</v>
      </c>
    </row>
    <row r="15690" spans="1:2" x14ac:dyDescent="0.2">
      <c r="A15690" s="1">
        <v>0.49910039003922502</v>
      </c>
      <c r="B15690" s="2">
        <v>43103.388888888891</v>
      </c>
    </row>
    <row r="15691" spans="1:2" x14ac:dyDescent="0.2">
      <c r="A15691" s="1">
        <v>0.49910040088533902</v>
      </c>
      <c r="B15691" s="2">
        <v>43103.392361111109</v>
      </c>
    </row>
    <row r="15692" spans="1:2" x14ac:dyDescent="0.2">
      <c r="A15692" s="1">
        <v>0.499100358963603</v>
      </c>
      <c r="B15692" s="2">
        <v>43103.395833333336</v>
      </c>
    </row>
    <row r="15693" spans="1:2" x14ac:dyDescent="0.2">
      <c r="A15693" s="1">
        <v>0.50090081341096604</v>
      </c>
      <c r="B15693" s="2">
        <v>43103.399305555555</v>
      </c>
    </row>
    <row r="15694" spans="1:2" x14ac:dyDescent="0.2">
      <c r="A15694" s="1">
        <v>0.49909845905759598</v>
      </c>
      <c r="B15694" s="2">
        <v>43103.402777777781</v>
      </c>
    </row>
    <row r="15695" spans="1:2" x14ac:dyDescent="0.2">
      <c r="A15695" s="1">
        <v>0.49909896395921499</v>
      </c>
      <c r="B15695" s="2">
        <v>43103.40625</v>
      </c>
    </row>
    <row r="15696" spans="1:2" x14ac:dyDescent="0.2">
      <c r="A15696" s="1">
        <v>0.49910170292892903</v>
      </c>
      <c r="B15696" s="2">
        <v>43103.409722222219</v>
      </c>
    </row>
    <row r="15697" spans="1:2" x14ac:dyDescent="0.2">
      <c r="A15697" s="1">
        <v>0.49910033226179701</v>
      </c>
      <c r="B15697" s="2">
        <v>43103.413194444445</v>
      </c>
    </row>
    <row r="15698" spans="1:2" x14ac:dyDescent="0.2">
      <c r="A15698" s="1">
        <v>0.49910384672052899</v>
      </c>
      <c r="B15698" s="2">
        <v>43103.416666666664</v>
      </c>
    </row>
    <row r="15699" spans="1:2" x14ac:dyDescent="0.2">
      <c r="A15699" s="1">
        <v>0.499102215583824</v>
      </c>
      <c r="B15699" s="2">
        <v>43103.420138888891</v>
      </c>
    </row>
    <row r="15700" spans="1:2" x14ac:dyDescent="0.2">
      <c r="A15700" s="1">
        <v>0.49910059250960298</v>
      </c>
      <c r="B15700" s="2">
        <v>43103.423611111109</v>
      </c>
    </row>
    <row r="15701" spans="1:2" x14ac:dyDescent="0.2">
      <c r="A15701" s="1">
        <v>0.49909913529884098</v>
      </c>
      <c r="B15701" s="2">
        <v>43103.427083333336</v>
      </c>
    </row>
    <row r="15702" spans="1:2" x14ac:dyDescent="0.2">
      <c r="A15702" s="1">
        <v>0.499097088127753</v>
      </c>
      <c r="B15702" s="2">
        <v>43103.430555555555</v>
      </c>
    </row>
    <row r="15703" spans="1:2" x14ac:dyDescent="0.2">
      <c r="A15703" s="1">
        <v>0.49909963095794502</v>
      </c>
      <c r="B15703" s="2">
        <v>43103.434027777781</v>
      </c>
    </row>
    <row r="15704" spans="1:2" x14ac:dyDescent="0.2">
      <c r="A15704" s="1">
        <v>0.49909967839500702</v>
      </c>
      <c r="B15704" s="2">
        <v>43103.4375</v>
      </c>
    </row>
    <row r="15705" spans="1:2" x14ac:dyDescent="0.2">
      <c r="A15705" s="1">
        <v>0.49909966590412103</v>
      </c>
      <c r="B15705" s="2">
        <v>43103.440972222219</v>
      </c>
    </row>
    <row r="15706" spans="1:2" x14ac:dyDescent="0.2">
      <c r="A15706" s="1">
        <v>0.49909969721921599</v>
      </c>
      <c r="B15706" s="2">
        <v>43103.444444444445</v>
      </c>
    </row>
    <row r="15707" spans="1:2" x14ac:dyDescent="0.2">
      <c r="A15707" s="1">
        <v>0.50089971900015795</v>
      </c>
      <c r="B15707" s="2">
        <v>43103.447916666664</v>
      </c>
    </row>
    <row r="15708" spans="1:2" x14ac:dyDescent="0.2">
      <c r="A15708" s="1">
        <v>0.49909950105394302</v>
      </c>
      <c r="B15708" s="2">
        <v>43103.451388888891</v>
      </c>
    </row>
    <row r="15709" spans="1:2" x14ac:dyDescent="0.2">
      <c r="A15709" s="1">
        <v>0.49909925908061897</v>
      </c>
      <c r="B15709" s="2">
        <v>43103.454861111109</v>
      </c>
    </row>
    <row r="15710" spans="1:2" x14ac:dyDescent="0.2">
      <c r="A15710" s="1">
        <v>0.49909889783887001</v>
      </c>
      <c r="B15710" s="2">
        <v>43103.458333333336</v>
      </c>
    </row>
    <row r="15711" spans="1:2" x14ac:dyDescent="0.2">
      <c r="A15711" s="1">
        <v>0.49909907314305701</v>
      </c>
      <c r="B15711" s="2">
        <v>43103.461805555555</v>
      </c>
    </row>
    <row r="15712" spans="1:2" x14ac:dyDescent="0.2">
      <c r="A15712" s="1">
        <v>0.49909889186218198</v>
      </c>
      <c r="B15712" s="2">
        <v>43103.465277777781</v>
      </c>
    </row>
    <row r="15713" spans="1:2" x14ac:dyDescent="0.2">
      <c r="A15713" s="1">
        <v>0.49909850459492999</v>
      </c>
      <c r="B15713" s="2">
        <v>43103.46875</v>
      </c>
    </row>
    <row r="15714" spans="1:2" x14ac:dyDescent="0.2">
      <c r="A15714" s="1">
        <v>0.50090109827844198</v>
      </c>
      <c r="B15714" s="2">
        <v>43103.472222222219</v>
      </c>
    </row>
    <row r="15715" spans="1:2" x14ac:dyDescent="0.2">
      <c r="A15715" s="1">
        <v>0.49909858127657297</v>
      </c>
      <c r="B15715" s="2">
        <v>43103.475694444445</v>
      </c>
    </row>
    <row r="15716" spans="1:2" x14ac:dyDescent="0.2">
      <c r="A15716" s="1">
        <v>0.499098546456134</v>
      </c>
      <c r="B15716" s="2">
        <v>43103.479166666664</v>
      </c>
    </row>
    <row r="15717" spans="1:2" x14ac:dyDescent="0.2">
      <c r="A15717" s="1">
        <v>0.499098577691375</v>
      </c>
      <c r="B15717" s="2">
        <v>43103.482638888891</v>
      </c>
    </row>
    <row r="15718" spans="1:2" x14ac:dyDescent="0.2">
      <c r="A15718" s="1">
        <v>0.49909858754197001</v>
      </c>
      <c r="B15718" s="2">
        <v>43103.486111111109</v>
      </c>
    </row>
    <row r="15719" spans="1:2" x14ac:dyDescent="0.2">
      <c r="A15719" s="1">
        <v>0.49909857399305402</v>
      </c>
      <c r="B15719" s="2">
        <v>43103.489583333336</v>
      </c>
    </row>
    <row r="15720" spans="1:2" x14ac:dyDescent="0.2">
      <c r="A15720" s="1">
        <v>0.50090123118269803</v>
      </c>
      <c r="B15720" s="2">
        <v>43103.493055555555</v>
      </c>
    </row>
    <row r="15721" spans="1:2" x14ac:dyDescent="0.2">
      <c r="A15721" s="1">
        <v>0.50090249092012196</v>
      </c>
      <c r="B15721" s="2">
        <v>43103.496527777781</v>
      </c>
    </row>
    <row r="15722" spans="1:2" x14ac:dyDescent="0.2">
      <c r="A15722" s="1">
        <v>0.49909601172458001</v>
      </c>
      <c r="B15722" s="2">
        <v>43103.5</v>
      </c>
    </row>
    <row r="15723" spans="1:2" x14ac:dyDescent="0.2">
      <c r="A15723" s="1">
        <v>0.50090371631545205</v>
      </c>
      <c r="B15723" s="2">
        <v>43103.503472222219</v>
      </c>
    </row>
    <row r="15724" spans="1:2" x14ac:dyDescent="0.2">
      <c r="A15724" s="1">
        <v>0.499095937969253</v>
      </c>
      <c r="B15724" s="2">
        <v>43103.506944444445</v>
      </c>
    </row>
    <row r="15725" spans="1:2" x14ac:dyDescent="0.2">
      <c r="A15725" s="1">
        <v>0.49909596455112798</v>
      </c>
      <c r="B15725" s="2">
        <v>43103.510416666664</v>
      </c>
    </row>
    <row r="15726" spans="1:2" x14ac:dyDescent="0.2">
      <c r="A15726" s="1">
        <v>0.49909591575638901</v>
      </c>
      <c r="B15726" s="2">
        <v>43103.513888888891</v>
      </c>
    </row>
    <row r="15727" spans="1:2" x14ac:dyDescent="0.2">
      <c r="A15727" s="1">
        <v>0.49909590745836802</v>
      </c>
      <c r="B15727" s="2">
        <v>43103.517361111109</v>
      </c>
    </row>
    <row r="15728" spans="1:2" x14ac:dyDescent="0.2">
      <c r="A15728" s="1">
        <v>0.49909588664677501</v>
      </c>
      <c r="B15728" s="2">
        <v>43103.520833333336</v>
      </c>
    </row>
    <row r="15729" spans="1:2" x14ac:dyDescent="0.2">
      <c r="A15729" s="1">
        <v>0.49909586446357701</v>
      </c>
      <c r="B15729" s="2">
        <v>43103.524305555555</v>
      </c>
    </row>
    <row r="15730" spans="1:2" x14ac:dyDescent="0.2">
      <c r="A15730" s="1">
        <v>0.50090382884701901</v>
      </c>
      <c r="B15730" s="2">
        <v>43103.527777777781</v>
      </c>
    </row>
    <row r="15731" spans="1:2" x14ac:dyDescent="0.2">
      <c r="A15731" s="1">
        <v>0.49909580978170798</v>
      </c>
      <c r="B15731" s="2">
        <v>43103.53125</v>
      </c>
    </row>
    <row r="15732" spans="1:2" x14ac:dyDescent="0.2">
      <c r="A15732" s="1">
        <v>0.49909575275335299</v>
      </c>
      <c r="B15732" s="2">
        <v>43103.534722222219</v>
      </c>
    </row>
    <row r="15733" spans="1:2" x14ac:dyDescent="0.2">
      <c r="A15733" s="1">
        <v>0.49909572160063298</v>
      </c>
      <c r="B15733" s="2">
        <v>43103.538194444445</v>
      </c>
    </row>
    <row r="15734" spans="1:2" x14ac:dyDescent="0.2">
      <c r="A15734" s="1">
        <v>0.49909568917628999</v>
      </c>
      <c r="B15734" s="2">
        <v>43103.541666666664</v>
      </c>
    </row>
    <row r="15735" spans="1:2" x14ac:dyDescent="0.2">
      <c r="A15735" s="1">
        <v>0.50090400599751606</v>
      </c>
      <c r="B15735" s="2">
        <v>43103.545138888891</v>
      </c>
    </row>
    <row r="15736" spans="1:2" x14ac:dyDescent="0.2">
      <c r="A15736" s="1">
        <v>0.49909565513759802</v>
      </c>
      <c r="B15736" s="2">
        <v>43103.548611111109</v>
      </c>
    </row>
    <row r="15737" spans="1:2" x14ac:dyDescent="0.2">
      <c r="A15737" s="1">
        <v>0.499095638922392</v>
      </c>
      <c r="B15737" s="2">
        <v>43103.552083333336</v>
      </c>
    </row>
    <row r="15738" spans="1:2" x14ac:dyDescent="0.2">
      <c r="A15738" s="1">
        <v>0.49909562558684401</v>
      </c>
      <c r="B15738" s="2">
        <v>43103.555555555555</v>
      </c>
    </row>
    <row r="15739" spans="1:2" x14ac:dyDescent="0.2">
      <c r="A15739" s="1">
        <v>0.499095626912059</v>
      </c>
      <c r="B15739" s="2">
        <v>43103.559027777781</v>
      </c>
    </row>
    <row r="15740" spans="1:2" x14ac:dyDescent="0.2">
      <c r="A15740" s="1">
        <v>0.50090402802587797</v>
      </c>
      <c r="B15740" s="2">
        <v>43103.5625</v>
      </c>
    </row>
    <row r="15741" spans="1:2" x14ac:dyDescent="0.2">
      <c r="A15741" s="1">
        <v>0.49909568513466501</v>
      </c>
      <c r="B15741" s="2">
        <v>43103.565972222219</v>
      </c>
    </row>
    <row r="15742" spans="1:2" x14ac:dyDescent="0.2">
      <c r="A15742" s="1">
        <v>0.49909569781827301</v>
      </c>
      <c r="B15742" s="2">
        <v>43103.569444444445</v>
      </c>
    </row>
    <row r="15743" spans="1:2" x14ac:dyDescent="0.2">
      <c r="A15743" s="1">
        <v>0.50090397013547705</v>
      </c>
      <c r="B15743" s="2">
        <v>43103.572916666664</v>
      </c>
    </row>
    <row r="15744" spans="1:2" x14ac:dyDescent="0.2">
      <c r="A15744" s="1">
        <v>0.49909571486219101</v>
      </c>
      <c r="B15744" s="2">
        <v>43103.576388888891</v>
      </c>
    </row>
    <row r="15745" spans="1:2" x14ac:dyDescent="0.2">
      <c r="A15745" s="1">
        <v>0.49909575353715901</v>
      </c>
      <c r="B15745" s="2">
        <v>43103.579861111109</v>
      </c>
    </row>
    <row r="15746" spans="1:2" x14ac:dyDescent="0.2">
      <c r="A15746" s="1">
        <v>0.49909578779043301</v>
      </c>
      <c r="B15746" s="2">
        <v>43103.583333333336</v>
      </c>
    </row>
    <row r="15747" spans="1:2" x14ac:dyDescent="0.2">
      <c r="A15747" s="1">
        <v>0.499095797121692</v>
      </c>
      <c r="B15747" s="2">
        <v>43103.586805555555</v>
      </c>
    </row>
    <row r="15748" spans="1:2" x14ac:dyDescent="0.2">
      <c r="A15748" s="1">
        <v>0.499095796021645</v>
      </c>
      <c r="B15748" s="2">
        <v>43103.590277777781</v>
      </c>
    </row>
    <row r="15749" spans="1:2" x14ac:dyDescent="0.2">
      <c r="A15749" s="1">
        <v>0.49909585587260202</v>
      </c>
      <c r="B15749" s="2">
        <v>43103.59375</v>
      </c>
    </row>
    <row r="15750" spans="1:2" x14ac:dyDescent="0.2">
      <c r="A15750" s="1">
        <v>0.49909587480874101</v>
      </c>
      <c r="B15750" s="2">
        <v>43103.597222222219</v>
      </c>
    </row>
    <row r="15751" spans="1:2" x14ac:dyDescent="0.2">
      <c r="A15751" s="1">
        <v>0.499095894367725</v>
      </c>
      <c r="B15751" s="2">
        <v>43103.600694444445</v>
      </c>
    </row>
    <row r="15752" spans="1:2" x14ac:dyDescent="0.2">
      <c r="A15752" s="1">
        <v>0.499095940755308</v>
      </c>
      <c r="B15752" s="2">
        <v>43103.604166666664</v>
      </c>
    </row>
    <row r="15753" spans="1:2" x14ac:dyDescent="0.2">
      <c r="A15753" s="1">
        <v>0.49909596344194401</v>
      </c>
      <c r="B15753" s="2">
        <v>43103.607638888891</v>
      </c>
    </row>
    <row r="15754" spans="1:2" x14ac:dyDescent="0.2">
      <c r="A15754" s="1">
        <v>0.49909597523028498</v>
      </c>
      <c r="B15754" s="2">
        <v>43103.611111111109</v>
      </c>
    </row>
    <row r="15755" spans="1:2" x14ac:dyDescent="0.2">
      <c r="A15755" s="1">
        <v>0.50090366706552902</v>
      </c>
      <c r="B15755" s="2">
        <v>43103.614583333336</v>
      </c>
    </row>
    <row r="15756" spans="1:2" x14ac:dyDescent="0.2">
      <c r="A15756" s="1">
        <v>0.49909606840978199</v>
      </c>
      <c r="B15756" s="2">
        <v>43103.618055555555</v>
      </c>
    </row>
    <row r="15757" spans="1:2" x14ac:dyDescent="0.2">
      <c r="A15757" s="1">
        <v>0.50090358296902504</v>
      </c>
      <c r="B15757" s="2">
        <v>43103.621527777781</v>
      </c>
    </row>
    <row r="15758" spans="1:2" x14ac:dyDescent="0.2">
      <c r="A15758" s="1">
        <v>0.49909612819138499</v>
      </c>
      <c r="B15758" s="2">
        <v>43103.625</v>
      </c>
    </row>
    <row r="15759" spans="1:2" x14ac:dyDescent="0.2">
      <c r="A15759" s="1">
        <v>0.499096160166557</v>
      </c>
      <c r="B15759" s="2">
        <v>43103.628472222219</v>
      </c>
    </row>
    <row r="15760" spans="1:2" x14ac:dyDescent="0.2">
      <c r="A15760" s="1">
        <v>0.49909620128816101</v>
      </c>
      <c r="B15760" s="2">
        <v>43103.631944444445</v>
      </c>
    </row>
    <row r="15761" spans="1:2" x14ac:dyDescent="0.2">
      <c r="A15761" s="1">
        <v>0.50090344164697898</v>
      </c>
      <c r="B15761" s="2">
        <v>43103.635416666664</v>
      </c>
    </row>
    <row r="15762" spans="1:2" x14ac:dyDescent="0.2">
      <c r="A15762" s="1">
        <v>0.50090343126843395</v>
      </c>
      <c r="B15762" s="2">
        <v>43103.638888888891</v>
      </c>
    </row>
    <row r="15763" spans="1:2" x14ac:dyDescent="0.2">
      <c r="A15763" s="1">
        <v>0.49909629166015401</v>
      </c>
      <c r="B15763" s="2">
        <v>43103.642361111109</v>
      </c>
    </row>
    <row r="15764" spans="1:2" x14ac:dyDescent="0.2">
      <c r="A15764" s="1">
        <v>0.500903361757018</v>
      </c>
      <c r="B15764" s="2">
        <v>43103.645833333336</v>
      </c>
    </row>
    <row r="15765" spans="1:2" x14ac:dyDescent="0.2">
      <c r="A15765" s="1">
        <v>0.49909634832282801</v>
      </c>
      <c r="B15765" s="2">
        <v>43103.649305555555</v>
      </c>
    </row>
    <row r="15766" spans="1:2" x14ac:dyDescent="0.2">
      <c r="A15766" s="1">
        <v>0.49909637580486699</v>
      </c>
      <c r="B15766" s="2">
        <v>43103.652777777781</v>
      </c>
    </row>
    <row r="15767" spans="1:2" x14ac:dyDescent="0.2">
      <c r="A15767" s="1">
        <v>0.49909640426554303</v>
      </c>
      <c r="B15767" s="2">
        <v>43103.65625</v>
      </c>
    </row>
    <row r="15768" spans="1:2" x14ac:dyDescent="0.2">
      <c r="A15768" s="1">
        <v>0.49909644648915302</v>
      </c>
      <c r="B15768" s="2">
        <v>43103.659722222219</v>
      </c>
    </row>
    <row r="15769" spans="1:2" x14ac:dyDescent="0.2">
      <c r="A15769" s="1">
        <v>0.49909648248278599</v>
      </c>
      <c r="B15769" s="2">
        <v>43103.663194444445</v>
      </c>
    </row>
    <row r="15770" spans="1:2" x14ac:dyDescent="0.2">
      <c r="A15770" s="1">
        <v>0.49909607328292199</v>
      </c>
      <c r="B15770" s="2">
        <v>43103.666666666664</v>
      </c>
    </row>
    <row r="15771" spans="1:2" x14ac:dyDescent="0.2">
      <c r="A15771" s="1">
        <v>0.499095689975248</v>
      </c>
      <c r="B15771" s="2">
        <v>43103.670138888891</v>
      </c>
    </row>
    <row r="15772" spans="1:2" x14ac:dyDescent="0.2">
      <c r="A15772" s="1">
        <v>0.499097146468303</v>
      </c>
      <c r="B15772" s="2">
        <v>43103.673611111109</v>
      </c>
    </row>
    <row r="15773" spans="1:2" x14ac:dyDescent="0.2">
      <c r="A15773" s="1">
        <v>0.50090251144148901</v>
      </c>
      <c r="B15773" s="2">
        <v>43103.677083333336</v>
      </c>
    </row>
    <row r="15774" spans="1:2" x14ac:dyDescent="0.2">
      <c r="A15774" s="1">
        <v>0.49909726135285098</v>
      </c>
      <c r="B15774" s="2">
        <v>43103.680555555555</v>
      </c>
    </row>
    <row r="15775" spans="1:2" x14ac:dyDescent="0.2">
      <c r="A15775" s="1">
        <v>0.49909733327985201</v>
      </c>
      <c r="B15775" s="2">
        <v>43103.684027777781</v>
      </c>
    </row>
    <row r="15776" spans="1:2" x14ac:dyDescent="0.2">
      <c r="A15776" s="1">
        <v>0.49909736987650899</v>
      </c>
      <c r="B15776" s="2">
        <v>43103.6875</v>
      </c>
    </row>
    <row r="15777" spans="1:2" x14ac:dyDescent="0.2">
      <c r="A15777" s="1">
        <v>0.49909750029120797</v>
      </c>
      <c r="B15777" s="2">
        <v>43103.690972222219</v>
      </c>
    </row>
    <row r="15778" spans="1:2" x14ac:dyDescent="0.2">
      <c r="A15778" s="1">
        <v>0.49909756586785903</v>
      </c>
      <c r="B15778" s="2">
        <v>43103.694444444445</v>
      </c>
    </row>
    <row r="15779" spans="1:2" x14ac:dyDescent="0.2">
      <c r="A15779" s="1">
        <v>0.49909829179411502</v>
      </c>
      <c r="B15779" s="2">
        <v>43103.697916666664</v>
      </c>
    </row>
    <row r="15780" spans="1:2" x14ac:dyDescent="0.2">
      <c r="A15780" s="1">
        <v>0.49909691960762198</v>
      </c>
      <c r="B15780" s="2">
        <v>43103.701388888891</v>
      </c>
    </row>
    <row r="15781" spans="1:2" x14ac:dyDescent="0.2">
      <c r="A15781" s="1">
        <v>0.500901498618751</v>
      </c>
      <c r="B15781" s="2">
        <v>43103.704861111109</v>
      </c>
    </row>
    <row r="15782" spans="1:2" x14ac:dyDescent="0.2">
      <c r="A15782" s="1">
        <v>0.49909768957456502</v>
      </c>
      <c r="B15782" s="2">
        <v>43103.708333333336</v>
      </c>
    </row>
    <row r="15783" spans="1:2" x14ac:dyDescent="0.2">
      <c r="A15783" s="1">
        <v>0.49909828487707503</v>
      </c>
      <c r="B15783" s="2">
        <v>43103.711805555555</v>
      </c>
    </row>
    <row r="15784" spans="1:2" x14ac:dyDescent="0.2">
      <c r="A15784" s="1">
        <v>0.49909891469078999</v>
      </c>
      <c r="B15784" s="2">
        <v>43103.715277777781</v>
      </c>
    </row>
    <row r="15785" spans="1:2" x14ac:dyDescent="0.2">
      <c r="A15785" s="1">
        <v>0.499099509867997</v>
      </c>
      <c r="B15785" s="2">
        <v>43103.71875</v>
      </c>
    </row>
    <row r="15786" spans="1:2" x14ac:dyDescent="0.2">
      <c r="A15786" s="1">
        <v>0.49909957906636698</v>
      </c>
      <c r="B15786" s="2">
        <v>43103.722222222219</v>
      </c>
    </row>
    <row r="15787" spans="1:2" x14ac:dyDescent="0.2">
      <c r="A15787" s="1">
        <v>0.49909963673359098</v>
      </c>
      <c r="B15787" s="2">
        <v>43103.725694444445</v>
      </c>
    </row>
    <row r="15788" spans="1:2" x14ac:dyDescent="0.2">
      <c r="A15788" s="1">
        <v>0.499099666129871</v>
      </c>
      <c r="B15788" s="2">
        <v>43103.729166666664</v>
      </c>
    </row>
    <row r="15789" spans="1:2" x14ac:dyDescent="0.2">
      <c r="A15789" s="1">
        <v>0.49909971589844199</v>
      </c>
      <c r="B15789" s="2">
        <v>43103.732638888891</v>
      </c>
    </row>
    <row r="15790" spans="1:2" x14ac:dyDescent="0.2">
      <c r="A15790" s="1">
        <v>0.49909981333453302</v>
      </c>
      <c r="B15790" s="2">
        <v>43103.736111111109</v>
      </c>
    </row>
    <row r="15791" spans="1:2" x14ac:dyDescent="0.2">
      <c r="A15791" s="1">
        <v>0.49909994874175601</v>
      </c>
      <c r="B15791" s="2">
        <v>43103.739583333336</v>
      </c>
    </row>
    <row r="15792" spans="1:2" x14ac:dyDescent="0.2">
      <c r="A15792" s="1">
        <v>0.49910003625393601</v>
      </c>
      <c r="B15792" s="2">
        <v>43103.743055555555</v>
      </c>
    </row>
    <row r="15793" spans="1:2" x14ac:dyDescent="0.2">
      <c r="A15793" s="1">
        <v>0.49910010266764698</v>
      </c>
      <c r="B15793" s="2">
        <v>43103.746527777781</v>
      </c>
    </row>
    <row r="15794" spans="1:2" x14ac:dyDescent="0.2">
      <c r="A15794" s="1">
        <v>0.49910012236880502</v>
      </c>
      <c r="B15794" s="2">
        <v>43103.75</v>
      </c>
    </row>
    <row r="15795" spans="1:2" x14ac:dyDescent="0.2">
      <c r="A15795" s="1">
        <v>0.49910020294092999</v>
      </c>
      <c r="B15795" s="2">
        <v>43103.753472222219</v>
      </c>
    </row>
    <row r="15796" spans="1:2" x14ac:dyDescent="0.2">
      <c r="A15796" s="1">
        <v>0.49910022672131299</v>
      </c>
      <c r="B15796" s="2">
        <v>43103.756944444445</v>
      </c>
    </row>
    <row r="15797" spans="1:2" x14ac:dyDescent="0.2">
      <c r="A15797" s="1">
        <v>0.499100266556251</v>
      </c>
      <c r="B15797" s="2">
        <v>43103.760416666664</v>
      </c>
    </row>
    <row r="15798" spans="1:2" x14ac:dyDescent="0.2">
      <c r="A15798" s="1">
        <v>0.50089933890209404</v>
      </c>
      <c r="B15798" s="2">
        <v>43103.763888888891</v>
      </c>
    </row>
    <row r="15799" spans="1:2" x14ac:dyDescent="0.2">
      <c r="A15799" s="1">
        <v>0.49910047420956699</v>
      </c>
      <c r="B15799" s="2">
        <v>43103.767361111109</v>
      </c>
    </row>
    <row r="15800" spans="1:2" x14ac:dyDescent="0.2">
      <c r="A15800" s="1">
        <v>0.49910051508075898</v>
      </c>
      <c r="B15800" s="2">
        <v>43103.770833333336</v>
      </c>
    </row>
    <row r="15801" spans="1:2" x14ac:dyDescent="0.2">
      <c r="A15801" s="1">
        <v>0.49910054816560301</v>
      </c>
      <c r="B15801" s="2">
        <v>43103.774305555555</v>
      </c>
    </row>
    <row r="15802" spans="1:2" x14ac:dyDescent="0.2">
      <c r="A15802" s="1">
        <v>0.49910062943187</v>
      </c>
      <c r="B15802" s="2">
        <v>43103.777777777781</v>
      </c>
    </row>
    <row r="15803" spans="1:2" x14ac:dyDescent="0.2">
      <c r="A15803" s="1">
        <v>0.49910063115154302</v>
      </c>
      <c r="B15803" s="2">
        <v>43103.78125</v>
      </c>
    </row>
    <row r="15804" spans="1:2" x14ac:dyDescent="0.2">
      <c r="A15804" s="1">
        <v>0.49910061144450402</v>
      </c>
      <c r="B15804" s="2">
        <v>43103.784722222219</v>
      </c>
    </row>
    <row r="15805" spans="1:2" x14ac:dyDescent="0.2">
      <c r="A15805" s="1">
        <v>0.49910060388820798</v>
      </c>
      <c r="B15805" s="2">
        <v>43103.788194444445</v>
      </c>
    </row>
    <row r="15806" spans="1:2" x14ac:dyDescent="0.2">
      <c r="A15806" s="1">
        <v>0.49910055888757698</v>
      </c>
      <c r="B15806" s="2">
        <v>43103.791666666664</v>
      </c>
    </row>
    <row r="15807" spans="1:2" x14ac:dyDescent="0.2">
      <c r="A15807" s="1">
        <v>0.49910056809409398</v>
      </c>
      <c r="B15807" s="2">
        <v>43103.795138888891</v>
      </c>
    </row>
    <row r="15808" spans="1:2" x14ac:dyDescent="0.2">
      <c r="A15808" s="1">
        <v>0.499100577827434</v>
      </c>
      <c r="B15808" s="2">
        <v>43103.798611111109</v>
      </c>
    </row>
    <row r="15809" spans="1:2" x14ac:dyDescent="0.2">
      <c r="A15809" s="1">
        <v>0.49910057883586201</v>
      </c>
      <c r="B15809" s="2">
        <v>43103.802083333336</v>
      </c>
    </row>
    <row r="15810" spans="1:2" x14ac:dyDescent="0.2">
      <c r="A15810" s="1">
        <v>0.49910060140819001</v>
      </c>
      <c r="B15810" s="2">
        <v>43103.805555555555</v>
      </c>
    </row>
    <row r="15811" spans="1:2" x14ac:dyDescent="0.2">
      <c r="A15811" s="1">
        <v>0.49910062192006899</v>
      </c>
      <c r="B15811" s="2">
        <v>43103.809027777781</v>
      </c>
    </row>
    <row r="15812" spans="1:2" x14ac:dyDescent="0.2">
      <c r="A15812" s="1">
        <v>0.49910066217035998</v>
      </c>
      <c r="B15812" s="2">
        <v>43103.8125</v>
      </c>
    </row>
    <row r="15813" spans="1:2" x14ac:dyDescent="0.2">
      <c r="A15813" s="1">
        <v>0.499100670941096</v>
      </c>
      <c r="B15813" s="2">
        <v>43103.815972222219</v>
      </c>
    </row>
    <row r="15814" spans="1:2" x14ac:dyDescent="0.2">
      <c r="A15814" s="1">
        <v>0.50089898578608705</v>
      </c>
      <c r="B15814" s="2">
        <v>43103.819444444445</v>
      </c>
    </row>
    <row r="15815" spans="1:2" x14ac:dyDescent="0.2">
      <c r="A15815" s="1">
        <v>0.499100748120266</v>
      </c>
      <c r="B15815" s="2">
        <v>43103.822916666664</v>
      </c>
    </row>
    <row r="15816" spans="1:2" x14ac:dyDescent="0.2">
      <c r="A15816" s="1">
        <v>0.49910075920279801</v>
      </c>
      <c r="B15816" s="2">
        <v>43103.826388888891</v>
      </c>
    </row>
    <row r="15817" spans="1:2" x14ac:dyDescent="0.2">
      <c r="A15817" s="1">
        <v>0.49910075256624398</v>
      </c>
      <c r="B15817" s="2">
        <v>43103.829861111109</v>
      </c>
    </row>
    <row r="15818" spans="1:2" x14ac:dyDescent="0.2">
      <c r="A15818" s="1">
        <v>0.49910075628379902</v>
      </c>
      <c r="B15818" s="2">
        <v>43103.833333333336</v>
      </c>
    </row>
    <row r="15819" spans="1:2" x14ac:dyDescent="0.2">
      <c r="A15819" s="1">
        <v>0.49910075167490597</v>
      </c>
      <c r="B15819" s="2">
        <v>43103.836805555555</v>
      </c>
    </row>
    <row r="15820" spans="1:2" x14ac:dyDescent="0.2">
      <c r="A15820" s="1">
        <v>0.499100749447279</v>
      </c>
      <c r="B15820" s="2">
        <v>43103.840277777781</v>
      </c>
    </row>
    <row r="15821" spans="1:2" x14ac:dyDescent="0.2">
      <c r="A15821" s="1">
        <v>0.49910079201630297</v>
      </c>
      <c r="B15821" s="2">
        <v>43103.84375</v>
      </c>
    </row>
    <row r="15822" spans="1:2" x14ac:dyDescent="0.2">
      <c r="A15822" s="1">
        <v>0.49910080366901199</v>
      </c>
      <c r="B15822" s="2">
        <v>43103.847222222219</v>
      </c>
    </row>
    <row r="15823" spans="1:2" x14ac:dyDescent="0.2">
      <c r="A15823" s="1">
        <v>0.49910085586923902</v>
      </c>
      <c r="B15823" s="2">
        <v>43103.850694444445</v>
      </c>
    </row>
    <row r="15824" spans="1:2" x14ac:dyDescent="0.2">
      <c r="A15824" s="1">
        <v>0.49910085710021401</v>
      </c>
      <c r="B15824" s="2">
        <v>43103.854166666664</v>
      </c>
    </row>
    <row r="15825" spans="1:2" x14ac:dyDescent="0.2">
      <c r="A15825" s="1">
        <v>0.50089882025501697</v>
      </c>
      <c r="B15825" s="2">
        <v>43103.857638888891</v>
      </c>
    </row>
    <row r="15826" spans="1:2" x14ac:dyDescent="0.2">
      <c r="A15826" s="1">
        <v>0.49910084078432299</v>
      </c>
      <c r="B15826" s="2">
        <v>43103.861111111109</v>
      </c>
    </row>
    <row r="15827" spans="1:2" x14ac:dyDescent="0.2">
      <c r="A15827" s="1">
        <v>0.499100888783098</v>
      </c>
      <c r="B15827" s="2">
        <v>43103.864583333336</v>
      </c>
    </row>
    <row r="15828" spans="1:2" x14ac:dyDescent="0.2">
      <c r="A15828" s="1">
        <v>0.49910088824155302</v>
      </c>
      <c r="B15828" s="2">
        <v>43103.868055555555</v>
      </c>
    </row>
    <row r="15829" spans="1:2" x14ac:dyDescent="0.2">
      <c r="A15829" s="1">
        <v>0.499100891264389</v>
      </c>
      <c r="B15829" s="2">
        <v>43103.871527777781</v>
      </c>
    </row>
    <row r="15830" spans="1:2" x14ac:dyDescent="0.2">
      <c r="A15830" s="1">
        <v>0.49910090036336102</v>
      </c>
      <c r="B15830" s="2">
        <v>43103.875</v>
      </c>
    </row>
    <row r="15831" spans="1:2" x14ac:dyDescent="0.2">
      <c r="A15831" s="1">
        <v>0.499100892595083</v>
      </c>
      <c r="B15831" s="2">
        <v>43103.878472222219</v>
      </c>
    </row>
    <row r="15832" spans="1:2" x14ac:dyDescent="0.2">
      <c r="A15832" s="1">
        <v>0.49910092091018898</v>
      </c>
      <c r="B15832" s="2">
        <v>43103.881944444445</v>
      </c>
    </row>
    <row r="15833" spans="1:2" x14ac:dyDescent="0.2">
      <c r="A15833" s="1">
        <v>0.49910091476689</v>
      </c>
      <c r="B15833" s="2">
        <v>43103.885416666664</v>
      </c>
    </row>
    <row r="15834" spans="1:2" x14ac:dyDescent="0.2">
      <c r="A15834" s="1">
        <v>0.49910091912764898</v>
      </c>
      <c r="B15834" s="2">
        <v>43103.888888888891</v>
      </c>
    </row>
    <row r="15835" spans="1:2" x14ac:dyDescent="0.2">
      <c r="A15835" s="1">
        <v>0.49910090355683201</v>
      </c>
      <c r="B15835" s="2">
        <v>43103.892361111109</v>
      </c>
    </row>
    <row r="15836" spans="1:2" x14ac:dyDescent="0.2">
      <c r="A15836" s="1">
        <v>0.499100881756744</v>
      </c>
      <c r="B15836" s="2">
        <v>43103.895833333336</v>
      </c>
    </row>
    <row r="15837" spans="1:2" x14ac:dyDescent="0.2">
      <c r="A15837" s="1">
        <v>0.50089879692350703</v>
      </c>
      <c r="B15837" s="2">
        <v>43103.899305555555</v>
      </c>
    </row>
    <row r="15838" spans="1:2" x14ac:dyDescent="0.2">
      <c r="A15838" s="1">
        <v>0.49910087384688501</v>
      </c>
      <c r="B15838" s="2">
        <v>43103.902777777781</v>
      </c>
    </row>
    <row r="15839" spans="1:2" x14ac:dyDescent="0.2">
      <c r="A15839" s="1">
        <v>0.499100887812361</v>
      </c>
      <c r="B15839" s="2">
        <v>43103.90625</v>
      </c>
    </row>
    <row r="15840" spans="1:2" x14ac:dyDescent="0.2">
      <c r="A15840" s="1">
        <v>0.49910089361560001</v>
      </c>
      <c r="B15840" s="2">
        <v>43103.909722222219</v>
      </c>
    </row>
    <row r="15841" spans="1:2" x14ac:dyDescent="0.2">
      <c r="A15841" s="1">
        <v>0.49910089074620301</v>
      </c>
      <c r="B15841" s="2">
        <v>43103.913194444445</v>
      </c>
    </row>
    <row r="15842" spans="1:2" x14ac:dyDescent="0.2">
      <c r="A15842" s="1">
        <v>0.499100893440516</v>
      </c>
      <c r="B15842" s="2">
        <v>43103.916666666664</v>
      </c>
    </row>
    <row r="15843" spans="1:2" x14ac:dyDescent="0.2">
      <c r="A15843" s="1">
        <v>0.49910089592421902</v>
      </c>
      <c r="B15843" s="2">
        <v>43103.920138888891</v>
      </c>
    </row>
    <row r="15844" spans="1:2" x14ac:dyDescent="0.2">
      <c r="A15844" s="1">
        <v>0.49910088346137499</v>
      </c>
      <c r="B15844" s="2">
        <v>43103.923611111109</v>
      </c>
    </row>
    <row r="15845" spans="1:2" x14ac:dyDescent="0.2">
      <c r="A15845" s="1">
        <v>0.49910088226542199</v>
      </c>
      <c r="B15845" s="2">
        <v>43103.927083333336</v>
      </c>
    </row>
    <row r="15846" spans="1:2" x14ac:dyDescent="0.2">
      <c r="A15846" s="1">
        <v>0.49910086734094</v>
      </c>
      <c r="B15846" s="2">
        <v>43103.930555555555</v>
      </c>
    </row>
    <row r="15847" spans="1:2" x14ac:dyDescent="0.2">
      <c r="A15847" s="1">
        <v>0.50089880052862501</v>
      </c>
      <c r="B15847" s="2">
        <v>43103.934027777781</v>
      </c>
    </row>
    <row r="15848" spans="1:2" x14ac:dyDescent="0.2">
      <c r="A15848" s="1">
        <v>0.49910085865494802</v>
      </c>
      <c r="B15848" s="2">
        <v>43103.9375</v>
      </c>
    </row>
    <row r="15849" spans="1:2" x14ac:dyDescent="0.2">
      <c r="A15849" s="1">
        <v>0.50089884020490905</v>
      </c>
      <c r="B15849" s="2">
        <v>43103.940972222219</v>
      </c>
    </row>
    <row r="15850" spans="1:2" x14ac:dyDescent="0.2">
      <c r="A15850" s="1">
        <v>0.49910082839065201</v>
      </c>
      <c r="B15850" s="2">
        <v>43103.944444444445</v>
      </c>
    </row>
    <row r="15851" spans="1:2" x14ac:dyDescent="0.2">
      <c r="A15851" s="1">
        <v>0.49910084742841898</v>
      </c>
      <c r="B15851" s="2">
        <v>43103.947916666664</v>
      </c>
    </row>
    <row r="15852" spans="1:2" x14ac:dyDescent="0.2">
      <c r="A15852" s="1">
        <v>0.49910085134295701</v>
      </c>
      <c r="B15852" s="2">
        <v>43103.951388888891</v>
      </c>
    </row>
    <row r="15853" spans="1:2" x14ac:dyDescent="0.2">
      <c r="A15853" s="1">
        <v>0.499100845699394</v>
      </c>
      <c r="B15853" s="2">
        <v>43103.954861111109</v>
      </c>
    </row>
    <row r="15854" spans="1:2" x14ac:dyDescent="0.2">
      <c r="A15854" s="1">
        <v>0.49910083332647098</v>
      </c>
      <c r="B15854" s="2">
        <v>43103.958333333336</v>
      </c>
    </row>
    <row r="15855" spans="1:2" x14ac:dyDescent="0.2">
      <c r="A15855" s="1">
        <v>0.50089884266015705</v>
      </c>
      <c r="B15855" s="2">
        <v>43103.961805555555</v>
      </c>
    </row>
    <row r="15856" spans="1:2" x14ac:dyDescent="0.2">
      <c r="A15856" s="1">
        <v>0.49910084831444901</v>
      </c>
      <c r="B15856" s="2">
        <v>43103.965277777781</v>
      </c>
    </row>
    <row r="15857" spans="1:2" x14ac:dyDescent="0.2">
      <c r="A15857" s="1">
        <v>0.49910084528877302</v>
      </c>
      <c r="B15857" s="2">
        <v>43103.96875</v>
      </c>
    </row>
    <row r="15858" spans="1:2" x14ac:dyDescent="0.2">
      <c r="A15858" s="1">
        <v>0.49910086509412799</v>
      </c>
      <c r="B15858" s="2">
        <v>43103.972222222219</v>
      </c>
    </row>
    <row r="15859" spans="1:2" x14ac:dyDescent="0.2">
      <c r="A15859" s="1">
        <v>0.49910088073249498</v>
      </c>
      <c r="B15859" s="2">
        <v>43103.975694444445</v>
      </c>
    </row>
    <row r="15860" spans="1:2" x14ac:dyDescent="0.2">
      <c r="A15860" s="1">
        <v>0.50089880152002997</v>
      </c>
      <c r="B15860" s="2">
        <v>43103.979166666664</v>
      </c>
    </row>
    <row r="15861" spans="1:2" x14ac:dyDescent="0.2">
      <c r="A15861" s="1">
        <v>0.499100865763698</v>
      </c>
      <c r="B15861" s="2">
        <v>43103.982638888891</v>
      </c>
    </row>
    <row r="15862" spans="1:2" x14ac:dyDescent="0.2">
      <c r="A15862" s="1">
        <v>0.50089881071102005</v>
      </c>
      <c r="B15862" s="2">
        <v>43103.986111111109</v>
      </c>
    </row>
    <row r="15863" spans="1:2" x14ac:dyDescent="0.2">
      <c r="A15863" s="1">
        <v>0.49910085581116498</v>
      </c>
      <c r="B15863" s="2">
        <v>43103.989583333336</v>
      </c>
    </row>
    <row r="15864" spans="1:2" x14ac:dyDescent="0.2">
      <c r="A15864" s="1">
        <v>0.499100885115701</v>
      </c>
      <c r="B15864" s="2">
        <v>43103.993055555555</v>
      </c>
    </row>
    <row r="15865" spans="1:2" x14ac:dyDescent="0.2">
      <c r="A15865" s="1">
        <v>0.49910089249221501</v>
      </c>
      <c r="B15865" s="2">
        <v>43103.996527777781</v>
      </c>
    </row>
    <row r="15866" spans="1:2" x14ac:dyDescent="0.2">
      <c r="A15866" s="1">
        <v>0.49910087271319598</v>
      </c>
      <c r="B15866" s="3">
        <v>43104</v>
      </c>
    </row>
    <row r="15867" spans="1:2" x14ac:dyDescent="0.2">
      <c r="A15867" s="1">
        <v>0.49910087175509399</v>
      </c>
      <c r="B15867" s="2">
        <v>43104.003472222219</v>
      </c>
    </row>
    <row r="15868" spans="1:2" x14ac:dyDescent="0.2">
      <c r="A15868" s="1">
        <v>0.49910086379832103</v>
      </c>
      <c r="B15868" s="2">
        <v>43104.006944444445</v>
      </c>
    </row>
    <row r="15869" spans="1:2" x14ac:dyDescent="0.2">
      <c r="A15869" s="1">
        <v>0.49910087905903</v>
      </c>
      <c r="B15869" s="2">
        <v>43104.010416666664</v>
      </c>
    </row>
    <row r="15870" spans="1:2" x14ac:dyDescent="0.2">
      <c r="A15870" s="1">
        <v>0.49910086849411101</v>
      </c>
      <c r="B15870" s="2">
        <v>43104.013888888891</v>
      </c>
    </row>
    <row r="15871" spans="1:2" x14ac:dyDescent="0.2">
      <c r="A15871" s="1">
        <v>0.49910084912604502</v>
      </c>
      <c r="B15871" s="2">
        <v>43104.017361111109</v>
      </c>
    </row>
    <row r="15872" spans="1:2" x14ac:dyDescent="0.2">
      <c r="A15872" s="1">
        <v>0.49910087701979</v>
      </c>
      <c r="B15872" s="2">
        <v>43104.020833333336</v>
      </c>
    </row>
    <row r="15873" spans="1:2" x14ac:dyDescent="0.2">
      <c r="A15873" s="1">
        <v>0.499100882310409</v>
      </c>
      <c r="B15873" s="2">
        <v>43104.024305555555</v>
      </c>
    </row>
    <row r="15874" spans="1:2" x14ac:dyDescent="0.2">
      <c r="A15874" s="1">
        <v>0.49910086335935999</v>
      </c>
      <c r="B15874" s="2">
        <v>43104.027777777781</v>
      </c>
    </row>
    <row r="15875" spans="1:2" x14ac:dyDescent="0.2">
      <c r="A15875" s="1">
        <v>0.49910086607118898</v>
      </c>
      <c r="B15875" s="2">
        <v>43104.03125</v>
      </c>
    </row>
    <row r="15876" spans="1:2" x14ac:dyDescent="0.2">
      <c r="A15876" s="1">
        <v>0.49910089378949202</v>
      </c>
      <c r="B15876" s="2">
        <v>43104.034722222219</v>
      </c>
    </row>
    <row r="15877" spans="1:2" x14ac:dyDescent="0.2">
      <c r="A15877" s="1">
        <v>0.49910089326208301</v>
      </c>
      <c r="B15877" s="2">
        <v>43104.038194444445</v>
      </c>
    </row>
    <row r="15878" spans="1:2" x14ac:dyDescent="0.2">
      <c r="A15878" s="1">
        <v>0.49910089165371202</v>
      </c>
      <c r="B15878" s="2">
        <v>43104.041666666664</v>
      </c>
    </row>
    <row r="15879" spans="1:2" x14ac:dyDescent="0.2">
      <c r="A15879" s="1">
        <v>0.499100900416243</v>
      </c>
      <c r="B15879" s="2">
        <v>43104.045138888891</v>
      </c>
    </row>
    <row r="15880" spans="1:2" x14ac:dyDescent="0.2">
      <c r="A15880" s="1">
        <v>0.499100908715707</v>
      </c>
      <c r="B15880" s="2">
        <v>43104.048611111109</v>
      </c>
    </row>
    <row r="15881" spans="1:2" x14ac:dyDescent="0.2">
      <c r="A15881" s="1">
        <v>0.49910089336687102</v>
      </c>
      <c r="B15881" s="2">
        <v>43104.052083333336</v>
      </c>
    </row>
    <row r="15882" spans="1:2" x14ac:dyDescent="0.2">
      <c r="A15882" s="1">
        <v>0.49910088915103101</v>
      </c>
      <c r="B15882" s="2">
        <v>43104.055555555555</v>
      </c>
    </row>
    <row r="15883" spans="1:2" x14ac:dyDescent="0.2">
      <c r="A15883" s="1">
        <v>0.49910089118256001</v>
      </c>
      <c r="B15883" s="2">
        <v>43104.059027777781</v>
      </c>
    </row>
    <row r="15884" spans="1:2" x14ac:dyDescent="0.2">
      <c r="A15884" s="1">
        <v>0.499100917774498</v>
      </c>
      <c r="B15884" s="2">
        <v>43104.0625</v>
      </c>
    </row>
    <row r="15885" spans="1:2" x14ac:dyDescent="0.2">
      <c r="A15885" s="1">
        <v>0.49910088599820202</v>
      </c>
      <c r="B15885" s="2">
        <v>43104.065972222219</v>
      </c>
    </row>
    <row r="15886" spans="1:2" x14ac:dyDescent="0.2">
      <c r="A15886" s="1">
        <v>0.49910088103527001</v>
      </c>
      <c r="B15886" s="2">
        <v>43104.069444444445</v>
      </c>
    </row>
    <row r="15887" spans="1:2" x14ac:dyDescent="0.2">
      <c r="A15887" s="1">
        <v>0.499100884745103</v>
      </c>
      <c r="B15887" s="2">
        <v>43104.072916666664</v>
      </c>
    </row>
    <row r="15888" spans="1:2" x14ac:dyDescent="0.2">
      <c r="A15888" s="1">
        <v>0.49910089348078002</v>
      </c>
      <c r="B15888" s="2">
        <v>43104.076388888891</v>
      </c>
    </row>
    <row r="15889" spans="1:2" x14ac:dyDescent="0.2">
      <c r="A15889" s="1">
        <v>0.49910086473829202</v>
      </c>
      <c r="B15889" s="2">
        <v>43104.079861111109</v>
      </c>
    </row>
    <row r="15890" spans="1:2" x14ac:dyDescent="0.2">
      <c r="A15890" s="1">
        <v>0.49910085825853601</v>
      </c>
      <c r="B15890" s="2">
        <v>43104.083333333336</v>
      </c>
    </row>
    <row r="15891" spans="1:2" x14ac:dyDescent="0.2">
      <c r="A15891" s="1">
        <v>0.49910085503405799</v>
      </c>
      <c r="B15891" s="2">
        <v>43104.086805555555</v>
      </c>
    </row>
    <row r="15892" spans="1:2" x14ac:dyDescent="0.2">
      <c r="A15892" s="1">
        <v>0.50089879352829503</v>
      </c>
      <c r="B15892" s="2">
        <v>43104.090277777781</v>
      </c>
    </row>
    <row r="15893" spans="1:2" x14ac:dyDescent="0.2">
      <c r="A15893" s="1">
        <v>0.499100888803992</v>
      </c>
      <c r="B15893" s="2">
        <v>43104.09375</v>
      </c>
    </row>
    <row r="15894" spans="1:2" x14ac:dyDescent="0.2">
      <c r="A15894" s="1">
        <v>0.499100935984926</v>
      </c>
      <c r="B15894" s="2">
        <v>43104.097222222219</v>
      </c>
    </row>
    <row r="15895" spans="1:2" x14ac:dyDescent="0.2">
      <c r="A15895" s="1">
        <v>0.50089874779528198</v>
      </c>
      <c r="B15895" s="2">
        <v>43104.100694444445</v>
      </c>
    </row>
    <row r="15896" spans="1:2" x14ac:dyDescent="0.2">
      <c r="A15896" s="1">
        <v>0.50089876400239197</v>
      </c>
      <c r="B15896" s="2">
        <v>43104.104166666664</v>
      </c>
    </row>
    <row r="15897" spans="1:2" x14ac:dyDescent="0.2">
      <c r="A15897" s="1">
        <v>0.49910091252549199</v>
      </c>
      <c r="B15897" s="2">
        <v>43104.107638888891</v>
      </c>
    </row>
    <row r="15898" spans="1:2" x14ac:dyDescent="0.2">
      <c r="A15898" s="1">
        <v>0.49910091152734398</v>
      </c>
      <c r="B15898" s="2">
        <v>43104.111111111109</v>
      </c>
    </row>
    <row r="15899" spans="1:2" x14ac:dyDescent="0.2">
      <c r="A15899" s="1">
        <v>0.49910089235711103</v>
      </c>
      <c r="B15899" s="2">
        <v>43104.114583333336</v>
      </c>
    </row>
    <row r="15900" spans="1:2" x14ac:dyDescent="0.2">
      <c r="A15900" s="1">
        <v>0.499100907256115</v>
      </c>
      <c r="B15900" s="2">
        <v>43104.118055555555</v>
      </c>
    </row>
    <row r="15901" spans="1:2" x14ac:dyDescent="0.2">
      <c r="A15901" s="1">
        <v>0.50089879273326199</v>
      </c>
      <c r="B15901" s="2">
        <v>43104.121527777781</v>
      </c>
    </row>
    <row r="15902" spans="1:2" x14ac:dyDescent="0.2">
      <c r="A15902" s="1">
        <v>0.49910085619732403</v>
      </c>
      <c r="B15902" s="2">
        <v>43104.125</v>
      </c>
    </row>
    <row r="15903" spans="1:2" x14ac:dyDescent="0.2">
      <c r="A15903" s="1">
        <v>0.499100876030597</v>
      </c>
      <c r="B15903" s="2">
        <v>43104.128472222219</v>
      </c>
    </row>
    <row r="15904" spans="1:2" x14ac:dyDescent="0.2">
      <c r="A15904" s="1">
        <v>0.49910089094439902</v>
      </c>
      <c r="B15904" s="2">
        <v>43104.131944444445</v>
      </c>
    </row>
    <row r="15905" spans="1:2" x14ac:dyDescent="0.2">
      <c r="A15905" s="1">
        <v>0.49910091133307999</v>
      </c>
      <c r="B15905" s="2">
        <v>43104.135416666664</v>
      </c>
    </row>
    <row r="15906" spans="1:2" x14ac:dyDescent="0.2">
      <c r="A15906" s="1">
        <v>0.49910090136215002</v>
      </c>
      <c r="B15906" s="2">
        <v>43104.138888888891</v>
      </c>
    </row>
    <row r="15907" spans="1:2" x14ac:dyDescent="0.2">
      <c r="A15907" s="1">
        <v>0.49910092342749801</v>
      </c>
      <c r="B15907" s="2">
        <v>43104.142361111109</v>
      </c>
    </row>
    <row r="15908" spans="1:2" x14ac:dyDescent="0.2">
      <c r="A15908" s="1">
        <v>0.49910092174536402</v>
      </c>
      <c r="B15908" s="2">
        <v>43104.145833333336</v>
      </c>
    </row>
    <row r="15909" spans="1:2" x14ac:dyDescent="0.2">
      <c r="A15909" s="1">
        <v>0.49910090450838801</v>
      </c>
      <c r="B15909" s="2">
        <v>43104.149305555555</v>
      </c>
    </row>
    <row r="15910" spans="1:2" x14ac:dyDescent="0.2">
      <c r="A15910" s="1">
        <v>0.49910090425669601</v>
      </c>
      <c r="B15910" s="2">
        <v>43104.152777777781</v>
      </c>
    </row>
    <row r="15911" spans="1:2" x14ac:dyDescent="0.2">
      <c r="A15911" s="1">
        <v>0.49910089859023099</v>
      </c>
      <c r="B15911" s="2">
        <v>43104.15625</v>
      </c>
    </row>
    <row r="15912" spans="1:2" x14ac:dyDescent="0.2">
      <c r="A15912" s="1">
        <v>0.49910090103721499</v>
      </c>
      <c r="B15912" s="2">
        <v>43104.159722222219</v>
      </c>
    </row>
    <row r="15913" spans="1:2" x14ac:dyDescent="0.2">
      <c r="A15913" s="1">
        <v>0.49910089124984403</v>
      </c>
      <c r="B15913" s="2">
        <v>43104.163194444445</v>
      </c>
    </row>
    <row r="15914" spans="1:2" x14ac:dyDescent="0.2">
      <c r="A15914" s="1">
        <v>0.49910089814919201</v>
      </c>
      <c r="B15914" s="2">
        <v>43104.166666666664</v>
      </c>
    </row>
    <row r="15915" spans="1:2" x14ac:dyDescent="0.2">
      <c r="A15915" s="1">
        <v>0.50089879940759996</v>
      </c>
      <c r="B15915" s="2">
        <v>43104.170138888891</v>
      </c>
    </row>
    <row r="15916" spans="1:2" x14ac:dyDescent="0.2">
      <c r="A15916" s="1">
        <v>0.49910089718634998</v>
      </c>
      <c r="B15916" s="2">
        <v>43104.173611111109</v>
      </c>
    </row>
    <row r="15917" spans="1:2" x14ac:dyDescent="0.2">
      <c r="A15917" s="1">
        <v>0.49910091503838999</v>
      </c>
      <c r="B15917" s="2">
        <v>43104.177083333336</v>
      </c>
    </row>
    <row r="15918" spans="1:2" x14ac:dyDescent="0.2">
      <c r="A15918" s="1">
        <v>0.499100907911875</v>
      </c>
      <c r="B15918" s="2">
        <v>43104.180555555555</v>
      </c>
    </row>
    <row r="15919" spans="1:2" x14ac:dyDescent="0.2">
      <c r="A15919" s="1">
        <v>0.49910092632671399</v>
      </c>
      <c r="B15919" s="2">
        <v>43104.184027777781</v>
      </c>
    </row>
    <row r="15920" spans="1:2" x14ac:dyDescent="0.2">
      <c r="A15920" s="1">
        <v>0.49910091670684198</v>
      </c>
      <c r="B15920" s="2">
        <v>43104.1875</v>
      </c>
    </row>
    <row r="15921" spans="1:2" x14ac:dyDescent="0.2">
      <c r="A15921" s="1">
        <v>0.499100900423608</v>
      </c>
      <c r="B15921" s="2">
        <v>43104.190972222219</v>
      </c>
    </row>
    <row r="15922" spans="1:2" x14ac:dyDescent="0.2">
      <c r="A15922" s="1">
        <v>0.49910090496964699</v>
      </c>
      <c r="B15922" s="2">
        <v>43104.194444444445</v>
      </c>
    </row>
    <row r="15923" spans="1:2" x14ac:dyDescent="0.2">
      <c r="A15923" s="1">
        <v>0.49910090036553101</v>
      </c>
      <c r="B15923" s="2">
        <v>43104.197916666664</v>
      </c>
    </row>
    <row r="15924" spans="1:2" x14ac:dyDescent="0.2">
      <c r="A15924" s="1">
        <v>0.49910092767110598</v>
      </c>
      <c r="B15924" s="2">
        <v>43104.201388888891</v>
      </c>
    </row>
    <row r="15925" spans="1:2" x14ac:dyDescent="0.2">
      <c r="A15925" s="1">
        <v>0.49910091311829702</v>
      </c>
      <c r="B15925" s="2">
        <v>43104.204861111109</v>
      </c>
    </row>
    <row r="15926" spans="1:2" x14ac:dyDescent="0.2">
      <c r="A15926" s="1">
        <v>0.50089874653155497</v>
      </c>
      <c r="B15926" s="2">
        <v>43104.208333333336</v>
      </c>
    </row>
    <row r="15927" spans="1:2" x14ac:dyDescent="0.2">
      <c r="A15927" s="1">
        <v>0.49910089088528797</v>
      </c>
      <c r="B15927" s="2">
        <v>43104.211805555555</v>
      </c>
    </row>
    <row r="15928" spans="1:2" x14ac:dyDescent="0.2">
      <c r="A15928" s="1">
        <v>0.49910088460584801</v>
      </c>
      <c r="B15928" s="2">
        <v>43104.215277777781</v>
      </c>
    </row>
    <row r="15929" spans="1:2" x14ac:dyDescent="0.2">
      <c r="A15929" s="1">
        <v>0.49910088670842401</v>
      </c>
      <c r="B15929" s="2">
        <v>43104.21875</v>
      </c>
    </row>
    <row r="15930" spans="1:2" x14ac:dyDescent="0.2">
      <c r="A15930" s="1">
        <v>0.50089879505333301</v>
      </c>
      <c r="B15930" s="2">
        <v>43104.222222222219</v>
      </c>
    </row>
    <row r="15931" spans="1:2" x14ac:dyDescent="0.2">
      <c r="A15931" s="1">
        <v>0.49910086775016699</v>
      </c>
      <c r="B15931" s="2">
        <v>43104.225694444445</v>
      </c>
    </row>
    <row r="15932" spans="1:2" x14ac:dyDescent="0.2">
      <c r="A15932" s="1">
        <v>0.499100865158846</v>
      </c>
      <c r="B15932" s="2">
        <v>43104.229166666664</v>
      </c>
    </row>
    <row r="15933" spans="1:2" x14ac:dyDescent="0.2">
      <c r="A15933" s="1">
        <v>0.49910086660054898</v>
      </c>
      <c r="B15933" s="2">
        <v>43104.232638888891</v>
      </c>
    </row>
    <row r="15934" spans="1:2" x14ac:dyDescent="0.2">
      <c r="A15934" s="1">
        <v>0.499100853904419</v>
      </c>
      <c r="B15934" s="2">
        <v>43104.236111111109</v>
      </c>
    </row>
    <row r="15935" spans="1:2" x14ac:dyDescent="0.2">
      <c r="A15935" s="1">
        <v>0.50089880697808098</v>
      </c>
      <c r="B15935" s="2">
        <v>43104.239583333336</v>
      </c>
    </row>
    <row r="15936" spans="1:2" x14ac:dyDescent="0.2">
      <c r="A15936" s="1">
        <v>0.49910087960553501</v>
      </c>
      <c r="B15936" s="2">
        <v>43104.243055555555</v>
      </c>
    </row>
    <row r="15937" spans="1:2" x14ac:dyDescent="0.2">
      <c r="A15937" s="1">
        <v>0.49910088758061399</v>
      </c>
      <c r="B15937" s="2">
        <v>43104.246527777781</v>
      </c>
    </row>
    <row r="15938" spans="1:2" x14ac:dyDescent="0.2">
      <c r="A15938" s="1">
        <v>0.49910088494080201</v>
      </c>
      <c r="B15938" s="2">
        <v>43104.25</v>
      </c>
    </row>
    <row r="15939" spans="1:2" x14ac:dyDescent="0.2">
      <c r="A15939" s="1">
        <v>0.50089878165441304</v>
      </c>
      <c r="B15939" s="2">
        <v>43104.253472222219</v>
      </c>
    </row>
    <row r="15940" spans="1:2" x14ac:dyDescent="0.2">
      <c r="A15940" s="1">
        <v>0.49910089738667501</v>
      </c>
      <c r="B15940" s="2">
        <v>43104.256944444445</v>
      </c>
    </row>
    <row r="15941" spans="1:2" x14ac:dyDescent="0.2">
      <c r="A15941" s="1">
        <v>0.49910092925494698</v>
      </c>
      <c r="B15941" s="2">
        <v>43104.260416666664</v>
      </c>
    </row>
    <row r="15942" spans="1:2" x14ac:dyDescent="0.2">
      <c r="A15942" s="1">
        <v>0.49910089970059102</v>
      </c>
      <c r="B15942" s="2">
        <v>43104.263888888891</v>
      </c>
    </row>
    <row r="15943" spans="1:2" x14ac:dyDescent="0.2">
      <c r="A15943" s="1">
        <v>0.49910090578050997</v>
      </c>
      <c r="B15943" s="2">
        <v>43104.267361111109</v>
      </c>
    </row>
    <row r="15944" spans="1:2" x14ac:dyDescent="0.2">
      <c r="A15944" s="1">
        <v>0.49910088860556001</v>
      </c>
      <c r="B15944" s="2">
        <v>43104.270833333336</v>
      </c>
    </row>
    <row r="15945" spans="1:2" x14ac:dyDescent="0.2">
      <c r="A15945" s="1">
        <v>0.49910088562858201</v>
      </c>
      <c r="B15945" s="2">
        <v>43104.274305555555</v>
      </c>
    </row>
    <row r="15946" spans="1:2" x14ac:dyDescent="0.2">
      <c r="A15946" s="1">
        <v>0.49910088410504</v>
      </c>
      <c r="B15946" s="2">
        <v>43104.277777777781</v>
      </c>
    </row>
    <row r="15947" spans="1:2" x14ac:dyDescent="0.2">
      <c r="A15947" s="1">
        <v>0.49910089778553002</v>
      </c>
      <c r="B15947" s="2">
        <v>43104.28125</v>
      </c>
    </row>
    <row r="15948" spans="1:2" x14ac:dyDescent="0.2">
      <c r="A15948" s="1">
        <v>0.49910090385478201</v>
      </c>
      <c r="B15948" s="2">
        <v>43104.284722222219</v>
      </c>
    </row>
    <row r="15949" spans="1:2" x14ac:dyDescent="0.2">
      <c r="A15949" s="1">
        <v>0.49910089758944098</v>
      </c>
      <c r="B15949" s="2">
        <v>43104.288194444445</v>
      </c>
    </row>
    <row r="15950" spans="1:2" x14ac:dyDescent="0.2">
      <c r="A15950" s="1">
        <v>0.49910092427450597</v>
      </c>
      <c r="B15950" s="2">
        <v>43104.291666666664</v>
      </c>
    </row>
    <row r="15951" spans="1:2" x14ac:dyDescent="0.2">
      <c r="A15951" s="1">
        <v>0.49910088750717202</v>
      </c>
      <c r="B15951" s="2">
        <v>43104.295138888891</v>
      </c>
    </row>
    <row r="15952" spans="1:2" x14ac:dyDescent="0.2">
      <c r="A15952" s="1">
        <v>0.49910089056104101</v>
      </c>
      <c r="B15952" s="2">
        <v>43104.298611111109</v>
      </c>
    </row>
    <row r="15953" spans="1:2" x14ac:dyDescent="0.2">
      <c r="A15953" s="1">
        <v>0.499100885990722</v>
      </c>
      <c r="B15953" s="2">
        <v>43104.302083333336</v>
      </c>
    </row>
    <row r="15954" spans="1:2" x14ac:dyDescent="0.2">
      <c r="A15954" s="1">
        <v>0.49910087717899099</v>
      </c>
      <c r="B15954" s="2">
        <v>43104.305555555555</v>
      </c>
    </row>
    <row r="15955" spans="1:2" x14ac:dyDescent="0.2">
      <c r="A15955" s="1">
        <v>0.499100843666692</v>
      </c>
      <c r="B15955" s="2">
        <v>43104.309027777781</v>
      </c>
    </row>
    <row r="15956" spans="1:2" x14ac:dyDescent="0.2">
      <c r="A15956" s="1">
        <v>0.49910086174320101</v>
      </c>
      <c r="B15956" s="2">
        <v>43104.3125</v>
      </c>
    </row>
    <row r="15957" spans="1:2" x14ac:dyDescent="0.2">
      <c r="A15957" s="1">
        <v>0.49910085899666701</v>
      </c>
      <c r="B15957" s="2">
        <v>43104.315972222219</v>
      </c>
    </row>
    <row r="15958" spans="1:2" x14ac:dyDescent="0.2">
      <c r="A15958" s="1">
        <v>0.49910087019037602</v>
      </c>
      <c r="B15958" s="2">
        <v>43104.319444444445</v>
      </c>
    </row>
    <row r="15959" spans="1:2" x14ac:dyDescent="0.2">
      <c r="A15959" s="1">
        <v>0.49910086754118599</v>
      </c>
      <c r="B15959" s="2">
        <v>43104.322916666664</v>
      </c>
    </row>
    <row r="15960" spans="1:2" x14ac:dyDescent="0.2">
      <c r="A15960" s="1">
        <v>0.499100864917634</v>
      </c>
      <c r="B15960" s="2">
        <v>43104.326388888891</v>
      </c>
    </row>
    <row r="15961" spans="1:2" x14ac:dyDescent="0.2">
      <c r="A15961" s="1">
        <v>0.49910088632601102</v>
      </c>
      <c r="B15961" s="2">
        <v>43104.329861111109</v>
      </c>
    </row>
    <row r="15962" spans="1:2" x14ac:dyDescent="0.2">
      <c r="A15962" s="1">
        <v>0.49910089343477798</v>
      </c>
      <c r="B15962" s="2">
        <v>43104.333333333336</v>
      </c>
    </row>
    <row r="15963" spans="1:2" x14ac:dyDescent="0.2">
      <c r="A15963" s="1">
        <v>0.50089878661826703</v>
      </c>
      <c r="B15963" s="2">
        <v>43104.336805555555</v>
      </c>
    </row>
    <row r="15964" spans="1:2" x14ac:dyDescent="0.2">
      <c r="A15964" s="1">
        <v>0.50089878963350998</v>
      </c>
      <c r="B15964" s="2">
        <v>43104.340277777781</v>
      </c>
    </row>
    <row r="15965" spans="1:2" x14ac:dyDescent="0.2">
      <c r="A15965" s="1">
        <v>0.49910089096556898</v>
      </c>
      <c r="B15965" s="2">
        <v>43104.34375</v>
      </c>
    </row>
    <row r="15966" spans="1:2" x14ac:dyDescent="0.2">
      <c r="A15966" s="1">
        <v>0.49910088073068498</v>
      </c>
      <c r="B15966" s="2">
        <v>43104.347222222219</v>
      </c>
    </row>
    <row r="15967" spans="1:2" x14ac:dyDescent="0.2">
      <c r="A15967" s="1">
        <v>0.49910088018591298</v>
      </c>
      <c r="B15967" s="2">
        <v>43104.350694444445</v>
      </c>
    </row>
    <row r="15968" spans="1:2" x14ac:dyDescent="0.2">
      <c r="A15968" s="1">
        <v>0.499100874760251</v>
      </c>
      <c r="B15968" s="2">
        <v>43104.354166666664</v>
      </c>
    </row>
    <row r="15969" spans="1:2" x14ac:dyDescent="0.2">
      <c r="A15969" s="1">
        <v>0.499100869818496</v>
      </c>
      <c r="B15969" s="2">
        <v>43104.357638888891</v>
      </c>
    </row>
    <row r="15970" spans="1:2" x14ac:dyDescent="0.2">
      <c r="A15970" s="1">
        <v>0.49910091866676498</v>
      </c>
      <c r="B15970" s="2">
        <v>43104.361111111109</v>
      </c>
    </row>
    <row r="15971" spans="1:2" x14ac:dyDescent="0.2">
      <c r="A15971" s="1">
        <v>0.49910090945878999</v>
      </c>
      <c r="B15971" s="2">
        <v>43104.364583333336</v>
      </c>
    </row>
    <row r="15972" spans="1:2" x14ac:dyDescent="0.2">
      <c r="A15972" s="1">
        <v>0.49910091908045701</v>
      </c>
      <c r="B15972" s="2">
        <v>43104.368055555555</v>
      </c>
    </row>
    <row r="15973" spans="1:2" x14ac:dyDescent="0.2">
      <c r="A15973" s="1">
        <v>0.49910091559918501</v>
      </c>
      <c r="B15973" s="2">
        <v>43104.371527777781</v>
      </c>
    </row>
    <row r="15974" spans="1:2" x14ac:dyDescent="0.2">
      <c r="A15974" s="1">
        <v>0.49910092669782102</v>
      </c>
      <c r="B15974" s="2">
        <v>43104.375</v>
      </c>
    </row>
    <row r="15975" spans="1:2" x14ac:dyDescent="0.2">
      <c r="A15975" s="1">
        <v>0.49910089179264799</v>
      </c>
      <c r="B15975" s="2">
        <v>43104.378472222219</v>
      </c>
    </row>
    <row r="15976" spans="1:2" x14ac:dyDescent="0.2">
      <c r="A15976" s="1">
        <v>0.49910090643666899</v>
      </c>
      <c r="B15976" s="2">
        <v>43104.381944444445</v>
      </c>
    </row>
    <row r="15977" spans="1:2" x14ac:dyDescent="0.2">
      <c r="A15977" s="1">
        <v>0.49910091687116098</v>
      </c>
      <c r="B15977" s="2">
        <v>43104.385416666664</v>
      </c>
    </row>
    <row r="15978" spans="1:2" x14ac:dyDescent="0.2">
      <c r="A15978" s="1">
        <v>0.49910091085153402</v>
      </c>
      <c r="B15978" s="2">
        <v>43104.388888888891</v>
      </c>
    </row>
    <row r="15979" spans="1:2" x14ac:dyDescent="0.2">
      <c r="A15979" s="1">
        <v>0.49910090511065103</v>
      </c>
      <c r="B15979" s="2">
        <v>43104.392361111109</v>
      </c>
    </row>
    <row r="15980" spans="1:2" x14ac:dyDescent="0.2">
      <c r="A15980" s="1">
        <v>0.49910088344658698</v>
      </c>
      <c r="B15980" s="2">
        <v>43104.395833333336</v>
      </c>
    </row>
    <row r="15981" spans="1:2" x14ac:dyDescent="0.2">
      <c r="A15981" s="1">
        <v>0.49910088193671398</v>
      </c>
      <c r="B15981" s="2">
        <v>43104.399305555555</v>
      </c>
    </row>
    <row r="15982" spans="1:2" x14ac:dyDescent="0.2">
      <c r="A15982" s="1">
        <v>0.49910087738195802</v>
      </c>
      <c r="B15982" s="2">
        <v>43104.402777777781</v>
      </c>
    </row>
    <row r="15983" spans="1:2" x14ac:dyDescent="0.2">
      <c r="A15983" s="1">
        <v>0.49910087716269802</v>
      </c>
      <c r="B15983" s="2">
        <v>43104.40625</v>
      </c>
    </row>
    <row r="15984" spans="1:2" x14ac:dyDescent="0.2">
      <c r="A15984" s="1">
        <v>0.49910084793825099</v>
      </c>
      <c r="B15984" s="2">
        <v>43104.409722222219</v>
      </c>
    </row>
    <row r="15985" spans="1:2" x14ac:dyDescent="0.2">
      <c r="A15985" s="1">
        <v>0.49910088674096098</v>
      </c>
      <c r="B15985" s="2">
        <v>43104.413194444445</v>
      </c>
    </row>
    <row r="15986" spans="1:2" x14ac:dyDescent="0.2">
      <c r="A15986" s="1">
        <v>0.49910089641871802</v>
      </c>
      <c r="B15986" s="2">
        <v>43104.416666666664</v>
      </c>
    </row>
    <row r="15987" spans="1:2" x14ac:dyDescent="0.2">
      <c r="A15987" s="1">
        <v>0.49910089843872402</v>
      </c>
      <c r="B15987" s="2">
        <v>43104.420138888891</v>
      </c>
    </row>
    <row r="15988" spans="1:2" x14ac:dyDescent="0.2">
      <c r="A15988" s="1">
        <v>0.49910088969400801</v>
      </c>
      <c r="B15988" s="2">
        <v>43104.423611111109</v>
      </c>
    </row>
    <row r="15989" spans="1:2" x14ac:dyDescent="0.2">
      <c r="A15989" s="1">
        <v>0.499100871728902</v>
      </c>
      <c r="B15989" s="2">
        <v>43104.427083333336</v>
      </c>
    </row>
    <row r="15990" spans="1:2" x14ac:dyDescent="0.2">
      <c r="A15990" s="1">
        <v>0.49910088755898602</v>
      </c>
      <c r="B15990" s="2">
        <v>43104.430555555555</v>
      </c>
    </row>
    <row r="15991" spans="1:2" x14ac:dyDescent="0.2">
      <c r="A15991" s="1">
        <v>0.50089880459761904</v>
      </c>
      <c r="B15991" s="2">
        <v>43104.434027777781</v>
      </c>
    </row>
    <row r="15992" spans="1:2" x14ac:dyDescent="0.2">
      <c r="A15992" s="1">
        <v>0.499100850573239</v>
      </c>
      <c r="B15992" s="2">
        <v>43104.4375</v>
      </c>
    </row>
    <row r="15993" spans="1:2" x14ac:dyDescent="0.2">
      <c r="A15993" s="1">
        <v>0.49910087455036201</v>
      </c>
      <c r="B15993" s="2">
        <v>43104.440972222219</v>
      </c>
    </row>
    <row r="15994" spans="1:2" x14ac:dyDescent="0.2">
      <c r="A15994" s="1">
        <v>0.49910085999027498</v>
      </c>
      <c r="B15994" s="2">
        <v>43104.444444444445</v>
      </c>
    </row>
    <row r="15995" spans="1:2" x14ac:dyDescent="0.2">
      <c r="A15995" s="1">
        <v>0.49910086205950799</v>
      </c>
      <c r="B15995" s="2">
        <v>43104.447916666664</v>
      </c>
    </row>
    <row r="15996" spans="1:2" x14ac:dyDescent="0.2">
      <c r="A15996" s="1">
        <v>0.49910084255305098</v>
      </c>
      <c r="B15996" s="2">
        <v>43104.451388888891</v>
      </c>
    </row>
    <row r="15997" spans="1:2" x14ac:dyDescent="0.2">
      <c r="A15997" s="1">
        <v>0.49910084172313102</v>
      </c>
      <c r="B15997" s="2">
        <v>43104.454861111109</v>
      </c>
    </row>
    <row r="15998" spans="1:2" x14ac:dyDescent="0.2">
      <c r="A15998" s="1">
        <v>0.50089883162276105</v>
      </c>
      <c r="B15998" s="2">
        <v>43104.458333333336</v>
      </c>
    </row>
    <row r="15999" spans="1:2" x14ac:dyDescent="0.2">
      <c r="A15999" s="1">
        <v>0.49910083015057699</v>
      </c>
      <c r="B15999" s="2">
        <v>43104.461805555555</v>
      </c>
    </row>
    <row r="16000" spans="1:2" x14ac:dyDescent="0.2">
      <c r="A16000" s="1">
        <v>0.50089887171988001</v>
      </c>
      <c r="B16000" s="2">
        <v>43104.465277777781</v>
      </c>
    </row>
    <row r="16001" spans="1:2" x14ac:dyDescent="0.2">
      <c r="A16001" s="1">
        <v>0.50089885360943198</v>
      </c>
      <c r="B16001" s="2">
        <v>43104.46875</v>
      </c>
    </row>
    <row r="16002" spans="1:2" x14ac:dyDescent="0.2">
      <c r="A16002" s="1">
        <v>0.49910083045991799</v>
      </c>
      <c r="B16002" s="2">
        <v>43104.472222222219</v>
      </c>
    </row>
    <row r="16003" spans="1:2" x14ac:dyDescent="0.2">
      <c r="A16003" s="1">
        <v>0.49910082655100502</v>
      </c>
      <c r="B16003" s="2">
        <v>43104.475694444445</v>
      </c>
    </row>
    <row r="16004" spans="1:2" x14ac:dyDescent="0.2">
      <c r="A16004" s="1">
        <v>0.49910083568702002</v>
      </c>
      <c r="B16004" s="2">
        <v>43104.479166666664</v>
      </c>
    </row>
    <row r="16005" spans="1:2" x14ac:dyDescent="0.2">
      <c r="A16005" s="1">
        <v>0.49910081734968598</v>
      </c>
      <c r="B16005" s="2">
        <v>43104.482638888891</v>
      </c>
    </row>
    <row r="16006" spans="1:2" x14ac:dyDescent="0.2">
      <c r="A16006" s="1">
        <v>0.49910081246776899</v>
      </c>
      <c r="B16006" s="2">
        <v>43104.486111111109</v>
      </c>
    </row>
    <row r="16007" spans="1:2" x14ac:dyDescent="0.2">
      <c r="A16007" s="1">
        <v>0.49910084599059401</v>
      </c>
      <c r="B16007" s="2">
        <v>43104.489583333336</v>
      </c>
    </row>
    <row r="16008" spans="1:2" x14ac:dyDescent="0.2">
      <c r="A16008" s="1">
        <v>0.49910083548142098</v>
      </c>
      <c r="B16008" s="2">
        <v>43104.493055555555</v>
      </c>
    </row>
    <row r="16009" spans="1:2" x14ac:dyDescent="0.2">
      <c r="A16009" s="1">
        <v>0.499100842485038</v>
      </c>
      <c r="B16009" s="2">
        <v>43104.496527777781</v>
      </c>
    </row>
    <row r="16010" spans="1:2" x14ac:dyDescent="0.2">
      <c r="A16010" s="1">
        <v>0.49910082680418899</v>
      </c>
      <c r="B16010" s="2">
        <v>43104.5</v>
      </c>
    </row>
    <row r="16011" spans="1:2" x14ac:dyDescent="0.2">
      <c r="A16011" s="1">
        <v>0.49910083655766402</v>
      </c>
      <c r="B16011" s="2">
        <v>43104.503472222219</v>
      </c>
    </row>
    <row r="16012" spans="1:2" x14ac:dyDescent="0.2">
      <c r="A16012" s="1">
        <v>0.499100830478173</v>
      </c>
      <c r="B16012" s="2">
        <v>43104.506944444445</v>
      </c>
    </row>
    <row r="16013" spans="1:2" x14ac:dyDescent="0.2">
      <c r="A16013" s="1">
        <v>0.49910083183280401</v>
      </c>
      <c r="B16013" s="2">
        <v>43104.510416666664</v>
      </c>
    </row>
    <row r="16014" spans="1:2" x14ac:dyDescent="0.2">
      <c r="A16014" s="1">
        <v>0.49910083653100601</v>
      </c>
      <c r="B16014" s="2">
        <v>43104.513888888891</v>
      </c>
    </row>
    <row r="16015" spans="1:2" x14ac:dyDescent="0.2">
      <c r="A16015" s="1">
        <v>0.49910083313468201</v>
      </c>
      <c r="B16015" s="2">
        <v>43104.517361111109</v>
      </c>
    </row>
    <row r="16016" spans="1:2" x14ac:dyDescent="0.2">
      <c r="A16016" s="1">
        <v>0.49910084392979498</v>
      </c>
      <c r="B16016" s="2">
        <v>43104.520833333336</v>
      </c>
    </row>
    <row r="16017" spans="1:2" x14ac:dyDescent="0.2">
      <c r="A16017" s="1">
        <v>0.49910083542960798</v>
      </c>
      <c r="B16017" s="2">
        <v>43104.524305555555</v>
      </c>
    </row>
    <row r="16018" spans="1:2" x14ac:dyDescent="0.2">
      <c r="A16018" s="1">
        <v>0.49910085834274598</v>
      </c>
      <c r="B16018" s="2">
        <v>43104.527777777781</v>
      </c>
    </row>
    <row r="16019" spans="1:2" x14ac:dyDescent="0.2">
      <c r="A16019" s="1">
        <v>0.50089883016998404</v>
      </c>
      <c r="B16019" s="2">
        <v>43104.53125</v>
      </c>
    </row>
    <row r="16020" spans="1:2" x14ac:dyDescent="0.2">
      <c r="A16020" s="1">
        <v>0.499100847646748</v>
      </c>
      <c r="B16020" s="2">
        <v>43104.534722222219</v>
      </c>
    </row>
    <row r="16021" spans="1:2" x14ac:dyDescent="0.2">
      <c r="A16021" s="1">
        <v>0.49910084709233199</v>
      </c>
      <c r="B16021" s="2">
        <v>43104.538194444445</v>
      </c>
    </row>
    <row r="16022" spans="1:2" x14ac:dyDescent="0.2">
      <c r="A16022" s="1">
        <v>0.499100863535751</v>
      </c>
      <c r="B16022" s="2">
        <v>43104.541666666664</v>
      </c>
    </row>
    <row r="16023" spans="1:2" x14ac:dyDescent="0.2">
      <c r="A16023" s="1">
        <v>0.49910084559305501</v>
      </c>
      <c r="B16023" s="2">
        <v>43104.545138888891</v>
      </c>
    </row>
    <row r="16024" spans="1:2" x14ac:dyDescent="0.2">
      <c r="A16024" s="1">
        <v>0.49910085722485298</v>
      </c>
      <c r="B16024" s="2">
        <v>43104.548611111109</v>
      </c>
    </row>
    <row r="16025" spans="1:2" x14ac:dyDescent="0.2">
      <c r="A16025" s="1">
        <v>0.50089884042955102</v>
      </c>
      <c r="B16025" s="2">
        <v>43104.552083333336</v>
      </c>
    </row>
    <row r="16026" spans="1:2" x14ac:dyDescent="0.2">
      <c r="A16026" s="1">
        <v>0.49910082440592601</v>
      </c>
      <c r="B16026" s="2">
        <v>43104.555555555555</v>
      </c>
    </row>
    <row r="16027" spans="1:2" x14ac:dyDescent="0.2">
      <c r="A16027" s="1">
        <v>0.499100810385181</v>
      </c>
      <c r="B16027" s="2">
        <v>43104.559027777781</v>
      </c>
    </row>
    <row r="16028" spans="1:2" x14ac:dyDescent="0.2">
      <c r="A16028" s="1">
        <v>0.50089885886970897</v>
      </c>
      <c r="B16028" s="2">
        <v>43104.5625</v>
      </c>
    </row>
    <row r="16029" spans="1:2" x14ac:dyDescent="0.2">
      <c r="A16029" s="1">
        <v>0.49910082009204998</v>
      </c>
      <c r="B16029" s="2">
        <v>43104.565972222219</v>
      </c>
    </row>
    <row r="16030" spans="1:2" x14ac:dyDescent="0.2">
      <c r="A16030" s="1">
        <v>0.49910081936226702</v>
      </c>
      <c r="B16030" s="2">
        <v>43104.569444444445</v>
      </c>
    </row>
    <row r="16031" spans="1:2" x14ac:dyDescent="0.2">
      <c r="A16031" s="1">
        <v>0.50089886181373799</v>
      </c>
      <c r="B16031" s="2">
        <v>43104.572916666664</v>
      </c>
    </row>
    <row r="16032" spans="1:2" x14ac:dyDescent="0.2">
      <c r="A16032" s="1">
        <v>0.49910080135521101</v>
      </c>
      <c r="B16032" s="2">
        <v>43104.576388888891</v>
      </c>
    </row>
    <row r="16033" spans="1:2" x14ac:dyDescent="0.2">
      <c r="A16033" s="1">
        <v>0.49910079777423799</v>
      </c>
      <c r="B16033" s="2">
        <v>43104.579861111109</v>
      </c>
    </row>
    <row r="16034" spans="1:2" x14ac:dyDescent="0.2">
      <c r="A16034" s="1">
        <v>0.49910078865194502</v>
      </c>
      <c r="B16034" s="2">
        <v>43104.583333333336</v>
      </c>
    </row>
    <row r="16035" spans="1:2" x14ac:dyDescent="0.2">
      <c r="A16035" s="1">
        <v>0.49910082535801398</v>
      </c>
      <c r="B16035" s="2">
        <v>43104.586805555555</v>
      </c>
    </row>
    <row r="16036" spans="1:2" x14ac:dyDescent="0.2">
      <c r="A16036" s="1">
        <v>0.49910078558120002</v>
      </c>
      <c r="B16036" s="2">
        <v>43104.590277777781</v>
      </c>
    </row>
    <row r="16037" spans="1:2" x14ac:dyDescent="0.2">
      <c r="A16037" s="1">
        <v>0.49910079976208999</v>
      </c>
      <c r="B16037" s="2">
        <v>43104.59375</v>
      </c>
    </row>
    <row r="16038" spans="1:2" x14ac:dyDescent="0.2">
      <c r="A16038" s="1">
        <v>0.49910080703709298</v>
      </c>
      <c r="B16038" s="2">
        <v>43104.597222222219</v>
      </c>
    </row>
    <row r="16039" spans="1:2" x14ac:dyDescent="0.2">
      <c r="A16039" s="1">
        <v>0.49910080772844501</v>
      </c>
      <c r="B16039" s="2">
        <v>43104.600694444445</v>
      </c>
    </row>
    <row r="16040" spans="1:2" x14ac:dyDescent="0.2">
      <c r="A16040" s="1">
        <v>0.49910080545076801</v>
      </c>
      <c r="B16040" s="2">
        <v>43104.604166666664</v>
      </c>
    </row>
    <row r="16041" spans="1:2" x14ac:dyDescent="0.2">
      <c r="A16041" s="1">
        <v>0.49910076925652003</v>
      </c>
      <c r="B16041" s="2">
        <v>43104.607638888891</v>
      </c>
    </row>
    <row r="16042" spans="1:2" x14ac:dyDescent="0.2">
      <c r="A16042" s="1">
        <v>0.50089890845492402</v>
      </c>
      <c r="B16042" s="2">
        <v>43104.611111111109</v>
      </c>
    </row>
    <row r="16043" spans="1:2" x14ac:dyDescent="0.2">
      <c r="A16043" s="1">
        <v>0.49910076128847097</v>
      </c>
      <c r="B16043" s="2">
        <v>43104.614583333336</v>
      </c>
    </row>
    <row r="16044" spans="1:2" x14ac:dyDescent="0.2">
      <c r="A16044" s="1">
        <v>0.49910078008609698</v>
      </c>
      <c r="B16044" s="2">
        <v>43104.618055555555</v>
      </c>
    </row>
    <row r="16045" spans="1:2" x14ac:dyDescent="0.2">
      <c r="A16045" s="1">
        <v>0.49910078068520303</v>
      </c>
      <c r="B16045" s="2">
        <v>43104.621527777781</v>
      </c>
    </row>
    <row r="16046" spans="1:2" x14ac:dyDescent="0.2">
      <c r="A16046" s="1">
        <v>0.49910079324406098</v>
      </c>
      <c r="B16046" s="2">
        <v>43104.625</v>
      </c>
    </row>
    <row r="16047" spans="1:2" x14ac:dyDescent="0.2">
      <c r="A16047" s="1">
        <v>0.49910077990427798</v>
      </c>
      <c r="B16047" s="2">
        <v>43104.628472222219</v>
      </c>
    </row>
    <row r="16048" spans="1:2" x14ac:dyDescent="0.2">
      <c r="A16048" s="1">
        <v>0.50089889436535595</v>
      </c>
      <c r="B16048" s="2">
        <v>43104.631944444445</v>
      </c>
    </row>
    <row r="16049" spans="1:2" x14ac:dyDescent="0.2">
      <c r="A16049" s="1">
        <v>0.50089887523781995</v>
      </c>
      <c r="B16049" s="2">
        <v>43104.635416666664</v>
      </c>
    </row>
    <row r="16050" spans="1:2" x14ac:dyDescent="0.2">
      <c r="A16050" s="1">
        <v>0.499100766257083</v>
      </c>
      <c r="B16050" s="2">
        <v>43104.638888888891</v>
      </c>
    </row>
    <row r="16051" spans="1:2" x14ac:dyDescent="0.2">
      <c r="A16051" s="1">
        <v>0.49910078776094702</v>
      </c>
      <c r="B16051" s="2">
        <v>43104.642361111109</v>
      </c>
    </row>
    <row r="16052" spans="1:2" x14ac:dyDescent="0.2">
      <c r="A16052" s="1">
        <v>0.499100772930826</v>
      </c>
      <c r="B16052" s="2">
        <v>43104.645833333336</v>
      </c>
    </row>
    <row r="16053" spans="1:2" x14ac:dyDescent="0.2">
      <c r="A16053" s="1">
        <v>0.499100780298324</v>
      </c>
      <c r="B16053" s="2">
        <v>43104.649305555555</v>
      </c>
    </row>
    <row r="16054" spans="1:2" x14ac:dyDescent="0.2">
      <c r="A16054" s="1">
        <v>0.50089887488589202</v>
      </c>
      <c r="B16054" s="2">
        <v>43104.652777777781</v>
      </c>
    </row>
    <row r="16055" spans="1:2" x14ac:dyDescent="0.2">
      <c r="A16055" s="1">
        <v>0.499100781086527</v>
      </c>
      <c r="B16055" s="2">
        <v>43104.65625</v>
      </c>
    </row>
    <row r="16056" spans="1:2" x14ac:dyDescent="0.2">
      <c r="A16056" s="1">
        <v>0.49910078485403098</v>
      </c>
      <c r="B16056" s="2">
        <v>43104.659722222219</v>
      </c>
    </row>
    <row r="16057" spans="1:2" x14ac:dyDescent="0.2">
      <c r="A16057" s="1">
        <v>0.50089889074196603</v>
      </c>
      <c r="B16057" s="2">
        <v>43104.663194444445</v>
      </c>
    </row>
    <row r="16058" spans="1:2" x14ac:dyDescent="0.2">
      <c r="A16058" s="1">
        <v>0.50089889087224404</v>
      </c>
      <c r="B16058" s="2">
        <v>43104.666666666664</v>
      </c>
    </row>
    <row r="16059" spans="1:2" x14ac:dyDescent="0.2">
      <c r="A16059" s="1">
        <v>0.499100795360156</v>
      </c>
      <c r="B16059" s="2">
        <v>43104.670138888891</v>
      </c>
    </row>
    <row r="16060" spans="1:2" x14ac:dyDescent="0.2">
      <c r="A16060" s="1">
        <v>0.50089891706931799</v>
      </c>
      <c r="B16060" s="2">
        <v>43104.673611111109</v>
      </c>
    </row>
    <row r="16061" spans="1:2" x14ac:dyDescent="0.2">
      <c r="A16061" s="1">
        <v>0.50089889973402302</v>
      </c>
      <c r="B16061" s="2">
        <v>43104.677083333336</v>
      </c>
    </row>
    <row r="16062" spans="1:2" x14ac:dyDescent="0.2">
      <c r="A16062" s="1">
        <v>0.49910075221643002</v>
      </c>
      <c r="B16062" s="2">
        <v>43104.680555555555</v>
      </c>
    </row>
    <row r="16063" spans="1:2" x14ac:dyDescent="0.2">
      <c r="A16063" s="1">
        <v>0.49910075189650399</v>
      </c>
      <c r="B16063" s="2">
        <v>43104.684027777781</v>
      </c>
    </row>
    <row r="16064" spans="1:2" x14ac:dyDescent="0.2">
      <c r="A16064" s="1">
        <v>0.49910074814612299</v>
      </c>
      <c r="B16064" s="2">
        <v>43104.6875</v>
      </c>
    </row>
    <row r="16065" spans="1:2" x14ac:dyDescent="0.2">
      <c r="A16065" s="1">
        <v>0.49910073078970102</v>
      </c>
      <c r="B16065" s="2">
        <v>43104.690972222219</v>
      </c>
    </row>
    <row r="16066" spans="1:2" x14ac:dyDescent="0.2">
      <c r="A16066" s="1">
        <v>0.50089894700427096</v>
      </c>
      <c r="B16066" s="2">
        <v>43104.694444444445</v>
      </c>
    </row>
    <row r="16067" spans="1:2" x14ac:dyDescent="0.2">
      <c r="A16067" s="1">
        <v>0.50089893298551802</v>
      </c>
      <c r="B16067" s="2">
        <v>43104.697916666664</v>
      </c>
    </row>
    <row r="16068" spans="1:2" x14ac:dyDescent="0.2">
      <c r="A16068" s="1">
        <v>0.49910072104667103</v>
      </c>
      <c r="B16068" s="2">
        <v>43104.701388888891</v>
      </c>
    </row>
    <row r="16069" spans="1:2" x14ac:dyDescent="0.2">
      <c r="A16069" s="1">
        <v>0.49910071375286702</v>
      </c>
      <c r="B16069" s="2">
        <v>43104.704861111109</v>
      </c>
    </row>
    <row r="16070" spans="1:2" x14ac:dyDescent="0.2">
      <c r="A16070" s="1">
        <v>0.49910072837277702</v>
      </c>
      <c r="B16070" s="2">
        <v>43104.708333333336</v>
      </c>
    </row>
    <row r="16071" spans="1:2" x14ac:dyDescent="0.2">
      <c r="A16071" s="1">
        <v>0.49910074435551199</v>
      </c>
      <c r="B16071" s="2">
        <v>43104.711805555555</v>
      </c>
    </row>
    <row r="16072" spans="1:2" x14ac:dyDescent="0.2">
      <c r="A16072" s="1">
        <v>0.499100733764688</v>
      </c>
      <c r="B16072" s="2">
        <v>43104.715277777781</v>
      </c>
    </row>
    <row r="16073" spans="1:2" x14ac:dyDescent="0.2">
      <c r="A16073" s="1">
        <v>0.49910072477495498</v>
      </c>
      <c r="B16073" s="2">
        <v>43104.71875</v>
      </c>
    </row>
    <row r="16074" spans="1:2" x14ac:dyDescent="0.2">
      <c r="A16074" s="1">
        <v>0.49910073308293401</v>
      </c>
      <c r="B16074" s="2">
        <v>43104.722222222219</v>
      </c>
    </row>
    <row r="16075" spans="1:2" x14ac:dyDescent="0.2">
      <c r="A16075" s="1">
        <v>0.49910072983711701</v>
      </c>
      <c r="B16075" s="2">
        <v>43104.725694444445</v>
      </c>
    </row>
    <row r="16076" spans="1:2" x14ac:dyDescent="0.2">
      <c r="A16076" s="1">
        <v>0.499100728627279</v>
      </c>
      <c r="B16076" s="2">
        <v>43104.729166666664</v>
      </c>
    </row>
    <row r="16077" spans="1:2" x14ac:dyDescent="0.2">
      <c r="A16077" s="1">
        <v>0.49910073816582801</v>
      </c>
      <c r="B16077" s="2">
        <v>43104.732638888891</v>
      </c>
    </row>
    <row r="16078" spans="1:2" x14ac:dyDescent="0.2">
      <c r="A16078" s="1">
        <v>0.50089894711556704</v>
      </c>
      <c r="B16078" s="2">
        <v>43104.736111111109</v>
      </c>
    </row>
    <row r="16079" spans="1:2" x14ac:dyDescent="0.2">
      <c r="A16079" s="1">
        <v>0.49910072914846998</v>
      </c>
      <c r="B16079" s="2">
        <v>43104.739583333336</v>
      </c>
    </row>
    <row r="16080" spans="1:2" x14ac:dyDescent="0.2">
      <c r="A16080" s="1">
        <v>0.50089896016135904</v>
      </c>
      <c r="B16080" s="2">
        <v>43104.743055555555</v>
      </c>
    </row>
    <row r="16081" spans="1:2" x14ac:dyDescent="0.2">
      <c r="A16081" s="1">
        <v>0.50089894740313701</v>
      </c>
      <c r="B16081" s="2">
        <v>43104.746527777781</v>
      </c>
    </row>
    <row r="16082" spans="1:2" x14ac:dyDescent="0.2">
      <c r="A16082" s="1">
        <v>0.49910070388196498</v>
      </c>
      <c r="B16082" s="2">
        <v>43104.75</v>
      </c>
    </row>
    <row r="16083" spans="1:2" x14ac:dyDescent="0.2">
      <c r="A16083" s="1">
        <v>0.49910069757681003</v>
      </c>
      <c r="B16083" s="2">
        <v>43104.753472222219</v>
      </c>
    </row>
    <row r="16084" spans="1:2" x14ac:dyDescent="0.2">
      <c r="A16084" s="1">
        <v>0.49910068836795801</v>
      </c>
      <c r="B16084" s="2">
        <v>43104.756944444445</v>
      </c>
    </row>
    <row r="16085" spans="1:2" x14ac:dyDescent="0.2">
      <c r="A16085" s="1">
        <v>0.49910069307917698</v>
      </c>
      <c r="B16085" s="2">
        <v>43104.760416666664</v>
      </c>
    </row>
    <row r="16086" spans="1:2" x14ac:dyDescent="0.2">
      <c r="A16086" s="1">
        <v>0.49910068154953002</v>
      </c>
      <c r="B16086" s="2">
        <v>43104.763888888891</v>
      </c>
    </row>
    <row r="16087" spans="1:2" x14ac:dyDescent="0.2">
      <c r="A16087" s="1">
        <v>0.49910069693848602</v>
      </c>
      <c r="B16087" s="2">
        <v>43104.767361111109</v>
      </c>
    </row>
    <row r="16088" spans="1:2" x14ac:dyDescent="0.2">
      <c r="A16088" s="1">
        <v>0.49910067968490401</v>
      </c>
      <c r="B16088" s="2">
        <v>43104.770833333336</v>
      </c>
    </row>
    <row r="16089" spans="1:2" x14ac:dyDescent="0.2">
      <c r="A16089" s="1">
        <v>0.49910068697674898</v>
      </c>
      <c r="B16089" s="2">
        <v>43104.774305555555</v>
      </c>
    </row>
    <row r="16090" spans="1:2" x14ac:dyDescent="0.2">
      <c r="A16090" s="1">
        <v>0.499100688601542</v>
      </c>
      <c r="B16090" s="2">
        <v>43104.777777777781</v>
      </c>
    </row>
    <row r="16091" spans="1:2" x14ac:dyDescent="0.2">
      <c r="A16091" s="1">
        <v>0.50089901980627505</v>
      </c>
      <c r="B16091" s="2">
        <v>43104.78125</v>
      </c>
    </row>
    <row r="16092" spans="1:2" x14ac:dyDescent="0.2">
      <c r="A16092" s="1">
        <v>0.49910068198450303</v>
      </c>
      <c r="B16092" s="2">
        <v>43104.784722222219</v>
      </c>
    </row>
    <row r="16093" spans="1:2" x14ac:dyDescent="0.2">
      <c r="A16093" s="1">
        <v>0.49910067064746699</v>
      </c>
      <c r="B16093" s="2">
        <v>43104.788194444445</v>
      </c>
    </row>
    <row r="16094" spans="1:2" x14ac:dyDescent="0.2">
      <c r="A16094" s="1">
        <v>0.50089900899790796</v>
      </c>
      <c r="B16094" s="2">
        <v>43104.791666666664</v>
      </c>
    </row>
    <row r="16095" spans="1:2" x14ac:dyDescent="0.2">
      <c r="A16095" s="1">
        <v>0.49910067009933601</v>
      </c>
      <c r="B16095" s="2">
        <v>43104.795138888891</v>
      </c>
    </row>
    <row r="16096" spans="1:2" x14ac:dyDescent="0.2">
      <c r="A16096" s="1">
        <v>0.50089901764427502</v>
      </c>
      <c r="B16096" s="2">
        <v>43104.798611111109</v>
      </c>
    </row>
    <row r="16097" spans="1:2" x14ac:dyDescent="0.2">
      <c r="A16097" s="1">
        <v>0.49910065965878903</v>
      </c>
      <c r="B16097" s="2">
        <v>43104.802083333336</v>
      </c>
    </row>
    <row r="16098" spans="1:2" x14ac:dyDescent="0.2">
      <c r="A16098" s="1">
        <v>0.49910064614989402</v>
      </c>
      <c r="B16098" s="2">
        <v>43104.805555555555</v>
      </c>
    </row>
    <row r="16099" spans="1:2" x14ac:dyDescent="0.2">
      <c r="A16099" s="1">
        <v>0.499100655086054</v>
      </c>
      <c r="B16099" s="2">
        <v>43104.809027777781</v>
      </c>
    </row>
    <row r="16100" spans="1:2" x14ac:dyDescent="0.2">
      <c r="A16100" s="1">
        <v>0.49910065657041203</v>
      </c>
      <c r="B16100" s="2">
        <v>43104.8125</v>
      </c>
    </row>
    <row r="16101" spans="1:2" x14ac:dyDescent="0.2">
      <c r="A16101" s="1">
        <v>0.49910066647902601</v>
      </c>
      <c r="B16101" s="2">
        <v>43104.815972222219</v>
      </c>
    </row>
    <row r="16102" spans="1:2" x14ac:dyDescent="0.2">
      <c r="A16102" s="1">
        <v>0.49910066562087102</v>
      </c>
      <c r="B16102" s="2">
        <v>43104.819444444445</v>
      </c>
    </row>
    <row r="16103" spans="1:2" x14ac:dyDescent="0.2">
      <c r="A16103" s="1">
        <v>0.499100672468686</v>
      </c>
      <c r="B16103" s="2">
        <v>43104.822916666664</v>
      </c>
    </row>
    <row r="16104" spans="1:2" x14ac:dyDescent="0.2">
      <c r="A16104" s="1">
        <v>0.49910065778400098</v>
      </c>
      <c r="B16104" s="2">
        <v>43104.826388888891</v>
      </c>
    </row>
    <row r="16105" spans="1:2" x14ac:dyDescent="0.2">
      <c r="A16105" s="1">
        <v>0.49910066072334203</v>
      </c>
      <c r="B16105" s="2">
        <v>43104.829861111109</v>
      </c>
    </row>
    <row r="16106" spans="1:2" x14ac:dyDescent="0.2">
      <c r="A16106" s="1">
        <v>0.49910068899790999</v>
      </c>
      <c r="B16106" s="2">
        <v>43104.833333333336</v>
      </c>
    </row>
    <row r="16107" spans="1:2" x14ac:dyDescent="0.2">
      <c r="A16107" s="1">
        <v>0.49910069427298898</v>
      </c>
      <c r="B16107" s="2">
        <v>43104.836805555555</v>
      </c>
    </row>
    <row r="16108" spans="1:2" x14ac:dyDescent="0.2">
      <c r="A16108" s="1">
        <v>0.49910070083961899</v>
      </c>
      <c r="B16108" s="2">
        <v>43104.840277777781</v>
      </c>
    </row>
    <row r="16109" spans="1:2" x14ac:dyDescent="0.2">
      <c r="A16109" s="1">
        <v>0.49910069969510701</v>
      </c>
      <c r="B16109" s="2">
        <v>43104.84375</v>
      </c>
    </row>
    <row r="16110" spans="1:2" x14ac:dyDescent="0.2">
      <c r="A16110" s="1">
        <v>0.49910072739459899</v>
      </c>
      <c r="B16110" s="2">
        <v>43104.847222222219</v>
      </c>
    </row>
    <row r="16111" spans="1:2" x14ac:dyDescent="0.2">
      <c r="A16111" s="1">
        <v>0.49910073175807801</v>
      </c>
      <c r="B16111" s="2">
        <v>43104.850694444445</v>
      </c>
    </row>
    <row r="16112" spans="1:2" x14ac:dyDescent="0.2">
      <c r="A16112" s="1">
        <v>0.499100724757363</v>
      </c>
      <c r="B16112" s="2">
        <v>43104.854166666664</v>
      </c>
    </row>
    <row r="16113" spans="1:2" x14ac:dyDescent="0.2">
      <c r="A16113" s="1">
        <v>0.49910074802522197</v>
      </c>
      <c r="B16113" s="2">
        <v>43104.857638888891</v>
      </c>
    </row>
    <row r="16114" spans="1:2" x14ac:dyDescent="0.2">
      <c r="A16114" s="1">
        <v>0.49910075634010598</v>
      </c>
      <c r="B16114" s="2">
        <v>43104.861111111109</v>
      </c>
    </row>
    <row r="16115" spans="1:2" x14ac:dyDescent="0.2">
      <c r="A16115" s="1">
        <v>0.4991007618269</v>
      </c>
      <c r="B16115" s="2">
        <v>43104.864583333336</v>
      </c>
    </row>
    <row r="16116" spans="1:2" x14ac:dyDescent="0.2">
      <c r="A16116" s="1">
        <v>0.49910077447783602</v>
      </c>
      <c r="B16116" s="2">
        <v>43104.868055555555</v>
      </c>
    </row>
    <row r="16117" spans="1:2" x14ac:dyDescent="0.2">
      <c r="A16117" s="1">
        <v>0.49910077930955998</v>
      </c>
      <c r="B16117" s="2">
        <v>43104.871527777781</v>
      </c>
    </row>
    <row r="16118" spans="1:2" x14ac:dyDescent="0.2">
      <c r="A16118" s="1">
        <v>0.49910077499397698</v>
      </c>
      <c r="B16118" s="2">
        <v>43104.875</v>
      </c>
    </row>
    <row r="16119" spans="1:2" x14ac:dyDescent="0.2">
      <c r="A16119" s="1">
        <v>0.49910077719651103</v>
      </c>
      <c r="B16119" s="2">
        <v>43104.878472222219</v>
      </c>
    </row>
    <row r="16120" spans="1:2" x14ac:dyDescent="0.2">
      <c r="A16120" s="1">
        <v>0.49910078365221799</v>
      </c>
      <c r="B16120" s="2">
        <v>43104.881944444445</v>
      </c>
    </row>
    <row r="16121" spans="1:2" x14ac:dyDescent="0.2">
      <c r="A16121" s="1">
        <v>0.49910076674929899</v>
      </c>
      <c r="B16121" s="2">
        <v>43104.885416666664</v>
      </c>
    </row>
    <row r="16122" spans="1:2" x14ac:dyDescent="0.2">
      <c r="A16122" s="1">
        <v>0.499100785389815</v>
      </c>
      <c r="B16122" s="2">
        <v>43104.888888888891</v>
      </c>
    </row>
    <row r="16123" spans="1:2" x14ac:dyDescent="0.2">
      <c r="A16123" s="1">
        <v>0.49910078228176502</v>
      </c>
      <c r="B16123" s="2">
        <v>43104.892361111109</v>
      </c>
    </row>
    <row r="16124" spans="1:2" x14ac:dyDescent="0.2">
      <c r="A16124" s="1">
        <v>0.49910078134909502</v>
      </c>
      <c r="B16124" s="2">
        <v>43104.895833333336</v>
      </c>
    </row>
    <row r="16125" spans="1:2" x14ac:dyDescent="0.2">
      <c r="A16125" s="1">
        <v>0.50089888962364504</v>
      </c>
      <c r="B16125" s="2">
        <v>43104.899305555555</v>
      </c>
    </row>
    <row r="16126" spans="1:2" x14ac:dyDescent="0.2">
      <c r="A16126" s="1">
        <v>0.499100798593753</v>
      </c>
      <c r="B16126" s="2">
        <v>43104.902777777781</v>
      </c>
    </row>
    <row r="16127" spans="1:2" x14ac:dyDescent="0.2">
      <c r="A16127" s="1">
        <v>0.49910079422283798</v>
      </c>
      <c r="B16127" s="2">
        <v>43104.90625</v>
      </c>
    </row>
    <row r="16128" spans="1:2" x14ac:dyDescent="0.2">
      <c r="A16128" s="1">
        <v>0.49910080075532298</v>
      </c>
      <c r="B16128" s="2">
        <v>43104.909722222219</v>
      </c>
    </row>
    <row r="16129" spans="1:2" x14ac:dyDescent="0.2">
      <c r="A16129" s="1">
        <v>0.49910078645947498</v>
      </c>
      <c r="B16129" s="2">
        <v>43104.913194444445</v>
      </c>
    </row>
    <row r="16130" spans="1:2" x14ac:dyDescent="0.2">
      <c r="A16130" s="1">
        <v>0.49910080129085899</v>
      </c>
      <c r="B16130" s="2">
        <v>43104.916666666664</v>
      </c>
    </row>
    <row r="16131" spans="1:2" x14ac:dyDescent="0.2">
      <c r="A16131" s="1">
        <v>0.49910078766577598</v>
      </c>
      <c r="B16131" s="2">
        <v>43104.920138888891</v>
      </c>
    </row>
    <row r="16132" spans="1:2" x14ac:dyDescent="0.2">
      <c r="A16132" s="1">
        <v>0.49910079813986602</v>
      </c>
      <c r="B16132" s="2">
        <v>43104.923611111109</v>
      </c>
    </row>
    <row r="16133" spans="1:2" x14ac:dyDescent="0.2">
      <c r="A16133" s="1">
        <v>0.49910080543672702</v>
      </c>
      <c r="B16133" s="2">
        <v>43104.927083333336</v>
      </c>
    </row>
    <row r="16134" spans="1:2" x14ac:dyDescent="0.2">
      <c r="A16134" s="1">
        <v>0.49910081159943298</v>
      </c>
      <c r="B16134" s="2">
        <v>43104.930555555555</v>
      </c>
    </row>
    <row r="16135" spans="1:2" x14ac:dyDescent="0.2">
      <c r="A16135" s="1">
        <v>0.49910082592363297</v>
      </c>
      <c r="B16135" s="2">
        <v>43104.934027777781</v>
      </c>
    </row>
    <row r="16136" spans="1:2" x14ac:dyDescent="0.2">
      <c r="A16136" s="1">
        <v>0.49910081750103802</v>
      </c>
      <c r="B16136" s="2">
        <v>43104.9375</v>
      </c>
    </row>
    <row r="16137" spans="1:2" x14ac:dyDescent="0.2">
      <c r="A16137" s="1">
        <v>0.49910082723951499</v>
      </c>
      <c r="B16137" s="2">
        <v>43104.940972222219</v>
      </c>
    </row>
    <row r="16138" spans="1:2" x14ac:dyDescent="0.2">
      <c r="A16138" s="1">
        <v>0.49910083372462499</v>
      </c>
      <c r="B16138" s="2">
        <v>43104.944444444445</v>
      </c>
    </row>
    <row r="16139" spans="1:2" x14ac:dyDescent="0.2">
      <c r="A16139" s="1">
        <v>0.49910080208513902</v>
      </c>
      <c r="B16139" s="2">
        <v>43104.947916666664</v>
      </c>
    </row>
    <row r="16140" spans="1:2" x14ac:dyDescent="0.2">
      <c r="A16140" s="1">
        <v>0.49910079322045597</v>
      </c>
      <c r="B16140" s="2">
        <v>43104.951388888891</v>
      </c>
    </row>
    <row r="16141" spans="1:2" x14ac:dyDescent="0.2">
      <c r="A16141" s="1">
        <v>0.49910081794711297</v>
      </c>
      <c r="B16141" s="2">
        <v>43104.954861111109</v>
      </c>
    </row>
    <row r="16142" spans="1:2" x14ac:dyDescent="0.2">
      <c r="A16142" s="1">
        <v>0.499100807149359</v>
      </c>
      <c r="B16142" s="2">
        <v>43104.958333333336</v>
      </c>
    </row>
    <row r="16143" spans="1:2" x14ac:dyDescent="0.2">
      <c r="A16143" s="1">
        <v>0.49910080204997298</v>
      </c>
      <c r="B16143" s="2">
        <v>43104.961805555555</v>
      </c>
    </row>
    <row r="16144" spans="1:2" x14ac:dyDescent="0.2">
      <c r="A16144" s="1">
        <v>0.50089885374649201</v>
      </c>
      <c r="B16144" s="2">
        <v>43104.965277777781</v>
      </c>
    </row>
    <row r="16145" spans="1:2" x14ac:dyDescent="0.2">
      <c r="A16145" s="1">
        <v>0.49910082969618402</v>
      </c>
      <c r="B16145" s="2">
        <v>43104.96875</v>
      </c>
    </row>
    <row r="16146" spans="1:2" x14ac:dyDescent="0.2">
      <c r="A16146" s="1">
        <v>0.49910084224852203</v>
      </c>
      <c r="B16146" s="2">
        <v>43104.972222222219</v>
      </c>
    </row>
    <row r="16147" spans="1:2" x14ac:dyDescent="0.2">
      <c r="A16147" s="1">
        <v>0.499100830497959</v>
      </c>
      <c r="B16147" s="2">
        <v>43104.975694444445</v>
      </c>
    </row>
    <row r="16148" spans="1:2" x14ac:dyDescent="0.2">
      <c r="A16148" s="1">
        <v>0.49910083687454199</v>
      </c>
      <c r="B16148" s="2">
        <v>43104.979166666664</v>
      </c>
    </row>
    <row r="16149" spans="1:2" x14ac:dyDescent="0.2">
      <c r="A16149" s="1">
        <v>0.49910084848262098</v>
      </c>
      <c r="B16149" s="2">
        <v>43104.982638888891</v>
      </c>
    </row>
    <row r="16150" spans="1:2" x14ac:dyDescent="0.2">
      <c r="A16150" s="1">
        <v>0.499100844899588</v>
      </c>
      <c r="B16150" s="2">
        <v>43104.986111111109</v>
      </c>
    </row>
    <row r="16151" spans="1:2" x14ac:dyDescent="0.2">
      <c r="A16151" s="1">
        <v>0.50089881458797503</v>
      </c>
      <c r="B16151" s="2">
        <v>43104.989583333336</v>
      </c>
    </row>
    <row r="16152" spans="1:2" x14ac:dyDescent="0.2">
      <c r="A16152" s="1">
        <v>0.499100858503216</v>
      </c>
      <c r="B16152" s="2">
        <v>43104.993055555555</v>
      </c>
    </row>
    <row r="16153" spans="1:2" x14ac:dyDescent="0.2">
      <c r="A16153" s="1">
        <v>0.49910084277136901</v>
      </c>
      <c r="B16153" s="2">
        <v>43104.996527777781</v>
      </c>
    </row>
    <row r="16154" spans="1:2" x14ac:dyDescent="0.2">
      <c r="A16154" s="1">
        <v>0.49910085959817702</v>
      </c>
      <c r="B16154" s="3">
        <v>43105</v>
      </c>
    </row>
    <row r="16155" spans="1:2" x14ac:dyDescent="0.2">
      <c r="A16155" s="1">
        <v>0.49910083372462699</v>
      </c>
      <c r="B16155" s="2">
        <v>43105.003472222219</v>
      </c>
    </row>
    <row r="16156" spans="1:2" x14ac:dyDescent="0.2">
      <c r="A16156" s="1">
        <v>0.49910085377019697</v>
      </c>
      <c r="B16156" s="2">
        <v>43105.006944444445</v>
      </c>
    </row>
    <row r="16157" spans="1:2" x14ac:dyDescent="0.2">
      <c r="A16157" s="1">
        <v>0.49910082313549198</v>
      </c>
      <c r="B16157" s="2">
        <v>43105.010416666664</v>
      </c>
    </row>
    <row r="16158" spans="1:2" x14ac:dyDescent="0.2">
      <c r="A16158" s="1">
        <v>0.50089884422282904</v>
      </c>
      <c r="B16158" s="2">
        <v>43105.013888888891</v>
      </c>
    </row>
    <row r="16159" spans="1:2" x14ac:dyDescent="0.2">
      <c r="A16159" s="1">
        <v>0.49910081595178202</v>
      </c>
      <c r="B16159" s="2">
        <v>43105.017361111109</v>
      </c>
    </row>
    <row r="16160" spans="1:2" x14ac:dyDescent="0.2">
      <c r="A16160" s="1">
        <v>0.49910078620259102</v>
      </c>
      <c r="B16160" s="2">
        <v>43105.020833333336</v>
      </c>
    </row>
    <row r="16161" spans="1:2" x14ac:dyDescent="0.2">
      <c r="A16161" s="1">
        <v>0.50089886981915299</v>
      </c>
      <c r="B16161" s="2">
        <v>43105.024305555555</v>
      </c>
    </row>
    <row r="16162" spans="1:2" x14ac:dyDescent="0.2">
      <c r="A16162" s="1">
        <v>0.49910078612715802</v>
      </c>
      <c r="B16162" s="2">
        <v>43105.027777777781</v>
      </c>
    </row>
    <row r="16163" spans="1:2" x14ac:dyDescent="0.2">
      <c r="A16163" s="1">
        <v>0.49910080518835898</v>
      </c>
      <c r="B16163" s="2">
        <v>43105.03125</v>
      </c>
    </row>
    <row r="16164" spans="1:2" x14ac:dyDescent="0.2">
      <c r="A16164" s="1">
        <v>0.49910079557799902</v>
      </c>
      <c r="B16164" s="2">
        <v>43105.034722222219</v>
      </c>
    </row>
    <row r="16165" spans="1:2" x14ac:dyDescent="0.2">
      <c r="A16165" s="1">
        <v>0.499100806415882</v>
      </c>
      <c r="B16165" s="2">
        <v>43105.038194444445</v>
      </c>
    </row>
    <row r="16166" spans="1:2" x14ac:dyDescent="0.2">
      <c r="A16166" s="1">
        <v>0.49910080110402</v>
      </c>
      <c r="B16166" s="2">
        <v>43105.041666666664</v>
      </c>
    </row>
    <row r="16167" spans="1:2" x14ac:dyDescent="0.2">
      <c r="A16167" s="1">
        <v>0.499100792650369</v>
      </c>
      <c r="B16167" s="2">
        <v>43105.045138888891</v>
      </c>
    </row>
    <row r="16168" spans="1:2" x14ac:dyDescent="0.2">
      <c r="A16168" s="1">
        <v>0.49910077601972502</v>
      </c>
      <c r="B16168" s="2">
        <v>43105.048611111109</v>
      </c>
    </row>
    <row r="16169" spans="1:2" x14ac:dyDescent="0.2">
      <c r="A16169" s="1">
        <v>0.49910076640192402</v>
      </c>
      <c r="B16169" s="2">
        <v>43105.052083333336</v>
      </c>
    </row>
    <row r="16170" spans="1:2" x14ac:dyDescent="0.2">
      <c r="A16170" s="1">
        <v>0.499100775831674</v>
      </c>
      <c r="B16170" s="2">
        <v>43105.055555555555</v>
      </c>
    </row>
    <row r="16171" spans="1:2" x14ac:dyDescent="0.2">
      <c r="A16171" s="1">
        <v>0.49910078089293097</v>
      </c>
      <c r="B16171" s="2">
        <v>43105.059027777781</v>
      </c>
    </row>
    <row r="16172" spans="1:2" x14ac:dyDescent="0.2">
      <c r="A16172" s="1">
        <v>0.49910077634293298</v>
      </c>
      <c r="B16172" s="2">
        <v>43105.0625</v>
      </c>
    </row>
    <row r="16173" spans="1:2" x14ac:dyDescent="0.2">
      <c r="A16173" s="1">
        <v>0.49910076304854301</v>
      </c>
      <c r="B16173" s="2">
        <v>43105.065972222219</v>
      </c>
    </row>
    <row r="16174" spans="1:2" x14ac:dyDescent="0.2">
      <c r="A16174" s="1">
        <v>0.49910076427739802</v>
      </c>
      <c r="B16174" s="2">
        <v>43105.069444444445</v>
      </c>
    </row>
    <row r="16175" spans="1:2" x14ac:dyDescent="0.2">
      <c r="A16175" s="1">
        <v>0.49910076122178798</v>
      </c>
      <c r="B16175" s="2">
        <v>43105.072916666664</v>
      </c>
    </row>
    <row r="16176" spans="1:2" x14ac:dyDescent="0.2">
      <c r="A16176" s="1">
        <v>0.49910076196125402</v>
      </c>
      <c r="B16176" s="2">
        <v>43105.076388888891</v>
      </c>
    </row>
    <row r="16177" spans="1:2" x14ac:dyDescent="0.2">
      <c r="A16177" s="1">
        <v>0.499100763311699</v>
      </c>
      <c r="B16177" s="2">
        <v>43105.079861111109</v>
      </c>
    </row>
    <row r="16178" spans="1:2" x14ac:dyDescent="0.2">
      <c r="A16178" s="1">
        <v>0.50089893397709895</v>
      </c>
      <c r="B16178" s="2">
        <v>43105.083333333336</v>
      </c>
    </row>
    <row r="16179" spans="1:2" x14ac:dyDescent="0.2">
      <c r="A16179" s="1">
        <v>0.49910072572846997</v>
      </c>
      <c r="B16179" s="2">
        <v>43105.086805555555</v>
      </c>
    </row>
    <row r="16180" spans="1:2" x14ac:dyDescent="0.2">
      <c r="A16180" s="1">
        <v>0.49910072887474799</v>
      </c>
      <c r="B16180" s="2">
        <v>43105.090277777781</v>
      </c>
    </row>
    <row r="16181" spans="1:2" x14ac:dyDescent="0.2">
      <c r="A16181" s="1">
        <v>0.499100719779629</v>
      </c>
      <c r="B16181" s="2">
        <v>43105.09375</v>
      </c>
    </row>
    <row r="16182" spans="1:2" x14ac:dyDescent="0.2">
      <c r="A16182" s="1">
        <v>0.49910071056619998</v>
      </c>
      <c r="B16182" s="2">
        <v>43105.097222222219</v>
      </c>
    </row>
    <row r="16183" spans="1:2" x14ac:dyDescent="0.2">
      <c r="A16183" s="1">
        <v>0.49910069791855199</v>
      </c>
      <c r="B16183" s="2">
        <v>43105.100694444445</v>
      </c>
    </row>
    <row r="16184" spans="1:2" x14ac:dyDescent="0.2">
      <c r="A16184" s="1">
        <v>0.499100700534652</v>
      </c>
      <c r="B16184" s="2">
        <v>43105.104166666664</v>
      </c>
    </row>
    <row r="16185" spans="1:2" x14ac:dyDescent="0.2">
      <c r="A16185" s="1">
        <v>0.50089895114830396</v>
      </c>
      <c r="B16185" s="2">
        <v>43105.107638888891</v>
      </c>
    </row>
    <row r="16186" spans="1:2" x14ac:dyDescent="0.2">
      <c r="A16186" s="1">
        <v>0.49910068747360697</v>
      </c>
      <c r="B16186" s="2">
        <v>43105.111111111109</v>
      </c>
    </row>
    <row r="16187" spans="1:2" x14ac:dyDescent="0.2">
      <c r="A16187" s="1">
        <v>0.49910070659630601</v>
      </c>
      <c r="B16187" s="2">
        <v>43105.114583333336</v>
      </c>
    </row>
    <row r="16188" spans="1:2" x14ac:dyDescent="0.2">
      <c r="A16188" s="1">
        <v>0.499100712875371</v>
      </c>
      <c r="B16188" s="2">
        <v>43105.118055555555</v>
      </c>
    </row>
    <row r="16189" spans="1:2" x14ac:dyDescent="0.2">
      <c r="A16189" s="1">
        <v>0.49910071338171702</v>
      </c>
      <c r="B16189" s="2">
        <v>43105.121527777781</v>
      </c>
    </row>
    <row r="16190" spans="1:2" x14ac:dyDescent="0.2">
      <c r="A16190" s="1">
        <v>0.499100721424867</v>
      </c>
      <c r="B16190" s="2">
        <v>43105.125</v>
      </c>
    </row>
    <row r="16191" spans="1:2" x14ac:dyDescent="0.2">
      <c r="A16191" s="1">
        <v>0.49910071394391797</v>
      </c>
      <c r="B16191" s="2">
        <v>43105.128472222219</v>
      </c>
    </row>
    <row r="16192" spans="1:2" x14ac:dyDescent="0.2">
      <c r="A16192" s="1">
        <v>0.49910072745844802</v>
      </c>
      <c r="B16192" s="2">
        <v>43105.131944444445</v>
      </c>
    </row>
    <row r="16193" spans="1:2" x14ac:dyDescent="0.2">
      <c r="A16193" s="1">
        <v>0.499100731042111</v>
      </c>
      <c r="B16193" s="2">
        <v>43105.135416666664</v>
      </c>
    </row>
    <row r="16194" spans="1:2" x14ac:dyDescent="0.2">
      <c r="A16194" s="1">
        <v>0.50089893811776298</v>
      </c>
      <c r="B16194" s="2">
        <v>43105.138888888891</v>
      </c>
    </row>
    <row r="16195" spans="1:2" x14ac:dyDescent="0.2">
      <c r="A16195" s="1">
        <v>0.499100738686442</v>
      </c>
      <c r="B16195" s="2">
        <v>43105.142361111109</v>
      </c>
    </row>
    <row r="16196" spans="1:2" x14ac:dyDescent="0.2">
      <c r="A16196" s="1">
        <v>0.49910074270656102</v>
      </c>
      <c r="B16196" s="2">
        <v>43105.145833333336</v>
      </c>
    </row>
    <row r="16197" spans="1:2" x14ac:dyDescent="0.2">
      <c r="A16197" s="1">
        <v>0.49910072929884203</v>
      </c>
      <c r="B16197" s="2">
        <v>43105.149305555555</v>
      </c>
    </row>
    <row r="16198" spans="1:2" x14ac:dyDescent="0.2">
      <c r="A16198" s="1">
        <v>0.49910074697026602</v>
      </c>
      <c r="B16198" s="2">
        <v>43105.152777777781</v>
      </c>
    </row>
    <row r="16199" spans="1:2" x14ac:dyDescent="0.2">
      <c r="A16199" s="1">
        <v>0.50089892207211495</v>
      </c>
      <c r="B16199" s="2">
        <v>43105.15625</v>
      </c>
    </row>
    <row r="16200" spans="1:2" x14ac:dyDescent="0.2">
      <c r="A16200" s="1">
        <v>0.50089892658119395</v>
      </c>
      <c r="B16200" s="2">
        <v>43105.159722222219</v>
      </c>
    </row>
    <row r="16201" spans="1:2" x14ac:dyDescent="0.2">
      <c r="A16201" s="1">
        <v>0.49910074743681998</v>
      </c>
      <c r="B16201" s="2">
        <v>43105.163194444445</v>
      </c>
    </row>
    <row r="16202" spans="1:2" x14ac:dyDescent="0.2">
      <c r="A16202" s="1">
        <v>0.49910076309352103</v>
      </c>
      <c r="B16202" s="2">
        <v>43105.166666666664</v>
      </c>
    </row>
    <row r="16203" spans="1:2" x14ac:dyDescent="0.2">
      <c r="A16203" s="1">
        <v>0.499100742781314</v>
      </c>
      <c r="B16203" s="2">
        <v>43105.170138888891</v>
      </c>
    </row>
    <row r="16204" spans="1:2" x14ac:dyDescent="0.2">
      <c r="A16204" s="1">
        <v>0.499100720218149</v>
      </c>
      <c r="B16204" s="2">
        <v>43105.173611111109</v>
      </c>
    </row>
    <row r="16205" spans="1:2" x14ac:dyDescent="0.2">
      <c r="A16205" s="1">
        <v>0.49910071009505402</v>
      </c>
      <c r="B16205" s="2">
        <v>43105.177083333336</v>
      </c>
    </row>
    <row r="16206" spans="1:2" x14ac:dyDescent="0.2">
      <c r="A16206" s="1">
        <v>0.49910071165139802</v>
      </c>
      <c r="B16206" s="2">
        <v>43105.180555555555</v>
      </c>
    </row>
    <row r="16207" spans="1:2" x14ac:dyDescent="0.2">
      <c r="A16207" s="1">
        <v>0.50089893621803405</v>
      </c>
      <c r="B16207" s="2">
        <v>43105.184027777781</v>
      </c>
    </row>
    <row r="16208" spans="1:2" x14ac:dyDescent="0.2">
      <c r="A16208" s="1">
        <v>0.49910075194739401</v>
      </c>
      <c r="B16208" s="2">
        <v>43105.1875</v>
      </c>
    </row>
    <row r="16209" spans="1:2" x14ac:dyDescent="0.2">
      <c r="A16209" s="1">
        <v>0.49910077789691898</v>
      </c>
      <c r="B16209" s="2">
        <v>43105.190972222219</v>
      </c>
    </row>
    <row r="16210" spans="1:2" x14ac:dyDescent="0.2">
      <c r="A16210" s="1">
        <v>0.49910076455747399</v>
      </c>
      <c r="B16210" s="2">
        <v>43105.194444444445</v>
      </c>
    </row>
    <row r="16211" spans="1:2" x14ac:dyDescent="0.2">
      <c r="A16211" s="1">
        <v>0.50089889138106403</v>
      </c>
      <c r="B16211" s="2">
        <v>43105.197916666664</v>
      </c>
    </row>
    <row r="16212" spans="1:2" x14ac:dyDescent="0.2">
      <c r="A16212" s="1">
        <v>0.499100756223883</v>
      </c>
      <c r="B16212" s="2">
        <v>43105.201388888891</v>
      </c>
    </row>
    <row r="16213" spans="1:2" x14ac:dyDescent="0.2">
      <c r="A16213" s="1">
        <v>0.49910078947241399</v>
      </c>
      <c r="B16213" s="2">
        <v>43105.204861111109</v>
      </c>
    </row>
    <row r="16214" spans="1:2" x14ac:dyDescent="0.2">
      <c r="A16214" s="1">
        <v>0.50089890414882599</v>
      </c>
      <c r="B16214" s="2">
        <v>43105.208333333336</v>
      </c>
    </row>
    <row r="16215" spans="1:2" x14ac:dyDescent="0.2">
      <c r="A16215" s="1">
        <v>0.499100771866821</v>
      </c>
      <c r="B16215" s="2">
        <v>43105.211805555555</v>
      </c>
    </row>
    <row r="16216" spans="1:2" x14ac:dyDescent="0.2">
      <c r="A16216" s="1">
        <v>0.49910077716500401</v>
      </c>
      <c r="B16216" s="2">
        <v>43105.215277777781</v>
      </c>
    </row>
    <row r="16217" spans="1:2" x14ac:dyDescent="0.2">
      <c r="A16217" s="1">
        <v>0.49910078617432302</v>
      </c>
      <c r="B16217" s="2">
        <v>43105.21875</v>
      </c>
    </row>
    <row r="16218" spans="1:2" x14ac:dyDescent="0.2">
      <c r="A16218" s="1">
        <v>0.49910076614520799</v>
      </c>
      <c r="B16218" s="2">
        <v>43105.222222222219</v>
      </c>
    </row>
    <row r="16219" spans="1:2" x14ac:dyDescent="0.2">
      <c r="A16219" s="1">
        <v>0.49910076434459399</v>
      </c>
      <c r="B16219" s="2">
        <v>43105.225694444445</v>
      </c>
    </row>
    <row r="16220" spans="1:2" x14ac:dyDescent="0.2">
      <c r="A16220" s="1">
        <v>0.49910076664178299</v>
      </c>
      <c r="B16220" s="2">
        <v>43105.229166666664</v>
      </c>
    </row>
    <row r="16221" spans="1:2" x14ac:dyDescent="0.2">
      <c r="A16221" s="1">
        <v>0.499100784926442</v>
      </c>
      <c r="B16221" s="2">
        <v>43105.232638888891</v>
      </c>
    </row>
    <row r="16222" spans="1:2" x14ac:dyDescent="0.2">
      <c r="A16222" s="1">
        <v>0.499100788678143</v>
      </c>
      <c r="B16222" s="2">
        <v>43105.236111111109</v>
      </c>
    </row>
    <row r="16223" spans="1:2" x14ac:dyDescent="0.2">
      <c r="A16223" s="1">
        <v>0.49910076002641302</v>
      </c>
      <c r="B16223" s="2">
        <v>43105.239583333336</v>
      </c>
    </row>
    <row r="16224" spans="1:2" x14ac:dyDescent="0.2">
      <c r="A16224" s="1">
        <v>0.499100781465592</v>
      </c>
      <c r="B16224" s="2">
        <v>43105.243055555555</v>
      </c>
    </row>
    <row r="16225" spans="1:2" x14ac:dyDescent="0.2">
      <c r="A16225" s="1">
        <v>0.499100798209128</v>
      </c>
      <c r="B16225" s="2">
        <v>43105.246527777781</v>
      </c>
    </row>
    <row r="16226" spans="1:2" x14ac:dyDescent="0.2">
      <c r="A16226" s="1">
        <v>0.49910081654657101</v>
      </c>
      <c r="B16226" s="2">
        <v>43105.25</v>
      </c>
    </row>
    <row r="16227" spans="1:2" x14ac:dyDescent="0.2">
      <c r="A16227" s="1">
        <v>0.49910079587974199</v>
      </c>
      <c r="B16227" s="2">
        <v>43105.253472222219</v>
      </c>
    </row>
    <row r="16228" spans="1:2" x14ac:dyDescent="0.2">
      <c r="A16228" s="1">
        <v>0.50089889426718304</v>
      </c>
      <c r="B16228" s="2">
        <v>43105.256944444445</v>
      </c>
    </row>
    <row r="16229" spans="1:2" x14ac:dyDescent="0.2">
      <c r="A16229" s="1">
        <v>0.50089892169920203</v>
      </c>
      <c r="B16229" s="2">
        <v>43105.260416666664</v>
      </c>
    </row>
    <row r="16230" spans="1:2" x14ac:dyDescent="0.2">
      <c r="A16230" s="1">
        <v>0.49910075190509401</v>
      </c>
      <c r="B16230" s="2">
        <v>43105.263888888891</v>
      </c>
    </row>
    <row r="16231" spans="1:2" x14ac:dyDescent="0.2">
      <c r="A16231" s="1">
        <v>0.49910075303996998</v>
      </c>
      <c r="B16231" s="2">
        <v>43105.267361111109</v>
      </c>
    </row>
    <row r="16232" spans="1:2" x14ac:dyDescent="0.2">
      <c r="A16232" s="1">
        <v>0.499100777264183</v>
      </c>
      <c r="B16232" s="2">
        <v>43105.270833333336</v>
      </c>
    </row>
    <row r="16233" spans="1:2" x14ac:dyDescent="0.2">
      <c r="A16233" s="1">
        <v>0.49910077519802099</v>
      </c>
      <c r="B16233" s="2">
        <v>43105.274305555555</v>
      </c>
    </row>
    <row r="16234" spans="1:2" x14ac:dyDescent="0.2">
      <c r="A16234" s="1">
        <v>0.49910075546989202</v>
      </c>
      <c r="B16234" s="2">
        <v>43105.277777777781</v>
      </c>
    </row>
    <row r="16235" spans="1:2" x14ac:dyDescent="0.2">
      <c r="A16235" s="1">
        <v>0.49910075395208903</v>
      </c>
      <c r="B16235" s="2">
        <v>43105.28125</v>
      </c>
    </row>
    <row r="16236" spans="1:2" x14ac:dyDescent="0.2">
      <c r="A16236" s="1">
        <v>0.49910075365759599</v>
      </c>
      <c r="B16236" s="2">
        <v>43105.284722222219</v>
      </c>
    </row>
    <row r="16237" spans="1:2" x14ac:dyDescent="0.2">
      <c r="A16237" s="1">
        <v>0.50089889179487701</v>
      </c>
      <c r="B16237" s="2">
        <v>43105.288194444445</v>
      </c>
    </row>
    <row r="16238" spans="1:2" x14ac:dyDescent="0.2">
      <c r="A16238" s="1">
        <v>0.49910080607364499</v>
      </c>
      <c r="B16238" s="2">
        <v>43105.291666666664</v>
      </c>
    </row>
    <row r="16239" spans="1:2" x14ac:dyDescent="0.2">
      <c r="A16239" s="1">
        <v>0.49910076051764701</v>
      </c>
      <c r="B16239" s="2">
        <v>43105.295138888891</v>
      </c>
    </row>
    <row r="16240" spans="1:2" x14ac:dyDescent="0.2">
      <c r="A16240" s="1">
        <v>0.49910076827713801</v>
      </c>
      <c r="B16240" s="2">
        <v>43105.298611111109</v>
      </c>
    </row>
    <row r="16241" spans="1:2" x14ac:dyDescent="0.2">
      <c r="A16241" s="1">
        <v>0.49910076716226898</v>
      </c>
      <c r="B16241" s="2">
        <v>43105.302083333336</v>
      </c>
    </row>
    <row r="16242" spans="1:2" x14ac:dyDescent="0.2">
      <c r="A16242" s="1">
        <v>0.49910077149961601</v>
      </c>
      <c r="B16242" s="2">
        <v>43105.305555555555</v>
      </c>
    </row>
    <row r="16243" spans="1:2" x14ac:dyDescent="0.2">
      <c r="A16243" s="1">
        <v>0.49910077849189999</v>
      </c>
      <c r="B16243" s="2">
        <v>43105.309027777781</v>
      </c>
    </row>
    <row r="16244" spans="1:2" x14ac:dyDescent="0.2">
      <c r="A16244" s="1">
        <v>0.49910075975423901</v>
      </c>
      <c r="B16244" s="2">
        <v>43105.3125</v>
      </c>
    </row>
    <row r="16245" spans="1:2" x14ac:dyDescent="0.2">
      <c r="A16245" s="1">
        <v>0.49910079829133602</v>
      </c>
      <c r="B16245" s="2">
        <v>43105.315972222219</v>
      </c>
    </row>
    <row r="16246" spans="1:2" x14ac:dyDescent="0.2">
      <c r="A16246" s="1">
        <v>0.49910078643899197</v>
      </c>
      <c r="B16246" s="2">
        <v>43105.319444444445</v>
      </c>
    </row>
    <row r="16247" spans="1:2" x14ac:dyDescent="0.2">
      <c r="A16247" s="1">
        <v>0.49910078837887101</v>
      </c>
      <c r="B16247" s="2">
        <v>43105.322916666664</v>
      </c>
    </row>
    <row r="16248" spans="1:2" x14ac:dyDescent="0.2">
      <c r="A16248" s="1">
        <v>0.49910080388787298</v>
      </c>
      <c r="B16248" s="2">
        <v>43105.326388888891</v>
      </c>
    </row>
    <row r="16249" spans="1:2" x14ac:dyDescent="0.2">
      <c r="A16249" s="1">
        <v>0.49910079430599802</v>
      </c>
      <c r="B16249" s="2">
        <v>43105.329861111109</v>
      </c>
    </row>
    <row r="16250" spans="1:2" x14ac:dyDescent="0.2">
      <c r="A16250" s="1">
        <v>0.49910077386787099</v>
      </c>
      <c r="B16250" s="2">
        <v>43105.333333333336</v>
      </c>
    </row>
    <row r="16251" spans="1:2" x14ac:dyDescent="0.2">
      <c r="A16251" s="1">
        <v>0.49910078818726</v>
      </c>
      <c r="B16251" s="2">
        <v>43105.336805555555</v>
      </c>
    </row>
    <row r="16252" spans="1:2" x14ac:dyDescent="0.2">
      <c r="A16252" s="1">
        <v>0.49910079705485699</v>
      </c>
      <c r="B16252" s="2">
        <v>43105.340277777781</v>
      </c>
    </row>
    <row r="16253" spans="1:2" x14ac:dyDescent="0.2">
      <c r="A16253" s="1">
        <v>0.50089885081937202</v>
      </c>
      <c r="B16253" s="2">
        <v>43105.34375</v>
      </c>
    </row>
    <row r="16254" spans="1:2" x14ac:dyDescent="0.2">
      <c r="A16254" s="1">
        <v>0.49910082145512402</v>
      </c>
      <c r="B16254" s="2">
        <v>43105.347222222219</v>
      </c>
    </row>
    <row r="16255" spans="1:2" x14ac:dyDescent="0.2">
      <c r="A16255" s="1">
        <v>0.49910081976124598</v>
      </c>
      <c r="B16255" s="2">
        <v>43105.350694444445</v>
      </c>
    </row>
    <row r="16256" spans="1:2" x14ac:dyDescent="0.2">
      <c r="A16256" s="1">
        <v>0.49910082693637797</v>
      </c>
      <c r="B16256" s="2">
        <v>43105.354166666664</v>
      </c>
    </row>
    <row r="16257" spans="1:2" x14ac:dyDescent="0.2">
      <c r="A16257" s="1">
        <v>0.499100813461266</v>
      </c>
      <c r="B16257" s="2">
        <v>43105.357638888891</v>
      </c>
    </row>
    <row r="16258" spans="1:2" x14ac:dyDescent="0.2">
      <c r="A16258" s="1">
        <v>0.49910081585068</v>
      </c>
      <c r="B16258" s="2">
        <v>43105.361111111109</v>
      </c>
    </row>
    <row r="16259" spans="1:2" x14ac:dyDescent="0.2">
      <c r="A16259" s="1">
        <v>0.499100817065387</v>
      </c>
      <c r="B16259" s="2">
        <v>43105.364583333336</v>
      </c>
    </row>
    <row r="16260" spans="1:2" x14ac:dyDescent="0.2">
      <c r="A16260" s="1">
        <v>0.49910082894483199</v>
      </c>
      <c r="B16260" s="2">
        <v>43105.368055555555</v>
      </c>
    </row>
    <row r="16261" spans="1:2" x14ac:dyDescent="0.2">
      <c r="A16261" s="1">
        <v>0.49910081089106201</v>
      </c>
      <c r="B16261" s="2">
        <v>43105.371527777781</v>
      </c>
    </row>
    <row r="16262" spans="1:2" x14ac:dyDescent="0.2">
      <c r="A16262" s="1">
        <v>0.50089884284619401</v>
      </c>
      <c r="B16262" s="2">
        <v>43105.375</v>
      </c>
    </row>
    <row r="16263" spans="1:2" x14ac:dyDescent="0.2">
      <c r="A16263" s="1">
        <v>0.499100838567964</v>
      </c>
      <c r="B16263" s="2">
        <v>43105.378472222219</v>
      </c>
    </row>
    <row r="16264" spans="1:2" x14ac:dyDescent="0.2">
      <c r="A16264" s="1">
        <v>0.49910084533475502</v>
      </c>
      <c r="B16264" s="2">
        <v>43105.381944444445</v>
      </c>
    </row>
    <row r="16265" spans="1:2" x14ac:dyDescent="0.2">
      <c r="A16265" s="1">
        <v>0.50089883511748401</v>
      </c>
      <c r="B16265" s="2">
        <v>43105.385416666664</v>
      </c>
    </row>
    <row r="16266" spans="1:2" x14ac:dyDescent="0.2">
      <c r="A16266" s="1">
        <v>0.49910083159572599</v>
      </c>
      <c r="B16266" s="2">
        <v>43105.388888888891</v>
      </c>
    </row>
    <row r="16267" spans="1:2" x14ac:dyDescent="0.2">
      <c r="A16267" s="1">
        <v>0.49910087660776598</v>
      </c>
      <c r="B16267" s="2">
        <v>43105.392361111109</v>
      </c>
    </row>
    <row r="16268" spans="1:2" x14ac:dyDescent="0.2">
      <c r="A16268" s="1">
        <v>0.49910085431087198</v>
      </c>
      <c r="B16268" s="2">
        <v>43105.395833333336</v>
      </c>
    </row>
    <row r="16269" spans="1:2" x14ac:dyDescent="0.2">
      <c r="A16269" s="1">
        <v>0.49910087457091001</v>
      </c>
      <c r="B16269" s="2">
        <v>43105.399305555555</v>
      </c>
    </row>
    <row r="16270" spans="1:2" x14ac:dyDescent="0.2">
      <c r="A16270" s="1">
        <v>0.499100894099474</v>
      </c>
      <c r="B16270" s="2">
        <v>43105.402777777781</v>
      </c>
    </row>
    <row r="16271" spans="1:2" x14ac:dyDescent="0.2">
      <c r="A16271" s="1">
        <v>0.49910089234779698</v>
      </c>
      <c r="B16271" s="2">
        <v>43105.40625</v>
      </c>
    </row>
    <row r="16272" spans="1:2" x14ac:dyDescent="0.2">
      <c r="A16272" s="1">
        <v>0.49910089576285899</v>
      </c>
      <c r="B16272" s="2">
        <v>43105.409722222219</v>
      </c>
    </row>
    <row r="16273" spans="1:2" x14ac:dyDescent="0.2">
      <c r="A16273" s="1">
        <v>0.49910087756027999</v>
      </c>
      <c r="B16273" s="2">
        <v>43105.413194444445</v>
      </c>
    </row>
    <row r="16274" spans="1:2" x14ac:dyDescent="0.2">
      <c r="A16274" s="1">
        <v>0.49910087866390701</v>
      </c>
      <c r="B16274" s="2">
        <v>43105.416666666664</v>
      </c>
    </row>
    <row r="16275" spans="1:2" x14ac:dyDescent="0.2">
      <c r="A16275" s="1">
        <v>0.49910085540161903</v>
      </c>
      <c r="B16275" s="2">
        <v>43105.420138888891</v>
      </c>
    </row>
    <row r="16276" spans="1:2" x14ac:dyDescent="0.2">
      <c r="A16276" s="1">
        <v>0.49910088279003401</v>
      </c>
      <c r="B16276" s="2">
        <v>43105.423611111109</v>
      </c>
    </row>
    <row r="16277" spans="1:2" x14ac:dyDescent="0.2">
      <c r="A16277" s="1">
        <v>0.499100875962315</v>
      </c>
      <c r="B16277" s="2">
        <v>43105.427083333336</v>
      </c>
    </row>
    <row r="16278" spans="1:2" x14ac:dyDescent="0.2">
      <c r="A16278" s="1">
        <v>0.499100895967445</v>
      </c>
      <c r="B16278" s="2">
        <v>43105.430555555555</v>
      </c>
    </row>
    <row r="16279" spans="1:2" x14ac:dyDescent="0.2">
      <c r="A16279" s="1">
        <v>0.49910086200486797</v>
      </c>
      <c r="B16279" s="2">
        <v>43105.434027777781</v>
      </c>
    </row>
    <row r="16280" spans="1:2" x14ac:dyDescent="0.2">
      <c r="A16280" s="1">
        <v>0.499100856323415</v>
      </c>
      <c r="B16280" s="2">
        <v>43105.4375</v>
      </c>
    </row>
    <row r="16281" spans="1:2" x14ac:dyDescent="0.2">
      <c r="A16281" s="1">
        <v>0.49910086495301798</v>
      </c>
      <c r="B16281" s="2">
        <v>43105.440972222219</v>
      </c>
    </row>
    <row r="16282" spans="1:2" x14ac:dyDescent="0.2">
      <c r="A16282" s="1">
        <v>0.49910085965352102</v>
      </c>
      <c r="B16282" s="2">
        <v>43105.444444444445</v>
      </c>
    </row>
    <row r="16283" spans="1:2" x14ac:dyDescent="0.2">
      <c r="A16283" s="1">
        <v>0.49910082669732903</v>
      </c>
      <c r="B16283" s="2">
        <v>43105.447916666664</v>
      </c>
    </row>
    <row r="16284" spans="1:2" x14ac:dyDescent="0.2">
      <c r="A16284" s="1">
        <v>0.49910085358339501</v>
      </c>
      <c r="B16284" s="2">
        <v>43105.451388888891</v>
      </c>
    </row>
    <row r="16285" spans="1:2" x14ac:dyDescent="0.2">
      <c r="A16285" s="1">
        <v>0.49910085236838903</v>
      </c>
      <c r="B16285" s="2">
        <v>43105.454861111109</v>
      </c>
    </row>
    <row r="16286" spans="1:2" x14ac:dyDescent="0.2">
      <c r="A16286" s="1">
        <v>0.49910083889742701</v>
      </c>
      <c r="B16286" s="2">
        <v>43105.458333333336</v>
      </c>
    </row>
    <row r="16287" spans="1:2" x14ac:dyDescent="0.2">
      <c r="A16287" s="1">
        <v>0.499100811167416</v>
      </c>
      <c r="B16287" s="2">
        <v>43105.461805555555</v>
      </c>
    </row>
    <row r="16288" spans="1:2" x14ac:dyDescent="0.2">
      <c r="A16288" s="1">
        <v>0.49910083305050201</v>
      </c>
      <c r="B16288" s="2">
        <v>43105.465277777781</v>
      </c>
    </row>
    <row r="16289" spans="1:2" x14ac:dyDescent="0.2">
      <c r="A16289" s="1">
        <v>0.49910083951380102</v>
      </c>
      <c r="B16289" s="2">
        <v>43105.46875</v>
      </c>
    </row>
    <row r="16290" spans="1:2" x14ac:dyDescent="0.2">
      <c r="A16290" s="1">
        <v>0.49910082622784702</v>
      </c>
      <c r="B16290" s="2">
        <v>43105.472222222219</v>
      </c>
    </row>
    <row r="16291" spans="1:2" x14ac:dyDescent="0.2">
      <c r="A16291" s="1">
        <v>0.50089883429677295</v>
      </c>
      <c r="B16291" s="2">
        <v>43105.475694444445</v>
      </c>
    </row>
    <row r="16292" spans="1:2" x14ac:dyDescent="0.2">
      <c r="A16292" s="1">
        <v>0.49910083389772802</v>
      </c>
      <c r="B16292" s="2">
        <v>43105.479166666664</v>
      </c>
    </row>
    <row r="16293" spans="1:2" x14ac:dyDescent="0.2">
      <c r="A16293" s="1">
        <v>0.499100831869425</v>
      </c>
      <c r="B16293" s="2">
        <v>43105.482638888891</v>
      </c>
    </row>
    <row r="16294" spans="1:2" x14ac:dyDescent="0.2">
      <c r="A16294" s="1">
        <v>0.49910083053252902</v>
      </c>
      <c r="B16294" s="2">
        <v>43105.486111111109</v>
      </c>
    </row>
    <row r="16295" spans="1:2" x14ac:dyDescent="0.2">
      <c r="A16295" s="1">
        <v>0.49910084082260803</v>
      </c>
      <c r="B16295" s="2">
        <v>43105.489583333336</v>
      </c>
    </row>
    <row r="16296" spans="1:2" x14ac:dyDescent="0.2">
      <c r="A16296" s="1">
        <v>0.49910086735392201</v>
      </c>
      <c r="B16296" s="2">
        <v>43105.493055555555</v>
      </c>
    </row>
    <row r="16297" spans="1:2" x14ac:dyDescent="0.2">
      <c r="A16297" s="1">
        <v>0.50089880958849897</v>
      </c>
      <c r="B16297" s="2">
        <v>43105.496527777781</v>
      </c>
    </row>
    <row r="16298" spans="1:2" x14ac:dyDescent="0.2">
      <c r="A16298" s="1">
        <v>0.49910083703818098</v>
      </c>
      <c r="B16298" s="2">
        <v>43105.5</v>
      </c>
    </row>
    <row r="16299" spans="1:2" x14ac:dyDescent="0.2">
      <c r="A16299" s="1">
        <v>0.49910082203224598</v>
      </c>
      <c r="B16299" s="2">
        <v>43105.503472222219</v>
      </c>
    </row>
    <row r="16300" spans="1:2" x14ac:dyDescent="0.2">
      <c r="A16300" s="1">
        <v>0.49910080264604001</v>
      </c>
      <c r="B16300" s="2">
        <v>43105.506944444445</v>
      </c>
    </row>
    <row r="16301" spans="1:2" x14ac:dyDescent="0.2">
      <c r="A16301" s="1">
        <v>0.499100829018365</v>
      </c>
      <c r="B16301" s="2">
        <v>43105.510416666664</v>
      </c>
    </row>
    <row r="16302" spans="1:2" x14ac:dyDescent="0.2">
      <c r="A16302" s="1">
        <v>0.50089886149538998</v>
      </c>
      <c r="B16302" s="2">
        <v>43105.513888888891</v>
      </c>
    </row>
    <row r="16303" spans="1:2" x14ac:dyDescent="0.2">
      <c r="A16303" s="1">
        <v>0.50089887301054004</v>
      </c>
      <c r="B16303" s="2">
        <v>43105.517361111109</v>
      </c>
    </row>
    <row r="16304" spans="1:2" x14ac:dyDescent="0.2">
      <c r="A16304" s="1">
        <v>0.49910082585565702</v>
      </c>
      <c r="B16304" s="2">
        <v>43105.520833333336</v>
      </c>
    </row>
    <row r="16305" spans="1:2" x14ac:dyDescent="0.2">
      <c r="A16305" s="1">
        <v>0.49910082013714202</v>
      </c>
      <c r="B16305" s="2">
        <v>43105.524305555555</v>
      </c>
    </row>
    <row r="16306" spans="1:2" x14ac:dyDescent="0.2">
      <c r="A16306" s="1">
        <v>0.49910083169504799</v>
      </c>
      <c r="B16306" s="2">
        <v>43105.527777777781</v>
      </c>
    </row>
    <row r="16307" spans="1:2" x14ac:dyDescent="0.2">
      <c r="A16307" s="1">
        <v>0.49910084182245101</v>
      </c>
      <c r="B16307" s="2">
        <v>43105.53125</v>
      </c>
    </row>
    <row r="16308" spans="1:2" x14ac:dyDescent="0.2">
      <c r="A16308" s="1">
        <v>0.499100855443673</v>
      </c>
      <c r="B16308" s="2">
        <v>43105.534722222219</v>
      </c>
    </row>
    <row r="16309" spans="1:2" x14ac:dyDescent="0.2">
      <c r="A16309" s="1">
        <v>0.499100829731566</v>
      </c>
      <c r="B16309" s="2">
        <v>43105.538194444445</v>
      </c>
    </row>
    <row r="16310" spans="1:2" x14ac:dyDescent="0.2">
      <c r="A16310" s="1">
        <v>0.49910084420339601</v>
      </c>
      <c r="B16310" s="2">
        <v>43105.541666666664</v>
      </c>
    </row>
    <row r="16311" spans="1:2" x14ac:dyDescent="0.2">
      <c r="A16311" s="1">
        <v>0.499100849538542</v>
      </c>
      <c r="B16311" s="2">
        <v>43105.545138888891</v>
      </c>
    </row>
    <row r="16312" spans="1:2" x14ac:dyDescent="0.2">
      <c r="A16312" s="1">
        <v>0.49910085432456802</v>
      </c>
      <c r="B16312" s="2">
        <v>43105.548611111109</v>
      </c>
    </row>
    <row r="16313" spans="1:2" x14ac:dyDescent="0.2">
      <c r="A16313" s="1">
        <v>0.49910083659780202</v>
      </c>
      <c r="B16313" s="2">
        <v>43105.552083333336</v>
      </c>
    </row>
    <row r="16314" spans="1:2" x14ac:dyDescent="0.2">
      <c r="A16314" s="1">
        <v>0.49910085569437002</v>
      </c>
      <c r="B16314" s="2">
        <v>43105.555555555555</v>
      </c>
    </row>
    <row r="16315" spans="1:2" x14ac:dyDescent="0.2">
      <c r="A16315" s="1">
        <v>0.499100816655211</v>
      </c>
      <c r="B16315" s="2">
        <v>43105.559027777781</v>
      </c>
    </row>
    <row r="16316" spans="1:2" x14ac:dyDescent="0.2">
      <c r="A16316" s="1">
        <v>0.49910081332450901</v>
      </c>
      <c r="B16316" s="2">
        <v>43105.5625</v>
      </c>
    </row>
    <row r="16317" spans="1:2" x14ac:dyDescent="0.2">
      <c r="A16317" s="1">
        <v>0.49910082662715999</v>
      </c>
      <c r="B16317" s="2">
        <v>43105.565972222219</v>
      </c>
    </row>
    <row r="16318" spans="1:2" x14ac:dyDescent="0.2">
      <c r="A16318" s="1">
        <v>0.49910080923649602</v>
      </c>
      <c r="B16318" s="2">
        <v>43105.569444444445</v>
      </c>
    </row>
    <row r="16319" spans="1:2" x14ac:dyDescent="0.2">
      <c r="A16319" s="1">
        <v>0.49910080871407397</v>
      </c>
      <c r="B16319" s="2">
        <v>43105.572916666664</v>
      </c>
    </row>
    <row r="16320" spans="1:2" x14ac:dyDescent="0.2">
      <c r="A16320" s="1">
        <v>0.499100795026377</v>
      </c>
      <c r="B16320" s="2">
        <v>43105.576388888891</v>
      </c>
    </row>
    <row r="16321" spans="1:2" x14ac:dyDescent="0.2">
      <c r="A16321" s="1">
        <v>0.49910078800181901</v>
      </c>
      <c r="B16321" s="2">
        <v>43105.579861111109</v>
      </c>
    </row>
    <row r="16322" spans="1:2" x14ac:dyDescent="0.2">
      <c r="A16322" s="1">
        <v>0.49910078704188598</v>
      </c>
      <c r="B16322" s="2">
        <v>43105.583333333336</v>
      </c>
    </row>
    <row r="16323" spans="1:2" x14ac:dyDescent="0.2">
      <c r="A16323" s="1">
        <v>0.499100785613801</v>
      </c>
      <c r="B16323" s="2">
        <v>43105.586805555555</v>
      </c>
    </row>
    <row r="16324" spans="1:2" x14ac:dyDescent="0.2">
      <c r="A16324" s="1">
        <v>0.49910079966169302</v>
      </c>
      <c r="B16324" s="2">
        <v>43105.590277777781</v>
      </c>
    </row>
    <row r="16325" spans="1:2" x14ac:dyDescent="0.2">
      <c r="A16325" s="1">
        <v>0.50089888511568104</v>
      </c>
      <c r="B16325" s="2">
        <v>43105.59375</v>
      </c>
    </row>
    <row r="16326" spans="1:2" x14ac:dyDescent="0.2">
      <c r="A16326" s="1">
        <v>0.49910078163586402</v>
      </c>
      <c r="B16326" s="2">
        <v>43105.597222222219</v>
      </c>
    </row>
    <row r="16327" spans="1:2" x14ac:dyDescent="0.2">
      <c r="A16327" s="1">
        <v>0.499100783437742</v>
      </c>
      <c r="B16327" s="2">
        <v>43105.600694444445</v>
      </c>
    </row>
    <row r="16328" spans="1:2" x14ac:dyDescent="0.2">
      <c r="A16328" s="1">
        <v>0.499100783993219</v>
      </c>
      <c r="B16328" s="2">
        <v>43105.604166666664</v>
      </c>
    </row>
    <row r="16329" spans="1:2" x14ac:dyDescent="0.2">
      <c r="A16329" s="1">
        <v>0.49910078564175597</v>
      </c>
      <c r="B16329" s="2">
        <v>43105.607638888891</v>
      </c>
    </row>
    <row r="16330" spans="1:2" x14ac:dyDescent="0.2">
      <c r="A16330" s="1">
        <v>0.50089888262207405</v>
      </c>
      <c r="B16330" s="2">
        <v>43105.611111111109</v>
      </c>
    </row>
    <row r="16331" spans="1:2" x14ac:dyDescent="0.2">
      <c r="A16331" s="1">
        <v>0.49910079793748302</v>
      </c>
      <c r="B16331" s="2">
        <v>43105.614583333336</v>
      </c>
    </row>
    <row r="16332" spans="1:2" x14ac:dyDescent="0.2">
      <c r="A16332" s="1">
        <v>0.49910078527899099</v>
      </c>
      <c r="B16332" s="2">
        <v>43105.618055555555</v>
      </c>
    </row>
    <row r="16333" spans="1:2" x14ac:dyDescent="0.2">
      <c r="A16333" s="1">
        <v>0.499100763090018</v>
      </c>
      <c r="B16333" s="2">
        <v>43105.621527777781</v>
      </c>
    </row>
    <row r="16334" spans="1:2" x14ac:dyDescent="0.2">
      <c r="A16334" s="1">
        <v>0.50089891283500099</v>
      </c>
      <c r="B16334" s="2">
        <v>43105.625</v>
      </c>
    </row>
    <row r="16335" spans="1:2" x14ac:dyDescent="0.2">
      <c r="A16335" s="1">
        <v>0.499100771483035</v>
      </c>
      <c r="B16335" s="2">
        <v>43105.628472222219</v>
      </c>
    </row>
    <row r="16336" spans="1:2" x14ac:dyDescent="0.2">
      <c r="A16336" s="1">
        <v>0.49910074112457098</v>
      </c>
      <c r="B16336" s="2">
        <v>43105.631944444445</v>
      </c>
    </row>
    <row r="16337" spans="1:2" x14ac:dyDescent="0.2">
      <c r="A16337" s="1">
        <v>0.49910077891814097</v>
      </c>
      <c r="B16337" s="2">
        <v>43105.635416666664</v>
      </c>
    </row>
    <row r="16338" spans="1:2" x14ac:dyDescent="0.2">
      <c r="A16338" s="1">
        <v>0.49910079425816001</v>
      </c>
      <c r="B16338" s="2">
        <v>43105.638888888891</v>
      </c>
    </row>
    <row r="16339" spans="1:2" x14ac:dyDescent="0.2">
      <c r="A16339" s="1">
        <v>0.499100789426005</v>
      </c>
      <c r="B16339" s="2">
        <v>43105.642361111109</v>
      </c>
    </row>
    <row r="16340" spans="1:2" x14ac:dyDescent="0.2">
      <c r="A16340" s="1">
        <v>0.500898890707834</v>
      </c>
      <c r="B16340" s="2">
        <v>43105.645833333336</v>
      </c>
    </row>
    <row r="16341" spans="1:2" x14ac:dyDescent="0.2">
      <c r="A16341" s="1">
        <v>0.499100799454609</v>
      </c>
      <c r="B16341" s="2">
        <v>43105.649305555555</v>
      </c>
    </row>
    <row r="16342" spans="1:2" x14ac:dyDescent="0.2">
      <c r="A16342" s="1">
        <v>0.499100792581192</v>
      </c>
      <c r="B16342" s="2">
        <v>43105.652777777781</v>
      </c>
    </row>
    <row r="16343" spans="1:2" x14ac:dyDescent="0.2">
      <c r="A16343" s="1">
        <v>0.49910080305999499</v>
      </c>
      <c r="B16343" s="2">
        <v>43105.65625</v>
      </c>
    </row>
    <row r="16344" spans="1:2" x14ac:dyDescent="0.2">
      <c r="A16344" s="1">
        <v>0.49910080103025201</v>
      </c>
      <c r="B16344" s="2">
        <v>43105.659722222219</v>
      </c>
    </row>
    <row r="16345" spans="1:2" x14ac:dyDescent="0.2">
      <c r="A16345" s="1">
        <v>0.49910078682817899</v>
      </c>
      <c r="B16345" s="2">
        <v>43105.663194444445</v>
      </c>
    </row>
    <row r="16346" spans="1:2" x14ac:dyDescent="0.2">
      <c r="A16346" s="1">
        <v>0.49910081286218499</v>
      </c>
      <c r="B16346" s="2">
        <v>43105.666666666664</v>
      </c>
    </row>
    <row r="16347" spans="1:2" x14ac:dyDescent="0.2">
      <c r="A16347" s="1">
        <v>0.499100775654783</v>
      </c>
      <c r="B16347" s="2">
        <v>43105.670138888891</v>
      </c>
    </row>
    <row r="16348" spans="1:2" x14ac:dyDescent="0.2">
      <c r="A16348" s="1">
        <v>0.49910076590907299</v>
      </c>
      <c r="B16348" s="2">
        <v>43105.673611111109</v>
      </c>
    </row>
    <row r="16349" spans="1:2" x14ac:dyDescent="0.2">
      <c r="A16349" s="1">
        <v>0.49910079169243698</v>
      </c>
      <c r="B16349" s="2">
        <v>43105.677083333336</v>
      </c>
    </row>
    <row r="16350" spans="1:2" x14ac:dyDescent="0.2">
      <c r="A16350" s="1">
        <v>0.49910075603721099</v>
      </c>
      <c r="B16350" s="2">
        <v>43105.680555555555</v>
      </c>
    </row>
    <row r="16351" spans="1:2" x14ac:dyDescent="0.2">
      <c r="A16351" s="1">
        <v>0.49910077083284698</v>
      </c>
      <c r="B16351" s="2">
        <v>43105.684027777781</v>
      </c>
    </row>
    <row r="16352" spans="1:2" x14ac:dyDescent="0.2">
      <c r="A16352" s="1">
        <v>0.499100744724222</v>
      </c>
      <c r="B16352" s="2">
        <v>43105.6875</v>
      </c>
    </row>
    <row r="16353" spans="1:2" x14ac:dyDescent="0.2">
      <c r="A16353" s="1">
        <v>0.49910071481706703</v>
      </c>
      <c r="B16353" s="2">
        <v>43105.690972222219</v>
      </c>
    </row>
    <row r="16354" spans="1:2" x14ac:dyDescent="0.2">
      <c r="A16354" s="1">
        <v>0.49910074594568699</v>
      </c>
      <c r="B16354" s="2">
        <v>43105.694444444445</v>
      </c>
    </row>
    <row r="16355" spans="1:2" x14ac:dyDescent="0.2">
      <c r="A16355" s="1">
        <v>0.49910072548117501</v>
      </c>
      <c r="B16355" s="2">
        <v>43105.697916666664</v>
      </c>
    </row>
    <row r="16356" spans="1:2" x14ac:dyDescent="0.2">
      <c r="A16356" s="1">
        <v>0.49910070970527698</v>
      </c>
      <c r="B16356" s="2">
        <v>43105.701388888891</v>
      </c>
    </row>
    <row r="16357" spans="1:2" x14ac:dyDescent="0.2">
      <c r="A16357" s="1">
        <v>0.49910072618158702</v>
      </c>
      <c r="B16357" s="2">
        <v>43105.704861111109</v>
      </c>
    </row>
    <row r="16358" spans="1:2" x14ac:dyDescent="0.2">
      <c r="A16358" s="1">
        <v>0.49910067845108402</v>
      </c>
      <c r="B16358" s="2">
        <v>43105.708333333336</v>
      </c>
    </row>
    <row r="16359" spans="1:2" x14ac:dyDescent="0.2">
      <c r="A16359" s="1">
        <v>0.49910068974285698</v>
      </c>
      <c r="B16359" s="2">
        <v>43105.711805555555</v>
      </c>
    </row>
    <row r="16360" spans="1:2" x14ac:dyDescent="0.2">
      <c r="A16360" s="1">
        <v>0.49910070027952802</v>
      </c>
      <c r="B16360" s="2">
        <v>43105.715277777781</v>
      </c>
    </row>
    <row r="16361" spans="1:2" x14ac:dyDescent="0.2">
      <c r="A16361" s="1">
        <v>0.49910066789832602</v>
      </c>
      <c r="B16361" s="2">
        <v>43105.71875</v>
      </c>
    </row>
    <row r="16362" spans="1:2" x14ac:dyDescent="0.2">
      <c r="A16362" s="1">
        <v>0.49910069548819302</v>
      </c>
      <c r="B16362" s="2">
        <v>43105.722222222219</v>
      </c>
    </row>
    <row r="16363" spans="1:2" x14ac:dyDescent="0.2">
      <c r="A16363" s="1">
        <v>0.499100703005039</v>
      </c>
      <c r="B16363" s="2">
        <v>43105.725694444445</v>
      </c>
    </row>
    <row r="16364" spans="1:2" x14ac:dyDescent="0.2">
      <c r="A16364" s="1">
        <v>0.49910069960731701</v>
      </c>
      <c r="B16364" s="2">
        <v>43105.729166666664</v>
      </c>
    </row>
    <row r="16365" spans="1:2" x14ac:dyDescent="0.2">
      <c r="A16365" s="1">
        <v>0.49910068461686602</v>
      </c>
      <c r="B16365" s="2">
        <v>43105.732638888891</v>
      </c>
    </row>
    <row r="16366" spans="1:2" x14ac:dyDescent="0.2">
      <c r="A16366" s="1">
        <v>0.49910066252697599</v>
      </c>
      <c r="B16366" s="2">
        <v>43105.736111111109</v>
      </c>
    </row>
    <row r="16367" spans="1:2" x14ac:dyDescent="0.2">
      <c r="A16367" s="1">
        <v>0.49910068917164402</v>
      </c>
      <c r="B16367" s="2">
        <v>43105.739583333336</v>
      </c>
    </row>
    <row r="16368" spans="1:2" x14ac:dyDescent="0.2">
      <c r="A16368" s="1">
        <v>0.500898999488678</v>
      </c>
      <c r="B16368" s="2">
        <v>43105.743055555555</v>
      </c>
    </row>
    <row r="16369" spans="1:2" x14ac:dyDescent="0.2">
      <c r="A16369" s="1">
        <v>0.50089899767581203</v>
      </c>
      <c r="B16369" s="2">
        <v>43105.746527777781</v>
      </c>
    </row>
    <row r="16370" spans="1:2" x14ac:dyDescent="0.2">
      <c r="A16370" s="1">
        <v>0.49910068696598497</v>
      </c>
      <c r="B16370" s="2">
        <v>43105.75</v>
      </c>
    </row>
    <row r="16371" spans="1:2" x14ac:dyDescent="0.2">
      <c r="A16371" s="1">
        <v>0.50089899136871197</v>
      </c>
      <c r="B16371" s="2">
        <v>43105.753472222219</v>
      </c>
    </row>
    <row r="16372" spans="1:2" x14ac:dyDescent="0.2">
      <c r="A16372" s="1">
        <v>0.50089899401368998</v>
      </c>
      <c r="B16372" s="2">
        <v>43105.756944444445</v>
      </c>
    </row>
    <row r="16373" spans="1:2" x14ac:dyDescent="0.2">
      <c r="A16373" s="1">
        <v>0.49910069851282601</v>
      </c>
      <c r="B16373" s="2">
        <v>43105.760416666664</v>
      </c>
    </row>
    <row r="16374" spans="1:2" x14ac:dyDescent="0.2">
      <c r="A16374" s="1">
        <v>0.49910069909412202</v>
      </c>
      <c r="B16374" s="2">
        <v>43105.763888888891</v>
      </c>
    </row>
    <row r="16375" spans="1:2" x14ac:dyDescent="0.2">
      <c r="A16375" s="1">
        <v>0.499100688127603</v>
      </c>
      <c r="B16375" s="2">
        <v>43105.767361111109</v>
      </c>
    </row>
    <row r="16376" spans="1:2" x14ac:dyDescent="0.2">
      <c r="A16376" s="1">
        <v>0.49910066845021001</v>
      </c>
      <c r="B16376" s="2">
        <v>43105.770833333336</v>
      </c>
    </row>
    <row r="16377" spans="1:2" x14ac:dyDescent="0.2">
      <c r="A16377" s="1">
        <v>0.49910068253331002</v>
      </c>
      <c r="B16377" s="2">
        <v>43105.774305555555</v>
      </c>
    </row>
    <row r="16378" spans="1:2" x14ac:dyDescent="0.2">
      <c r="A16378" s="1">
        <v>0.49910066748438697</v>
      </c>
      <c r="B16378" s="2">
        <v>43105.777777777781</v>
      </c>
    </row>
    <row r="16379" spans="1:2" x14ac:dyDescent="0.2">
      <c r="A16379" s="1">
        <v>0.49910065149011501</v>
      </c>
      <c r="B16379" s="2">
        <v>43105.78125</v>
      </c>
    </row>
    <row r="16380" spans="1:2" x14ac:dyDescent="0.2">
      <c r="A16380" s="1">
        <v>0.49910064797180498</v>
      </c>
      <c r="B16380" s="2">
        <v>43105.784722222219</v>
      </c>
    </row>
    <row r="16381" spans="1:2" x14ac:dyDescent="0.2">
      <c r="A16381" s="1">
        <v>0.50089901951624105</v>
      </c>
      <c r="B16381" s="2">
        <v>43105.788194444445</v>
      </c>
    </row>
    <row r="16382" spans="1:2" x14ac:dyDescent="0.2">
      <c r="A16382" s="1">
        <v>0.49910067412844999</v>
      </c>
      <c r="B16382" s="2">
        <v>43105.791666666664</v>
      </c>
    </row>
    <row r="16383" spans="1:2" x14ac:dyDescent="0.2">
      <c r="A16383" s="1">
        <v>0.49910066924302299</v>
      </c>
      <c r="B16383" s="2">
        <v>43105.795138888891</v>
      </c>
    </row>
    <row r="16384" spans="1:2" x14ac:dyDescent="0.2">
      <c r="A16384" s="1">
        <v>0.499100668273672</v>
      </c>
      <c r="B16384" s="2">
        <v>43105.798611111109</v>
      </c>
    </row>
    <row r="16385" spans="1:2" x14ac:dyDescent="0.2">
      <c r="A16385" s="1">
        <v>0.49910067526085899</v>
      </c>
      <c r="B16385" s="2">
        <v>43105.802083333336</v>
      </c>
    </row>
    <row r="16386" spans="1:2" x14ac:dyDescent="0.2">
      <c r="A16386" s="1">
        <v>0.49910065433843398</v>
      </c>
      <c r="B16386" s="2">
        <v>43105.805555555555</v>
      </c>
    </row>
    <row r="16387" spans="1:2" x14ac:dyDescent="0.2">
      <c r="A16387" s="1">
        <v>0.49910067214300502</v>
      </c>
      <c r="B16387" s="2">
        <v>43105.809027777781</v>
      </c>
    </row>
    <row r="16388" spans="1:2" x14ac:dyDescent="0.2">
      <c r="A16388" s="1">
        <v>0.49910064403335602</v>
      </c>
      <c r="B16388" s="2">
        <v>43105.8125</v>
      </c>
    </row>
    <row r="16389" spans="1:2" x14ac:dyDescent="0.2">
      <c r="A16389" s="1">
        <v>0.499100638205838</v>
      </c>
      <c r="B16389" s="2">
        <v>43105.815972222219</v>
      </c>
    </row>
    <row r="16390" spans="1:2" x14ac:dyDescent="0.2">
      <c r="A16390" s="1">
        <v>0.49910064877821197</v>
      </c>
      <c r="B16390" s="2">
        <v>43105.819444444445</v>
      </c>
    </row>
    <row r="16391" spans="1:2" x14ac:dyDescent="0.2">
      <c r="A16391" s="1">
        <v>0.49910065109238499</v>
      </c>
      <c r="B16391" s="2">
        <v>43105.822916666664</v>
      </c>
    </row>
    <row r="16392" spans="1:2" x14ac:dyDescent="0.2">
      <c r="A16392" s="1">
        <v>0.49910065203389697</v>
      </c>
      <c r="B16392" s="2">
        <v>43105.826388888891</v>
      </c>
    </row>
    <row r="16393" spans="1:2" x14ac:dyDescent="0.2">
      <c r="A16393" s="1">
        <v>0.50089900468737902</v>
      </c>
      <c r="B16393" s="2">
        <v>43105.829861111109</v>
      </c>
    </row>
    <row r="16394" spans="1:2" x14ac:dyDescent="0.2">
      <c r="A16394" s="1">
        <v>0.49910068588859002</v>
      </c>
      <c r="B16394" s="2">
        <v>43105.833333333336</v>
      </c>
    </row>
    <row r="16395" spans="1:2" x14ac:dyDescent="0.2">
      <c r="A16395" s="1">
        <v>0.499100703338132</v>
      </c>
      <c r="B16395" s="2">
        <v>43105.836805555555</v>
      </c>
    </row>
    <row r="16396" spans="1:2" x14ac:dyDescent="0.2">
      <c r="A16396" s="1">
        <v>0.49910072846231801</v>
      </c>
      <c r="B16396" s="2">
        <v>43105.840277777781</v>
      </c>
    </row>
    <row r="16397" spans="1:2" x14ac:dyDescent="0.2">
      <c r="A16397" s="1">
        <v>0.50089894155198</v>
      </c>
      <c r="B16397" s="2">
        <v>43105.84375</v>
      </c>
    </row>
    <row r="16398" spans="1:2" x14ac:dyDescent="0.2">
      <c r="A16398" s="1">
        <v>0.49910072700831898</v>
      </c>
      <c r="B16398" s="2">
        <v>43105.847222222219</v>
      </c>
    </row>
    <row r="16399" spans="1:2" x14ac:dyDescent="0.2">
      <c r="A16399" s="1">
        <v>0.499100730894182</v>
      </c>
      <c r="B16399" s="2">
        <v>43105.850694444445</v>
      </c>
    </row>
    <row r="16400" spans="1:2" x14ac:dyDescent="0.2">
      <c r="A16400" s="1">
        <v>0.50089893908929595</v>
      </c>
      <c r="B16400" s="2">
        <v>43105.854166666664</v>
      </c>
    </row>
    <row r="16401" spans="1:2" x14ac:dyDescent="0.2">
      <c r="A16401" s="1">
        <v>0.49910071977769499</v>
      </c>
      <c r="B16401" s="2">
        <v>43105.857638888891</v>
      </c>
    </row>
    <row r="16402" spans="1:2" x14ac:dyDescent="0.2">
      <c r="A16402" s="1">
        <v>0.50089894485727804</v>
      </c>
      <c r="B16402" s="2">
        <v>43105.861111111109</v>
      </c>
    </row>
    <row r="16403" spans="1:2" x14ac:dyDescent="0.2">
      <c r="A16403" s="1">
        <v>0.49910076682237497</v>
      </c>
      <c r="B16403" s="2">
        <v>43105.864583333336</v>
      </c>
    </row>
    <row r="16404" spans="1:2" x14ac:dyDescent="0.2">
      <c r="A16404" s="1">
        <v>0.49910073309956798</v>
      </c>
      <c r="B16404" s="2">
        <v>43105.868055555555</v>
      </c>
    </row>
    <row r="16405" spans="1:2" x14ac:dyDescent="0.2">
      <c r="A16405" s="1">
        <v>0.49910070313010102</v>
      </c>
      <c r="B16405" s="2">
        <v>43105.871527777781</v>
      </c>
    </row>
    <row r="16406" spans="1:2" x14ac:dyDescent="0.2">
      <c r="A16406" s="1">
        <v>0.49910069862939299</v>
      </c>
      <c r="B16406" s="2">
        <v>43105.875</v>
      </c>
    </row>
    <row r="16407" spans="1:2" x14ac:dyDescent="0.2">
      <c r="A16407" s="1">
        <v>0.50089899859788201</v>
      </c>
      <c r="B16407" s="2">
        <v>43105.878472222219</v>
      </c>
    </row>
    <row r="16408" spans="1:2" x14ac:dyDescent="0.2">
      <c r="A16408" s="1">
        <v>0.50089899097818402</v>
      </c>
      <c r="B16408" s="2">
        <v>43105.881944444445</v>
      </c>
    </row>
    <row r="16409" spans="1:2" x14ac:dyDescent="0.2">
      <c r="A16409" s="1">
        <v>0.49910067357628402</v>
      </c>
      <c r="B16409" s="2">
        <v>43105.885416666664</v>
      </c>
    </row>
    <row r="16410" spans="1:2" x14ac:dyDescent="0.2">
      <c r="A16410" s="1">
        <v>0.49910066229370498</v>
      </c>
      <c r="B16410" s="2">
        <v>43105.888888888891</v>
      </c>
    </row>
    <row r="16411" spans="1:2" x14ac:dyDescent="0.2">
      <c r="A16411" s="1">
        <v>0.50089900650942498</v>
      </c>
      <c r="B16411" s="2">
        <v>43105.892361111109</v>
      </c>
    </row>
    <row r="16412" spans="1:2" x14ac:dyDescent="0.2">
      <c r="A16412" s="1">
        <v>0.49910065851639701</v>
      </c>
      <c r="B16412" s="2">
        <v>43105.895833333336</v>
      </c>
    </row>
    <row r="16413" spans="1:2" x14ac:dyDescent="0.2">
      <c r="A16413" s="1">
        <v>0.49910067063928498</v>
      </c>
      <c r="B16413" s="2">
        <v>43105.899305555555</v>
      </c>
    </row>
    <row r="16414" spans="1:2" x14ac:dyDescent="0.2">
      <c r="A16414" s="1">
        <v>0.50089900501394102</v>
      </c>
      <c r="B16414" s="2">
        <v>43105.902777777781</v>
      </c>
    </row>
    <row r="16415" spans="1:2" x14ac:dyDescent="0.2">
      <c r="A16415" s="1">
        <v>0.499100659344971</v>
      </c>
      <c r="B16415" s="2">
        <v>43105.90625</v>
      </c>
    </row>
    <row r="16416" spans="1:2" x14ac:dyDescent="0.2">
      <c r="A16416" s="1">
        <v>0.500898994934733</v>
      </c>
      <c r="B16416" s="2">
        <v>43105.909722222219</v>
      </c>
    </row>
    <row r="16417" spans="1:2" x14ac:dyDescent="0.2">
      <c r="A16417" s="1">
        <v>0.49910071759639602</v>
      </c>
      <c r="B16417" s="2">
        <v>43105.913194444445</v>
      </c>
    </row>
    <row r="16418" spans="1:2" x14ac:dyDescent="0.2">
      <c r="A16418" s="1">
        <v>0.500898959841511</v>
      </c>
      <c r="B16418" s="2">
        <v>43105.916666666664</v>
      </c>
    </row>
    <row r="16419" spans="1:2" x14ac:dyDescent="0.2">
      <c r="A16419" s="1">
        <v>0.49910071375394099</v>
      </c>
      <c r="B16419" s="2">
        <v>43105.920138888891</v>
      </c>
    </row>
    <row r="16420" spans="1:2" x14ac:dyDescent="0.2">
      <c r="A16420" s="1">
        <v>0.49910073106515301</v>
      </c>
      <c r="B16420" s="2">
        <v>43105.923611111109</v>
      </c>
    </row>
    <row r="16421" spans="1:2" x14ac:dyDescent="0.2">
      <c r="A16421" s="1">
        <v>0.50089893292931598</v>
      </c>
      <c r="B16421" s="2">
        <v>43105.927083333336</v>
      </c>
    </row>
    <row r="16422" spans="1:2" x14ac:dyDescent="0.2">
      <c r="A16422" s="1">
        <v>0.49910073893801599</v>
      </c>
      <c r="B16422" s="2">
        <v>43105.930555555555</v>
      </c>
    </row>
    <row r="16423" spans="1:2" x14ac:dyDescent="0.2">
      <c r="A16423" s="1">
        <v>0.499100744534207</v>
      </c>
      <c r="B16423" s="2">
        <v>43105.934027777781</v>
      </c>
    </row>
    <row r="16424" spans="1:2" x14ac:dyDescent="0.2">
      <c r="A16424" s="1">
        <v>0.49910072818963203</v>
      </c>
      <c r="B16424" s="2">
        <v>43105.9375</v>
      </c>
    </row>
    <row r="16425" spans="1:2" x14ac:dyDescent="0.2">
      <c r="A16425" s="1">
        <v>0.49910071385261601</v>
      </c>
      <c r="B16425" s="2">
        <v>43105.940972222219</v>
      </c>
    </row>
    <row r="16426" spans="1:2" x14ac:dyDescent="0.2">
      <c r="A16426" s="1">
        <v>0.499100732086388</v>
      </c>
      <c r="B16426" s="2">
        <v>43105.944444444445</v>
      </c>
    </row>
    <row r="16427" spans="1:2" x14ac:dyDescent="0.2">
      <c r="A16427" s="1">
        <v>0.49910074418872702</v>
      </c>
      <c r="B16427" s="2">
        <v>43105.947916666664</v>
      </c>
    </row>
    <row r="16428" spans="1:2" x14ac:dyDescent="0.2">
      <c r="A16428" s="1">
        <v>0.49910076501506301</v>
      </c>
      <c r="B16428" s="2">
        <v>43105.951388888891</v>
      </c>
    </row>
    <row r="16429" spans="1:2" x14ac:dyDescent="0.2">
      <c r="A16429" s="1">
        <v>0.50089892494167898</v>
      </c>
      <c r="B16429" s="2">
        <v>43105.954861111109</v>
      </c>
    </row>
    <row r="16430" spans="1:2" x14ac:dyDescent="0.2">
      <c r="A16430" s="1">
        <v>0.50089894060009599</v>
      </c>
      <c r="B16430" s="2">
        <v>43105.958333333336</v>
      </c>
    </row>
    <row r="16431" spans="1:2" x14ac:dyDescent="0.2">
      <c r="A16431" s="1">
        <v>0.49910072161367602</v>
      </c>
      <c r="B16431" s="2">
        <v>43105.961805555555</v>
      </c>
    </row>
    <row r="16432" spans="1:2" x14ac:dyDescent="0.2">
      <c r="A16432" s="1">
        <v>0.49910072060730598</v>
      </c>
      <c r="B16432" s="2">
        <v>43105.965277777781</v>
      </c>
    </row>
    <row r="16433" spans="1:2" x14ac:dyDescent="0.2">
      <c r="A16433" s="1">
        <v>0.50089893365709803</v>
      </c>
      <c r="B16433" s="2">
        <v>43105.96875</v>
      </c>
    </row>
    <row r="16434" spans="1:2" x14ac:dyDescent="0.2">
      <c r="A16434" s="1">
        <v>0.49910072644675901</v>
      </c>
      <c r="B16434" s="2">
        <v>43105.972222222219</v>
      </c>
    </row>
    <row r="16435" spans="1:2" x14ac:dyDescent="0.2">
      <c r="A16435" s="1">
        <v>0.49910072115714499</v>
      </c>
      <c r="B16435" s="2">
        <v>43105.975694444445</v>
      </c>
    </row>
    <row r="16436" spans="1:2" x14ac:dyDescent="0.2">
      <c r="A16436" s="1">
        <v>0.50089897882589796</v>
      </c>
      <c r="B16436" s="2">
        <v>43105.979166666664</v>
      </c>
    </row>
    <row r="16437" spans="1:2" x14ac:dyDescent="0.2">
      <c r="A16437" s="1">
        <v>0.49910069648970501</v>
      </c>
      <c r="B16437" s="2">
        <v>43105.982638888891</v>
      </c>
    </row>
    <row r="16438" spans="1:2" x14ac:dyDescent="0.2">
      <c r="A16438" s="1">
        <v>0.4991006939223</v>
      </c>
      <c r="B16438" s="2">
        <v>43105.986111111109</v>
      </c>
    </row>
    <row r="16439" spans="1:2" x14ac:dyDescent="0.2">
      <c r="A16439" s="1">
        <v>0.50089895124298001</v>
      </c>
      <c r="B16439" s="2">
        <v>43105.989583333336</v>
      </c>
    </row>
    <row r="16440" spans="1:2" x14ac:dyDescent="0.2">
      <c r="A16440" s="1">
        <v>0.499100716184466</v>
      </c>
      <c r="B16440" s="2">
        <v>43105.993055555555</v>
      </c>
    </row>
    <row r="16441" spans="1:2" x14ac:dyDescent="0.2">
      <c r="A16441" s="1">
        <v>0.49910072972465203</v>
      </c>
      <c r="B16441" s="2">
        <v>43105.996527777781</v>
      </c>
    </row>
    <row r="16442" spans="1:2" x14ac:dyDescent="0.2">
      <c r="A16442" s="1">
        <v>0.49910070902285503</v>
      </c>
      <c r="B16442" s="3">
        <v>43106</v>
      </c>
    </row>
    <row r="16443" spans="1:2" x14ac:dyDescent="0.2">
      <c r="A16443" s="1">
        <v>0.49910070187315903</v>
      </c>
      <c r="B16443" s="2">
        <v>43106.003472222219</v>
      </c>
    </row>
    <row r="16444" spans="1:2" x14ac:dyDescent="0.2">
      <c r="A16444" s="1">
        <v>0.499100687873133</v>
      </c>
      <c r="B16444" s="2">
        <v>43106.006944444445</v>
      </c>
    </row>
    <row r="16445" spans="1:2" x14ac:dyDescent="0.2">
      <c r="A16445" s="1">
        <v>0.49910070512057603</v>
      </c>
      <c r="B16445" s="2">
        <v>43106.010416666664</v>
      </c>
    </row>
    <row r="16446" spans="1:2" x14ac:dyDescent="0.2">
      <c r="A16446" s="1">
        <v>0.49910071948139501</v>
      </c>
      <c r="B16446" s="2">
        <v>43106.013888888891</v>
      </c>
    </row>
    <row r="16447" spans="1:2" x14ac:dyDescent="0.2">
      <c r="A16447" s="1">
        <v>0.49910071298189201</v>
      </c>
      <c r="B16447" s="2">
        <v>43106.017361111109</v>
      </c>
    </row>
    <row r="16448" spans="1:2" x14ac:dyDescent="0.2">
      <c r="A16448" s="1">
        <v>0.49910071030504199</v>
      </c>
      <c r="B16448" s="2">
        <v>43106.020833333336</v>
      </c>
    </row>
    <row r="16449" spans="1:2" x14ac:dyDescent="0.2">
      <c r="A16449" s="1">
        <v>0.49910071713384002</v>
      </c>
      <c r="B16449" s="2">
        <v>43106.024305555555</v>
      </c>
    </row>
    <row r="16450" spans="1:2" x14ac:dyDescent="0.2">
      <c r="A16450" s="1">
        <v>0.50089896121981903</v>
      </c>
      <c r="B16450" s="2">
        <v>43106.027777777781</v>
      </c>
    </row>
    <row r="16451" spans="1:2" x14ac:dyDescent="0.2">
      <c r="A16451" s="1">
        <v>0.49910072953365098</v>
      </c>
      <c r="B16451" s="2">
        <v>43106.03125</v>
      </c>
    </row>
    <row r="16452" spans="1:2" x14ac:dyDescent="0.2">
      <c r="A16452" s="1">
        <v>0.49910073126311399</v>
      </c>
      <c r="B16452" s="2">
        <v>43106.034722222219</v>
      </c>
    </row>
    <row r="16453" spans="1:2" x14ac:dyDescent="0.2">
      <c r="A16453" s="1">
        <v>0.49910074052354703</v>
      </c>
      <c r="B16453" s="2">
        <v>43106.038194444445</v>
      </c>
    </row>
    <row r="16454" spans="1:2" x14ac:dyDescent="0.2">
      <c r="A16454" s="1">
        <v>0.49910074836795199</v>
      </c>
      <c r="B16454" s="2">
        <v>43106.041666666664</v>
      </c>
    </row>
    <row r="16455" spans="1:2" x14ac:dyDescent="0.2">
      <c r="A16455" s="1">
        <v>0.50089895586034405</v>
      </c>
      <c r="B16455" s="2">
        <v>43106.045138888891</v>
      </c>
    </row>
    <row r="16456" spans="1:2" x14ac:dyDescent="0.2">
      <c r="A16456" s="1">
        <v>0.49910071200445</v>
      </c>
      <c r="B16456" s="2">
        <v>43106.048611111109</v>
      </c>
    </row>
    <row r="16457" spans="1:2" x14ac:dyDescent="0.2">
      <c r="A16457" s="1">
        <v>0.49910073185462001</v>
      </c>
      <c r="B16457" s="2">
        <v>43106.052083333336</v>
      </c>
    </row>
    <row r="16458" spans="1:2" x14ac:dyDescent="0.2">
      <c r="A16458" s="1">
        <v>0.49910071929472799</v>
      </c>
      <c r="B16458" s="2">
        <v>43106.055555555555</v>
      </c>
    </row>
    <row r="16459" spans="1:2" x14ac:dyDescent="0.2">
      <c r="A16459" s="1">
        <v>0.50089896249703902</v>
      </c>
      <c r="B16459" s="2">
        <v>43106.059027777781</v>
      </c>
    </row>
    <row r="16460" spans="1:2" x14ac:dyDescent="0.2">
      <c r="A16460" s="1">
        <v>0.49910072684817902</v>
      </c>
      <c r="B16460" s="2">
        <v>43106.0625</v>
      </c>
    </row>
    <row r="16461" spans="1:2" x14ac:dyDescent="0.2">
      <c r="A16461" s="1">
        <v>0.49910069211699498</v>
      </c>
      <c r="B16461" s="2">
        <v>43106.065972222219</v>
      </c>
    </row>
    <row r="16462" spans="1:2" x14ac:dyDescent="0.2">
      <c r="A16462" s="1">
        <v>0.49910069441773502</v>
      </c>
      <c r="B16462" s="2">
        <v>43106.069444444445</v>
      </c>
    </row>
    <row r="16463" spans="1:2" x14ac:dyDescent="0.2">
      <c r="A16463" s="1">
        <v>0.49910068320103301</v>
      </c>
      <c r="B16463" s="2">
        <v>43106.072916666664</v>
      </c>
    </row>
    <row r="16464" spans="1:2" x14ac:dyDescent="0.2">
      <c r="A16464" s="1">
        <v>0.499100687267447</v>
      </c>
      <c r="B16464" s="2">
        <v>43106.076388888891</v>
      </c>
    </row>
    <row r="16465" spans="1:2" x14ac:dyDescent="0.2">
      <c r="A16465" s="1">
        <v>0.49910070029568898</v>
      </c>
      <c r="B16465" s="2">
        <v>43106.079861111109</v>
      </c>
    </row>
    <row r="16466" spans="1:2" x14ac:dyDescent="0.2">
      <c r="A16466" s="1">
        <v>0.49910071772599601</v>
      </c>
      <c r="B16466" s="2">
        <v>43106.083333333336</v>
      </c>
    </row>
    <row r="16467" spans="1:2" x14ac:dyDescent="0.2">
      <c r="A16467" s="1">
        <v>0.499100723377504</v>
      </c>
      <c r="B16467" s="2">
        <v>43106.086805555555</v>
      </c>
    </row>
    <row r="16468" spans="1:2" x14ac:dyDescent="0.2">
      <c r="A16468" s="1">
        <v>0.49910073525433601</v>
      </c>
      <c r="B16468" s="2">
        <v>43106.090277777781</v>
      </c>
    </row>
    <row r="16469" spans="1:2" x14ac:dyDescent="0.2">
      <c r="A16469" s="1">
        <v>0.49910075229221101</v>
      </c>
      <c r="B16469" s="2">
        <v>43106.09375</v>
      </c>
    </row>
    <row r="16470" spans="1:2" x14ac:dyDescent="0.2">
      <c r="A16470" s="1">
        <v>0.49910075094048001</v>
      </c>
      <c r="B16470" s="2">
        <v>43106.097222222219</v>
      </c>
    </row>
    <row r="16471" spans="1:2" x14ac:dyDescent="0.2">
      <c r="A16471" s="1">
        <v>0.49910074974219998</v>
      </c>
      <c r="B16471" s="2">
        <v>43106.100694444445</v>
      </c>
    </row>
    <row r="16472" spans="1:2" x14ac:dyDescent="0.2">
      <c r="A16472" s="1">
        <v>0.500898934980467</v>
      </c>
      <c r="B16472" s="2">
        <v>43106.104166666664</v>
      </c>
    </row>
    <row r="16473" spans="1:2" x14ac:dyDescent="0.2">
      <c r="A16473" s="1">
        <v>0.49910076069697901</v>
      </c>
      <c r="B16473" s="2">
        <v>43106.107638888891</v>
      </c>
    </row>
    <row r="16474" spans="1:2" x14ac:dyDescent="0.2">
      <c r="A16474" s="1">
        <v>0.49910075361701001</v>
      </c>
      <c r="B16474" s="2">
        <v>43106.111111111109</v>
      </c>
    </row>
    <row r="16475" spans="1:2" x14ac:dyDescent="0.2">
      <c r="A16475" s="1">
        <v>0.50089891764445205</v>
      </c>
      <c r="B16475" s="2">
        <v>43106.114583333336</v>
      </c>
    </row>
    <row r="16476" spans="1:2" x14ac:dyDescent="0.2">
      <c r="A16476" s="1">
        <v>0.49910076854435198</v>
      </c>
      <c r="B16476" s="2">
        <v>43106.118055555555</v>
      </c>
    </row>
    <row r="16477" spans="1:2" x14ac:dyDescent="0.2">
      <c r="A16477" s="1">
        <v>0.49910077522208102</v>
      </c>
      <c r="B16477" s="2">
        <v>43106.121527777781</v>
      </c>
    </row>
    <row r="16478" spans="1:2" x14ac:dyDescent="0.2">
      <c r="A16478" s="1">
        <v>0.49910077420989302</v>
      </c>
      <c r="B16478" s="2">
        <v>43106.125</v>
      </c>
    </row>
    <row r="16479" spans="1:2" x14ac:dyDescent="0.2">
      <c r="A16479" s="1">
        <v>0.50089889109409003</v>
      </c>
      <c r="B16479" s="2">
        <v>43106.128472222219</v>
      </c>
    </row>
    <row r="16480" spans="1:2" x14ac:dyDescent="0.2">
      <c r="A16480" s="1">
        <v>0.499100790771144</v>
      </c>
      <c r="B16480" s="2">
        <v>43106.131944444445</v>
      </c>
    </row>
    <row r="16481" spans="1:2" x14ac:dyDescent="0.2">
      <c r="A16481" s="1">
        <v>0.49910079264914597</v>
      </c>
      <c r="B16481" s="2">
        <v>43106.135416666664</v>
      </c>
    </row>
    <row r="16482" spans="1:2" x14ac:dyDescent="0.2">
      <c r="A16482" s="1">
        <v>0.49910080234308102</v>
      </c>
      <c r="B16482" s="2">
        <v>43106.138888888891</v>
      </c>
    </row>
    <row r="16483" spans="1:2" x14ac:dyDescent="0.2">
      <c r="A16483" s="1">
        <v>0.499100814659515</v>
      </c>
      <c r="B16483" s="2">
        <v>43106.142361111109</v>
      </c>
    </row>
    <row r="16484" spans="1:2" x14ac:dyDescent="0.2">
      <c r="A16484" s="1">
        <v>0.49910079739364999</v>
      </c>
      <c r="B16484" s="2">
        <v>43106.145833333336</v>
      </c>
    </row>
    <row r="16485" spans="1:2" x14ac:dyDescent="0.2">
      <c r="A16485" s="1">
        <v>0.49910081276003498</v>
      </c>
      <c r="B16485" s="2">
        <v>43106.149305555555</v>
      </c>
    </row>
    <row r="16486" spans="1:2" x14ac:dyDescent="0.2">
      <c r="A16486" s="1">
        <v>0.49910081754087998</v>
      </c>
      <c r="B16486" s="2">
        <v>43106.152777777781</v>
      </c>
    </row>
    <row r="16487" spans="1:2" x14ac:dyDescent="0.2">
      <c r="A16487" s="1">
        <v>0.49910083369876701</v>
      </c>
      <c r="B16487" s="2">
        <v>43106.15625</v>
      </c>
    </row>
    <row r="16488" spans="1:2" x14ac:dyDescent="0.2">
      <c r="A16488" s="1">
        <v>0.49910081497772402</v>
      </c>
      <c r="B16488" s="2">
        <v>43106.159722222219</v>
      </c>
    </row>
    <row r="16489" spans="1:2" x14ac:dyDescent="0.2">
      <c r="A16489" s="1">
        <v>0.49910083738292099</v>
      </c>
      <c r="B16489" s="2">
        <v>43106.163194444445</v>
      </c>
    </row>
    <row r="16490" spans="1:2" x14ac:dyDescent="0.2">
      <c r="A16490" s="1">
        <v>0.49910082945939599</v>
      </c>
      <c r="B16490" s="2">
        <v>43106.166666666664</v>
      </c>
    </row>
    <row r="16491" spans="1:2" x14ac:dyDescent="0.2">
      <c r="A16491" s="1">
        <v>0.499100830750214</v>
      </c>
      <c r="B16491" s="2">
        <v>43106.170138888891</v>
      </c>
    </row>
    <row r="16492" spans="1:2" x14ac:dyDescent="0.2">
      <c r="A16492" s="1">
        <v>0.499100819899301</v>
      </c>
      <c r="B16492" s="2">
        <v>43106.173611111109</v>
      </c>
    </row>
    <row r="16493" spans="1:2" x14ac:dyDescent="0.2">
      <c r="A16493" s="1">
        <v>0.50089886572058995</v>
      </c>
      <c r="B16493" s="2">
        <v>43106.177083333336</v>
      </c>
    </row>
    <row r="16494" spans="1:2" x14ac:dyDescent="0.2">
      <c r="A16494" s="1">
        <v>0.49910077347861898</v>
      </c>
      <c r="B16494" s="2">
        <v>43106.180555555555</v>
      </c>
    </row>
    <row r="16495" spans="1:2" x14ac:dyDescent="0.2">
      <c r="A16495" s="1">
        <v>0.49910078582815098</v>
      </c>
      <c r="B16495" s="2">
        <v>43106.184027777781</v>
      </c>
    </row>
    <row r="16496" spans="1:2" x14ac:dyDescent="0.2">
      <c r="A16496" s="1">
        <v>0.49910079623626902</v>
      </c>
      <c r="B16496" s="2">
        <v>43106.1875</v>
      </c>
    </row>
    <row r="16497" spans="1:2" x14ac:dyDescent="0.2">
      <c r="A16497" s="1">
        <v>0.500898858371571</v>
      </c>
      <c r="B16497" s="2">
        <v>43106.190972222219</v>
      </c>
    </row>
    <row r="16498" spans="1:2" x14ac:dyDescent="0.2">
      <c r="A16498" s="1">
        <v>0.499100822605824</v>
      </c>
      <c r="B16498" s="2">
        <v>43106.194444444445</v>
      </c>
    </row>
    <row r="16499" spans="1:2" x14ac:dyDescent="0.2">
      <c r="A16499" s="1">
        <v>0.49910081493407199</v>
      </c>
      <c r="B16499" s="2">
        <v>43106.197916666664</v>
      </c>
    </row>
    <row r="16500" spans="1:2" x14ac:dyDescent="0.2">
      <c r="A16500" s="1">
        <v>0.499100796188715</v>
      </c>
      <c r="B16500" s="2">
        <v>43106.201388888891</v>
      </c>
    </row>
    <row r="16501" spans="1:2" x14ac:dyDescent="0.2">
      <c r="A16501" s="1">
        <v>0.49910078215208298</v>
      </c>
      <c r="B16501" s="2">
        <v>43106.204861111109</v>
      </c>
    </row>
    <row r="16502" spans="1:2" x14ac:dyDescent="0.2">
      <c r="A16502" s="1">
        <v>0.49910077611185</v>
      </c>
      <c r="B16502" s="2">
        <v>43106.208333333336</v>
      </c>
    </row>
    <row r="16503" spans="1:2" x14ac:dyDescent="0.2">
      <c r="A16503" s="1">
        <v>0.49910077418083998</v>
      </c>
      <c r="B16503" s="2">
        <v>43106.211805555555</v>
      </c>
    </row>
    <row r="16504" spans="1:2" x14ac:dyDescent="0.2">
      <c r="A16504" s="1">
        <v>0.50089889520489805</v>
      </c>
      <c r="B16504" s="2">
        <v>43106.215277777781</v>
      </c>
    </row>
    <row r="16505" spans="1:2" x14ac:dyDescent="0.2">
      <c r="A16505" s="1">
        <v>0.49910079722435802</v>
      </c>
      <c r="B16505" s="2">
        <v>43106.21875</v>
      </c>
    </row>
    <row r="16506" spans="1:2" x14ac:dyDescent="0.2">
      <c r="A16506" s="1">
        <v>0.49910079702877502</v>
      </c>
      <c r="B16506" s="2">
        <v>43106.222222222219</v>
      </c>
    </row>
    <row r="16507" spans="1:2" x14ac:dyDescent="0.2">
      <c r="A16507" s="1">
        <v>0.49910079556083597</v>
      </c>
      <c r="B16507" s="2">
        <v>43106.225694444445</v>
      </c>
    </row>
    <row r="16508" spans="1:2" x14ac:dyDescent="0.2">
      <c r="A16508" s="1">
        <v>0.49910080185911898</v>
      </c>
      <c r="B16508" s="2">
        <v>43106.229166666664</v>
      </c>
    </row>
    <row r="16509" spans="1:2" x14ac:dyDescent="0.2">
      <c r="A16509" s="1">
        <v>0.49910078875580299</v>
      </c>
      <c r="B16509" s="2">
        <v>43106.232638888891</v>
      </c>
    </row>
    <row r="16510" spans="1:2" x14ac:dyDescent="0.2">
      <c r="A16510" s="1">
        <v>0.499100779779101</v>
      </c>
      <c r="B16510" s="2">
        <v>43106.236111111109</v>
      </c>
    </row>
    <row r="16511" spans="1:2" x14ac:dyDescent="0.2">
      <c r="A16511" s="1">
        <v>0.499100789819585</v>
      </c>
      <c r="B16511" s="2">
        <v>43106.239583333336</v>
      </c>
    </row>
    <row r="16512" spans="1:2" x14ac:dyDescent="0.2">
      <c r="A16512" s="1">
        <v>0.49910075534611698</v>
      </c>
      <c r="B16512" s="2">
        <v>43106.243055555555</v>
      </c>
    </row>
    <row r="16513" spans="1:2" x14ac:dyDescent="0.2">
      <c r="A16513" s="1">
        <v>0.499100756395774</v>
      </c>
      <c r="B16513" s="2">
        <v>43106.246527777781</v>
      </c>
    </row>
    <row r="16514" spans="1:2" x14ac:dyDescent="0.2">
      <c r="A16514" s="1">
        <v>0.49910078554665899</v>
      </c>
      <c r="B16514" s="2">
        <v>43106.25</v>
      </c>
    </row>
    <row r="16515" spans="1:2" x14ac:dyDescent="0.2">
      <c r="A16515" s="1">
        <v>0.500898868670407</v>
      </c>
      <c r="B16515" s="2">
        <v>43106.253472222219</v>
      </c>
    </row>
    <row r="16516" spans="1:2" x14ac:dyDescent="0.2">
      <c r="A16516" s="1">
        <v>0.49910078119724</v>
      </c>
      <c r="B16516" s="2">
        <v>43106.256944444445</v>
      </c>
    </row>
    <row r="16517" spans="1:2" x14ac:dyDescent="0.2">
      <c r="A16517" s="1">
        <v>0.49910079384378198</v>
      </c>
      <c r="B16517" s="2">
        <v>43106.260416666664</v>
      </c>
    </row>
    <row r="16518" spans="1:2" x14ac:dyDescent="0.2">
      <c r="A16518" s="1">
        <v>0.49910078461176299</v>
      </c>
      <c r="B16518" s="2">
        <v>43106.263888888891</v>
      </c>
    </row>
    <row r="16519" spans="1:2" x14ac:dyDescent="0.2">
      <c r="A16519" s="1">
        <v>0.49910078153986198</v>
      </c>
      <c r="B16519" s="2">
        <v>43106.267361111109</v>
      </c>
    </row>
    <row r="16520" spans="1:2" x14ac:dyDescent="0.2">
      <c r="A16520" s="1">
        <v>0.50089887478403305</v>
      </c>
      <c r="B16520" s="2">
        <v>43106.270833333336</v>
      </c>
    </row>
    <row r="16521" spans="1:2" x14ac:dyDescent="0.2">
      <c r="A16521" s="1">
        <v>0.49910077481520698</v>
      </c>
      <c r="B16521" s="2">
        <v>43106.274305555555</v>
      </c>
    </row>
    <row r="16522" spans="1:2" x14ac:dyDescent="0.2">
      <c r="A16522" s="1">
        <v>0.49910081261878098</v>
      </c>
      <c r="B16522" s="2">
        <v>43106.277777777781</v>
      </c>
    </row>
    <row r="16523" spans="1:2" x14ac:dyDescent="0.2">
      <c r="A16523" s="1">
        <v>0.49910079422910603</v>
      </c>
      <c r="B16523" s="2">
        <v>43106.28125</v>
      </c>
    </row>
    <row r="16524" spans="1:2" x14ac:dyDescent="0.2">
      <c r="A16524" s="1">
        <v>0.499100787718323</v>
      </c>
      <c r="B16524" s="2">
        <v>43106.284722222219</v>
      </c>
    </row>
    <row r="16525" spans="1:2" x14ac:dyDescent="0.2">
      <c r="A16525" s="1">
        <v>0.49910077130681602</v>
      </c>
      <c r="B16525" s="2">
        <v>43106.288194444445</v>
      </c>
    </row>
    <row r="16526" spans="1:2" x14ac:dyDescent="0.2">
      <c r="A16526" s="1">
        <v>0.50089891185679603</v>
      </c>
      <c r="B16526" s="2">
        <v>43106.291666666664</v>
      </c>
    </row>
    <row r="16527" spans="1:2" x14ac:dyDescent="0.2">
      <c r="A16527" s="1">
        <v>0.50089895619071201</v>
      </c>
      <c r="B16527" s="2">
        <v>43106.295138888891</v>
      </c>
    </row>
    <row r="16528" spans="1:2" x14ac:dyDescent="0.2">
      <c r="A16528" s="1">
        <v>0.49910070980879701</v>
      </c>
      <c r="B16528" s="2">
        <v>43106.298611111109</v>
      </c>
    </row>
    <row r="16529" spans="1:2" x14ac:dyDescent="0.2">
      <c r="A16529" s="1">
        <v>0.49910070629326497</v>
      </c>
      <c r="B16529" s="2">
        <v>43106.302083333336</v>
      </c>
    </row>
    <row r="16530" spans="1:2" x14ac:dyDescent="0.2">
      <c r="A16530" s="1">
        <v>0.49910070544641799</v>
      </c>
      <c r="B16530" s="2">
        <v>43106.305555555555</v>
      </c>
    </row>
    <row r="16531" spans="1:2" x14ac:dyDescent="0.2">
      <c r="A16531" s="1">
        <v>0.499100707250548</v>
      </c>
      <c r="B16531" s="2">
        <v>43106.309027777781</v>
      </c>
    </row>
    <row r="16532" spans="1:2" x14ac:dyDescent="0.2">
      <c r="A16532" s="1">
        <v>0.49910072010623502</v>
      </c>
      <c r="B16532" s="2">
        <v>43106.3125</v>
      </c>
    </row>
    <row r="16533" spans="1:2" x14ac:dyDescent="0.2">
      <c r="A16533" s="1">
        <v>0.49910076214694998</v>
      </c>
      <c r="B16533" s="2">
        <v>43106.315972222219</v>
      </c>
    </row>
    <row r="16534" spans="1:2" x14ac:dyDescent="0.2">
      <c r="A16534" s="1">
        <v>0.50089892840567796</v>
      </c>
      <c r="B16534" s="2">
        <v>43106.319444444445</v>
      </c>
    </row>
    <row r="16535" spans="1:2" x14ac:dyDescent="0.2">
      <c r="A16535" s="1">
        <v>0.49910072107263598</v>
      </c>
      <c r="B16535" s="2">
        <v>43106.322916666664</v>
      </c>
    </row>
    <row r="16536" spans="1:2" x14ac:dyDescent="0.2">
      <c r="A16536" s="1">
        <v>0.49910074893837097</v>
      </c>
      <c r="B16536" s="2">
        <v>43106.326388888891</v>
      </c>
    </row>
    <row r="16537" spans="1:2" x14ac:dyDescent="0.2">
      <c r="A16537" s="1">
        <v>0.49910075167316997</v>
      </c>
      <c r="B16537" s="2">
        <v>43106.329861111109</v>
      </c>
    </row>
    <row r="16538" spans="1:2" x14ac:dyDescent="0.2">
      <c r="A16538" s="1">
        <v>0.49910075374028101</v>
      </c>
      <c r="B16538" s="2">
        <v>43106.333333333336</v>
      </c>
    </row>
    <row r="16539" spans="1:2" x14ac:dyDescent="0.2">
      <c r="A16539" s="1">
        <v>0.50089892027348404</v>
      </c>
      <c r="B16539" s="2">
        <v>43106.336805555555</v>
      </c>
    </row>
    <row r="16540" spans="1:2" x14ac:dyDescent="0.2">
      <c r="A16540" s="1">
        <v>0.50089892024304095</v>
      </c>
      <c r="B16540" s="2">
        <v>43106.340277777781</v>
      </c>
    </row>
    <row r="16541" spans="1:2" x14ac:dyDescent="0.2">
      <c r="A16541" s="1">
        <v>0.499100751670631</v>
      </c>
      <c r="B16541" s="2">
        <v>43106.34375</v>
      </c>
    </row>
    <row r="16542" spans="1:2" x14ac:dyDescent="0.2">
      <c r="A16542" s="1">
        <v>0.49910075674729898</v>
      </c>
      <c r="B16542" s="2">
        <v>43106.347222222219</v>
      </c>
    </row>
    <row r="16543" spans="1:2" x14ac:dyDescent="0.2">
      <c r="A16543" s="1">
        <v>0.49910073089186202</v>
      </c>
      <c r="B16543" s="2">
        <v>43106.350694444445</v>
      </c>
    </row>
    <row r="16544" spans="1:2" x14ac:dyDescent="0.2">
      <c r="A16544" s="1">
        <v>0.49910075477629601</v>
      </c>
      <c r="B16544" s="2">
        <v>43106.354166666664</v>
      </c>
    </row>
    <row r="16545" spans="1:2" x14ac:dyDescent="0.2">
      <c r="A16545" s="1">
        <v>0.50089892484234699</v>
      </c>
      <c r="B16545" s="2">
        <v>43106.357638888891</v>
      </c>
    </row>
    <row r="16546" spans="1:2" x14ac:dyDescent="0.2">
      <c r="A16546" s="1">
        <v>0.50089894495239595</v>
      </c>
      <c r="B16546" s="2">
        <v>43106.361111111109</v>
      </c>
    </row>
    <row r="16547" spans="1:2" x14ac:dyDescent="0.2">
      <c r="A16547" s="1">
        <v>0.49910074708499202</v>
      </c>
      <c r="B16547" s="2">
        <v>43106.364583333336</v>
      </c>
    </row>
    <row r="16548" spans="1:2" x14ac:dyDescent="0.2">
      <c r="A16548" s="1">
        <v>0.49910072465265898</v>
      </c>
      <c r="B16548" s="2">
        <v>43106.368055555555</v>
      </c>
    </row>
    <row r="16549" spans="1:2" x14ac:dyDescent="0.2">
      <c r="A16549" s="1">
        <v>0.50089895541974605</v>
      </c>
      <c r="B16549" s="2">
        <v>43106.371527777781</v>
      </c>
    </row>
    <row r="16550" spans="1:2" x14ac:dyDescent="0.2">
      <c r="A16550" s="1">
        <v>0.49910074709401298</v>
      </c>
      <c r="B16550" s="2">
        <v>43106.375</v>
      </c>
    </row>
    <row r="16551" spans="1:2" x14ac:dyDescent="0.2">
      <c r="A16551" s="1">
        <v>0.50089893056562396</v>
      </c>
      <c r="B16551" s="2">
        <v>43106.378472222219</v>
      </c>
    </row>
    <row r="16552" spans="1:2" x14ac:dyDescent="0.2">
      <c r="A16552" s="1">
        <v>0.499100727438471</v>
      </c>
      <c r="B16552" s="2">
        <v>43106.381944444445</v>
      </c>
    </row>
    <row r="16553" spans="1:2" x14ac:dyDescent="0.2">
      <c r="A16553" s="1">
        <v>0.50089893538299302</v>
      </c>
      <c r="B16553" s="2">
        <v>43106.385416666664</v>
      </c>
    </row>
    <row r="16554" spans="1:2" x14ac:dyDescent="0.2">
      <c r="A16554" s="1">
        <v>0.49910072712839199</v>
      </c>
      <c r="B16554" s="2">
        <v>43106.388888888891</v>
      </c>
    </row>
    <row r="16555" spans="1:2" x14ac:dyDescent="0.2">
      <c r="A16555" s="1">
        <v>0.49910073929785598</v>
      </c>
      <c r="B16555" s="2">
        <v>43106.392361111109</v>
      </c>
    </row>
    <row r="16556" spans="1:2" x14ac:dyDescent="0.2">
      <c r="A16556" s="1">
        <v>0.499100746815412</v>
      </c>
      <c r="B16556" s="2">
        <v>43106.395833333336</v>
      </c>
    </row>
    <row r="16557" spans="1:2" x14ac:dyDescent="0.2">
      <c r="A16557" s="1">
        <v>0.50089892611851405</v>
      </c>
      <c r="B16557" s="2">
        <v>43106.399305555555</v>
      </c>
    </row>
    <row r="16558" spans="1:2" x14ac:dyDescent="0.2">
      <c r="A16558" s="1">
        <v>0.49910074742536498</v>
      </c>
      <c r="B16558" s="2">
        <v>43106.402777777781</v>
      </c>
    </row>
    <row r="16559" spans="1:2" x14ac:dyDescent="0.2">
      <c r="A16559" s="1">
        <v>0.50089893518309303</v>
      </c>
      <c r="B16559" s="2">
        <v>43106.40625</v>
      </c>
    </row>
    <row r="16560" spans="1:2" x14ac:dyDescent="0.2">
      <c r="A16560" s="1">
        <v>0.49910073188766002</v>
      </c>
      <c r="B16560" s="2">
        <v>43106.409722222219</v>
      </c>
    </row>
    <row r="16561" spans="1:2" x14ac:dyDescent="0.2">
      <c r="A16561" s="1">
        <v>0.49910071413858498</v>
      </c>
      <c r="B16561" s="2">
        <v>43106.413194444445</v>
      </c>
    </row>
    <row r="16562" spans="1:2" x14ac:dyDescent="0.2">
      <c r="A16562" s="1">
        <v>0.49910072489937202</v>
      </c>
      <c r="B16562" s="2">
        <v>43106.416666666664</v>
      </c>
    </row>
    <row r="16563" spans="1:2" x14ac:dyDescent="0.2">
      <c r="A16563" s="1">
        <v>0.50089894320572603</v>
      </c>
      <c r="B16563" s="2">
        <v>43106.420138888891</v>
      </c>
    </row>
    <row r="16564" spans="1:2" x14ac:dyDescent="0.2">
      <c r="A16564" s="1">
        <v>0.49910070571727499</v>
      </c>
      <c r="B16564" s="2">
        <v>43106.423611111109</v>
      </c>
    </row>
    <row r="16565" spans="1:2" x14ac:dyDescent="0.2">
      <c r="A16565" s="1">
        <v>0.50089899962929596</v>
      </c>
      <c r="B16565" s="2">
        <v>43106.427083333336</v>
      </c>
    </row>
    <row r="16566" spans="1:2" x14ac:dyDescent="0.2">
      <c r="A16566" s="1">
        <v>0.49910068392113199</v>
      </c>
      <c r="B16566" s="2">
        <v>43106.430555555555</v>
      </c>
    </row>
    <row r="16567" spans="1:2" x14ac:dyDescent="0.2">
      <c r="A16567" s="1">
        <v>0.500899019239742</v>
      </c>
      <c r="B16567" s="2">
        <v>43106.434027777781</v>
      </c>
    </row>
    <row r="16568" spans="1:2" x14ac:dyDescent="0.2">
      <c r="A16568" s="1">
        <v>0.49910065391164399</v>
      </c>
      <c r="B16568" s="2">
        <v>43106.4375</v>
      </c>
    </row>
    <row r="16569" spans="1:2" x14ac:dyDescent="0.2">
      <c r="A16569" s="1">
        <v>0.49910064135363602</v>
      </c>
      <c r="B16569" s="2">
        <v>43106.440972222219</v>
      </c>
    </row>
    <row r="16570" spans="1:2" x14ac:dyDescent="0.2">
      <c r="A16570" s="1">
        <v>0.49910064748176802</v>
      </c>
      <c r="B16570" s="2">
        <v>43106.444444444445</v>
      </c>
    </row>
    <row r="16571" spans="1:2" x14ac:dyDescent="0.2">
      <c r="A16571" s="1">
        <v>0.49910064209352201</v>
      </c>
      <c r="B16571" s="2">
        <v>43106.447916666664</v>
      </c>
    </row>
    <row r="16572" spans="1:2" x14ac:dyDescent="0.2">
      <c r="A16572" s="1">
        <v>0.50089903701971294</v>
      </c>
      <c r="B16572" s="2">
        <v>43106.451388888891</v>
      </c>
    </row>
    <row r="16573" spans="1:2" x14ac:dyDescent="0.2">
      <c r="A16573" s="1">
        <v>0.499100643013768</v>
      </c>
      <c r="B16573" s="2">
        <v>43106.454861111109</v>
      </c>
    </row>
    <row r="16574" spans="1:2" x14ac:dyDescent="0.2">
      <c r="A16574" s="1">
        <v>0.49910062377418501</v>
      </c>
      <c r="B16574" s="2">
        <v>43106.458333333336</v>
      </c>
    </row>
    <row r="16575" spans="1:2" x14ac:dyDescent="0.2">
      <c r="A16575" s="1">
        <v>0.49910061880169199</v>
      </c>
      <c r="B16575" s="2">
        <v>43106.461805555555</v>
      </c>
    </row>
    <row r="16576" spans="1:2" x14ac:dyDescent="0.2">
      <c r="A16576" s="1">
        <v>0.49910064040778501</v>
      </c>
      <c r="B16576" s="2">
        <v>43106.465277777781</v>
      </c>
    </row>
    <row r="16577" spans="1:2" x14ac:dyDescent="0.2">
      <c r="A16577" s="1">
        <v>0.50089900514591801</v>
      </c>
      <c r="B16577" s="2">
        <v>43106.46875</v>
      </c>
    </row>
    <row r="16578" spans="1:2" x14ac:dyDescent="0.2">
      <c r="A16578" s="1">
        <v>0.49910063309452701</v>
      </c>
      <c r="B16578" s="2">
        <v>43106.472222222219</v>
      </c>
    </row>
    <row r="16579" spans="1:2" x14ac:dyDescent="0.2">
      <c r="A16579" s="1">
        <v>0.50089900345257299</v>
      </c>
      <c r="B16579" s="2">
        <v>43106.475694444445</v>
      </c>
    </row>
    <row r="16580" spans="1:2" x14ac:dyDescent="0.2">
      <c r="A16580" s="1">
        <v>0.49910066345732401</v>
      </c>
      <c r="B16580" s="2">
        <v>43106.479166666664</v>
      </c>
    </row>
    <row r="16581" spans="1:2" x14ac:dyDescent="0.2">
      <c r="A16581" s="1">
        <v>0.49910066226701899</v>
      </c>
      <c r="B16581" s="2">
        <v>43106.482638888891</v>
      </c>
    </row>
    <row r="16582" spans="1:2" x14ac:dyDescent="0.2">
      <c r="A16582" s="1">
        <v>0.49910063901784502</v>
      </c>
      <c r="B16582" s="2">
        <v>43106.486111111109</v>
      </c>
    </row>
    <row r="16583" spans="1:2" x14ac:dyDescent="0.2">
      <c r="A16583" s="1">
        <v>0.49910065643451501</v>
      </c>
      <c r="B16583" s="2">
        <v>43106.489583333336</v>
      </c>
    </row>
    <row r="16584" spans="1:2" x14ac:dyDescent="0.2">
      <c r="A16584" s="1">
        <v>0.49910062609524197</v>
      </c>
      <c r="B16584" s="2">
        <v>43106.493055555555</v>
      </c>
    </row>
    <row r="16585" spans="1:2" x14ac:dyDescent="0.2">
      <c r="A16585" s="1">
        <v>0.50089902054499003</v>
      </c>
      <c r="B16585" s="2">
        <v>43106.496527777781</v>
      </c>
    </row>
    <row r="16586" spans="1:2" x14ac:dyDescent="0.2">
      <c r="A16586" s="1">
        <v>0.49910065008406601</v>
      </c>
      <c r="B16586" s="2">
        <v>43106.5</v>
      </c>
    </row>
    <row r="16587" spans="1:2" x14ac:dyDescent="0.2">
      <c r="A16587" s="1">
        <v>0.49910064799270398</v>
      </c>
      <c r="B16587" s="2">
        <v>43106.503472222219</v>
      </c>
    </row>
    <row r="16588" spans="1:2" x14ac:dyDescent="0.2">
      <c r="A16588" s="1">
        <v>0.49910063883491401</v>
      </c>
      <c r="B16588" s="2">
        <v>43106.506944444445</v>
      </c>
    </row>
    <row r="16589" spans="1:2" x14ac:dyDescent="0.2">
      <c r="A16589" s="1">
        <v>0.50089903358981602</v>
      </c>
      <c r="B16589" s="2">
        <v>43106.510416666664</v>
      </c>
    </row>
    <row r="16590" spans="1:2" x14ac:dyDescent="0.2">
      <c r="A16590" s="1">
        <v>0.49910064554023997</v>
      </c>
      <c r="B16590" s="2">
        <v>43106.513888888891</v>
      </c>
    </row>
    <row r="16591" spans="1:2" x14ac:dyDescent="0.2">
      <c r="A16591" s="1">
        <v>0.49910063817387401</v>
      </c>
      <c r="B16591" s="2">
        <v>43106.517361111109</v>
      </c>
    </row>
    <row r="16592" spans="1:2" x14ac:dyDescent="0.2">
      <c r="A16592" s="1">
        <v>0.500899044236507</v>
      </c>
      <c r="B16592" s="2">
        <v>43106.520833333336</v>
      </c>
    </row>
    <row r="16593" spans="1:2" x14ac:dyDescent="0.2">
      <c r="A16593" s="1">
        <v>0.49910065846207102</v>
      </c>
      <c r="B16593" s="2">
        <v>43106.524305555555</v>
      </c>
    </row>
    <row r="16594" spans="1:2" x14ac:dyDescent="0.2">
      <c r="A16594" s="1">
        <v>0.50089901800954295</v>
      </c>
      <c r="B16594" s="2">
        <v>43106.527777777781</v>
      </c>
    </row>
    <row r="16595" spans="1:2" x14ac:dyDescent="0.2">
      <c r="A16595" s="1">
        <v>0.49910067670433</v>
      </c>
      <c r="B16595" s="2">
        <v>43106.53125</v>
      </c>
    </row>
    <row r="16596" spans="1:2" x14ac:dyDescent="0.2">
      <c r="A16596" s="1">
        <v>0.50089899344977595</v>
      </c>
      <c r="B16596" s="2">
        <v>43106.534722222219</v>
      </c>
    </row>
    <row r="16597" spans="1:2" x14ac:dyDescent="0.2">
      <c r="A16597" s="1">
        <v>0.49910066499564998</v>
      </c>
      <c r="B16597" s="2">
        <v>43106.538194444445</v>
      </c>
    </row>
    <row r="16598" spans="1:2" x14ac:dyDescent="0.2">
      <c r="A16598" s="1">
        <v>0.49910065435317502</v>
      </c>
      <c r="B16598" s="2">
        <v>43106.541666666664</v>
      </c>
    </row>
    <row r="16599" spans="1:2" x14ac:dyDescent="0.2">
      <c r="A16599" s="1">
        <v>0.49910068381432099</v>
      </c>
      <c r="B16599" s="2">
        <v>43106.545138888891</v>
      </c>
    </row>
    <row r="16600" spans="1:2" x14ac:dyDescent="0.2">
      <c r="A16600" s="1">
        <v>0.49910065644135898</v>
      </c>
      <c r="B16600" s="2">
        <v>43106.548611111109</v>
      </c>
    </row>
    <row r="16601" spans="1:2" x14ac:dyDescent="0.2">
      <c r="A16601" s="1">
        <v>0.49910063969123802</v>
      </c>
      <c r="B16601" s="2">
        <v>43106.552083333336</v>
      </c>
    </row>
    <row r="16602" spans="1:2" x14ac:dyDescent="0.2">
      <c r="A16602" s="1">
        <v>0.50089907498206898</v>
      </c>
      <c r="B16602" s="2">
        <v>43106.555555555555</v>
      </c>
    </row>
    <row r="16603" spans="1:2" x14ac:dyDescent="0.2">
      <c r="A16603" s="1">
        <v>0.49910059697336701</v>
      </c>
      <c r="B16603" s="2">
        <v>43106.559027777781</v>
      </c>
    </row>
    <row r="16604" spans="1:2" x14ac:dyDescent="0.2">
      <c r="A16604" s="1">
        <v>0.49910054929820802</v>
      </c>
      <c r="B16604" s="2">
        <v>43106.5625</v>
      </c>
    </row>
    <row r="16605" spans="1:2" x14ac:dyDescent="0.2">
      <c r="A16605" s="1">
        <v>0.49910055276433801</v>
      </c>
      <c r="B16605" s="2">
        <v>43106.565972222219</v>
      </c>
    </row>
    <row r="16606" spans="1:2" x14ac:dyDescent="0.2">
      <c r="A16606" s="1">
        <v>0.499100530548374</v>
      </c>
      <c r="B16606" s="2">
        <v>43106.569444444445</v>
      </c>
    </row>
    <row r="16607" spans="1:2" x14ac:dyDescent="0.2">
      <c r="A16607" s="1">
        <v>0.49910053178680103</v>
      </c>
      <c r="B16607" s="2">
        <v>43106.572916666664</v>
      </c>
    </row>
    <row r="16608" spans="1:2" x14ac:dyDescent="0.2">
      <c r="A16608" s="1">
        <v>0.49910051701950903</v>
      </c>
      <c r="B16608" s="2">
        <v>43106.576388888891</v>
      </c>
    </row>
    <row r="16609" spans="1:2" x14ac:dyDescent="0.2">
      <c r="A16609" s="1">
        <v>0.49910050931439698</v>
      </c>
      <c r="B16609" s="2">
        <v>43106.579861111109</v>
      </c>
    </row>
    <row r="16610" spans="1:2" x14ac:dyDescent="0.2">
      <c r="A16610" s="1">
        <v>0.50089917066090195</v>
      </c>
      <c r="B16610" s="2">
        <v>43106.583333333336</v>
      </c>
    </row>
    <row r="16611" spans="1:2" x14ac:dyDescent="0.2">
      <c r="A16611" s="1">
        <v>0.49910049977338</v>
      </c>
      <c r="B16611" s="2">
        <v>43106.586805555555</v>
      </c>
    </row>
    <row r="16612" spans="1:2" x14ac:dyDescent="0.2">
      <c r="A16612" s="1">
        <v>0.49910047666972301</v>
      </c>
      <c r="B16612" s="2">
        <v>43106.590277777781</v>
      </c>
    </row>
    <row r="16613" spans="1:2" x14ac:dyDescent="0.2">
      <c r="A16613" s="1">
        <v>0.49910046802084002</v>
      </c>
      <c r="B16613" s="2">
        <v>43106.59375</v>
      </c>
    </row>
    <row r="16614" spans="1:2" x14ac:dyDescent="0.2">
      <c r="A16614" s="1">
        <v>0.49910047362253701</v>
      </c>
      <c r="B16614" s="2">
        <v>43106.597222222219</v>
      </c>
    </row>
    <row r="16615" spans="1:2" x14ac:dyDescent="0.2">
      <c r="A16615" s="1">
        <v>0.49910045936291098</v>
      </c>
      <c r="B16615" s="2">
        <v>43106.600694444445</v>
      </c>
    </row>
    <row r="16616" spans="1:2" x14ac:dyDescent="0.2">
      <c r="A16616" s="1">
        <v>0.50089922985539204</v>
      </c>
      <c r="B16616" s="2">
        <v>43106.604166666664</v>
      </c>
    </row>
    <row r="16617" spans="1:2" x14ac:dyDescent="0.2">
      <c r="A16617" s="1">
        <v>0.49910046402157598</v>
      </c>
      <c r="B16617" s="2">
        <v>43106.607638888891</v>
      </c>
    </row>
    <row r="16618" spans="1:2" x14ac:dyDescent="0.2">
      <c r="A16618" s="1">
        <v>0.50089923082106902</v>
      </c>
      <c r="B16618" s="2">
        <v>43106.611111111109</v>
      </c>
    </row>
    <row r="16619" spans="1:2" x14ac:dyDescent="0.2">
      <c r="A16619" s="1">
        <v>0.49910045321145102</v>
      </c>
      <c r="B16619" s="2">
        <v>43106.614583333336</v>
      </c>
    </row>
    <row r="16620" spans="1:2" x14ac:dyDescent="0.2">
      <c r="A16620" s="1">
        <v>0.499100442259999</v>
      </c>
      <c r="B16620" s="2">
        <v>43106.618055555555</v>
      </c>
    </row>
    <row r="16621" spans="1:2" x14ac:dyDescent="0.2">
      <c r="A16621" s="1">
        <v>0.50089923724355601</v>
      </c>
      <c r="B16621" s="2">
        <v>43106.621527777781</v>
      </c>
    </row>
    <row r="16622" spans="1:2" x14ac:dyDescent="0.2">
      <c r="A16622" s="1">
        <v>0.49910044636259199</v>
      </c>
      <c r="B16622" s="2">
        <v>43106.625</v>
      </c>
    </row>
    <row r="16623" spans="1:2" x14ac:dyDescent="0.2">
      <c r="A16623" s="1">
        <v>0.49910045309255702</v>
      </c>
      <c r="B16623" s="2">
        <v>43106.628472222219</v>
      </c>
    </row>
    <row r="16624" spans="1:2" x14ac:dyDescent="0.2">
      <c r="A16624" s="1">
        <v>0.49910044684421001</v>
      </c>
      <c r="B16624" s="2">
        <v>43106.631944444445</v>
      </c>
    </row>
    <row r="16625" spans="1:2" x14ac:dyDescent="0.2">
      <c r="A16625" s="1">
        <v>0.49910044086698702</v>
      </c>
      <c r="B16625" s="2">
        <v>43106.635416666664</v>
      </c>
    </row>
    <row r="16626" spans="1:2" x14ac:dyDescent="0.2">
      <c r="A16626" s="1">
        <v>0.50089921793719305</v>
      </c>
      <c r="B16626" s="2">
        <v>43106.638888888891</v>
      </c>
    </row>
    <row r="16627" spans="1:2" x14ac:dyDescent="0.2">
      <c r="A16627" s="1">
        <v>0.49910043529620002</v>
      </c>
      <c r="B16627" s="2">
        <v>43106.642361111109</v>
      </c>
    </row>
    <row r="16628" spans="1:2" x14ac:dyDescent="0.2">
      <c r="A16628" s="1">
        <v>0.49910045439964101</v>
      </c>
      <c r="B16628" s="2">
        <v>43106.645833333336</v>
      </c>
    </row>
    <row r="16629" spans="1:2" x14ac:dyDescent="0.2">
      <c r="A16629" s="1">
        <v>0.499100458569816</v>
      </c>
      <c r="B16629" s="2">
        <v>43106.649305555555</v>
      </c>
    </row>
    <row r="16630" spans="1:2" x14ac:dyDescent="0.2">
      <c r="A16630" s="1">
        <v>0.49910045000762199</v>
      </c>
      <c r="B16630" s="2">
        <v>43106.652777777781</v>
      </c>
    </row>
    <row r="16631" spans="1:2" x14ac:dyDescent="0.2">
      <c r="A16631" s="1">
        <v>0.49910043119416198</v>
      </c>
      <c r="B16631" s="2">
        <v>43106.65625</v>
      </c>
    </row>
    <row r="16632" spans="1:2" x14ac:dyDescent="0.2">
      <c r="A16632" s="1">
        <v>0.49910042175050701</v>
      </c>
      <c r="B16632" s="2">
        <v>43106.659722222219</v>
      </c>
    </row>
    <row r="16633" spans="1:2" x14ac:dyDescent="0.2">
      <c r="A16633" s="1">
        <v>0.49910043577360103</v>
      </c>
      <c r="B16633" s="2">
        <v>43106.663194444445</v>
      </c>
    </row>
    <row r="16634" spans="1:2" x14ac:dyDescent="0.2">
      <c r="A16634" s="1">
        <v>0.49910041706383301</v>
      </c>
      <c r="B16634" s="2">
        <v>43106.666666666664</v>
      </c>
    </row>
    <row r="16635" spans="1:2" x14ac:dyDescent="0.2">
      <c r="A16635" s="1">
        <v>0.49910041732848598</v>
      </c>
      <c r="B16635" s="2">
        <v>43106.670138888891</v>
      </c>
    </row>
    <row r="16636" spans="1:2" x14ac:dyDescent="0.2">
      <c r="A16636" s="1">
        <v>0.49910043838520401</v>
      </c>
      <c r="B16636" s="2">
        <v>43106.673611111109</v>
      </c>
    </row>
    <row r="16637" spans="1:2" x14ac:dyDescent="0.2">
      <c r="A16637" s="1">
        <v>0.499100437886903</v>
      </c>
      <c r="B16637" s="2">
        <v>43106.677083333336</v>
      </c>
    </row>
    <row r="16638" spans="1:2" x14ac:dyDescent="0.2">
      <c r="A16638" s="1">
        <v>0.49910042390591203</v>
      </c>
      <c r="B16638" s="2">
        <v>43106.680555555555</v>
      </c>
    </row>
    <row r="16639" spans="1:2" x14ac:dyDescent="0.2">
      <c r="A16639" s="1">
        <v>0.49910040051360599</v>
      </c>
      <c r="B16639" s="2">
        <v>43106.684027777781</v>
      </c>
    </row>
    <row r="16640" spans="1:2" x14ac:dyDescent="0.2">
      <c r="A16640" s="1">
        <v>0.50089926662106499</v>
      </c>
      <c r="B16640" s="2">
        <v>43106.6875</v>
      </c>
    </row>
    <row r="16641" spans="1:2" x14ac:dyDescent="0.2">
      <c r="A16641" s="1">
        <v>0.49910037423890402</v>
      </c>
      <c r="B16641" s="2">
        <v>43106.690972222219</v>
      </c>
    </row>
    <row r="16642" spans="1:2" x14ac:dyDescent="0.2">
      <c r="A16642" s="1">
        <v>0.49910038463425399</v>
      </c>
      <c r="B16642" s="2">
        <v>43106.694444444445</v>
      </c>
    </row>
    <row r="16643" spans="1:2" x14ac:dyDescent="0.2">
      <c r="A16643" s="1">
        <v>0.49910037826348902</v>
      </c>
      <c r="B16643" s="2">
        <v>43106.697916666664</v>
      </c>
    </row>
    <row r="16644" spans="1:2" x14ac:dyDescent="0.2">
      <c r="A16644" s="1">
        <v>0.49910035996137803</v>
      </c>
      <c r="B16644" s="2">
        <v>43106.701388888891</v>
      </c>
    </row>
    <row r="16645" spans="1:2" x14ac:dyDescent="0.2">
      <c r="A16645" s="1">
        <v>0.49910035066359498</v>
      </c>
      <c r="B16645" s="2">
        <v>43106.704861111109</v>
      </c>
    </row>
    <row r="16646" spans="1:2" x14ac:dyDescent="0.2">
      <c r="A16646" s="1">
        <v>0.49910036636350502</v>
      </c>
      <c r="B16646" s="2">
        <v>43106.708333333336</v>
      </c>
    </row>
    <row r="16647" spans="1:2" x14ac:dyDescent="0.2">
      <c r="A16647" s="1">
        <v>0.49910036297111599</v>
      </c>
      <c r="B16647" s="2">
        <v>43106.711805555555</v>
      </c>
    </row>
    <row r="16648" spans="1:2" x14ac:dyDescent="0.2">
      <c r="A16648" s="1">
        <v>0.49910038419650099</v>
      </c>
      <c r="B16648" s="2">
        <v>43106.715277777781</v>
      </c>
    </row>
    <row r="16649" spans="1:2" x14ac:dyDescent="0.2">
      <c r="A16649" s="1">
        <v>0.49910034108574602</v>
      </c>
      <c r="B16649" s="2">
        <v>43106.71875</v>
      </c>
    </row>
    <row r="16650" spans="1:2" x14ac:dyDescent="0.2">
      <c r="A16650" s="1">
        <v>0.49910034891967098</v>
      </c>
      <c r="B16650" s="2">
        <v>43106.722222222219</v>
      </c>
    </row>
    <row r="16651" spans="1:2" x14ac:dyDescent="0.2">
      <c r="A16651" s="1">
        <v>0.49910035337959302</v>
      </c>
      <c r="B16651" s="2">
        <v>43106.725694444445</v>
      </c>
    </row>
    <row r="16652" spans="1:2" x14ac:dyDescent="0.2">
      <c r="A16652" s="1">
        <v>0.49910035002979602</v>
      </c>
      <c r="B16652" s="2">
        <v>43106.729166666664</v>
      </c>
    </row>
    <row r="16653" spans="1:2" x14ac:dyDescent="0.2">
      <c r="A16653" s="1">
        <v>0.49910033006076199</v>
      </c>
      <c r="B16653" s="2">
        <v>43106.732638888891</v>
      </c>
    </row>
    <row r="16654" spans="1:2" x14ac:dyDescent="0.2">
      <c r="A16654" s="1">
        <v>0.49910032032059798</v>
      </c>
      <c r="B16654" s="2">
        <v>43106.736111111109</v>
      </c>
    </row>
    <row r="16655" spans="1:2" x14ac:dyDescent="0.2">
      <c r="A16655" s="1">
        <v>0.49910034217655802</v>
      </c>
      <c r="B16655" s="2">
        <v>43106.739583333336</v>
      </c>
    </row>
    <row r="16656" spans="1:2" x14ac:dyDescent="0.2">
      <c r="A16656" s="1">
        <v>0.50089933582920698</v>
      </c>
      <c r="B16656" s="2">
        <v>43106.743055555555</v>
      </c>
    </row>
    <row r="16657" spans="1:2" x14ac:dyDescent="0.2">
      <c r="A16657" s="1">
        <v>0.49910032690811501</v>
      </c>
      <c r="B16657" s="2">
        <v>43106.746527777781</v>
      </c>
    </row>
    <row r="16658" spans="1:2" x14ac:dyDescent="0.2">
      <c r="A16658" s="1">
        <v>0.49910033050518199</v>
      </c>
      <c r="B16658" s="2">
        <v>43106.75</v>
      </c>
    </row>
    <row r="16659" spans="1:2" x14ac:dyDescent="0.2">
      <c r="A16659" s="1">
        <v>0.49910032399495002</v>
      </c>
      <c r="B16659" s="2">
        <v>43106.753472222219</v>
      </c>
    </row>
    <row r="16660" spans="1:2" x14ac:dyDescent="0.2">
      <c r="A16660" s="1">
        <v>0.49910032682913202</v>
      </c>
      <c r="B16660" s="2">
        <v>43106.756944444445</v>
      </c>
    </row>
    <row r="16661" spans="1:2" x14ac:dyDescent="0.2">
      <c r="A16661" s="1">
        <v>0.49910033673730703</v>
      </c>
      <c r="B16661" s="2">
        <v>43106.760416666664</v>
      </c>
    </row>
    <row r="16662" spans="1:2" x14ac:dyDescent="0.2">
      <c r="A16662" s="1">
        <v>0.49910029438908199</v>
      </c>
      <c r="B16662" s="2">
        <v>43106.763888888891</v>
      </c>
    </row>
    <row r="16663" spans="1:2" x14ac:dyDescent="0.2">
      <c r="A16663" s="1">
        <v>0.50089938739018303</v>
      </c>
      <c r="B16663" s="2">
        <v>43106.767361111109</v>
      </c>
    </row>
    <row r="16664" spans="1:2" x14ac:dyDescent="0.2">
      <c r="A16664" s="1">
        <v>0.499100285570449</v>
      </c>
      <c r="B16664" s="2">
        <v>43106.770833333336</v>
      </c>
    </row>
    <row r="16665" spans="1:2" x14ac:dyDescent="0.2">
      <c r="A16665" s="1">
        <v>0.49910028151582803</v>
      </c>
      <c r="B16665" s="2">
        <v>43106.774305555555</v>
      </c>
    </row>
    <row r="16666" spans="1:2" x14ac:dyDescent="0.2">
      <c r="A16666" s="1">
        <v>0.49910030037881697</v>
      </c>
      <c r="B16666" s="2">
        <v>43106.777777777781</v>
      </c>
    </row>
    <row r="16667" spans="1:2" x14ac:dyDescent="0.2">
      <c r="A16667" s="1">
        <v>0.49910033102950102</v>
      </c>
      <c r="B16667" s="2">
        <v>43106.78125</v>
      </c>
    </row>
    <row r="16668" spans="1:2" x14ac:dyDescent="0.2">
      <c r="A16668" s="1">
        <v>0.499100321518056</v>
      </c>
      <c r="B16668" s="2">
        <v>43106.784722222219</v>
      </c>
    </row>
    <row r="16669" spans="1:2" x14ac:dyDescent="0.2">
      <c r="A16669" s="1">
        <v>0.49910031153536499</v>
      </c>
      <c r="B16669" s="2">
        <v>43106.788194444445</v>
      </c>
    </row>
    <row r="16670" spans="1:2" x14ac:dyDescent="0.2">
      <c r="A16670" s="1">
        <v>0.50089934370888101</v>
      </c>
      <c r="B16670" s="2">
        <v>43106.791666666664</v>
      </c>
    </row>
    <row r="16671" spans="1:2" x14ac:dyDescent="0.2">
      <c r="A16671" s="1">
        <v>0.49910031133246102</v>
      </c>
      <c r="B16671" s="2">
        <v>43106.795138888891</v>
      </c>
    </row>
    <row r="16672" spans="1:2" x14ac:dyDescent="0.2">
      <c r="A16672" s="1">
        <v>0.50089935137859598</v>
      </c>
      <c r="B16672" s="2">
        <v>43106.798611111109</v>
      </c>
    </row>
    <row r="16673" spans="1:2" x14ac:dyDescent="0.2">
      <c r="A16673" s="1">
        <v>0.49910028155631497</v>
      </c>
      <c r="B16673" s="2">
        <v>43106.802083333336</v>
      </c>
    </row>
    <row r="16674" spans="1:2" x14ac:dyDescent="0.2">
      <c r="A16674" s="1">
        <v>0.499100284742999</v>
      </c>
      <c r="B16674" s="2">
        <v>43106.805555555555</v>
      </c>
    </row>
    <row r="16675" spans="1:2" x14ac:dyDescent="0.2">
      <c r="A16675" s="1">
        <v>0.49910025606541503</v>
      </c>
      <c r="B16675" s="2">
        <v>43106.809027777781</v>
      </c>
    </row>
    <row r="16676" spans="1:2" x14ac:dyDescent="0.2">
      <c r="A16676" s="1">
        <v>0.49910029224618002</v>
      </c>
      <c r="B16676" s="2">
        <v>43106.8125</v>
      </c>
    </row>
    <row r="16677" spans="1:2" x14ac:dyDescent="0.2">
      <c r="A16677" s="1">
        <v>0.499100259138543</v>
      </c>
      <c r="B16677" s="2">
        <v>43106.815972222219</v>
      </c>
    </row>
    <row r="16678" spans="1:2" x14ac:dyDescent="0.2">
      <c r="A16678" s="1">
        <v>0.500899415133361</v>
      </c>
      <c r="B16678" s="2">
        <v>43106.819444444445</v>
      </c>
    </row>
    <row r="16679" spans="1:2" x14ac:dyDescent="0.2">
      <c r="A16679" s="1">
        <v>0.49910027773095</v>
      </c>
      <c r="B16679" s="2">
        <v>43106.822916666664</v>
      </c>
    </row>
    <row r="16680" spans="1:2" x14ac:dyDescent="0.2">
      <c r="A16680" s="1">
        <v>0.49910027818353198</v>
      </c>
      <c r="B16680" s="2">
        <v>43106.826388888891</v>
      </c>
    </row>
    <row r="16681" spans="1:2" x14ac:dyDescent="0.2">
      <c r="A16681" s="1">
        <v>0.49910029476344903</v>
      </c>
      <c r="B16681" s="2">
        <v>43106.829861111109</v>
      </c>
    </row>
    <row r="16682" spans="1:2" x14ac:dyDescent="0.2">
      <c r="A16682" s="1">
        <v>0.49910032595689902</v>
      </c>
      <c r="B16682" s="2">
        <v>43106.833333333336</v>
      </c>
    </row>
    <row r="16683" spans="1:2" x14ac:dyDescent="0.2">
      <c r="A16683" s="1">
        <v>0.499100321733639</v>
      </c>
      <c r="B16683" s="2">
        <v>43106.836805555555</v>
      </c>
    </row>
    <row r="16684" spans="1:2" x14ac:dyDescent="0.2">
      <c r="A16684" s="1">
        <v>0.49910032578062602</v>
      </c>
      <c r="B16684" s="2">
        <v>43106.840277777781</v>
      </c>
    </row>
    <row r="16685" spans="1:2" x14ac:dyDescent="0.2">
      <c r="A16685" s="1">
        <v>0.499100316685746</v>
      </c>
      <c r="B16685" s="2">
        <v>43106.84375</v>
      </c>
    </row>
    <row r="16686" spans="1:2" x14ac:dyDescent="0.2">
      <c r="A16686" s="1">
        <v>0.49910034914789903</v>
      </c>
      <c r="B16686" s="2">
        <v>43106.847222222219</v>
      </c>
    </row>
    <row r="16687" spans="1:2" x14ac:dyDescent="0.2">
      <c r="A16687" s="1">
        <v>0.49910036768660598</v>
      </c>
      <c r="B16687" s="2">
        <v>43106.850694444445</v>
      </c>
    </row>
    <row r="16688" spans="1:2" x14ac:dyDescent="0.2">
      <c r="A16688" s="1">
        <v>0.50089932409736604</v>
      </c>
      <c r="B16688" s="2">
        <v>43106.854166666664</v>
      </c>
    </row>
    <row r="16689" spans="1:2" x14ac:dyDescent="0.2">
      <c r="A16689" s="1">
        <v>0.49910036376345601</v>
      </c>
      <c r="B16689" s="2">
        <v>43106.857638888891</v>
      </c>
    </row>
    <row r="16690" spans="1:2" x14ac:dyDescent="0.2">
      <c r="A16690" s="1">
        <v>0.49910036863094798</v>
      </c>
      <c r="B16690" s="2">
        <v>43106.861111111109</v>
      </c>
    </row>
    <row r="16691" spans="1:2" x14ac:dyDescent="0.2">
      <c r="A16691" s="1">
        <v>0.49910039024643499</v>
      </c>
      <c r="B16691" s="2">
        <v>43106.864583333336</v>
      </c>
    </row>
    <row r="16692" spans="1:2" x14ac:dyDescent="0.2">
      <c r="A16692" s="1">
        <v>0.49910039989566501</v>
      </c>
      <c r="B16692" s="2">
        <v>43106.868055555555</v>
      </c>
    </row>
    <row r="16693" spans="1:2" x14ac:dyDescent="0.2">
      <c r="A16693" s="1">
        <v>0.499100390268929</v>
      </c>
      <c r="B16693" s="2">
        <v>43106.871527777781</v>
      </c>
    </row>
    <row r="16694" spans="1:2" x14ac:dyDescent="0.2">
      <c r="A16694" s="1">
        <v>0.49910039710551801</v>
      </c>
      <c r="B16694" s="2">
        <v>43106.875</v>
      </c>
    </row>
    <row r="16695" spans="1:2" x14ac:dyDescent="0.2">
      <c r="A16695" s="1">
        <v>0.50089927322955496</v>
      </c>
      <c r="B16695" s="2">
        <v>43106.878472222219</v>
      </c>
    </row>
    <row r="16696" spans="1:2" x14ac:dyDescent="0.2">
      <c r="A16696" s="1">
        <v>0.49910040674011502</v>
      </c>
      <c r="B16696" s="2">
        <v>43106.881944444445</v>
      </c>
    </row>
    <row r="16697" spans="1:2" x14ac:dyDescent="0.2">
      <c r="A16697" s="1">
        <v>0.49910040228818903</v>
      </c>
      <c r="B16697" s="2">
        <v>43106.885416666664</v>
      </c>
    </row>
    <row r="16698" spans="1:2" x14ac:dyDescent="0.2">
      <c r="A16698" s="1">
        <v>0.499100396966492</v>
      </c>
      <c r="B16698" s="2">
        <v>43106.888888888891</v>
      </c>
    </row>
    <row r="16699" spans="1:2" x14ac:dyDescent="0.2">
      <c r="A16699" s="1">
        <v>0.49910040928758898</v>
      </c>
      <c r="B16699" s="2">
        <v>43106.892361111109</v>
      </c>
    </row>
    <row r="16700" spans="1:2" x14ac:dyDescent="0.2">
      <c r="A16700" s="1">
        <v>0.49910039636196801</v>
      </c>
      <c r="B16700" s="2">
        <v>43106.895833333336</v>
      </c>
    </row>
    <row r="16701" spans="1:2" x14ac:dyDescent="0.2">
      <c r="A16701" s="1">
        <v>0.49910040931900401</v>
      </c>
      <c r="B16701" s="2">
        <v>43106.899305555555</v>
      </c>
    </row>
    <row r="16702" spans="1:2" x14ac:dyDescent="0.2">
      <c r="A16702" s="1">
        <v>0.49910039818673801</v>
      </c>
      <c r="B16702" s="2">
        <v>43106.902777777781</v>
      </c>
    </row>
    <row r="16703" spans="1:2" x14ac:dyDescent="0.2">
      <c r="A16703" s="1">
        <v>0.49910040653409699</v>
      </c>
      <c r="B16703" s="2">
        <v>43106.90625</v>
      </c>
    </row>
    <row r="16704" spans="1:2" x14ac:dyDescent="0.2">
      <c r="A16704" s="1">
        <v>0.499100415818307</v>
      </c>
      <c r="B16704" s="2">
        <v>43106.909722222219</v>
      </c>
    </row>
    <row r="16705" spans="1:2" x14ac:dyDescent="0.2">
      <c r="A16705" s="1">
        <v>0.49910042952126799</v>
      </c>
      <c r="B16705" s="2">
        <v>43106.913194444445</v>
      </c>
    </row>
    <row r="16706" spans="1:2" x14ac:dyDescent="0.2">
      <c r="A16706" s="1">
        <v>0.50089923418455995</v>
      </c>
      <c r="B16706" s="2">
        <v>43106.916666666664</v>
      </c>
    </row>
    <row r="16707" spans="1:2" x14ac:dyDescent="0.2">
      <c r="A16707" s="1">
        <v>0.49910044580135499</v>
      </c>
      <c r="B16707" s="2">
        <v>43106.920138888891</v>
      </c>
    </row>
    <row r="16708" spans="1:2" x14ac:dyDescent="0.2">
      <c r="A16708" s="1">
        <v>0.49910042555217998</v>
      </c>
      <c r="B16708" s="2">
        <v>43106.923611111109</v>
      </c>
    </row>
    <row r="16709" spans="1:2" x14ac:dyDescent="0.2">
      <c r="A16709" s="1">
        <v>0.49910041676602301</v>
      </c>
      <c r="B16709" s="2">
        <v>43106.927083333336</v>
      </c>
    </row>
    <row r="16710" spans="1:2" x14ac:dyDescent="0.2">
      <c r="A16710" s="1">
        <v>0.49910043607058202</v>
      </c>
      <c r="B16710" s="2">
        <v>43106.930555555555</v>
      </c>
    </row>
    <row r="16711" spans="1:2" x14ac:dyDescent="0.2">
      <c r="A16711" s="1">
        <v>0.49910042709497299</v>
      </c>
      <c r="B16711" s="2">
        <v>43106.934027777781</v>
      </c>
    </row>
    <row r="16712" spans="1:2" x14ac:dyDescent="0.2">
      <c r="A16712" s="1">
        <v>0.49910043647122598</v>
      </c>
      <c r="B16712" s="2">
        <v>43106.9375</v>
      </c>
    </row>
    <row r="16713" spans="1:2" x14ac:dyDescent="0.2">
      <c r="A16713" s="1">
        <v>0.49910047114746903</v>
      </c>
      <c r="B16713" s="2">
        <v>43106.940972222219</v>
      </c>
    </row>
    <row r="16714" spans="1:2" x14ac:dyDescent="0.2">
      <c r="A16714" s="1">
        <v>0.49910044405308102</v>
      </c>
      <c r="B16714" s="2">
        <v>43106.944444444445</v>
      </c>
    </row>
    <row r="16715" spans="1:2" x14ac:dyDescent="0.2">
      <c r="A16715" s="1">
        <v>0.50089922822794997</v>
      </c>
      <c r="B16715" s="2">
        <v>43106.947916666664</v>
      </c>
    </row>
    <row r="16716" spans="1:2" x14ac:dyDescent="0.2">
      <c r="A16716" s="1">
        <v>0.49910045345634402</v>
      </c>
      <c r="B16716" s="2">
        <v>43106.951388888891</v>
      </c>
    </row>
    <row r="16717" spans="1:2" x14ac:dyDescent="0.2">
      <c r="A16717" s="1">
        <v>0.50089920514946096</v>
      </c>
      <c r="B16717" s="2">
        <v>43106.954861111109</v>
      </c>
    </row>
    <row r="16718" spans="1:2" x14ac:dyDescent="0.2">
      <c r="A16718" s="1">
        <v>0.49910046673539998</v>
      </c>
      <c r="B16718" s="2">
        <v>43106.958333333336</v>
      </c>
    </row>
    <row r="16719" spans="1:2" x14ac:dyDescent="0.2">
      <c r="A16719" s="1">
        <v>0.49910047764419802</v>
      </c>
      <c r="B16719" s="2">
        <v>43106.961805555555</v>
      </c>
    </row>
    <row r="16720" spans="1:2" x14ac:dyDescent="0.2">
      <c r="A16720" s="1">
        <v>0.49910044792946501</v>
      </c>
      <c r="B16720" s="2">
        <v>43106.965277777781</v>
      </c>
    </row>
    <row r="16721" spans="1:2" x14ac:dyDescent="0.2">
      <c r="A16721" s="1">
        <v>0.499100430488364</v>
      </c>
      <c r="B16721" s="2">
        <v>43106.96875</v>
      </c>
    </row>
    <row r="16722" spans="1:2" x14ac:dyDescent="0.2">
      <c r="A16722" s="1">
        <v>0.49910042874130101</v>
      </c>
      <c r="B16722" s="2">
        <v>43106.972222222219</v>
      </c>
    </row>
    <row r="16723" spans="1:2" x14ac:dyDescent="0.2">
      <c r="A16723" s="1">
        <v>0.49910043631919898</v>
      </c>
      <c r="B16723" s="2">
        <v>43106.975694444445</v>
      </c>
    </row>
    <row r="16724" spans="1:2" x14ac:dyDescent="0.2">
      <c r="A16724" s="1">
        <v>0.49910041668716898</v>
      </c>
      <c r="B16724" s="2">
        <v>43106.979166666664</v>
      </c>
    </row>
    <row r="16725" spans="1:2" x14ac:dyDescent="0.2">
      <c r="A16725" s="1">
        <v>0.49910042651782999</v>
      </c>
      <c r="B16725" s="2">
        <v>43106.982638888891</v>
      </c>
    </row>
    <row r="16726" spans="1:2" x14ac:dyDescent="0.2">
      <c r="A16726" s="1">
        <v>0.499100414406834</v>
      </c>
      <c r="B16726" s="2">
        <v>43106.986111111109</v>
      </c>
    </row>
    <row r="16727" spans="1:2" x14ac:dyDescent="0.2">
      <c r="A16727" s="1">
        <v>0.49910042671048799</v>
      </c>
      <c r="B16727" s="2">
        <v>43106.989583333336</v>
      </c>
    </row>
    <row r="16728" spans="1:2" x14ac:dyDescent="0.2">
      <c r="A16728" s="1">
        <v>0.49910039689800201</v>
      </c>
      <c r="B16728" s="2">
        <v>43106.993055555555</v>
      </c>
    </row>
    <row r="16729" spans="1:2" x14ac:dyDescent="0.2">
      <c r="A16729" s="1">
        <v>0.49910038476319901</v>
      </c>
      <c r="B16729" s="2">
        <v>43106.996527777781</v>
      </c>
    </row>
    <row r="16730" spans="1:2" x14ac:dyDescent="0.2">
      <c r="A16730" s="1">
        <v>0.49910039481094298</v>
      </c>
      <c r="B16730" s="3">
        <v>43107</v>
      </c>
    </row>
    <row r="16731" spans="1:2" x14ac:dyDescent="0.2">
      <c r="A16731" s="1">
        <v>0.500899270081968</v>
      </c>
      <c r="B16731" s="2">
        <v>43107.003472222219</v>
      </c>
    </row>
    <row r="16732" spans="1:2" x14ac:dyDescent="0.2">
      <c r="A16732" s="1">
        <v>0.49910036956701598</v>
      </c>
      <c r="B16732" s="2">
        <v>43107.006944444445</v>
      </c>
    </row>
    <row r="16733" spans="1:2" x14ac:dyDescent="0.2">
      <c r="A16733" s="1">
        <v>0.49910037804478602</v>
      </c>
      <c r="B16733" s="2">
        <v>43107.010416666664</v>
      </c>
    </row>
    <row r="16734" spans="1:2" x14ac:dyDescent="0.2">
      <c r="A16734" s="1">
        <v>0.50089929711959302</v>
      </c>
      <c r="B16734" s="2">
        <v>43107.013888888891</v>
      </c>
    </row>
    <row r="16735" spans="1:2" x14ac:dyDescent="0.2">
      <c r="A16735" s="1">
        <v>0.49910034406693499</v>
      </c>
      <c r="B16735" s="2">
        <v>43107.017361111109</v>
      </c>
    </row>
    <row r="16736" spans="1:2" x14ac:dyDescent="0.2">
      <c r="A16736" s="1">
        <v>0.49910035644634898</v>
      </c>
      <c r="B16736" s="2">
        <v>43107.020833333336</v>
      </c>
    </row>
    <row r="16737" spans="1:2" x14ac:dyDescent="0.2">
      <c r="A16737" s="1">
        <v>0.49910036342021502</v>
      </c>
      <c r="B16737" s="2">
        <v>43107.024305555555</v>
      </c>
    </row>
    <row r="16738" spans="1:2" x14ac:dyDescent="0.2">
      <c r="A16738" s="1">
        <v>0.49910031589885301</v>
      </c>
      <c r="B16738" s="2">
        <v>43107.027777777781</v>
      </c>
    </row>
    <row r="16739" spans="1:2" x14ac:dyDescent="0.2">
      <c r="A16739" s="1">
        <v>0.49910031844251201</v>
      </c>
      <c r="B16739" s="2">
        <v>43107.03125</v>
      </c>
    </row>
    <row r="16740" spans="1:2" x14ac:dyDescent="0.2">
      <c r="A16740" s="1">
        <v>0.50089938879887497</v>
      </c>
      <c r="B16740" s="2">
        <v>43107.034722222219</v>
      </c>
    </row>
    <row r="16741" spans="1:2" x14ac:dyDescent="0.2">
      <c r="A16741" s="1">
        <v>0.499100250098448</v>
      </c>
      <c r="B16741" s="2">
        <v>43107.038194444445</v>
      </c>
    </row>
    <row r="16742" spans="1:2" x14ac:dyDescent="0.2">
      <c r="A16742" s="1">
        <v>0.499100264751206</v>
      </c>
      <c r="B16742" s="2">
        <v>43107.041666666664</v>
      </c>
    </row>
    <row r="16743" spans="1:2" x14ac:dyDescent="0.2">
      <c r="A16743" s="1">
        <v>0.499100259990785</v>
      </c>
      <c r="B16743" s="2">
        <v>43107.045138888891</v>
      </c>
    </row>
    <row r="16744" spans="1:2" x14ac:dyDescent="0.2">
      <c r="A16744" s="1">
        <v>0.50089942182723901</v>
      </c>
      <c r="B16744" s="2">
        <v>43107.048611111109</v>
      </c>
    </row>
    <row r="16745" spans="1:2" x14ac:dyDescent="0.2">
      <c r="A16745" s="1">
        <v>0.49910026487216902</v>
      </c>
      <c r="B16745" s="2">
        <v>43107.052083333336</v>
      </c>
    </row>
    <row r="16746" spans="1:2" x14ac:dyDescent="0.2">
      <c r="A16746" s="1">
        <v>0.49910026686455899</v>
      </c>
      <c r="B16746" s="2">
        <v>43107.055555555555</v>
      </c>
    </row>
    <row r="16747" spans="1:2" x14ac:dyDescent="0.2">
      <c r="A16747" s="1">
        <v>0.49910024960778299</v>
      </c>
      <c r="B16747" s="2">
        <v>43107.059027777781</v>
      </c>
    </row>
    <row r="16748" spans="1:2" x14ac:dyDescent="0.2">
      <c r="A16748" s="1">
        <v>0.49910022625449102</v>
      </c>
      <c r="B16748" s="2">
        <v>43107.0625</v>
      </c>
    </row>
    <row r="16749" spans="1:2" x14ac:dyDescent="0.2">
      <c r="A16749" s="1">
        <v>0.500899462863023</v>
      </c>
      <c r="B16749" s="2">
        <v>43107.065972222219</v>
      </c>
    </row>
    <row r="16750" spans="1:2" x14ac:dyDescent="0.2">
      <c r="A16750" s="1">
        <v>0.49910025233218203</v>
      </c>
      <c r="B16750" s="2">
        <v>43107.069444444445</v>
      </c>
    </row>
    <row r="16751" spans="1:2" x14ac:dyDescent="0.2">
      <c r="A16751" s="1">
        <v>0.49910023333243703</v>
      </c>
      <c r="B16751" s="2">
        <v>43107.072916666664</v>
      </c>
    </row>
    <row r="16752" spans="1:2" x14ac:dyDescent="0.2">
      <c r="A16752" s="1">
        <v>0.499100232636078</v>
      </c>
      <c r="B16752" s="2">
        <v>43107.076388888891</v>
      </c>
    </row>
    <row r="16753" spans="1:2" x14ac:dyDescent="0.2">
      <c r="A16753" s="1">
        <v>0.49910023562667699</v>
      </c>
      <c r="B16753" s="2">
        <v>43107.079861111109</v>
      </c>
    </row>
    <row r="16754" spans="1:2" x14ac:dyDescent="0.2">
      <c r="A16754" s="1">
        <v>0.499100222923888</v>
      </c>
      <c r="B16754" s="2">
        <v>43107.083333333336</v>
      </c>
    </row>
    <row r="16755" spans="1:2" x14ac:dyDescent="0.2">
      <c r="A16755" s="1">
        <v>0.50089944338854997</v>
      </c>
      <c r="B16755" s="2">
        <v>43107.086805555555</v>
      </c>
    </row>
    <row r="16756" spans="1:2" x14ac:dyDescent="0.2">
      <c r="A16756" s="1">
        <v>0.499100208571163</v>
      </c>
      <c r="B16756" s="2">
        <v>43107.090277777781</v>
      </c>
    </row>
    <row r="16757" spans="1:2" x14ac:dyDescent="0.2">
      <c r="A16757" s="1">
        <v>0.49910019106220899</v>
      </c>
      <c r="B16757" s="2">
        <v>43107.09375</v>
      </c>
    </row>
    <row r="16758" spans="1:2" x14ac:dyDescent="0.2">
      <c r="A16758" s="1">
        <v>0.49910018647686699</v>
      </c>
      <c r="B16758" s="2">
        <v>43107.097222222219</v>
      </c>
    </row>
    <row r="16759" spans="1:2" x14ac:dyDescent="0.2">
      <c r="A16759" s="1">
        <v>0.49910018957181701</v>
      </c>
      <c r="B16759" s="2">
        <v>43107.100694444445</v>
      </c>
    </row>
    <row r="16760" spans="1:2" x14ac:dyDescent="0.2">
      <c r="A16760" s="1">
        <v>0.50089948992759803</v>
      </c>
      <c r="B16760" s="2">
        <v>43107.104166666664</v>
      </c>
    </row>
    <row r="16761" spans="1:2" x14ac:dyDescent="0.2">
      <c r="A16761" s="1">
        <v>0.49910018137217599</v>
      </c>
      <c r="B16761" s="2">
        <v>43107.107638888891</v>
      </c>
    </row>
    <row r="16762" spans="1:2" x14ac:dyDescent="0.2">
      <c r="A16762" s="1">
        <v>0.499100161215353</v>
      </c>
      <c r="B16762" s="2">
        <v>43107.111111111109</v>
      </c>
    </row>
    <row r="16763" spans="1:2" x14ac:dyDescent="0.2">
      <c r="A16763" s="1">
        <v>0.49910014907363798</v>
      </c>
      <c r="B16763" s="2">
        <v>43107.114583333336</v>
      </c>
    </row>
    <row r="16764" spans="1:2" x14ac:dyDescent="0.2">
      <c r="A16764" s="1">
        <v>0.49910017273878599</v>
      </c>
      <c r="B16764" s="2">
        <v>43107.118055555555</v>
      </c>
    </row>
    <row r="16765" spans="1:2" x14ac:dyDescent="0.2">
      <c r="A16765" s="1">
        <v>0.49910016919910999</v>
      </c>
      <c r="B16765" s="2">
        <v>43107.121527777781</v>
      </c>
    </row>
    <row r="16766" spans="1:2" x14ac:dyDescent="0.2">
      <c r="A16766" s="1">
        <v>0.49910014948825898</v>
      </c>
      <c r="B16766" s="2">
        <v>43107.125</v>
      </c>
    </row>
    <row r="16767" spans="1:2" x14ac:dyDescent="0.2">
      <c r="A16767" s="1">
        <v>0.49910013079153498</v>
      </c>
      <c r="B16767" s="2">
        <v>43107.128472222219</v>
      </c>
    </row>
    <row r="16768" spans="1:2" x14ac:dyDescent="0.2">
      <c r="A16768" s="1">
        <v>0.50089953925673603</v>
      </c>
      <c r="B16768" s="2">
        <v>43107.131944444445</v>
      </c>
    </row>
    <row r="16769" spans="1:2" x14ac:dyDescent="0.2">
      <c r="A16769" s="1">
        <v>0.49910011686667399</v>
      </c>
      <c r="B16769" s="2">
        <v>43107.135416666664</v>
      </c>
    </row>
    <row r="16770" spans="1:2" x14ac:dyDescent="0.2">
      <c r="A16770" s="1">
        <v>0.49910011827829698</v>
      </c>
      <c r="B16770" s="2">
        <v>43107.138888888891</v>
      </c>
    </row>
    <row r="16771" spans="1:2" x14ac:dyDescent="0.2">
      <c r="A16771" s="1">
        <v>0.49910010584596998</v>
      </c>
      <c r="B16771" s="2">
        <v>43107.142361111109</v>
      </c>
    </row>
    <row r="16772" spans="1:2" x14ac:dyDescent="0.2">
      <c r="A16772" s="1">
        <v>0.49910008408999001</v>
      </c>
      <c r="B16772" s="2">
        <v>43107.145833333336</v>
      </c>
    </row>
    <row r="16773" spans="1:2" x14ac:dyDescent="0.2">
      <c r="A16773" s="1">
        <v>0.49910007918068899</v>
      </c>
      <c r="B16773" s="2">
        <v>43107.149305555555</v>
      </c>
    </row>
    <row r="16774" spans="1:2" x14ac:dyDescent="0.2">
      <c r="A16774" s="1">
        <v>0.49910007602616102</v>
      </c>
      <c r="B16774" s="2">
        <v>43107.152777777781</v>
      </c>
    </row>
    <row r="16775" spans="1:2" x14ac:dyDescent="0.2">
      <c r="A16775" s="1">
        <v>0.49910006950347802</v>
      </c>
      <c r="B16775" s="2">
        <v>43107.15625</v>
      </c>
    </row>
    <row r="16776" spans="1:2" x14ac:dyDescent="0.2">
      <c r="A16776" s="1">
        <v>0.49910007404099699</v>
      </c>
      <c r="B16776" s="2">
        <v>43107.159722222219</v>
      </c>
    </row>
    <row r="16777" spans="1:2" x14ac:dyDescent="0.2">
      <c r="A16777" s="1">
        <v>0.49910004965097698</v>
      </c>
      <c r="B16777" s="2">
        <v>43107.163194444445</v>
      </c>
    </row>
    <row r="16778" spans="1:2" x14ac:dyDescent="0.2">
      <c r="A16778" s="1">
        <v>0.49910006723927403</v>
      </c>
      <c r="B16778" s="2">
        <v>43107.166666666664</v>
      </c>
    </row>
    <row r="16779" spans="1:2" x14ac:dyDescent="0.2">
      <c r="A16779" s="1">
        <v>0.49910005710762501</v>
      </c>
      <c r="B16779" s="2">
        <v>43107.170138888891</v>
      </c>
    </row>
    <row r="16780" spans="1:2" x14ac:dyDescent="0.2">
      <c r="A16780" s="1">
        <v>0.49910006466469797</v>
      </c>
      <c r="B16780" s="2">
        <v>43107.173611111109</v>
      </c>
    </row>
    <row r="16781" spans="1:2" x14ac:dyDescent="0.2">
      <c r="A16781" s="1">
        <v>0.49910006946704599</v>
      </c>
      <c r="B16781" s="2">
        <v>43107.177083333336</v>
      </c>
    </row>
    <row r="16782" spans="1:2" x14ac:dyDescent="0.2">
      <c r="A16782" s="1">
        <v>0.49910005688715497</v>
      </c>
      <c r="B16782" s="2">
        <v>43107.180555555555</v>
      </c>
    </row>
    <row r="16783" spans="1:2" x14ac:dyDescent="0.2">
      <c r="A16783" s="1">
        <v>0.49910006052207401</v>
      </c>
      <c r="B16783" s="2">
        <v>43107.184027777781</v>
      </c>
    </row>
    <row r="16784" spans="1:2" x14ac:dyDescent="0.2">
      <c r="A16784" s="1">
        <v>0.49910007556380598</v>
      </c>
      <c r="B16784" s="2">
        <v>43107.1875</v>
      </c>
    </row>
    <row r="16785" spans="1:2" x14ac:dyDescent="0.2">
      <c r="A16785" s="1">
        <v>0.499100069155341</v>
      </c>
      <c r="B16785" s="2">
        <v>43107.190972222219</v>
      </c>
    </row>
    <row r="16786" spans="1:2" x14ac:dyDescent="0.2">
      <c r="A16786" s="1">
        <v>0.49910005501625998</v>
      </c>
      <c r="B16786" s="2">
        <v>43107.194444444445</v>
      </c>
    </row>
    <row r="16787" spans="1:2" x14ac:dyDescent="0.2">
      <c r="A16787" s="1">
        <v>0.499100051772427</v>
      </c>
      <c r="B16787" s="2">
        <v>43107.197916666664</v>
      </c>
    </row>
    <row r="16788" spans="1:2" x14ac:dyDescent="0.2">
      <c r="A16788" s="1">
        <v>0.50089961968067898</v>
      </c>
      <c r="B16788" s="2">
        <v>43107.201388888891</v>
      </c>
    </row>
    <row r="16789" spans="1:2" x14ac:dyDescent="0.2">
      <c r="A16789" s="1">
        <v>0.499100045636233</v>
      </c>
      <c r="B16789" s="2">
        <v>43107.204861111109</v>
      </c>
    </row>
    <row r="16790" spans="1:2" x14ac:dyDescent="0.2">
      <c r="A16790" s="1">
        <v>0.499100057400716</v>
      </c>
      <c r="B16790" s="2">
        <v>43107.208333333336</v>
      </c>
    </row>
    <row r="16791" spans="1:2" x14ac:dyDescent="0.2">
      <c r="A16791" s="1">
        <v>0.49910004660794399</v>
      </c>
      <c r="B16791" s="2">
        <v>43107.211805555555</v>
      </c>
    </row>
    <row r="16792" spans="1:2" x14ac:dyDescent="0.2">
      <c r="A16792" s="1">
        <v>0.49910002588117303</v>
      </c>
      <c r="B16792" s="2">
        <v>43107.215277777781</v>
      </c>
    </row>
    <row r="16793" spans="1:2" x14ac:dyDescent="0.2">
      <c r="A16793" s="1">
        <v>0.49910002571469603</v>
      </c>
      <c r="B16793" s="2">
        <v>43107.21875</v>
      </c>
    </row>
    <row r="16794" spans="1:2" x14ac:dyDescent="0.2">
      <c r="A16794" s="1">
        <v>0.49910003503599998</v>
      </c>
      <c r="B16794" s="2">
        <v>43107.222222222219</v>
      </c>
    </row>
    <row r="16795" spans="1:2" x14ac:dyDescent="0.2">
      <c r="A16795" s="1">
        <v>0.49910001409107102</v>
      </c>
      <c r="B16795" s="2">
        <v>43107.225694444445</v>
      </c>
    </row>
    <row r="16796" spans="1:2" x14ac:dyDescent="0.2">
      <c r="A16796" s="1">
        <v>0.49910000361233597</v>
      </c>
      <c r="B16796" s="2">
        <v>43107.229166666664</v>
      </c>
    </row>
    <row r="16797" spans="1:2" x14ac:dyDescent="0.2">
      <c r="A16797" s="1">
        <v>0.50089964436263701</v>
      </c>
      <c r="B16797" s="2">
        <v>43107.232638888891</v>
      </c>
    </row>
    <row r="16798" spans="1:2" x14ac:dyDescent="0.2">
      <c r="A16798" s="1">
        <v>0.50089963941520399</v>
      </c>
      <c r="B16798" s="2">
        <v>43107.236111111109</v>
      </c>
    </row>
    <row r="16799" spans="1:2" x14ac:dyDescent="0.2">
      <c r="A16799" s="1">
        <v>0.49910003963708099</v>
      </c>
      <c r="B16799" s="2">
        <v>43107.239583333336</v>
      </c>
    </row>
    <row r="16800" spans="1:2" x14ac:dyDescent="0.2">
      <c r="A16800" s="1">
        <v>0.49910004115854001</v>
      </c>
      <c r="B16800" s="2">
        <v>43107.243055555555</v>
      </c>
    </row>
    <row r="16801" spans="1:2" x14ac:dyDescent="0.2">
      <c r="A16801" s="1">
        <v>0.50089964188354497</v>
      </c>
      <c r="B16801" s="2">
        <v>43107.246527777781</v>
      </c>
    </row>
    <row r="16802" spans="1:2" x14ac:dyDescent="0.2">
      <c r="A16802" s="1">
        <v>0.49910002507655199</v>
      </c>
      <c r="B16802" s="2">
        <v>43107.25</v>
      </c>
    </row>
    <row r="16803" spans="1:2" x14ac:dyDescent="0.2">
      <c r="A16803" s="1">
        <v>0.49910003470459202</v>
      </c>
      <c r="B16803" s="2">
        <v>43107.253472222219</v>
      </c>
    </row>
    <row r="16804" spans="1:2" x14ac:dyDescent="0.2">
      <c r="A16804" s="1">
        <v>0.49910004692682902</v>
      </c>
      <c r="B16804" s="2">
        <v>43107.256944444445</v>
      </c>
    </row>
    <row r="16805" spans="1:2" x14ac:dyDescent="0.2">
      <c r="A16805" s="1">
        <v>0.49910002403480602</v>
      </c>
      <c r="B16805" s="2">
        <v>43107.260416666664</v>
      </c>
    </row>
    <row r="16806" spans="1:2" x14ac:dyDescent="0.2">
      <c r="A16806" s="1">
        <v>0.49910002550890997</v>
      </c>
      <c r="B16806" s="2">
        <v>43107.263888888891</v>
      </c>
    </row>
    <row r="16807" spans="1:2" x14ac:dyDescent="0.2">
      <c r="A16807" s="1">
        <v>0.49910003637563399</v>
      </c>
      <c r="B16807" s="2">
        <v>43107.267361111109</v>
      </c>
    </row>
    <row r="16808" spans="1:2" x14ac:dyDescent="0.2">
      <c r="A16808" s="1">
        <v>0.49910004087544402</v>
      </c>
      <c r="B16808" s="2">
        <v>43107.270833333336</v>
      </c>
    </row>
    <row r="16809" spans="1:2" x14ac:dyDescent="0.2">
      <c r="A16809" s="1">
        <v>0.49910006423509701</v>
      </c>
      <c r="B16809" s="2">
        <v>43107.274305555555</v>
      </c>
    </row>
    <row r="16810" spans="1:2" x14ac:dyDescent="0.2">
      <c r="A16810" s="1">
        <v>0.49910004248527501</v>
      </c>
      <c r="B16810" s="2">
        <v>43107.277777777781</v>
      </c>
    </row>
    <row r="16811" spans="1:2" x14ac:dyDescent="0.2">
      <c r="A16811" s="1">
        <v>0.50089965326716901</v>
      </c>
      <c r="B16811" s="2">
        <v>43107.28125</v>
      </c>
    </row>
    <row r="16812" spans="1:2" x14ac:dyDescent="0.2">
      <c r="A16812" s="1">
        <v>0.49910000974395402</v>
      </c>
      <c r="B16812" s="2">
        <v>43107.284722222219</v>
      </c>
    </row>
    <row r="16813" spans="1:2" x14ac:dyDescent="0.2">
      <c r="A16813" s="1">
        <v>0.49910002761849398</v>
      </c>
      <c r="B16813" s="2">
        <v>43107.288194444445</v>
      </c>
    </row>
    <row r="16814" spans="1:2" x14ac:dyDescent="0.2">
      <c r="A16814" s="1">
        <v>0.49910004455095702</v>
      </c>
      <c r="B16814" s="2">
        <v>43107.291666666664</v>
      </c>
    </row>
    <row r="16815" spans="1:2" x14ac:dyDescent="0.2">
      <c r="A16815" s="1">
        <v>0.499100028685867</v>
      </c>
      <c r="B16815" s="2">
        <v>43107.295138888891</v>
      </c>
    </row>
    <row r="16816" spans="1:2" x14ac:dyDescent="0.2">
      <c r="A16816" s="1">
        <v>0.49910005255312501</v>
      </c>
      <c r="B16816" s="2">
        <v>43107.298611111109</v>
      </c>
    </row>
    <row r="16817" spans="1:2" x14ac:dyDescent="0.2">
      <c r="A16817" s="1">
        <v>0.49910005296647603</v>
      </c>
      <c r="B16817" s="2">
        <v>43107.302083333336</v>
      </c>
    </row>
    <row r="16818" spans="1:2" x14ac:dyDescent="0.2">
      <c r="A16818" s="1">
        <v>0.49910005465409002</v>
      </c>
      <c r="B16818" s="2">
        <v>43107.305555555555</v>
      </c>
    </row>
    <row r="16819" spans="1:2" x14ac:dyDescent="0.2">
      <c r="A16819" s="1">
        <v>0.49910005095281601</v>
      </c>
      <c r="B16819" s="2">
        <v>43107.309027777781</v>
      </c>
    </row>
    <row r="16820" spans="1:2" x14ac:dyDescent="0.2">
      <c r="A16820" s="1">
        <v>0.499100072458175</v>
      </c>
      <c r="B16820" s="2">
        <v>43107.3125</v>
      </c>
    </row>
    <row r="16821" spans="1:2" x14ac:dyDescent="0.2">
      <c r="A16821" s="1">
        <v>0.49910008403473399</v>
      </c>
      <c r="B16821" s="2">
        <v>43107.315972222219</v>
      </c>
    </row>
    <row r="16822" spans="1:2" x14ac:dyDescent="0.2">
      <c r="A16822" s="1">
        <v>0.49910008374743597</v>
      </c>
      <c r="B16822" s="2">
        <v>43107.319444444445</v>
      </c>
    </row>
    <row r="16823" spans="1:2" x14ac:dyDescent="0.2">
      <c r="A16823" s="1">
        <v>0.49910006782663802</v>
      </c>
      <c r="B16823" s="2">
        <v>43107.322916666664</v>
      </c>
    </row>
    <row r="16824" spans="1:2" x14ac:dyDescent="0.2">
      <c r="A16824" s="1">
        <v>0.49910007486145402</v>
      </c>
      <c r="B16824" s="2">
        <v>43107.326388888891</v>
      </c>
    </row>
    <row r="16825" spans="1:2" x14ac:dyDescent="0.2">
      <c r="A16825" s="1">
        <v>0.49910007006170098</v>
      </c>
      <c r="B16825" s="2">
        <v>43107.329861111109</v>
      </c>
    </row>
    <row r="16826" spans="1:2" x14ac:dyDescent="0.2">
      <c r="A16826" s="1">
        <v>0.50089961483741696</v>
      </c>
      <c r="B16826" s="2">
        <v>43107.333333333336</v>
      </c>
    </row>
    <row r="16827" spans="1:2" x14ac:dyDescent="0.2">
      <c r="A16827" s="1">
        <v>0.49910004939090602</v>
      </c>
      <c r="B16827" s="2">
        <v>43107.336805555555</v>
      </c>
    </row>
    <row r="16828" spans="1:2" x14ac:dyDescent="0.2">
      <c r="A16828" s="1">
        <v>0.49910002449249502</v>
      </c>
      <c r="B16828" s="2">
        <v>43107.340277777781</v>
      </c>
    </row>
    <row r="16829" spans="1:2" x14ac:dyDescent="0.2">
      <c r="A16829" s="1">
        <v>0.49910003329462799</v>
      </c>
      <c r="B16829" s="2">
        <v>43107.34375</v>
      </c>
    </row>
    <row r="16830" spans="1:2" x14ac:dyDescent="0.2">
      <c r="A16830" s="1">
        <v>0.49909999026694402</v>
      </c>
      <c r="B16830" s="2">
        <v>43107.347222222219</v>
      </c>
    </row>
    <row r="16831" spans="1:2" x14ac:dyDescent="0.2">
      <c r="A16831" s="1">
        <v>0.49909997999608002</v>
      </c>
      <c r="B16831" s="2">
        <v>43107.350694444445</v>
      </c>
    </row>
    <row r="16832" spans="1:2" x14ac:dyDescent="0.2">
      <c r="A16832" s="1">
        <v>0.49910001634762502</v>
      </c>
      <c r="B16832" s="2">
        <v>43107.354166666664</v>
      </c>
    </row>
    <row r="16833" spans="1:2" x14ac:dyDescent="0.2">
      <c r="A16833" s="1">
        <v>0.49910001003742199</v>
      </c>
      <c r="B16833" s="2">
        <v>43107.357638888891</v>
      </c>
    </row>
    <row r="16834" spans="1:2" x14ac:dyDescent="0.2">
      <c r="A16834" s="1">
        <v>0.49910001816458799</v>
      </c>
      <c r="B16834" s="2">
        <v>43107.361111111109</v>
      </c>
    </row>
    <row r="16835" spans="1:2" x14ac:dyDescent="0.2">
      <c r="A16835" s="1">
        <v>0.49910001366771001</v>
      </c>
      <c r="B16835" s="2">
        <v>43107.364583333336</v>
      </c>
    </row>
    <row r="16836" spans="1:2" x14ac:dyDescent="0.2">
      <c r="A16836" s="1">
        <v>0.49910001022290601</v>
      </c>
      <c r="B16836" s="2">
        <v>43107.368055555555</v>
      </c>
    </row>
    <row r="16837" spans="1:2" x14ac:dyDescent="0.2">
      <c r="A16837" s="1">
        <v>0.49909999859938498</v>
      </c>
      <c r="B16837" s="2">
        <v>43107.371527777781</v>
      </c>
    </row>
    <row r="16838" spans="1:2" x14ac:dyDescent="0.2">
      <c r="A16838" s="1">
        <v>0.499100004305012</v>
      </c>
      <c r="B16838" s="2">
        <v>43107.375</v>
      </c>
    </row>
    <row r="16839" spans="1:2" x14ac:dyDescent="0.2">
      <c r="A16839" s="1">
        <v>0.49910000944706201</v>
      </c>
      <c r="B16839" s="2">
        <v>43107.378472222219</v>
      </c>
    </row>
    <row r="16840" spans="1:2" x14ac:dyDescent="0.2">
      <c r="A16840" s="1">
        <v>0.49909998674191902</v>
      </c>
      <c r="B16840" s="2">
        <v>43107.381944444445</v>
      </c>
    </row>
    <row r="16841" spans="1:2" x14ac:dyDescent="0.2">
      <c r="A16841" s="1">
        <v>0.49909999489498202</v>
      </c>
      <c r="B16841" s="2">
        <v>43107.385416666664</v>
      </c>
    </row>
    <row r="16842" spans="1:2" x14ac:dyDescent="0.2">
      <c r="A16842" s="1">
        <v>0.49910000477002398</v>
      </c>
      <c r="B16842" s="2">
        <v>43107.388888888891</v>
      </c>
    </row>
    <row r="16843" spans="1:2" x14ac:dyDescent="0.2">
      <c r="A16843" s="1">
        <v>0.49910000698092599</v>
      </c>
      <c r="B16843" s="2">
        <v>43107.392361111109</v>
      </c>
    </row>
    <row r="16844" spans="1:2" x14ac:dyDescent="0.2">
      <c r="A16844" s="1">
        <v>0.49910002746954901</v>
      </c>
      <c r="B16844" s="2">
        <v>43107.395833333336</v>
      </c>
    </row>
    <row r="16845" spans="1:2" x14ac:dyDescent="0.2">
      <c r="A16845" s="1">
        <v>0.49910002740727999</v>
      </c>
      <c r="B16845" s="2">
        <v>43107.399305555555</v>
      </c>
    </row>
    <row r="16846" spans="1:2" x14ac:dyDescent="0.2">
      <c r="A16846" s="1">
        <v>0.499100016041507</v>
      </c>
      <c r="B16846" s="2">
        <v>43107.402777777781</v>
      </c>
    </row>
    <row r="16847" spans="1:2" x14ac:dyDescent="0.2">
      <c r="A16847" s="1">
        <v>0.49910002551689397</v>
      </c>
      <c r="B16847" s="2">
        <v>43107.40625</v>
      </c>
    </row>
    <row r="16848" spans="1:2" x14ac:dyDescent="0.2">
      <c r="A16848" s="1">
        <v>0.49910000223866402</v>
      </c>
      <c r="B16848" s="2">
        <v>43107.409722222219</v>
      </c>
    </row>
    <row r="16849" spans="1:2" x14ac:dyDescent="0.2">
      <c r="A16849" s="1">
        <v>0.50089965112619295</v>
      </c>
      <c r="B16849" s="2">
        <v>43107.413194444445</v>
      </c>
    </row>
    <row r="16850" spans="1:2" x14ac:dyDescent="0.2">
      <c r="A16850" s="1">
        <v>0.499100029944961</v>
      </c>
      <c r="B16850" s="2">
        <v>43107.416666666664</v>
      </c>
    </row>
    <row r="16851" spans="1:2" x14ac:dyDescent="0.2">
      <c r="A16851" s="1">
        <v>0.50089964214998395</v>
      </c>
      <c r="B16851" s="2">
        <v>43107.420138888891</v>
      </c>
    </row>
    <row r="16852" spans="1:2" x14ac:dyDescent="0.2">
      <c r="A16852" s="1">
        <v>0.49910003351705201</v>
      </c>
      <c r="B16852" s="2">
        <v>43107.423611111109</v>
      </c>
    </row>
    <row r="16853" spans="1:2" x14ac:dyDescent="0.2">
      <c r="A16853" s="1">
        <v>0.499100053391484</v>
      </c>
      <c r="B16853" s="2">
        <v>43107.427083333336</v>
      </c>
    </row>
    <row r="16854" spans="1:2" x14ac:dyDescent="0.2">
      <c r="A16854" s="1">
        <v>0.49910006398304602</v>
      </c>
      <c r="B16854" s="2">
        <v>43107.430555555555</v>
      </c>
    </row>
    <row r="16855" spans="1:2" x14ac:dyDescent="0.2">
      <c r="A16855" s="1">
        <v>0.49910007437738502</v>
      </c>
      <c r="B16855" s="2">
        <v>43107.434027777781</v>
      </c>
    </row>
    <row r="16856" spans="1:2" x14ac:dyDescent="0.2">
      <c r="A16856" s="1">
        <v>0.49910004941319702</v>
      </c>
      <c r="B16856" s="2">
        <v>43107.4375</v>
      </c>
    </row>
    <row r="16857" spans="1:2" x14ac:dyDescent="0.2">
      <c r="A16857" s="1">
        <v>0.50089961176514997</v>
      </c>
      <c r="B16857" s="2">
        <v>43107.440972222219</v>
      </c>
    </row>
    <row r="16858" spans="1:2" x14ac:dyDescent="0.2">
      <c r="A16858" s="1">
        <v>0.50089957613923797</v>
      </c>
      <c r="B16858" s="2">
        <v>43107.444444444445</v>
      </c>
    </row>
    <row r="16859" spans="1:2" x14ac:dyDescent="0.2">
      <c r="A16859" s="1">
        <v>0.49910006207086</v>
      </c>
      <c r="B16859" s="2">
        <v>43107.447916666664</v>
      </c>
    </row>
    <row r="16860" spans="1:2" x14ac:dyDescent="0.2">
      <c r="A16860" s="1">
        <v>0.49910009721849802</v>
      </c>
      <c r="B16860" s="2">
        <v>43107.451388888891</v>
      </c>
    </row>
    <row r="16861" spans="1:2" x14ac:dyDescent="0.2">
      <c r="A16861" s="1">
        <v>0.49910010457904003</v>
      </c>
      <c r="B16861" s="2">
        <v>43107.454861111109</v>
      </c>
    </row>
    <row r="16862" spans="1:2" x14ac:dyDescent="0.2">
      <c r="A16862" s="1">
        <v>0.49910007973764497</v>
      </c>
      <c r="B16862" s="2">
        <v>43107.458333333336</v>
      </c>
    </row>
    <row r="16863" spans="1:2" x14ac:dyDescent="0.2">
      <c r="A16863" s="1">
        <v>0.49910007309981802</v>
      </c>
      <c r="B16863" s="2">
        <v>43107.461805555555</v>
      </c>
    </row>
    <row r="16864" spans="1:2" x14ac:dyDescent="0.2">
      <c r="A16864" s="1">
        <v>0.49910007148218</v>
      </c>
      <c r="B16864" s="2">
        <v>43107.465277777781</v>
      </c>
    </row>
    <row r="16865" spans="1:2" x14ac:dyDescent="0.2">
      <c r="A16865" s="1">
        <v>0.50089956502938604</v>
      </c>
      <c r="B16865" s="2">
        <v>43107.46875</v>
      </c>
    </row>
    <row r="16866" spans="1:2" x14ac:dyDescent="0.2">
      <c r="A16866" s="1">
        <v>0.49910010592697501</v>
      </c>
      <c r="B16866" s="2">
        <v>43107.472222222219</v>
      </c>
    </row>
    <row r="16867" spans="1:2" x14ac:dyDescent="0.2">
      <c r="A16867" s="1">
        <v>0.49910013109471801</v>
      </c>
      <c r="B16867" s="2">
        <v>43107.475694444445</v>
      </c>
    </row>
    <row r="16868" spans="1:2" x14ac:dyDescent="0.2">
      <c r="A16868" s="1">
        <v>0.499100138927143</v>
      </c>
      <c r="B16868" s="2">
        <v>43107.479166666664</v>
      </c>
    </row>
    <row r="16869" spans="1:2" x14ac:dyDescent="0.2">
      <c r="A16869" s="1">
        <v>0.49910012701321399</v>
      </c>
      <c r="B16869" s="2">
        <v>43107.482638888891</v>
      </c>
    </row>
    <row r="16870" spans="1:2" x14ac:dyDescent="0.2">
      <c r="A16870" s="1">
        <v>0.49910011735864701</v>
      </c>
      <c r="B16870" s="2">
        <v>43107.486111111109</v>
      </c>
    </row>
    <row r="16871" spans="1:2" x14ac:dyDescent="0.2">
      <c r="A16871" s="1">
        <v>0.499100187275062</v>
      </c>
      <c r="B16871" s="2">
        <v>43107.489583333336</v>
      </c>
    </row>
    <row r="16872" spans="1:2" x14ac:dyDescent="0.2">
      <c r="A16872" s="1">
        <v>0.49910018494122799</v>
      </c>
      <c r="B16872" s="2">
        <v>43107.493055555555</v>
      </c>
    </row>
    <row r="16873" spans="1:2" x14ac:dyDescent="0.2">
      <c r="A16873" s="1">
        <v>0.49910019834542602</v>
      </c>
      <c r="B16873" s="2">
        <v>43107.496527777781</v>
      </c>
    </row>
    <row r="16874" spans="1:2" x14ac:dyDescent="0.2">
      <c r="A16874" s="1">
        <v>0.49910020447886</v>
      </c>
      <c r="B16874" s="2">
        <v>43107.5</v>
      </c>
    </row>
    <row r="16875" spans="1:2" x14ac:dyDescent="0.2">
      <c r="A16875" s="1">
        <v>0.49910016811750002</v>
      </c>
      <c r="B16875" s="2">
        <v>43107.503472222219</v>
      </c>
    </row>
    <row r="16876" spans="1:2" x14ac:dyDescent="0.2">
      <c r="A16876" s="1">
        <v>0.49910014602751301</v>
      </c>
      <c r="B16876" s="2">
        <v>43107.506944444445</v>
      </c>
    </row>
    <row r="16877" spans="1:2" x14ac:dyDescent="0.2">
      <c r="A16877" s="1">
        <v>0.499100144166718</v>
      </c>
      <c r="B16877" s="2">
        <v>43107.510416666664</v>
      </c>
    </row>
    <row r="16878" spans="1:2" x14ac:dyDescent="0.2">
      <c r="A16878" s="1">
        <v>0.49910017912968602</v>
      </c>
      <c r="B16878" s="2">
        <v>43107.513888888891</v>
      </c>
    </row>
    <row r="16879" spans="1:2" x14ac:dyDescent="0.2">
      <c r="A16879" s="1">
        <v>0.50089949996337502</v>
      </c>
      <c r="B16879" s="2">
        <v>43107.517361111109</v>
      </c>
    </row>
    <row r="16880" spans="1:2" x14ac:dyDescent="0.2">
      <c r="A16880" s="1">
        <v>0.49910012177839103</v>
      </c>
      <c r="B16880" s="2">
        <v>43107.520833333336</v>
      </c>
    </row>
    <row r="16881" spans="1:2" x14ac:dyDescent="0.2">
      <c r="A16881" s="1">
        <v>0.50089952494817103</v>
      </c>
      <c r="B16881" s="2">
        <v>43107.524305555555</v>
      </c>
    </row>
    <row r="16882" spans="1:2" x14ac:dyDescent="0.2">
      <c r="A16882" s="1">
        <v>0.49910014600137098</v>
      </c>
      <c r="B16882" s="2">
        <v>43107.527777777781</v>
      </c>
    </row>
    <row r="16883" spans="1:2" x14ac:dyDescent="0.2">
      <c r="A16883" s="1">
        <v>0.49910016110844901</v>
      </c>
      <c r="B16883" s="2">
        <v>43107.53125</v>
      </c>
    </row>
    <row r="16884" spans="1:2" x14ac:dyDescent="0.2">
      <c r="A16884" s="1">
        <v>0.49910016336787699</v>
      </c>
      <c r="B16884" s="2">
        <v>43107.534722222219</v>
      </c>
    </row>
    <row r="16885" spans="1:2" x14ac:dyDescent="0.2">
      <c r="A16885" s="1">
        <v>0.49910012112205498</v>
      </c>
      <c r="B16885" s="2">
        <v>43107.538194444445</v>
      </c>
    </row>
    <row r="16886" spans="1:2" x14ac:dyDescent="0.2">
      <c r="A16886" s="1">
        <v>0.50089955937303299</v>
      </c>
      <c r="B16886" s="2">
        <v>43107.541666666664</v>
      </c>
    </row>
    <row r="16887" spans="1:2" x14ac:dyDescent="0.2">
      <c r="A16887" s="1">
        <v>0.49910012364610301</v>
      </c>
      <c r="B16887" s="2">
        <v>43107.545138888891</v>
      </c>
    </row>
    <row r="16888" spans="1:2" x14ac:dyDescent="0.2">
      <c r="A16888" s="1">
        <v>0.49910009429725599</v>
      </c>
      <c r="B16888" s="2">
        <v>43107.548611111109</v>
      </c>
    </row>
    <row r="16889" spans="1:2" x14ac:dyDescent="0.2">
      <c r="A16889" s="1">
        <v>0.50089961398396898</v>
      </c>
      <c r="B16889" s="2">
        <v>43107.552083333336</v>
      </c>
    </row>
    <row r="16890" spans="1:2" x14ac:dyDescent="0.2">
      <c r="A16890" s="1">
        <v>0.49910001247894298</v>
      </c>
      <c r="B16890" s="2">
        <v>43107.555555555555</v>
      </c>
    </row>
    <row r="16891" spans="1:2" x14ac:dyDescent="0.2">
      <c r="A16891" s="1">
        <v>0.49909998591563998</v>
      </c>
      <c r="B16891" s="2">
        <v>43107.559027777781</v>
      </c>
    </row>
    <row r="16892" spans="1:2" x14ac:dyDescent="0.2">
      <c r="A16892" s="1">
        <v>0.499099993048914</v>
      </c>
      <c r="B16892" s="2">
        <v>43107.5625</v>
      </c>
    </row>
    <row r="16893" spans="1:2" x14ac:dyDescent="0.2">
      <c r="A16893" s="1">
        <v>0.49909998797560501</v>
      </c>
      <c r="B16893" s="2">
        <v>43107.565972222219</v>
      </c>
    </row>
    <row r="16894" spans="1:2" x14ac:dyDescent="0.2">
      <c r="A16894" s="1">
        <v>0.49910000047144898</v>
      </c>
      <c r="B16894" s="2">
        <v>43107.569444444445</v>
      </c>
    </row>
    <row r="16895" spans="1:2" x14ac:dyDescent="0.2">
      <c r="A16895" s="1">
        <v>0.49910000573478103</v>
      </c>
      <c r="B16895" s="2">
        <v>43107.572916666664</v>
      </c>
    </row>
    <row r="16896" spans="1:2" x14ac:dyDescent="0.2">
      <c r="A16896" s="1">
        <v>0.49910001476233201</v>
      </c>
      <c r="B16896" s="2">
        <v>43107.576388888891</v>
      </c>
    </row>
    <row r="16897" spans="1:2" x14ac:dyDescent="0.2">
      <c r="A16897" s="1">
        <v>0.49910002805897502</v>
      </c>
      <c r="B16897" s="2">
        <v>43107.579861111109</v>
      </c>
    </row>
    <row r="16898" spans="1:2" x14ac:dyDescent="0.2">
      <c r="A16898" s="1">
        <v>0.49910006093816001</v>
      </c>
      <c r="B16898" s="2">
        <v>43107.583333333336</v>
      </c>
    </row>
    <row r="16899" spans="1:2" x14ac:dyDescent="0.2">
      <c r="A16899" s="1">
        <v>0.49910003683992299</v>
      </c>
      <c r="B16899" s="2">
        <v>43107.586805555555</v>
      </c>
    </row>
    <row r="16900" spans="1:2" x14ac:dyDescent="0.2">
      <c r="A16900" s="1">
        <v>0.499100057491493</v>
      </c>
      <c r="B16900" s="2">
        <v>43107.590277777781</v>
      </c>
    </row>
    <row r="16901" spans="1:2" x14ac:dyDescent="0.2">
      <c r="A16901" s="1">
        <v>0.49910001817286398</v>
      </c>
      <c r="B16901" s="2">
        <v>43107.59375</v>
      </c>
    </row>
    <row r="16902" spans="1:2" x14ac:dyDescent="0.2">
      <c r="A16902" s="1">
        <v>0.49910003363502198</v>
      </c>
      <c r="B16902" s="2">
        <v>43107.597222222219</v>
      </c>
    </row>
    <row r="16903" spans="1:2" x14ac:dyDescent="0.2">
      <c r="A16903" s="1">
        <v>0.49910002699793998</v>
      </c>
      <c r="B16903" s="2">
        <v>43107.600694444445</v>
      </c>
    </row>
    <row r="16904" spans="1:2" x14ac:dyDescent="0.2">
      <c r="A16904" s="1">
        <v>0.49910005014471798</v>
      </c>
      <c r="B16904" s="2">
        <v>43107.604166666664</v>
      </c>
    </row>
    <row r="16905" spans="1:2" x14ac:dyDescent="0.2">
      <c r="A16905" s="1">
        <v>0.500899642779701</v>
      </c>
      <c r="B16905" s="2">
        <v>43107.607638888891</v>
      </c>
    </row>
    <row r="16906" spans="1:2" x14ac:dyDescent="0.2">
      <c r="A16906" s="1">
        <v>0.50089964567054501</v>
      </c>
      <c r="B16906" s="2">
        <v>43107.611111111109</v>
      </c>
    </row>
    <row r="16907" spans="1:2" x14ac:dyDescent="0.2">
      <c r="A16907" s="1">
        <v>0.499100053300299</v>
      </c>
      <c r="B16907" s="2">
        <v>43107.614583333336</v>
      </c>
    </row>
    <row r="16908" spans="1:2" x14ac:dyDescent="0.2">
      <c r="A16908" s="1">
        <v>0.49910003559877902</v>
      </c>
      <c r="B16908" s="2">
        <v>43107.618055555555</v>
      </c>
    </row>
    <row r="16909" spans="1:2" x14ac:dyDescent="0.2">
      <c r="A16909" s="1">
        <v>0.49910006443173999</v>
      </c>
      <c r="B16909" s="2">
        <v>43107.621527777781</v>
      </c>
    </row>
    <row r="16910" spans="1:2" x14ac:dyDescent="0.2">
      <c r="A16910" s="1">
        <v>0.499100048064199</v>
      </c>
      <c r="B16910" s="2">
        <v>43107.625</v>
      </c>
    </row>
    <row r="16911" spans="1:2" x14ac:dyDescent="0.2">
      <c r="A16911" s="1">
        <v>0.49910007067793799</v>
      </c>
      <c r="B16911" s="2">
        <v>43107.628472222219</v>
      </c>
    </row>
    <row r="16912" spans="1:2" x14ac:dyDescent="0.2">
      <c r="A16912" s="1">
        <v>0.49910006494801301</v>
      </c>
      <c r="B16912" s="2">
        <v>43107.631944444445</v>
      </c>
    </row>
    <row r="16913" spans="1:2" x14ac:dyDescent="0.2">
      <c r="A16913" s="1">
        <v>0.49910006775207499</v>
      </c>
      <c r="B16913" s="2">
        <v>43107.635416666664</v>
      </c>
    </row>
    <row r="16914" spans="1:2" x14ac:dyDescent="0.2">
      <c r="A16914" s="1">
        <v>0.50089965188015395</v>
      </c>
      <c r="B16914" s="2">
        <v>43107.638888888891</v>
      </c>
    </row>
    <row r="16915" spans="1:2" x14ac:dyDescent="0.2">
      <c r="A16915" s="1">
        <v>0.50089962083779005</v>
      </c>
      <c r="B16915" s="2">
        <v>43107.642361111109</v>
      </c>
    </row>
    <row r="16916" spans="1:2" x14ac:dyDescent="0.2">
      <c r="A16916" s="1">
        <v>0.49910006877685598</v>
      </c>
      <c r="B16916" s="2">
        <v>43107.645833333336</v>
      </c>
    </row>
    <row r="16917" spans="1:2" x14ac:dyDescent="0.2">
      <c r="A16917" s="1">
        <v>0.49910007820675301</v>
      </c>
      <c r="B16917" s="2">
        <v>43107.649305555555</v>
      </c>
    </row>
    <row r="16918" spans="1:2" x14ac:dyDescent="0.2">
      <c r="A16918" s="1">
        <v>0.49910007193966899</v>
      </c>
      <c r="B16918" s="2">
        <v>43107.652777777781</v>
      </c>
    </row>
    <row r="16919" spans="1:2" x14ac:dyDescent="0.2">
      <c r="A16919" s="1">
        <v>0.49910007022470299</v>
      </c>
      <c r="B16919" s="2">
        <v>43107.65625</v>
      </c>
    </row>
    <row r="16920" spans="1:2" x14ac:dyDescent="0.2">
      <c r="A16920" s="1">
        <v>0.49910006614460201</v>
      </c>
      <c r="B16920" s="2">
        <v>43107.659722222219</v>
      </c>
    </row>
    <row r="16921" spans="1:2" x14ac:dyDescent="0.2">
      <c r="A16921" s="1">
        <v>0.49910007608635198</v>
      </c>
      <c r="B16921" s="2">
        <v>43107.663194444445</v>
      </c>
    </row>
    <row r="16922" spans="1:2" x14ac:dyDescent="0.2">
      <c r="A16922" s="1">
        <v>0.499100066678412</v>
      </c>
      <c r="B16922" s="2">
        <v>43107.666666666664</v>
      </c>
    </row>
    <row r="16923" spans="1:2" x14ac:dyDescent="0.2">
      <c r="A16923" s="1">
        <v>0.499100075395634</v>
      </c>
      <c r="B16923" s="2">
        <v>43107.670138888891</v>
      </c>
    </row>
    <row r="16924" spans="1:2" x14ac:dyDescent="0.2">
      <c r="A16924" s="1">
        <v>0.50089961561575302</v>
      </c>
      <c r="B16924" s="2">
        <v>43107.673611111109</v>
      </c>
    </row>
    <row r="16925" spans="1:2" x14ac:dyDescent="0.2">
      <c r="A16925" s="1">
        <v>0.49910008403238798</v>
      </c>
      <c r="B16925" s="2">
        <v>43107.677083333336</v>
      </c>
    </row>
    <row r="16926" spans="1:2" x14ac:dyDescent="0.2">
      <c r="A16926" s="1">
        <v>0.499100052626054</v>
      </c>
      <c r="B16926" s="2">
        <v>43107.680555555555</v>
      </c>
    </row>
    <row r="16927" spans="1:2" x14ac:dyDescent="0.2">
      <c r="A16927" s="1">
        <v>0.499100033379486</v>
      </c>
      <c r="B16927" s="2">
        <v>43107.684027777781</v>
      </c>
    </row>
    <row r="16928" spans="1:2" x14ac:dyDescent="0.2">
      <c r="A16928" s="1">
        <v>0.49910006971054199</v>
      </c>
      <c r="B16928" s="2">
        <v>43107.6875</v>
      </c>
    </row>
    <row r="16929" spans="1:2" x14ac:dyDescent="0.2">
      <c r="A16929" s="1">
        <v>0.499100060937606</v>
      </c>
      <c r="B16929" s="2">
        <v>43107.690972222219</v>
      </c>
    </row>
    <row r="16930" spans="1:2" x14ac:dyDescent="0.2">
      <c r="A16930" s="1">
        <v>0.49910002812200699</v>
      </c>
      <c r="B16930" s="2">
        <v>43107.694444444445</v>
      </c>
    </row>
    <row r="16931" spans="1:2" x14ac:dyDescent="0.2">
      <c r="A16931" s="1">
        <v>0.49910003365227001</v>
      </c>
      <c r="B16931" s="2">
        <v>43107.697916666664</v>
      </c>
    </row>
    <row r="16932" spans="1:2" x14ac:dyDescent="0.2">
      <c r="A16932" s="1">
        <v>0.49910002467617998</v>
      </c>
      <c r="B16932" s="2">
        <v>43107.701388888891</v>
      </c>
    </row>
    <row r="16933" spans="1:2" x14ac:dyDescent="0.2">
      <c r="A16933" s="1">
        <v>0.49910001843234802</v>
      </c>
      <c r="B16933" s="2">
        <v>43107.704861111109</v>
      </c>
    </row>
    <row r="16934" spans="1:2" x14ac:dyDescent="0.2">
      <c r="A16934" s="1">
        <v>0.50089966770889804</v>
      </c>
      <c r="B16934" s="2">
        <v>43107.708333333336</v>
      </c>
    </row>
    <row r="16935" spans="1:2" x14ac:dyDescent="0.2">
      <c r="A16935" s="1">
        <v>0.49909999620428902</v>
      </c>
      <c r="B16935" s="2">
        <v>43107.711805555555</v>
      </c>
    </row>
    <row r="16936" spans="1:2" x14ac:dyDescent="0.2">
      <c r="A16936" s="1">
        <v>0.49909998719108301</v>
      </c>
      <c r="B16936" s="2">
        <v>43107.715277777781</v>
      </c>
    </row>
    <row r="16937" spans="1:2" x14ac:dyDescent="0.2">
      <c r="A16937" s="1">
        <v>0.499099972092308</v>
      </c>
      <c r="B16937" s="2">
        <v>43107.71875</v>
      </c>
    </row>
    <row r="16938" spans="1:2" x14ac:dyDescent="0.2">
      <c r="A16938" s="1">
        <v>0.49909998181145199</v>
      </c>
      <c r="B16938" s="2">
        <v>43107.722222222219</v>
      </c>
    </row>
    <row r="16939" spans="1:2" x14ac:dyDescent="0.2">
      <c r="A16939" s="1">
        <v>0.49909996991247801</v>
      </c>
      <c r="B16939" s="2">
        <v>43107.725694444445</v>
      </c>
    </row>
    <row r="16940" spans="1:2" x14ac:dyDescent="0.2">
      <c r="A16940" s="1">
        <v>0.49909996459813299</v>
      </c>
      <c r="B16940" s="2">
        <v>43107.729166666664</v>
      </c>
    </row>
    <row r="16941" spans="1:2" x14ac:dyDescent="0.2">
      <c r="A16941" s="1">
        <v>0.49909998379911102</v>
      </c>
      <c r="B16941" s="2">
        <v>43107.732638888891</v>
      </c>
    </row>
    <row r="16942" spans="1:2" x14ac:dyDescent="0.2">
      <c r="A16942" s="1">
        <v>0.50089968832299203</v>
      </c>
      <c r="B16942" s="2">
        <v>43107.736111111109</v>
      </c>
    </row>
    <row r="16943" spans="1:2" x14ac:dyDescent="0.2">
      <c r="A16943" s="1">
        <v>0.49910147344766398</v>
      </c>
      <c r="B16943" s="2">
        <v>43107.739583333336</v>
      </c>
    </row>
    <row r="16944" spans="1:2" x14ac:dyDescent="0.2">
      <c r="A16944" s="1">
        <v>0.49910148006312599</v>
      </c>
      <c r="B16944" s="2">
        <v>43107.743055555555</v>
      </c>
    </row>
    <row r="16945" spans="1:2" x14ac:dyDescent="0.2">
      <c r="A16945" s="1">
        <v>0.499101444340946</v>
      </c>
      <c r="B16945" s="2">
        <v>43107.746527777781</v>
      </c>
    </row>
    <row r="16946" spans="1:2" x14ac:dyDescent="0.2">
      <c r="A16946" s="1">
        <v>0.49910146184531601</v>
      </c>
      <c r="B16946" s="2">
        <v>43107.75</v>
      </c>
    </row>
    <row r="16947" spans="1:2" x14ac:dyDescent="0.2">
      <c r="A16947" s="1">
        <v>0.49910146613303402</v>
      </c>
      <c r="B16947" s="2">
        <v>43107.753472222219</v>
      </c>
    </row>
    <row r="16948" spans="1:2" x14ac:dyDescent="0.2">
      <c r="A16948" s="1">
        <v>0.49910145203475398</v>
      </c>
      <c r="B16948" s="2">
        <v>43107.756944444445</v>
      </c>
    </row>
    <row r="16949" spans="1:2" x14ac:dyDescent="0.2">
      <c r="A16949" s="1">
        <v>0.49910145915752402</v>
      </c>
      <c r="B16949" s="2">
        <v>43107.760416666664</v>
      </c>
    </row>
    <row r="16950" spans="1:2" x14ac:dyDescent="0.2">
      <c r="A16950" s="1">
        <v>0.49910146394326899</v>
      </c>
      <c r="B16950" s="2">
        <v>43107.763888888891</v>
      </c>
    </row>
    <row r="16951" spans="1:2" x14ac:dyDescent="0.2">
      <c r="A16951" s="1">
        <v>0.49910144701209302</v>
      </c>
      <c r="B16951" s="2">
        <v>43107.767361111109</v>
      </c>
    </row>
    <row r="16952" spans="1:2" x14ac:dyDescent="0.2">
      <c r="A16952" s="1">
        <v>0.49910143667600598</v>
      </c>
      <c r="B16952" s="2">
        <v>43107.770833333336</v>
      </c>
    </row>
    <row r="16953" spans="1:2" x14ac:dyDescent="0.2">
      <c r="A16953" s="1">
        <v>0.50089824712467901</v>
      </c>
      <c r="B16953" s="2">
        <v>43107.774305555555</v>
      </c>
    </row>
    <row r="16954" spans="1:2" x14ac:dyDescent="0.2">
      <c r="A16954" s="1">
        <v>0.49910143254422301</v>
      </c>
      <c r="B16954" s="2">
        <v>43107.777777777781</v>
      </c>
    </row>
    <row r="16955" spans="1:2" x14ac:dyDescent="0.2">
      <c r="A16955" s="1">
        <v>0.49910142986223799</v>
      </c>
      <c r="B16955" s="2">
        <v>43107.78125</v>
      </c>
    </row>
    <row r="16956" spans="1:2" x14ac:dyDescent="0.2">
      <c r="A16956" s="1">
        <v>0.49910143160988202</v>
      </c>
      <c r="B16956" s="2">
        <v>43107.784722222219</v>
      </c>
    </row>
    <row r="16957" spans="1:2" x14ac:dyDescent="0.2">
      <c r="A16957" s="1">
        <v>0.499101440951844</v>
      </c>
      <c r="B16957" s="2">
        <v>43107.788194444445</v>
      </c>
    </row>
    <row r="16958" spans="1:2" x14ac:dyDescent="0.2">
      <c r="A16958" s="1">
        <v>0.49910144291665598</v>
      </c>
      <c r="B16958" s="2">
        <v>43107.791666666664</v>
      </c>
    </row>
    <row r="16959" spans="1:2" x14ac:dyDescent="0.2">
      <c r="A16959" s="1">
        <v>0.49910145365480402</v>
      </c>
      <c r="B16959" s="2">
        <v>43107.795138888891</v>
      </c>
    </row>
    <row r="16960" spans="1:2" x14ac:dyDescent="0.2">
      <c r="A16960" s="1">
        <v>0.49910142289192799</v>
      </c>
      <c r="B16960" s="2">
        <v>43107.798611111109</v>
      </c>
    </row>
    <row r="16961" spans="1:2" x14ac:dyDescent="0.2">
      <c r="A16961" s="1">
        <v>0.49910142492604398</v>
      </c>
      <c r="B16961" s="2">
        <v>43107.802083333336</v>
      </c>
    </row>
    <row r="16962" spans="1:2" x14ac:dyDescent="0.2">
      <c r="A16962" s="1">
        <v>0.49910144082795399</v>
      </c>
      <c r="B16962" s="2">
        <v>43107.805555555555</v>
      </c>
    </row>
    <row r="16963" spans="1:2" x14ac:dyDescent="0.2">
      <c r="A16963" s="1">
        <v>0.49910143857646899</v>
      </c>
      <c r="B16963" s="2">
        <v>43107.809027777781</v>
      </c>
    </row>
    <row r="16964" spans="1:2" x14ac:dyDescent="0.2">
      <c r="A16964" s="1">
        <v>0.50089823791889798</v>
      </c>
      <c r="B16964" s="2">
        <v>43107.8125</v>
      </c>
    </row>
    <row r="16965" spans="1:2" x14ac:dyDescent="0.2">
      <c r="A16965" s="1">
        <v>0.499101428290391</v>
      </c>
      <c r="B16965" s="2">
        <v>43107.815972222219</v>
      </c>
    </row>
    <row r="16966" spans="1:2" x14ac:dyDescent="0.2">
      <c r="A16966" s="1">
        <v>0.49910143530704798</v>
      </c>
      <c r="B16966" s="2">
        <v>43107.819444444445</v>
      </c>
    </row>
    <row r="16967" spans="1:2" x14ac:dyDescent="0.2">
      <c r="A16967" s="1">
        <v>0.499101442409848</v>
      </c>
      <c r="B16967" s="2">
        <v>43107.822916666664</v>
      </c>
    </row>
    <row r="16968" spans="1:2" x14ac:dyDescent="0.2">
      <c r="A16968" s="1">
        <v>0.49910143599203299</v>
      </c>
      <c r="B16968" s="2">
        <v>43107.826388888891</v>
      </c>
    </row>
    <row r="16969" spans="1:2" x14ac:dyDescent="0.2">
      <c r="A16969" s="1">
        <v>0.49910147068955302</v>
      </c>
      <c r="B16969" s="2">
        <v>43107.829861111109</v>
      </c>
    </row>
    <row r="16970" spans="1:2" x14ac:dyDescent="0.2">
      <c r="A16970" s="1">
        <v>0.49910149798729397</v>
      </c>
      <c r="B16970" s="2">
        <v>43107.833333333336</v>
      </c>
    </row>
    <row r="16971" spans="1:2" x14ac:dyDescent="0.2">
      <c r="A16971" s="1">
        <v>0.49910147515262898</v>
      </c>
      <c r="B16971" s="2">
        <v>43107.836805555555</v>
      </c>
    </row>
    <row r="16972" spans="1:2" x14ac:dyDescent="0.2">
      <c r="A16972" s="1">
        <v>0.49910146317437298</v>
      </c>
      <c r="B16972" s="2">
        <v>43107.840277777781</v>
      </c>
    </row>
    <row r="16973" spans="1:2" x14ac:dyDescent="0.2">
      <c r="A16973" s="1">
        <v>0.49910147158377599</v>
      </c>
      <c r="B16973" s="2">
        <v>43107.84375</v>
      </c>
    </row>
    <row r="16974" spans="1:2" x14ac:dyDescent="0.2">
      <c r="A16974" s="1">
        <v>0.50089815071017296</v>
      </c>
      <c r="B16974" s="2">
        <v>43107.847222222219</v>
      </c>
    </row>
    <row r="16975" spans="1:2" x14ac:dyDescent="0.2">
      <c r="A16975" s="1">
        <v>0.49910153375003502</v>
      </c>
      <c r="B16975" s="2">
        <v>43107.850694444445</v>
      </c>
    </row>
    <row r="16976" spans="1:2" x14ac:dyDescent="0.2">
      <c r="A16976" s="1">
        <v>0.499101544864472</v>
      </c>
      <c r="B16976" s="2">
        <v>43107.854166666664</v>
      </c>
    </row>
    <row r="16977" spans="1:2" x14ac:dyDescent="0.2">
      <c r="A16977" s="1">
        <v>0.49910158056291498</v>
      </c>
      <c r="B16977" s="2">
        <v>43107.857638888891</v>
      </c>
    </row>
    <row r="16978" spans="1:2" x14ac:dyDescent="0.2">
      <c r="A16978" s="1">
        <v>0.49910157082095702</v>
      </c>
      <c r="B16978" s="2">
        <v>43107.861111111109</v>
      </c>
    </row>
    <row r="16979" spans="1:2" x14ac:dyDescent="0.2">
      <c r="A16979" s="1">
        <v>0.49910161215360299</v>
      </c>
      <c r="B16979" s="2">
        <v>43107.864583333336</v>
      </c>
    </row>
    <row r="16980" spans="1:2" x14ac:dyDescent="0.2">
      <c r="A16980" s="1">
        <v>0.50089809667608798</v>
      </c>
      <c r="B16980" s="2">
        <v>43107.868055555555</v>
      </c>
    </row>
    <row r="16981" spans="1:2" x14ac:dyDescent="0.2">
      <c r="A16981" s="1">
        <v>0.49910157939002397</v>
      </c>
      <c r="B16981" s="2">
        <v>43107.871527777781</v>
      </c>
    </row>
    <row r="16982" spans="1:2" x14ac:dyDescent="0.2">
      <c r="A16982" s="1">
        <v>0.49910160190590802</v>
      </c>
      <c r="B16982" s="2">
        <v>43107.875</v>
      </c>
    </row>
    <row r="16983" spans="1:2" x14ac:dyDescent="0.2">
      <c r="A16983" s="1">
        <v>0.50089805400904597</v>
      </c>
      <c r="B16983" s="2">
        <v>43107.878472222219</v>
      </c>
    </row>
    <row r="16984" spans="1:2" x14ac:dyDescent="0.2">
      <c r="A16984" s="1">
        <v>0.49910161802237202</v>
      </c>
      <c r="B16984" s="2">
        <v>43107.881944444445</v>
      </c>
    </row>
    <row r="16985" spans="1:2" x14ac:dyDescent="0.2">
      <c r="A16985" s="1">
        <v>0.49910161650391599</v>
      </c>
      <c r="B16985" s="2">
        <v>43107.885416666664</v>
      </c>
    </row>
    <row r="16986" spans="1:2" x14ac:dyDescent="0.2">
      <c r="A16986" s="1">
        <v>0.499101615521929</v>
      </c>
      <c r="B16986" s="2">
        <v>43107.888888888891</v>
      </c>
    </row>
    <row r="16987" spans="1:2" x14ac:dyDescent="0.2">
      <c r="A16987" s="1">
        <v>0.49910162006559</v>
      </c>
      <c r="B16987" s="2">
        <v>43107.892361111109</v>
      </c>
    </row>
    <row r="16988" spans="1:2" x14ac:dyDescent="0.2">
      <c r="A16988" s="1">
        <v>0.499101575247759</v>
      </c>
      <c r="B16988" s="2">
        <v>43107.895833333336</v>
      </c>
    </row>
    <row r="16989" spans="1:2" x14ac:dyDescent="0.2">
      <c r="A16989" s="1">
        <v>0.49910158711401897</v>
      </c>
      <c r="B16989" s="2">
        <v>43107.899305555555</v>
      </c>
    </row>
    <row r="16990" spans="1:2" x14ac:dyDescent="0.2">
      <c r="A16990" s="1">
        <v>0.49910158054146497</v>
      </c>
      <c r="B16990" s="2">
        <v>43107.902777777781</v>
      </c>
    </row>
    <row r="16991" spans="1:2" x14ac:dyDescent="0.2">
      <c r="A16991" s="1">
        <v>0.49910158902692803</v>
      </c>
      <c r="B16991" s="2">
        <v>43107.90625</v>
      </c>
    </row>
    <row r="16992" spans="1:2" x14ac:dyDescent="0.2">
      <c r="A16992" s="1">
        <v>0.499101584776042</v>
      </c>
      <c r="B16992" s="2">
        <v>43107.909722222219</v>
      </c>
    </row>
    <row r="16993" spans="1:2" x14ac:dyDescent="0.2">
      <c r="A16993" s="1">
        <v>0.49910161453107199</v>
      </c>
      <c r="B16993" s="2">
        <v>43107.913194444445</v>
      </c>
    </row>
    <row r="16994" spans="1:2" x14ac:dyDescent="0.2">
      <c r="A16994" s="1">
        <v>0.49910160408541998</v>
      </c>
      <c r="B16994" s="2">
        <v>43107.916666666664</v>
      </c>
    </row>
    <row r="16995" spans="1:2" x14ac:dyDescent="0.2">
      <c r="A16995" s="1">
        <v>0.499101582472599</v>
      </c>
      <c r="B16995" s="2">
        <v>43107.920138888891</v>
      </c>
    </row>
    <row r="16996" spans="1:2" x14ac:dyDescent="0.2">
      <c r="A16996" s="1">
        <v>0.50089808620538601</v>
      </c>
      <c r="B16996" s="2">
        <v>43107.923611111109</v>
      </c>
    </row>
    <row r="16997" spans="1:2" x14ac:dyDescent="0.2">
      <c r="A16997" s="1">
        <v>0.499101574363082</v>
      </c>
      <c r="B16997" s="2">
        <v>43107.927083333336</v>
      </c>
    </row>
    <row r="16998" spans="1:2" x14ac:dyDescent="0.2">
      <c r="A16998" s="1">
        <v>0.49910158044021202</v>
      </c>
      <c r="B16998" s="2">
        <v>43107.930555555555</v>
      </c>
    </row>
    <row r="16999" spans="1:2" x14ac:dyDescent="0.2">
      <c r="A16999" s="1">
        <v>0.49910157556462298</v>
      </c>
      <c r="B16999" s="2">
        <v>43107.934027777781</v>
      </c>
    </row>
    <row r="17000" spans="1:2" x14ac:dyDescent="0.2">
      <c r="A17000" s="1">
        <v>0.499101592362308</v>
      </c>
      <c r="B17000" s="2">
        <v>43107.9375</v>
      </c>
    </row>
    <row r="17001" spans="1:2" x14ac:dyDescent="0.2">
      <c r="A17001" s="1">
        <v>0.49910159542614002</v>
      </c>
      <c r="B17001" s="2">
        <v>43107.940972222219</v>
      </c>
    </row>
    <row r="17002" spans="1:2" x14ac:dyDescent="0.2">
      <c r="A17002" s="1">
        <v>0.49910157307756597</v>
      </c>
      <c r="B17002" s="2">
        <v>43107.944444444445</v>
      </c>
    </row>
    <row r="17003" spans="1:2" x14ac:dyDescent="0.2">
      <c r="A17003" s="1">
        <v>0.49910159040893798</v>
      </c>
      <c r="B17003" s="2">
        <v>43107.947916666664</v>
      </c>
    </row>
    <row r="17004" spans="1:2" x14ac:dyDescent="0.2">
      <c r="A17004" s="1">
        <v>0.49910160391361502</v>
      </c>
      <c r="B17004" s="2">
        <v>43107.951388888891</v>
      </c>
    </row>
    <row r="17005" spans="1:2" x14ac:dyDescent="0.2">
      <c r="A17005" s="1">
        <v>0.49910158707867103</v>
      </c>
      <c r="B17005" s="2">
        <v>43107.954861111109</v>
      </c>
    </row>
    <row r="17006" spans="1:2" x14ac:dyDescent="0.2">
      <c r="A17006" s="1">
        <v>0.49910159074466798</v>
      </c>
      <c r="B17006" s="2">
        <v>43107.958333333336</v>
      </c>
    </row>
    <row r="17007" spans="1:2" x14ac:dyDescent="0.2">
      <c r="A17007" s="1">
        <v>0.49910158558544698</v>
      </c>
      <c r="B17007" s="2">
        <v>43107.961805555555</v>
      </c>
    </row>
    <row r="17008" spans="1:2" x14ac:dyDescent="0.2">
      <c r="A17008" s="1">
        <v>0.49910161102286299</v>
      </c>
      <c r="B17008" s="2">
        <v>43107.965277777781</v>
      </c>
    </row>
    <row r="17009" spans="1:2" x14ac:dyDescent="0.2">
      <c r="A17009" s="1">
        <v>0.49910161404353098</v>
      </c>
      <c r="B17009" s="2">
        <v>43107.96875</v>
      </c>
    </row>
    <row r="17010" spans="1:2" x14ac:dyDescent="0.2">
      <c r="A17010" s="1">
        <v>0.50089804896773904</v>
      </c>
      <c r="B17010" s="2">
        <v>43107.972222222219</v>
      </c>
    </row>
    <row r="17011" spans="1:2" x14ac:dyDescent="0.2">
      <c r="A17011" s="1">
        <v>0.49910162398607599</v>
      </c>
      <c r="B17011" s="2">
        <v>43107.975694444445</v>
      </c>
    </row>
    <row r="17012" spans="1:2" x14ac:dyDescent="0.2">
      <c r="A17012" s="1">
        <v>0.49910160806415799</v>
      </c>
      <c r="B17012" s="2">
        <v>43107.979166666664</v>
      </c>
    </row>
    <row r="17013" spans="1:2" x14ac:dyDescent="0.2">
      <c r="A17013" s="1">
        <v>0.49910162123235502</v>
      </c>
      <c r="B17013" s="2">
        <v>43107.982638888891</v>
      </c>
    </row>
    <row r="17014" spans="1:2" x14ac:dyDescent="0.2">
      <c r="A17014" s="1">
        <v>0.49910161605487302</v>
      </c>
      <c r="B17014" s="2">
        <v>43107.986111111109</v>
      </c>
    </row>
    <row r="17015" spans="1:2" x14ac:dyDescent="0.2">
      <c r="A17015" s="1">
        <v>0.49910160736293802</v>
      </c>
      <c r="B17015" s="2">
        <v>43107.989583333336</v>
      </c>
    </row>
    <row r="17016" spans="1:2" x14ac:dyDescent="0.2">
      <c r="A17016" s="1">
        <v>0.50089805112818997</v>
      </c>
      <c r="B17016" s="2">
        <v>43107.993055555555</v>
      </c>
    </row>
    <row r="17017" spans="1:2" x14ac:dyDescent="0.2">
      <c r="A17017" s="1">
        <v>0.49910162031112298</v>
      </c>
      <c r="B17017" s="2">
        <v>43107.996527777781</v>
      </c>
    </row>
    <row r="17018" spans="1:2" x14ac:dyDescent="0.2">
      <c r="A17018" s="1">
        <v>0.49910161944555398</v>
      </c>
      <c r="B17018" s="3">
        <v>43108</v>
      </c>
    </row>
    <row r="17019" spans="1:2" x14ac:dyDescent="0.2">
      <c r="A17019" s="1">
        <v>0.499101618190461</v>
      </c>
      <c r="B17019" s="2">
        <v>43108.003472222219</v>
      </c>
    </row>
    <row r="17020" spans="1:2" x14ac:dyDescent="0.2">
      <c r="A17020" s="1">
        <v>0.49910162249533302</v>
      </c>
      <c r="B17020" s="2">
        <v>43108.006944444445</v>
      </c>
    </row>
    <row r="17021" spans="1:2" x14ac:dyDescent="0.2">
      <c r="A17021" s="1">
        <v>0.49910161151285698</v>
      </c>
      <c r="B17021" s="2">
        <v>43108.010416666664</v>
      </c>
    </row>
    <row r="17022" spans="1:2" x14ac:dyDescent="0.2">
      <c r="A17022" s="1">
        <v>0.49910161676508602</v>
      </c>
      <c r="B17022" s="2">
        <v>43108.013888888891</v>
      </c>
    </row>
    <row r="17023" spans="1:2" x14ac:dyDescent="0.2">
      <c r="A17023" s="1">
        <v>0.49910161645592699</v>
      </c>
      <c r="B17023" s="2">
        <v>43108.017361111109</v>
      </c>
    </row>
    <row r="17024" spans="1:2" x14ac:dyDescent="0.2">
      <c r="A17024" s="1">
        <v>0.49910160745605098</v>
      </c>
      <c r="B17024" s="2">
        <v>43108.020833333336</v>
      </c>
    </row>
    <row r="17025" spans="1:2" x14ac:dyDescent="0.2">
      <c r="A17025" s="1">
        <v>0.49910160386542501</v>
      </c>
      <c r="B17025" s="2">
        <v>43108.024305555555</v>
      </c>
    </row>
    <row r="17026" spans="1:2" x14ac:dyDescent="0.2">
      <c r="A17026" s="1">
        <v>0.50089808326485497</v>
      </c>
      <c r="B17026" s="2">
        <v>43108.027777777781</v>
      </c>
    </row>
    <row r="17027" spans="1:2" x14ac:dyDescent="0.2">
      <c r="A17027" s="1">
        <v>0.499101576918691</v>
      </c>
      <c r="B17027" s="2">
        <v>43108.03125</v>
      </c>
    </row>
    <row r="17028" spans="1:2" x14ac:dyDescent="0.2">
      <c r="A17028" s="1">
        <v>0.49910157810765998</v>
      </c>
      <c r="B17028" s="2">
        <v>43108.034722222219</v>
      </c>
    </row>
    <row r="17029" spans="1:2" x14ac:dyDescent="0.2">
      <c r="A17029" s="1">
        <v>0.49910155782195398</v>
      </c>
      <c r="B17029" s="2">
        <v>43108.038194444445</v>
      </c>
    </row>
    <row r="17030" spans="1:2" x14ac:dyDescent="0.2">
      <c r="A17030" s="1">
        <v>0.49910153467825502</v>
      </c>
      <c r="B17030" s="2">
        <v>43108.041666666664</v>
      </c>
    </row>
    <row r="17031" spans="1:2" x14ac:dyDescent="0.2">
      <c r="A17031" s="1">
        <v>0.49910154333588702</v>
      </c>
      <c r="B17031" s="2">
        <v>43108.045138888891</v>
      </c>
    </row>
    <row r="17032" spans="1:2" x14ac:dyDescent="0.2">
      <c r="A17032" s="1">
        <v>0.49910157148580803</v>
      </c>
      <c r="B17032" s="2">
        <v>43108.048611111109</v>
      </c>
    </row>
    <row r="17033" spans="1:2" x14ac:dyDescent="0.2">
      <c r="A17033" s="1">
        <v>0.49910153076831398</v>
      </c>
      <c r="B17033" s="2">
        <v>43108.052083333336</v>
      </c>
    </row>
    <row r="17034" spans="1:2" x14ac:dyDescent="0.2">
      <c r="A17034" s="1">
        <v>0.49910153887806002</v>
      </c>
      <c r="B17034" s="2">
        <v>43108.055555555555</v>
      </c>
    </row>
    <row r="17035" spans="1:2" x14ac:dyDescent="0.2">
      <c r="A17035" s="1">
        <v>0.49910154903939502</v>
      </c>
      <c r="B17035" s="2">
        <v>43108.059027777781</v>
      </c>
    </row>
    <row r="17036" spans="1:2" x14ac:dyDescent="0.2">
      <c r="A17036" s="1">
        <v>0.49910154279135199</v>
      </c>
      <c r="B17036" s="2">
        <v>43108.0625</v>
      </c>
    </row>
    <row r="17037" spans="1:2" x14ac:dyDescent="0.2">
      <c r="A17037" s="1">
        <v>0.49910154352061398</v>
      </c>
      <c r="B17037" s="2">
        <v>43108.065972222219</v>
      </c>
    </row>
    <row r="17038" spans="1:2" x14ac:dyDescent="0.2">
      <c r="A17038" s="1">
        <v>0.49910151414058701</v>
      </c>
      <c r="B17038" s="2">
        <v>43108.069444444445</v>
      </c>
    </row>
    <row r="17039" spans="1:2" x14ac:dyDescent="0.2">
      <c r="A17039" s="1">
        <v>0.50089816665405096</v>
      </c>
      <c r="B17039" s="2">
        <v>43108.072916666664</v>
      </c>
    </row>
    <row r="17040" spans="1:2" x14ac:dyDescent="0.2">
      <c r="A17040" s="1">
        <v>0.49910152578336298</v>
      </c>
      <c r="B17040" s="2">
        <v>43108.076388888891</v>
      </c>
    </row>
    <row r="17041" spans="1:2" x14ac:dyDescent="0.2">
      <c r="A17041" s="1">
        <v>0.499101514983047</v>
      </c>
      <c r="B17041" s="2">
        <v>43108.079861111109</v>
      </c>
    </row>
    <row r="17042" spans="1:2" x14ac:dyDescent="0.2">
      <c r="A17042" s="1">
        <v>0.50089815179359798</v>
      </c>
      <c r="B17042" s="2">
        <v>43108.083333333336</v>
      </c>
    </row>
    <row r="17043" spans="1:2" x14ac:dyDescent="0.2">
      <c r="A17043" s="1">
        <v>0.49910152448002298</v>
      </c>
      <c r="B17043" s="2">
        <v>43108.086805555555</v>
      </c>
    </row>
    <row r="17044" spans="1:2" x14ac:dyDescent="0.2">
      <c r="A17044" s="1">
        <v>0.499101479785441</v>
      </c>
      <c r="B17044" s="2">
        <v>43108.090277777781</v>
      </c>
    </row>
    <row r="17045" spans="1:2" x14ac:dyDescent="0.2">
      <c r="A17045" s="1">
        <v>0.49910149037338097</v>
      </c>
      <c r="B17045" s="2">
        <v>43108.09375</v>
      </c>
    </row>
    <row r="17046" spans="1:2" x14ac:dyDescent="0.2">
      <c r="A17046" s="1">
        <v>0.49910147391484799</v>
      </c>
      <c r="B17046" s="2">
        <v>43108.097222222219</v>
      </c>
    </row>
    <row r="17047" spans="1:2" x14ac:dyDescent="0.2">
      <c r="A17047" s="1">
        <v>0.50089819824895099</v>
      </c>
      <c r="B17047" s="2">
        <v>43108.100694444445</v>
      </c>
    </row>
    <row r="17048" spans="1:2" x14ac:dyDescent="0.2">
      <c r="A17048" s="1">
        <v>0.49910147714757402</v>
      </c>
      <c r="B17048" s="2">
        <v>43108.104166666664</v>
      </c>
    </row>
    <row r="17049" spans="1:2" x14ac:dyDescent="0.2">
      <c r="A17049" s="1">
        <v>0.49910149988876101</v>
      </c>
      <c r="B17049" s="2">
        <v>43108.107638888891</v>
      </c>
    </row>
    <row r="17050" spans="1:2" x14ac:dyDescent="0.2">
      <c r="A17050" s="1">
        <v>0.49910150485918697</v>
      </c>
      <c r="B17050" s="2">
        <v>43108.111111111109</v>
      </c>
    </row>
    <row r="17051" spans="1:2" x14ac:dyDescent="0.2">
      <c r="A17051" s="1">
        <v>0.49910148847883701</v>
      </c>
      <c r="B17051" s="2">
        <v>43108.114583333336</v>
      </c>
    </row>
    <row r="17052" spans="1:2" x14ac:dyDescent="0.2">
      <c r="A17052" s="1">
        <v>0.499101506462169</v>
      </c>
      <c r="B17052" s="2">
        <v>43108.118055555555</v>
      </c>
    </row>
    <row r="17053" spans="1:2" x14ac:dyDescent="0.2">
      <c r="A17053" s="1">
        <v>0.49910149070889098</v>
      </c>
      <c r="B17053" s="2">
        <v>43108.121527777781</v>
      </c>
    </row>
    <row r="17054" spans="1:2" x14ac:dyDescent="0.2">
      <c r="A17054" s="1">
        <v>0.49910146880875</v>
      </c>
      <c r="B17054" s="2">
        <v>43108.125</v>
      </c>
    </row>
    <row r="17055" spans="1:2" x14ac:dyDescent="0.2">
      <c r="A17055" s="1">
        <v>0.49910148638357799</v>
      </c>
      <c r="B17055" s="2">
        <v>43108.128472222219</v>
      </c>
    </row>
    <row r="17056" spans="1:2" x14ac:dyDescent="0.2">
      <c r="A17056" s="1">
        <v>0.49910149407908799</v>
      </c>
      <c r="B17056" s="2">
        <v>43108.131944444445</v>
      </c>
    </row>
    <row r="17057" spans="1:2" x14ac:dyDescent="0.2">
      <c r="A17057" s="1">
        <v>0.49910150163376099</v>
      </c>
      <c r="B17057" s="2">
        <v>43108.135416666664</v>
      </c>
    </row>
    <row r="17058" spans="1:2" x14ac:dyDescent="0.2">
      <c r="A17058" s="1">
        <v>0.49910149995698799</v>
      </c>
      <c r="B17058" s="2">
        <v>43108.138888888891</v>
      </c>
    </row>
    <row r="17059" spans="1:2" x14ac:dyDescent="0.2">
      <c r="A17059" s="1">
        <v>0.49910147824199003</v>
      </c>
      <c r="B17059" s="2">
        <v>43108.142361111109</v>
      </c>
    </row>
    <row r="17060" spans="1:2" x14ac:dyDescent="0.2">
      <c r="A17060" s="1">
        <v>0.49910148674754201</v>
      </c>
      <c r="B17060" s="2">
        <v>43108.145833333336</v>
      </c>
    </row>
    <row r="17061" spans="1:2" x14ac:dyDescent="0.2">
      <c r="A17061" s="1">
        <v>0.49910150378448898</v>
      </c>
      <c r="B17061" s="2">
        <v>43108.149305555555</v>
      </c>
    </row>
    <row r="17062" spans="1:2" x14ac:dyDescent="0.2">
      <c r="A17062" s="1">
        <v>0.50089817886065502</v>
      </c>
      <c r="B17062" s="2">
        <v>43108.152777777781</v>
      </c>
    </row>
    <row r="17063" spans="1:2" x14ac:dyDescent="0.2">
      <c r="A17063" s="1">
        <v>0.49910150183979002</v>
      </c>
      <c r="B17063" s="2">
        <v>43108.15625</v>
      </c>
    </row>
    <row r="17064" spans="1:2" x14ac:dyDescent="0.2">
      <c r="A17064" s="1">
        <v>0.49910148906038598</v>
      </c>
      <c r="B17064" s="2">
        <v>43108.159722222219</v>
      </c>
    </row>
    <row r="17065" spans="1:2" x14ac:dyDescent="0.2">
      <c r="A17065" s="1">
        <v>0.49910148548120797</v>
      </c>
      <c r="B17065" s="2">
        <v>43108.163194444445</v>
      </c>
    </row>
    <row r="17066" spans="1:2" x14ac:dyDescent="0.2">
      <c r="A17066" s="1">
        <v>0.50089818369394701</v>
      </c>
      <c r="B17066" s="2">
        <v>43108.166666666664</v>
      </c>
    </row>
    <row r="17067" spans="1:2" x14ac:dyDescent="0.2">
      <c r="A17067" s="1">
        <v>0.49910151410173698</v>
      </c>
      <c r="B17067" s="2">
        <v>43108.170138888891</v>
      </c>
    </row>
    <row r="17068" spans="1:2" x14ac:dyDescent="0.2">
      <c r="A17068" s="1">
        <v>0.49910150433101502</v>
      </c>
      <c r="B17068" s="2">
        <v>43108.173611111109</v>
      </c>
    </row>
    <row r="17069" spans="1:2" x14ac:dyDescent="0.2">
      <c r="A17069" s="1">
        <v>0.49910147320082299</v>
      </c>
      <c r="B17069" s="2">
        <v>43108.177083333336</v>
      </c>
    </row>
    <row r="17070" spans="1:2" x14ac:dyDescent="0.2">
      <c r="A17070" s="1">
        <v>0.49910147682766598</v>
      </c>
      <c r="B17070" s="2">
        <v>43108.180555555555</v>
      </c>
    </row>
    <row r="17071" spans="1:2" x14ac:dyDescent="0.2">
      <c r="A17071" s="1">
        <v>0.49910149142085503</v>
      </c>
      <c r="B17071" s="2">
        <v>43108.184027777781</v>
      </c>
    </row>
    <row r="17072" spans="1:2" x14ac:dyDescent="0.2">
      <c r="A17072" s="1">
        <v>0.49910149602218501</v>
      </c>
      <c r="B17072" s="2">
        <v>43108.1875</v>
      </c>
    </row>
    <row r="17073" spans="1:2" x14ac:dyDescent="0.2">
      <c r="A17073" s="1">
        <v>0.49910147675373301</v>
      </c>
      <c r="B17073" s="2">
        <v>43108.190972222219</v>
      </c>
    </row>
    <row r="17074" spans="1:2" x14ac:dyDescent="0.2">
      <c r="A17074" s="1">
        <v>0.49910145775954601</v>
      </c>
      <c r="B17074" s="2">
        <v>43108.194444444445</v>
      </c>
    </row>
    <row r="17075" spans="1:2" x14ac:dyDescent="0.2">
      <c r="A17075" s="1">
        <v>0.49910147516020198</v>
      </c>
      <c r="B17075" s="2">
        <v>43108.197916666664</v>
      </c>
    </row>
    <row r="17076" spans="1:2" x14ac:dyDescent="0.2">
      <c r="A17076" s="1">
        <v>0.49910147021907397</v>
      </c>
      <c r="B17076" s="2">
        <v>43108.201388888891</v>
      </c>
    </row>
    <row r="17077" spans="1:2" x14ac:dyDescent="0.2">
      <c r="A17077" s="1">
        <v>0.49910145860641297</v>
      </c>
      <c r="B17077" s="2">
        <v>43108.204861111109</v>
      </c>
    </row>
    <row r="17078" spans="1:2" x14ac:dyDescent="0.2">
      <c r="A17078" s="1">
        <v>0.49910146235895703</v>
      </c>
      <c r="B17078" s="2">
        <v>43108.208333333336</v>
      </c>
    </row>
    <row r="17079" spans="1:2" x14ac:dyDescent="0.2">
      <c r="A17079" s="1">
        <v>0.49910146297355201</v>
      </c>
      <c r="B17079" s="2">
        <v>43108.211805555555</v>
      </c>
    </row>
    <row r="17080" spans="1:2" x14ac:dyDescent="0.2">
      <c r="A17080" s="1">
        <v>0.499101470344326</v>
      </c>
      <c r="B17080" s="2">
        <v>43108.215277777781</v>
      </c>
    </row>
    <row r="17081" spans="1:2" x14ac:dyDescent="0.2">
      <c r="A17081" s="1">
        <v>0.49910149384874702</v>
      </c>
      <c r="B17081" s="2">
        <v>43108.21875</v>
      </c>
    </row>
    <row r="17082" spans="1:2" x14ac:dyDescent="0.2">
      <c r="A17082" s="1">
        <v>0.49910149318506503</v>
      </c>
      <c r="B17082" s="2">
        <v>43108.222222222219</v>
      </c>
    </row>
    <row r="17083" spans="1:2" x14ac:dyDescent="0.2">
      <c r="A17083" s="1">
        <v>0.49910149263931802</v>
      </c>
      <c r="B17083" s="2">
        <v>43108.225694444445</v>
      </c>
    </row>
    <row r="17084" spans="1:2" x14ac:dyDescent="0.2">
      <c r="A17084" s="1">
        <v>0.499101490856036</v>
      </c>
      <c r="B17084" s="2">
        <v>43108.229166666664</v>
      </c>
    </row>
    <row r="17085" spans="1:2" x14ac:dyDescent="0.2">
      <c r="A17085" s="1">
        <v>0.49910151082848297</v>
      </c>
      <c r="B17085" s="2">
        <v>43108.232638888891</v>
      </c>
    </row>
    <row r="17086" spans="1:2" x14ac:dyDescent="0.2">
      <c r="A17086" s="1">
        <v>0.49910149721799602</v>
      </c>
      <c r="B17086" s="2">
        <v>43108.236111111109</v>
      </c>
    </row>
    <row r="17087" spans="1:2" x14ac:dyDescent="0.2">
      <c r="A17087" s="1">
        <v>0.49910147415545097</v>
      </c>
      <c r="B17087" s="2">
        <v>43108.239583333336</v>
      </c>
    </row>
    <row r="17088" spans="1:2" x14ac:dyDescent="0.2">
      <c r="A17088" s="1">
        <v>0.50089820808705099</v>
      </c>
      <c r="B17088" s="2">
        <v>43108.243055555555</v>
      </c>
    </row>
    <row r="17089" spans="1:2" x14ac:dyDescent="0.2">
      <c r="A17089" s="1">
        <v>0.49910144526052902</v>
      </c>
      <c r="B17089" s="2">
        <v>43108.246527777781</v>
      </c>
    </row>
    <row r="17090" spans="1:2" x14ac:dyDescent="0.2">
      <c r="A17090" s="1">
        <v>0.49910143344887897</v>
      </c>
      <c r="B17090" s="2">
        <v>43108.25</v>
      </c>
    </row>
    <row r="17091" spans="1:2" x14ac:dyDescent="0.2">
      <c r="A17091" s="1">
        <v>0.499101446711258</v>
      </c>
      <c r="B17091" s="2">
        <v>43108.253472222219</v>
      </c>
    </row>
    <row r="17092" spans="1:2" x14ac:dyDescent="0.2">
      <c r="A17092" s="1">
        <v>0.49910144551038199</v>
      </c>
      <c r="B17092" s="2">
        <v>43108.256944444445</v>
      </c>
    </row>
    <row r="17093" spans="1:2" x14ac:dyDescent="0.2">
      <c r="A17093" s="1">
        <v>0.49910149755217897</v>
      </c>
      <c r="B17093" s="2">
        <v>43108.260416666664</v>
      </c>
    </row>
    <row r="17094" spans="1:2" x14ac:dyDescent="0.2">
      <c r="A17094" s="1">
        <v>0.49910150078445797</v>
      </c>
      <c r="B17094" s="2">
        <v>43108.263888888891</v>
      </c>
    </row>
    <row r="17095" spans="1:2" x14ac:dyDescent="0.2">
      <c r="A17095" s="1">
        <v>0.499101499467136</v>
      </c>
      <c r="B17095" s="2">
        <v>43108.267361111109</v>
      </c>
    </row>
    <row r="17096" spans="1:2" x14ac:dyDescent="0.2">
      <c r="A17096" s="1">
        <v>0.49910150260727498</v>
      </c>
      <c r="B17096" s="2">
        <v>43108.270833333336</v>
      </c>
    </row>
    <row r="17097" spans="1:2" x14ac:dyDescent="0.2">
      <c r="A17097" s="1">
        <v>0.499101506863799</v>
      </c>
      <c r="B17097" s="2">
        <v>43108.274305555555</v>
      </c>
    </row>
    <row r="17098" spans="1:2" x14ac:dyDescent="0.2">
      <c r="A17098" s="1">
        <v>0.49910149269526599</v>
      </c>
      <c r="B17098" s="2">
        <v>43108.277777777781</v>
      </c>
    </row>
    <row r="17099" spans="1:2" x14ac:dyDescent="0.2">
      <c r="A17099" s="1">
        <v>0.49910150479316301</v>
      </c>
      <c r="B17099" s="2">
        <v>43108.28125</v>
      </c>
    </row>
    <row r="17100" spans="1:2" x14ac:dyDescent="0.2">
      <c r="A17100" s="1">
        <v>0.49910152084286102</v>
      </c>
      <c r="B17100" s="2">
        <v>43108.284722222219</v>
      </c>
    </row>
    <row r="17101" spans="1:2" x14ac:dyDescent="0.2">
      <c r="A17101" s="1">
        <v>0.49910150724179397</v>
      </c>
      <c r="B17101" s="2">
        <v>43108.288194444445</v>
      </c>
    </row>
    <row r="17102" spans="1:2" x14ac:dyDescent="0.2">
      <c r="A17102" s="1">
        <v>0.49910147717137099</v>
      </c>
      <c r="B17102" s="2">
        <v>43108.291666666664</v>
      </c>
    </row>
    <row r="17103" spans="1:2" x14ac:dyDescent="0.2">
      <c r="A17103" s="1">
        <v>0.49910148934090698</v>
      </c>
      <c r="B17103" s="2">
        <v>43108.295138888891</v>
      </c>
    </row>
    <row r="17104" spans="1:2" x14ac:dyDescent="0.2">
      <c r="A17104" s="1">
        <v>0.49910148370893398</v>
      </c>
      <c r="B17104" s="2">
        <v>43108.298611111109</v>
      </c>
    </row>
    <row r="17105" spans="1:2" x14ac:dyDescent="0.2">
      <c r="A17105" s="1">
        <v>0.50089822376148896</v>
      </c>
      <c r="B17105" s="2">
        <v>43108.302083333336</v>
      </c>
    </row>
    <row r="17106" spans="1:2" x14ac:dyDescent="0.2">
      <c r="A17106" s="1">
        <v>0.499101442846344</v>
      </c>
      <c r="B17106" s="2">
        <v>43108.305555555555</v>
      </c>
    </row>
    <row r="17107" spans="1:2" x14ac:dyDescent="0.2">
      <c r="A17107" s="1">
        <v>0.49910145033912701</v>
      </c>
      <c r="B17107" s="2">
        <v>43108.309027777781</v>
      </c>
    </row>
    <row r="17108" spans="1:2" x14ac:dyDescent="0.2">
      <c r="A17108" s="1">
        <v>0.49910143805371199</v>
      </c>
      <c r="B17108" s="2">
        <v>43108.3125</v>
      </c>
    </row>
    <row r="17109" spans="1:2" x14ac:dyDescent="0.2">
      <c r="A17109" s="1">
        <v>0.50089824033720898</v>
      </c>
      <c r="B17109" s="2">
        <v>43108.315972222219</v>
      </c>
    </row>
    <row r="17110" spans="1:2" x14ac:dyDescent="0.2">
      <c r="A17110" s="1">
        <v>0.499101429284454</v>
      </c>
      <c r="B17110" s="2">
        <v>43108.319444444445</v>
      </c>
    </row>
    <row r="17111" spans="1:2" x14ac:dyDescent="0.2">
      <c r="A17111" s="1">
        <v>0.50089821751880903</v>
      </c>
      <c r="B17111" s="2">
        <v>43108.322916666664</v>
      </c>
    </row>
    <row r="17112" spans="1:2" x14ac:dyDescent="0.2">
      <c r="A17112" s="1">
        <v>0.49910142706465399</v>
      </c>
      <c r="B17112" s="2">
        <v>43108.326388888891</v>
      </c>
    </row>
    <row r="17113" spans="1:2" x14ac:dyDescent="0.2">
      <c r="A17113" s="1">
        <v>0.49910143195840401</v>
      </c>
      <c r="B17113" s="2">
        <v>43108.329861111109</v>
      </c>
    </row>
    <row r="17114" spans="1:2" x14ac:dyDescent="0.2">
      <c r="A17114" s="1">
        <v>0.49910140429703098</v>
      </c>
      <c r="B17114" s="2">
        <v>43108.333333333336</v>
      </c>
    </row>
    <row r="17115" spans="1:2" x14ac:dyDescent="0.2">
      <c r="A17115" s="1">
        <v>0.49910142693194298</v>
      </c>
      <c r="B17115" s="2">
        <v>43108.336805555555</v>
      </c>
    </row>
    <row r="17116" spans="1:2" x14ac:dyDescent="0.2">
      <c r="A17116" s="1">
        <v>0.49910141147269699</v>
      </c>
      <c r="B17116" s="2">
        <v>43108.340277777781</v>
      </c>
    </row>
    <row r="17117" spans="1:2" x14ac:dyDescent="0.2">
      <c r="A17117" s="1">
        <v>0.50089827370465001</v>
      </c>
      <c r="B17117" s="2">
        <v>43108.34375</v>
      </c>
    </row>
    <row r="17118" spans="1:2" x14ac:dyDescent="0.2">
      <c r="A17118" s="1">
        <v>0.49910138936494902</v>
      </c>
      <c r="B17118" s="2">
        <v>43108.347222222219</v>
      </c>
    </row>
    <row r="17119" spans="1:2" x14ac:dyDescent="0.2">
      <c r="A17119" s="1">
        <v>0.499101383061127</v>
      </c>
      <c r="B17119" s="2">
        <v>43108.350694444445</v>
      </c>
    </row>
    <row r="17120" spans="1:2" x14ac:dyDescent="0.2">
      <c r="A17120" s="1">
        <v>0.49910139832595302</v>
      </c>
      <c r="B17120" s="2">
        <v>43108.354166666664</v>
      </c>
    </row>
    <row r="17121" spans="1:2" x14ac:dyDescent="0.2">
      <c r="A17121" s="1">
        <v>0.49910139492331901</v>
      </c>
      <c r="B17121" s="2">
        <v>43108.357638888891</v>
      </c>
    </row>
    <row r="17122" spans="1:2" x14ac:dyDescent="0.2">
      <c r="A17122" s="1">
        <v>0.49910138471179899</v>
      </c>
      <c r="B17122" s="2">
        <v>43108.361111111109</v>
      </c>
    </row>
    <row r="17123" spans="1:2" x14ac:dyDescent="0.2">
      <c r="A17123" s="1">
        <v>0.49910141854079099</v>
      </c>
      <c r="B17123" s="2">
        <v>43108.364583333336</v>
      </c>
    </row>
    <row r="17124" spans="1:2" x14ac:dyDescent="0.2">
      <c r="A17124" s="1">
        <v>0.49910143084720299</v>
      </c>
      <c r="B17124" s="2">
        <v>43108.368055555555</v>
      </c>
    </row>
    <row r="17125" spans="1:2" x14ac:dyDescent="0.2">
      <c r="A17125" s="1">
        <v>0.499101414600571</v>
      </c>
      <c r="B17125" s="2">
        <v>43108.371527777781</v>
      </c>
    </row>
    <row r="17126" spans="1:2" x14ac:dyDescent="0.2">
      <c r="A17126" s="1">
        <v>0.49910143332933599</v>
      </c>
      <c r="B17126" s="2">
        <v>43108.375</v>
      </c>
    </row>
    <row r="17127" spans="1:2" x14ac:dyDescent="0.2">
      <c r="A17127" s="1">
        <v>0.49910144051871502</v>
      </c>
      <c r="B17127" s="2">
        <v>43108.378472222219</v>
      </c>
    </row>
    <row r="17128" spans="1:2" x14ac:dyDescent="0.2">
      <c r="A17128" s="1">
        <v>0.49910139441520501</v>
      </c>
      <c r="B17128" s="2">
        <v>43108.381944444445</v>
      </c>
    </row>
    <row r="17129" spans="1:2" x14ac:dyDescent="0.2">
      <c r="A17129" s="1">
        <v>0.49910138461884002</v>
      </c>
      <c r="B17129" s="2">
        <v>43108.385416666664</v>
      </c>
    </row>
    <row r="17130" spans="1:2" x14ac:dyDescent="0.2">
      <c r="A17130" s="1">
        <v>0.49910139623592698</v>
      </c>
      <c r="B17130" s="2">
        <v>43108.388888888891</v>
      </c>
    </row>
    <row r="17131" spans="1:2" x14ac:dyDescent="0.2">
      <c r="A17131" s="1">
        <v>0.49910138745906502</v>
      </c>
      <c r="B17131" s="2">
        <v>43108.392361111109</v>
      </c>
    </row>
    <row r="17132" spans="1:2" x14ac:dyDescent="0.2">
      <c r="A17132" s="1">
        <v>0.50089828328887698</v>
      </c>
      <c r="B17132" s="2">
        <v>43108.395833333336</v>
      </c>
    </row>
    <row r="17133" spans="1:2" x14ac:dyDescent="0.2">
      <c r="A17133" s="1">
        <v>0.49910136413908701</v>
      </c>
      <c r="B17133" s="2">
        <v>43108.399305555555</v>
      </c>
    </row>
    <row r="17134" spans="1:2" x14ac:dyDescent="0.2">
      <c r="A17134" s="1">
        <v>0.49910136189471999</v>
      </c>
      <c r="B17134" s="2">
        <v>43108.402777777781</v>
      </c>
    </row>
    <row r="17135" spans="1:2" x14ac:dyDescent="0.2">
      <c r="A17135" s="1">
        <v>0.49910137464424498</v>
      </c>
      <c r="B17135" s="2">
        <v>43108.40625</v>
      </c>
    </row>
    <row r="17136" spans="1:2" x14ac:dyDescent="0.2">
      <c r="A17136" s="1">
        <v>0.50089832848716698</v>
      </c>
      <c r="B17136" s="2">
        <v>43108.409722222219</v>
      </c>
    </row>
    <row r="17137" spans="1:2" x14ac:dyDescent="0.2">
      <c r="A17137" s="1">
        <v>0.49910134193113498</v>
      </c>
      <c r="B17137" s="2">
        <v>43108.413194444445</v>
      </c>
    </row>
    <row r="17138" spans="1:2" x14ac:dyDescent="0.2">
      <c r="A17138" s="1">
        <v>0.49910137187647402</v>
      </c>
      <c r="B17138" s="2">
        <v>43108.416666666664</v>
      </c>
    </row>
    <row r="17139" spans="1:2" x14ac:dyDescent="0.2">
      <c r="A17139" s="1">
        <v>0.50089830379206501</v>
      </c>
      <c r="B17139" s="2">
        <v>43108.420138888891</v>
      </c>
    </row>
    <row r="17140" spans="1:2" x14ac:dyDescent="0.2">
      <c r="A17140" s="1">
        <v>0.49910139312167601</v>
      </c>
      <c r="B17140" s="2">
        <v>43108.423611111109</v>
      </c>
    </row>
    <row r="17141" spans="1:2" x14ac:dyDescent="0.2">
      <c r="A17141" s="1">
        <v>0.49910137230113899</v>
      </c>
      <c r="B17141" s="2">
        <v>43108.427083333336</v>
      </c>
    </row>
    <row r="17142" spans="1:2" x14ac:dyDescent="0.2">
      <c r="A17142" s="1">
        <v>0.49910138620768202</v>
      </c>
      <c r="B17142" s="2">
        <v>43108.430555555555</v>
      </c>
    </row>
    <row r="17143" spans="1:2" x14ac:dyDescent="0.2">
      <c r="A17143" s="1">
        <v>0.49910137312456498</v>
      </c>
      <c r="B17143" s="2">
        <v>43108.434027777781</v>
      </c>
    </row>
    <row r="17144" spans="1:2" x14ac:dyDescent="0.2">
      <c r="A17144" s="1">
        <v>0.49910137829733803</v>
      </c>
      <c r="B17144" s="2">
        <v>43108.4375</v>
      </c>
    </row>
    <row r="17145" spans="1:2" x14ac:dyDescent="0.2">
      <c r="A17145" s="1">
        <v>0.49910137444742902</v>
      </c>
      <c r="B17145" s="2">
        <v>43108.440972222219</v>
      </c>
    </row>
    <row r="17146" spans="1:2" x14ac:dyDescent="0.2">
      <c r="A17146" s="1">
        <v>0.500898305884942</v>
      </c>
      <c r="B17146" s="2">
        <v>43108.444444444445</v>
      </c>
    </row>
    <row r="17147" spans="1:2" x14ac:dyDescent="0.2">
      <c r="A17147" s="1">
        <v>0.49910138172519403</v>
      </c>
      <c r="B17147" s="2">
        <v>43108.447916666664</v>
      </c>
    </row>
    <row r="17148" spans="1:2" x14ac:dyDescent="0.2">
      <c r="A17148" s="1">
        <v>0.49910135821655399</v>
      </c>
      <c r="B17148" s="2">
        <v>43108.451388888891</v>
      </c>
    </row>
    <row r="17149" spans="1:2" x14ac:dyDescent="0.2">
      <c r="A17149" s="1">
        <v>0.500898330282876</v>
      </c>
      <c r="B17149" s="2">
        <v>43108.454861111109</v>
      </c>
    </row>
    <row r="17150" spans="1:2" x14ac:dyDescent="0.2">
      <c r="A17150" s="1">
        <v>0.49910136797293803</v>
      </c>
      <c r="B17150" s="2">
        <v>43108.458333333336</v>
      </c>
    </row>
    <row r="17151" spans="1:2" x14ac:dyDescent="0.2">
      <c r="A17151" s="1">
        <v>0.49910135900491798</v>
      </c>
      <c r="B17151" s="2">
        <v>43108.461805555555</v>
      </c>
    </row>
    <row r="17152" spans="1:2" x14ac:dyDescent="0.2">
      <c r="A17152" s="1">
        <v>0.49910136066039401</v>
      </c>
      <c r="B17152" s="2">
        <v>43108.465277777781</v>
      </c>
    </row>
    <row r="17153" spans="1:2" x14ac:dyDescent="0.2">
      <c r="A17153" s="1">
        <v>0.49910136434291402</v>
      </c>
      <c r="B17153" s="2">
        <v>43108.46875</v>
      </c>
    </row>
    <row r="17154" spans="1:2" x14ac:dyDescent="0.2">
      <c r="A17154" s="1">
        <v>0.49910137515882602</v>
      </c>
      <c r="B17154" s="2">
        <v>43108.472222222219</v>
      </c>
    </row>
    <row r="17155" spans="1:2" x14ac:dyDescent="0.2">
      <c r="A17155" s="1">
        <v>0.49910136164276903</v>
      </c>
      <c r="B17155" s="2">
        <v>43108.475694444445</v>
      </c>
    </row>
    <row r="17156" spans="1:2" x14ac:dyDescent="0.2">
      <c r="A17156" s="1">
        <v>0.50089832432544401</v>
      </c>
      <c r="B17156" s="2">
        <v>43108.479166666664</v>
      </c>
    </row>
    <row r="17157" spans="1:2" x14ac:dyDescent="0.2">
      <c r="A17157" s="1">
        <v>0.49910137207463601</v>
      </c>
      <c r="B17157" s="2">
        <v>43108.482638888891</v>
      </c>
    </row>
    <row r="17158" spans="1:2" x14ac:dyDescent="0.2">
      <c r="A17158" s="1">
        <v>0.49910135195965499</v>
      </c>
      <c r="B17158" s="2">
        <v>43108.486111111109</v>
      </c>
    </row>
    <row r="17159" spans="1:2" x14ac:dyDescent="0.2">
      <c r="A17159" s="1">
        <v>0.49910136387777398</v>
      </c>
      <c r="B17159" s="2">
        <v>43108.489583333336</v>
      </c>
    </row>
    <row r="17160" spans="1:2" x14ac:dyDescent="0.2">
      <c r="A17160" s="1">
        <v>0.50089830794975498</v>
      </c>
      <c r="B17160" s="2">
        <v>43108.493055555555</v>
      </c>
    </row>
    <row r="17161" spans="1:2" x14ac:dyDescent="0.2">
      <c r="A17161" s="1">
        <v>0.49910137519027298</v>
      </c>
      <c r="B17161" s="2">
        <v>43108.496527777781</v>
      </c>
    </row>
    <row r="17162" spans="1:2" x14ac:dyDescent="0.2">
      <c r="A17162" s="1">
        <v>0.50089831221729397</v>
      </c>
      <c r="B17162" s="2">
        <v>43108.5</v>
      </c>
    </row>
    <row r="17163" spans="1:2" x14ac:dyDescent="0.2">
      <c r="A17163" s="1">
        <v>0.49910133788100203</v>
      </c>
      <c r="B17163" s="2">
        <v>43108.503472222219</v>
      </c>
    </row>
    <row r="17164" spans="1:2" x14ac:dyDescent="0.2">
      <c r="A17164" s="1">
        <v>0.49910135876600897</v>
      </c>
      <c r="B17164" s="2">
        <v>43108.506944444445</v>
      </c>
    </row>
    <row r="17165" spans="1:2" x14ac:dyDescent="0.2">
      <c r="A17165" s="1">
        <v>0.49910132957284797</v>
      </c>
      <c r="B17165" s="2">
        <v>43108.510416666664</v>
      </c>
    </row>
    <row r="17166" spans="1:2" x14ac:dyDescent="0.2">
      <c r="A17166" s="1">
        <v>0.49910136272814698</v>
      </c>
      <c r="B17166" s="2">
        <v>43108.513888888891</v>
      </c>
    </row>
    <row r="17167" spans="1:2" x14ac:dyDescent="0.2">
      <c r="A17167" s="1">
        <v>0.49910137278372002</v>
      </c>
      <c r="B17167" s="2">
        <v>43108.517361111109</v>
      </c>
    </row>
    <row r="17168" spans="1:2" x14ac:dyDescent="0.2">
      <c r="A17168" s="1">
        <v>0.49910141171086703</v>
      </c>
      <c r="B17168" s="2">
        <v>43108.520833333336</v>
      </c>
    </row>
    <row r="17169" spans="1:2" x14ac:dyDescent="0.2">
      <c r="A17169" s="1">
        <v>0.500898250419617</v>
      </c>
      <c r="B17169" s="2">
        <v>43108.524305555555</v>
      </c>
    </row>
    <row r="17170" spans="1:2" x14ac:dyDescent="0.2">
      <c r="A17170" s="1">
        <v>0.49910139815112498</v>
      </c>
      <c r="B17170" s="2">
        <v>43108.527777777781</v>
      </c>
    </row>
    <row r="17171" spans="1:2" x14ac:dyDescent="0.2">
      <c r="A17171" s="1">
        <v>0.49910141759040899</v>
      </c>
      <c r="B17171" s="2">
        <v>43108.53125</v>
      </c>
    </row>
    <row r="17172" spans="1:2" x14ac:dyDescent="0.2">
      <c r="A17172" s="1">
        <v>0.49910140865772701</v>
      </c>
      <c r="B17172" s="2">
        <v>43108.534722222219</v>
      </c>
    </row>
    <row r="17173" spans="1:2" x14ac:dyDescent="0.2">
      <c r="A17173" s="1">
        <v>0.49910140717424401</v>
      </c>
      <c r="B17173" s="2">
        <v>43108.538194444445</v>
      </c>
    </row>
    <row r="17174" spans="1:2" x14ac:dyDescent="0.2">
      <c r="A17174" s="1">
        <v>0.49910138927303499</v>
      </c>
      <c r="B17174" s="2">
        <v>43108.541666666664</v>
      </c>
    </row>
    <row r="17175" spans="1:2" x14ac:dyDescent="0.2">
      <c r="A17175" s="1">
        <v>0.499101367925675</v>
      </c>
      <c r="B17175" s="2">
        <v>43108.545138888891</v>
      </c>
    </row>
    <row r="17176" spans="1:2" x14ac:dyDescent="0.2">
      <c r="A17176" s="1">
        <v>0.49910134898127401</v>
      </c>
      <c r="B17176" s="2">
        <v>43108.548611111109</v>
      </c>
    </row>
    <row r="17177" spans="1:2" x14ac:dyDescent="0.2">
      <c r="A17177" s="1">
        <v>0.49910133512988197</v>
      </c>
      <c r="B17177" s="2">
        <v>43108.552083333336</v>
      </c>
    </row>
    <row r="17178" spans="1:2" x14ac:dyDescent="0.2">
      <c r="A17178" s="1">
        <v>0.49910129983267798</v>
      </c>
      <c r="B17178" s="2">
        <v>43108.555555555555</v>
      </c>
    </row>
    <row r="17179" spans="1:2" x14ac:dyDescent="0.2">
      <c r="A17179" s="1">
        <v>0.49910127352004102</v>
      </c>
      <c r="B17179" s="2">
        <v>43108.559027777781</v>
      </c>
    </row>
    <row r="17180" spans="1:2" x14ac:dyDescent="0.2">
      <c r="A17180" s="1">
        <v>0.50089843468305795</v>
      </c>
      <c r="B17180" s="2">
        <v>43108.5625</v>
      </c>
    </row>
    <row r="17181" spans="1:2" x14ac:dyDescent="0.2">
      <c r="A17181" s="1">
        <v>0.49910123222085101</v>
      </c>
      <c r="B17181" s="2">
        <v>43108.565972222219</v>
      </c>
    </row>
    <row r="17182" spans="1:2" x14ac:dyDescent="0.2">
      <c r="A17182" s="1">
        <v>0.50089848295617101</v>
      </c>
      <c r="B17182" s="2">
        <v>43108.569444444445</v>
      </c>
    </row>
    <row r="17183" spans="1:2" x14ac:dyDescent="0.2">
      <c r="A17183" s="1">
        <v>0.50089851145701703</v>
      </c>
      <c r="B17183" s="2">
        <v>43108.572916666664</v>
      </c>
    </row>
    <row r="17184" spans="1:2" x14ac:dyDescent="0.2">
      <c r="A17184" s="1">
        <v>0.49910114423345298</v>
      </c>
      <c r="B17184" s="2">
        <v>43108.576388888891</v>
      </c>
    </row>
    <row r="17185" spans="1:2" x14ac:dyDescent="0.2">
      <c r="A17185" s="1">
        <v>0.49910111991693601</v>
      </c>
      <c r="B17185" s="2">
        <v>43108.579861111109</v>
      </c>
    </row>
    <row r="17186" spans="1:2" x14ac:dyDescent="0.2">
      <c r="A17186" s="1">
        <v>0.49910111075201802</v>
      </c>
      <c r="B17186" s="2">
        <v>43108.583333333336</v>
      </c>
    </row>
    <row r="17187" spans="1:2" x14ac:dyDescent="0.2">
      <c r="A17187" s="1">
        <v>0.499101079872872</v>
      </c>
      <c r="B17187" s="2">
        <v>43108.586805555555</v>
      </c>
    </row>
    <row r="17188" spans="1:2" x14ac:dyDescent="0.2">
      <c r="A17188" s="1">
        <v>0.49910107065354598</v>
      </c>
      <c r="B17188" s="2">
        <v>43108.590277777781</v>
      </c>
    </row>
    <row r="17189" spans="1:2" x14ac:dyDescent="0.2">
      <c r="A17189" s="1">
        <v>0.49910103309105702</v>
      </c>
      <c r="B17189" s="2">
        <v>43108.59375</v>
      </c>
    </row>
    <row r="17190" spans="1:2" x14ac:dyDescent="0.2">
      <c r="A17190" s="1">
        <v>0.49910100982343902</v>
      </c>
      <c r="B17190" s="2">
        <v>43108.597222222219</v>
      </c>
    </row>
    <row r="17191" spans="1:2" x14ac:dyDescent="0.2">
      <c r="A17191" s="1">
        <v>0.499100990748643</v>
      </c>
      <c r="B17191" s="2">
        <v>43108.600694444445</v>
      </c>
    </row>
    <row r="17192" spans="1:2" x14ac:dyDescent="0.2">
      <c r="A17192" s="1">
        <v>0.49910096100042101</v>
      </c>
      <c r="B17192" s="2">
        <v>43108.604166666664</v>
      </c>
    </row>
    <row r="17193" spans="1:2" x14ac:dyDescent="0.2">
      <c r="A17193" s="1">
        <v>0.499100959191556</v>
      </c>
      <c r="B17193" s="2">
        <v>43108.607638888891</v>
      </c>
    </row>
    <row r="17194" spans="1:2" x14ac:dyDescent="0.2">
      <c r="A17194" s="1">
        <v>0.499100916184954</v>
      </c>
      <c r="B17194" s="2">
        <v>43108.611111111109</v>
      </c>
    </row>
    <row r="17195" spans="1:2" x14ac:dyDescent="0.2">
      <c r="A17195" s="1">
        <v>0.50089880769976503</v>
      </c>
      <c r="B17195" s="2">
        <v>43108.614583333336</v>
      </c>
    </row>
    <row r="17196" spans="1:2" x14ac:dyDescent="0.2">
      <c r="A17196" s="1">
        <v>0.49910084572068403</v>
      </c>
      <c r="B17196" s="2">
        <v>43108.618055555555</v>
      </c>
    </row>
    <row r="17197" spans="1:2" x14ac:dyDescent="0.2">
      <c r="A17197" s="1">
        <v>0.49910083527645299</v>
      </c>
      <c r="B17197" s="2">
        <v>43108.621527777781</v>
      </c>
    </row>
    <row r="17198" spans="1:2" x14ac:dyDescent="0.2">
      <c r="A17198" s="1">
        <v>0.499100822599502</v>
      </c>
      <c r="B17198" s="2">
        <v>43108.625</v>
      </c>
    </row>
    <row r="17199" spans="1:2" x14ac:dyDescent="0.2">
      <c r="A17199" s="1">
        <v>0.49910078958824</v>
      </c>
      <c r="B17199" s="2">
        <v>43108.628472222219</v>
      </c>
    </row>
    <row r="17200" spans="1:2" x14ac:dyDescent="0.2">
      <c r="A17200" s="1">
        <v>0.49910074775496099</v>
      </c>
      <c r="B17200" s="2">
        <v>43108.631944444445</v>
      </c>
    </row>
    <row r="17201" spans="1:2" x14ac:dyDescent="0.2">
      <c r="A17201" s="1">
        <v>0.49910072055605598</v>
      </c>
      <c r="B17201" s="2">
        <v>43108.635416666664</v>
      </c>
    </row>
    <row r="17202" spans="1:2" x14ac:dyDescent="0.2">
      <c r="A17202" s="1">
        <v>0.49910071379035198</v>
      </c>
      <c r="B17202" s="2">
        <v>43108.638888888891</v>
      </c>
    </row>
    <row r="17203" spans="1:2" x14ac:dyDescent="0.2">
      <c r="A17203" s="1">
        <v>0.49910068814619302</v>
      </c>
      <c r="B17203" s="2">
        <v>43108.642361111109</v>
      </c>
    </row>
    <row r="17204" spans="1:2" x14ac:dyDescent="0.2">
      <c r="A17204" s="1">
        <v>0.49910066321915297</v>
      </c>
      <c r="B17204" s="2">
        <v>43108.645833333336</v>
      </c>
    </row>
    <row r="17205" spans="1:2" x14ac:dyDescent="0.2">
      <c r="A17205" s="1">
        <v>0.49910064291766898</v>
      </c>
      <c r="B17205" s="2">
        <v>43108.649305555555</v>
      </c>
    </row>
    <row r="17206" spans="1:2" x14ac:dyDescent="0.2">
      <c r="A17206" s="1">
        <v>0.499100628955293</v>
      </c>
      <c r="B17206" s="2">
        <v>43108.652777777781</v>
      </c>
    </row>
    <row r="17207" spans="1:2" x14ac:dyDescent="0.2">
      <c r="A17207" s="1">
        <v>0.49910057531485702</v>
      </c>
      <c r="B17207" s="2">
        <v>43108.65625</v>
      </c>
    </row>
    <row r="17208" spans="1:2" x14ac:dyDescent="0.2">
      <c r="A17208" s="1">
        <v>0.49910056287547699</v>
      </c>
      <c r="B17208" s="2">
        <v>43108.659722222219</v>
      </c>
    </row>
    <row r="17209" spans="1:2" x14ac:dyDescent="0.2">
      <c r="A17209" s="1">
        <v>0.49910055008673299</v>
      </c>
      <c r="B17209" s="2">
        <v>43108.663194444445</v>
      </c>
    </row>
    <row r="17210" spans="1:2" x14ac:dyDescent="0.2">
      <c r="A17210" s="1">
        <v>0.499100530981885</v>
      </c>
      <c r="B17210" s="2">
        <v>43108.666666666664</v>
      </c>
    </row>
    <row r="17211" spans="1:2" x14ac:dyDescent="0.2">
      <c r="A17211" s="1">
        <v>0.50089914352606502</v>
      </c>
      <c r="B17211" s="2">
        <v>43108.670138888891</v>
      </c>
    </row>
    <row r="17212" spans="1:2" x14ac:dyDescent="0.2">
      <c r="A17212" s="1">
        <v>0.49910051367342501</v>
      </c>
      <c r="B17212" s="2">
        <v>43108.673611111109</v>
      </c>
    </row>
    <row r="17213" spans="1:2" x14ac:dyDescent="0.2">
      <c r="A17213" s="1">
        <v>0.49910046623918602</v>
      </c>
      <c r="B17213" s="2">
        <v>43108.677083333336</v>
      </c>
    </row>
    <row r="17214" spans="1:2" x14ac:dyDescent="0.2">
      <c r="A17214" s="1">
        <v>0.49910044750997501</v>
      </c>
      <c r="B17214" s="2">
        <v>43108.680555555555</v>
      </c>
    </row>
    <row r="17215" spans="1:2" x14ac:dyDescent="0.2">
      <c r="A17215" s="1">
        <v>0.49910044153380101</v>
      </c>
      <c r="B17215" s="2">
        <v>43108.684027777781</v>
      </c>
    </row>
    <row r="17216" spans="1:2" x14ac:dyDescent="0.2">
      <c r="A17216" s="1">
        <v>0.49910040756079599</v>
      </c>
      <c r="B17216" s="2">
        <v>43108.6875</v>
      </c>
    </row>
    <row r="17217" spans="1:2" x14ac:dyDescent="0.2">
      <c r="A17217" s="1">
        <v>0.49910036816203301</v>
      </c>
      <c r="B17217" s="2">
        <v>43108.690972222219</v>
      </c>
    </row>
    <row r="17218" spans="1:2" x14ac:dyDescent="0.2">
      <c r="A17218" s="1">
        <v>0.49910033570440998</v>
      </c>
      <c r="B17218" s="2">
        <v>43108.694444444445</v>
      </c>
    </row>
    <row r="17219" spans="1:2" x14ac:dyDescent="0.2">
      <c r="A17219" s="1">
        <v>0.49910031576618702</v>
      </c>
      <c r="B17219" s="2">
        <v>43108.697916666664</v>
      </c>
    </row>
    <row r="17220" spans="1:2" x14ac:dyDescent="0.2">
      <c r="A17220" s="1">
        <v>0.49910028734982598</v>
      </c>
      <c r="B17220" s="2">
        <v>43108.701388888891</v>
      </c>
    </row>
    <row r="17221" spans="1:2" x14ac:dyDescent="0.2">
      <c r="A17221" s="1">
        <v>0.49910025302434802</v>
      </c>
      <c r="B17221" s="2">
        <v>43108.704861111109</v>
      </c>
    </row>
    <row r="17222" spans="1:2" x14ac:dyDescent="0.2">
      <c r="A17222" s="1">
        <v>0.49910022627816603</v>
      </c>
      <c r="B17222" s="2">
        <v>43108.708333333336</v>
      </c>
    </row>
    <row r="17223" spans="1:2" x14ac:dyDescent="0.2">
      <c r="A17223" s="1">
        <v>0.49910021050505199</v>
      </c>
      <c r="B17223" s="2">
        <v>43108.711805555555</v>
      </c>
    </row>
    <row r="17224" spans="1:2" x14ac:dyDescent="0.2">
      <c r="A17224" s="1">
        <v>0.50089946281978104</v>
      </c>
      <c r="B17224" s="2">
        <v>43108.715277777781</v>
      </c>
    </row>
    <row r="17225" spans="1:2" x14ac:dyDescent="0.2">
      <c r="A17225" s="1">
        <v>0.49910016153229197</v>
      </c>
      <c r="B17225" s="2">
        <v>43108.71875</v>
      </c>
    </row>
    <row r="17226" spans="1:2" x14ac:dyDescent="0.2">
      <c r="A17226" s="1">
        <v>0.49910013591318902</v>
      </c>
      <c r="B17226" s="2">
        <v>43108.722222222219</v>
      </c>
    </row>
    <row r="17227" spans="1:2" x14ac:dyDescent="0.2">
      <c r="A17227" s="1">
        <v>0.49910012059504999</v>
      </c>
      <c r="B17227" s="2">
        <v>43108.725694444445</v>
      </c>
    </row>
    <row r="17228" spans="1:2" x14ac:dyDescent="0.2">
      <c r="A17228" s="1">
        <v>0.50089958723099903</v>
      </c>
      <c r="B17228" s="2">
        <v>43108.729166666664</v>
      </c>
    </row>
    <row r="17229" spans="1:2" x14ac:dyDescent="0.2">
      <c r="B17229" s="2">
        <v>43108.732638888891</v>
      </c>
    </row>
    <row r="17230" spans="1:2" x14ac:dyDescent="0.2">
      <c r="B17230" s="2">
        <v>43108.736111111109</v>
      </c>
    </row>
    <row r="17231" spans="1:2" x14ac:dyDescent="0.2">
      <c r="B17231" s="2">
        <v>43108.739583333336</v>
      </c>
    </row>
    <row r="17232" spans="1:2" x14ac:dyDescent="0.2">
      <c r="B17232" s="2">
        <v>43108.743055555555</v>
      </c>
    </row>
    <row r="17233" spans="2:2" x14ac:dyDescent="0.2">
      <c r="B17233" s="2">
        <v>43108.746527777781</v>
      </c>
    </row>
    <row r="17234" spans="2:2" x14ac:dyDescent="0.2">
      <c r="B17234" s="2">
        <v>43108.75</v>
      </c>
    </row>
    <row r="17235" spans="2:2" x14ac:dyDescent="0.2">
      <c r="B17235" s="2">
        <v>43108.753472222219</v>
      </c>
    </row>
    <row r="17236" spans="2:2" x14ac:dyDescent="0.2">
      <c r="B17236" s="2">
        <v>43108.756944444445</v>
      </c>
    </row>
    <row r="17237" spans="2:2" x14ac:dyDescent="0.2">
      <c r="B17237" s="2">
        <v>43108.760416666664</v>
      </c>
    </row>
    <row r="17238" spans="2:2" x14ac:dyDescent="0.2">
      <c r="B17238" s="2">
        <v>43108.763888888891</v>
      </c>
    </row>
    <row r="17239" spans="2:2" x14ac:dyDescent="0.2">
      <c r="B17239" s="2">
        <v>43108.767361111109</v>
      </c>
    </row>
    <row r="17240" spans="2:2" x14ac:dyDescent="0.2">
      <c r="B17240" s="2">
        <v>43108.770833333336</v>
      </c>
    </row>
    <row r="17241" spans="2:2" x14ac:dyDescent="0.2">
      <c r="B17241" s="2">
        <v>43108.774305555555</v>
      </c>
    </row>
    <row r="17242" spans="2:2" x14ac:dyDescent="0.2">
      <c r="B17242" s="2">
        <v>43108.777777777781</v>
      </c>
    </row>
    <row r="17243" spans="2:2" x14ac:dyDescent="0.2">
      <c r="B17243" s="2">
        <v>43108.78125</v>
      </c>
    </row>
    <row r="17244" spans="2:2" x14ac:dyDescent="0.2">
      <c r="B17244" s="2">
        <v>43108.784722222219</v>
      </c>
    </row>
    <row r="17245" spans="2:2" x14ac:dyDescent="0.2">
      <c r="B17245" s="2">
        <v>43108.788194444445</v>
      </c>
    </row>
    <row r="17246" spans="2:2" x14ac:dyDescent="0.2">
      <c r="B17246" s="2">
        <v>43108.791666666664</v>
      </c>
    </row>
    <row r="17247" spans="2:2" x14ac:dyDescent="0.2">
      <c r="B17247" s="2">
        <v>43108.795138888891</v>
      </c>
    </row>
    <row r="17248" spans="2:2" x14ac:dyDescent="0.2">
      <c r="B17248" s="2">
        <v>43108.798611111109</v>
      </c>
    </row>
    <row r="17249" spans="2:2" x14ac:dyDescent="0.2">
      <c r="B17249" s="2">
        <v>43108.802083333336</v>
      </c>
    </row>
    <row r="17250" spans="2:2" x14ac:dyDescent="0.2">
      <c r="B17250" s="2">
        <v>43108.805555555555</v>
      </c>
    </row>
    <row r="17251" spans="2:2" x14ac:dyDescent="0.2">
      <c r="B17251" s="2">
        <v>43108.809027777781</v>
      </c>
    </row>
    <row r="17252" spans="2:2" x14ac:dyDescent="0.2">
      <c r="B17252" s="2">
        <v>43108.8125</v>
      </c>
    </row>
    <row r="17253" spans="2:2" x14ac:dyDescent="0.2">
      <c r="B17253" s="2">
        <v>43108.815972222219</v>
      </c>
    </row>
    <row r="17254" spans="2:2" x14ac:dyDescent="0.2">
      <c r="B17254" s="2">
        <v>43108.819444444445</v>
      </c>
    </row>
    <row r="17255" spans="2:2" x14ac:dyDescent="0.2">
      <c r="B17255" s="2">
        <v>43108.822916666664</v>
      </c>
    </row>
    <row r="17256" spans="2:2" x14ac:dyDescent="0.2">
      <c r="B17256" s="2">
        <v>43108.826388888891</v>
      </c>
    </row>
    <row r="17257" spans="2:2" x14ac:dyDescent="0.2">
      <c r="B17257" s="2">
        <v>43108.829861111109</v>
      </c>
    </row>
    <row r="17258" spans="2:2" x14ac:dyDescent="0.2">
      <c r="B17258" s="2">
        <v>43108.833333333336</v>
      </c>
    </row>
    <row r="17259" spans="2:2" x14ac:dyDescent="0.2">
      <c r="B17259" s="2">
        <v>43108.836805555555</v>
      </c>
    </row>
    <row r="17260" spans="2:2" x14ac:dyDescent="0.2">
      <c r="B17260" s="2">
        <v>43108.840277777781</v>
      </c>
    </row>
    <row r="17261" spans="2:2" x14ac:dyDescent="0.2">
      <c r="B17261" s="2">
        <v>43108.84375</v>
      </c>
    </row>
    <row r="17262" spans="2:2" x14ac:dyDescent="0.2">
      <c r="B17262" s="2">
        <v>43108.847222222219</v>
      </c>
    </row>
    <row r="17263" spans="2:2" x14ac:dyDescent="0.2">
      <c r="B17263" s="2">
        <v>43108.850694444445</v>
      </c>
    </row>
    <row r="17264" spans="2:2" x14ac:dyDescent="0.2">
      <c r="B17264" s="2">
        <v>43108.854166666664</v>
      </c>
    </row>
    <row r="17265" spans="2:2" x14ac:dyDescent="0.2">
      <c r="B17265" s="2">
        <v>43108.857638888891</v>
      </c>
    </row>
    <row r="17266" spans="2:2" x14ac:dyDescent="0.2">
      <c r="B17266" s="2">
        <v>43108.861111111109</v>
      </c>
    </row>
    <row r="17267" spans="2:2" x14ac:dyDescent="0.2">
      <c r="B17267" s="2">
        <v>43108.864583333336</v>
      </c>
    </row>
    <row r="17268" spans="2:2" x14ac:dyDescent="0.2">
      <c r="B17268" s="2">
        <v>43108.868055555555</v>
      </c>
    </row>
    <row r="17269" spans="2:2" x14ac:dyDescent="0.2">
      <c r="B17269" s="2">
        <v>43108.871527777781</v>
      </c>
    </row>
    <row r="17270" spans="2:2" x14ac:dyDescent="0.2">
      <c r="B17270" s="2">
        <v>43108.875</v>
      </c>
    </row>
    <row r="17271" spans="2:2" x14ac:dyDescent="0.2">
      <c r="B17271" s="2">
        <v>43108.878472222219</v>
      </c>
    </row>
    <row r="17272" spans="2:2" x14ac:dyDescent="0.2">
      <c r="B17272" s="2">
        <v>43108.881944444445</v>
      </c>
    </row>
    <row r="17273" spans="2:2" x14ac:dyDescent="0.2">
      <c r="B17273" s="2">
        <v>43108.885416666664</v>
      </c>
    </row>
    <row r="17274" spans="2:2" x14ac:dyDescent="0.2">
      <c r="B17274" s="2">
        <v>43108.888888888891</v>
      </c>
    </row>
    <row r="17275" spans="2:2" x14ac:dyDescent="0.2">
      <c r="B17275" s="2">
        <v>43108.892361111109</v>
      </c>
    </row>
    <row r="17276" spans="2:2" x14ac:dyDescent="0.2">
      <c r="B17276" s="2">
        <v>43108.895833333336</v>
      </c>
    </row>
    <row r="17277" spans="2:2" x14ac:dyDescent="0.2">
      <c r="B17277" s="2">
        <v>43108.899305555555</v>
      </c>
    </row>
    <row r="17278" spans="2:2" x14ac:dyDescent="0.2">
      <c r="B17278" s="2">
        <v>43108.902777777781</v>
      </c>
    </row>
    <row r="17279" spans="2:2" x14ac:dyDescent="0.2">
      <c r="B17279" s="2">
        <v>43108.90625</v>
      </c>
    </row>
    <row r="17280" spans="2:2" x14ac:dyDescent="0.2">
      <c r="B17280" s="2">
        <v>43108.909722222219</v>
      </c>
    </row>
    <row r="17281" spans="2:2" x14ac:dyDescent="0.2">
      <c r="B17281" s="2">
        <v>43108.913194444445</v>
      </c>
    </row>
    <row r="17282" spans="2:2" x14ac:dyDescent="0.2">
      <c r="B17282" s="2">
        <v>43108.916666666664</v>
      </c>
    </row>
    <row r="17283" spans="2:2" x14ac:dyDescent="0.2">
      <c r="B17283" s="2">
        <v>43108.920138888891</v>
      </c>
    </row>
    <row r="17284" spans="2:2" x14ac:dyDescent="0.2">
      <c r="B17284" s="2">
        <v>43108.923611111109</v>
      </c>
    </row>
    <row r="17285" spans="2:2" x14ac:dyDescent="0.2">
      <c r="B17285" s="2">
        <v>43108.927083333336</v>
      </c>
    </row>
    <row r="17286" spans="2:2" x14ac:dyDescent="0.2">
      <c r="B17286" s="2">
        <v>43108.930555555555</v>
      </c>
    </row>
    <row r="17287" spans="2:2" x14ac:dyDescent="0.2">
      <c r="B17287" s="2">
        <v>43108.934027777781</v>
      </c>
    </row>
    <row r="17288" spans="2:2" x14ac:dyDescent="0.2">
      <c r="B17288" s="2">
        <v>43108.9375</v>
      </c>
    </row>
    <row r="17289" spans="2:2" x14ac:dyDescent="0.2">
      <c r="B17289" s="2">
        <v>43108.940972222219</v>
      </c>
    </row>
    <row r="17290" spans="2:2" x14ac:dyDescent="0.2">
      <c r="B17290" s="2">
        <v>43108.944444444445</v>
      </c>
    </row>
    <row r="17291" spans="2:2" x14ac:dyDescent="0.2">
      <c r="B17291" s="2">
        <v>43108.947916666664</v>
      </c>
    </row>
    <row r="17292" spans="2:2" x14ac:dyDescent="0.2">
      <c r="B17292" s="2">
        <v>43108.951388888891</v>
      </c>
    </row>
    <row r="17293" spans="2:2" x14ac:dyDescent="0.2">
      <c r="B17293" s="2">
        <v>43108.954861111109</v>
      </c>
    </row>
    <row r="17294" spans="2:2" x14ac:dyDescent="0.2">
      <c r="B17294" s="2">
        <v>43108.958333333336</v>
      </c>
    </row>
    <row r="17295" spans="2:2" x14ac:dyDescent="0.2">
      <c r="B17295" s="2">
        <v>43108.961805555555</v>
      </c>
    </row>
    <row r="17296" spans="2:2" x14ac:dyDescent="0.2">
      <c r="B17296" s="2">
        <v>43108.965277777781</v>
      </c>
    </row>
    <row r="17297" spans="1:2" x14ac:dyDescent="0.2">
      <c r="B17297" s="2">
        <v>43108.96875</v>
      </c>
    </row>
    <row r="17298" spans="1:2" x14ac:dyDescent="0.2">
      <c r="B17298" s="2">
        <v>43108.972222222219</v>
      </c>
    </row>
    <row r="17299" spans="1:2" x14ac:dyDescent="0.2">
      <c r="B17299" s="2">
        <v>43108.975694444445</v>
      </c>
    </row>
    <row r="17300" spans="1:2" x14ac:dyDescent="0.2">
      <c r="B17300" s="2">
        <v>43108.979166666664</v>
      </c>
    </row>
    <row r="17301" spans="1:2" x14ac:dyDescent="0.2">
      <c r="B17301" s="2">
        <v>43108.982638888891</v>
      </c>
    </row>
    <row r="17302" spans="1:2" x14ac:dyDescent="0.2">
      <c r="B17302" s="2">
        <v>43108.986111111109</v>
      </c>
    </row>
    <row r="17303" spans="1:2" x14ac:dyDescent="0.2">
      <c r="B17303" s="2">
        <v>43108.989583333336</v>
      </c>
    </row>
    <row r="17304" spans="1:2" x14ac:dyDescent="0.2">
      <c r="B17304" s="2">
        <v>43108.993055555555</v>
      </c>
    </row>
    <row r="17305" spans="1:2" x14ac:dyDescent="0.2">
      <c r="B17305" s="2">
        <v>43108.996527777781</v>
      </c>
    </row>
    <row r="17306" spans="1:2" x14ac:dyDescent="0.2">
      <c r="B17306" s="3">
        <v>43109</v>
      </c>
    </row>
    <row r="17307" spans="1:2" x14ac:dyDescent="0.2">
      <c r="A17307" s="1">
        <v>4.1629786990554602E-4</v>
      </c>
      <c r="B17307" s="2">
        <v>43109.003472222219</v>
      </c>
    </row>
    <row r="17308" spans="1:2" x14ac:dyDescent="0.2">
      <c r="A17308" s="1">
        <v>4.16297848231979E-4</v>
      </c>
      <c r="B17308" s="2">
        <v>43109.006944444445</v>
      </c>
    </row>
    <row r="17309" spans="1:2" x14ac:dyDescent="0.2">
      <c r="A17309" s="1">
        <v>4.1629785424074199E-4</v>
      </c>
      <c r="B17309" s="2">
        <v>43109.010416666664</v>
      </c>
    </row>
    <row r="17310" spans="1:2" x14ac:dyDescent="0.2">
      <c r="A17310" s="1">
        <v>4.1629784981555499E-4</v>
      </c>
      <c r="B17310" s="2">
        <v>43109.013888888891</v>
      </c>
    </row>
    <row r="17311" spans="1:2" x14ac:dyDescent="0.2">
      <c r="A17311" s="1">
        <v>4.1629786071319201E-4</v>
      </c>
      <c r="B17311" s="2">
        <v>43109.017361111109</v>
      </c>
    </row>
    <row r="17312" spans="1:2" x14ac:dyDescent="0.2">
      <c r="A17312" s="1">
        <v>1.5953196441280099E-2</v>
      </c>
      <c r="B17312" s="2">
        <v>43109.020833333336</v>
      </c>
    </row>
    <row r="17313" spans="1:2" x14ac:dyDescent="0.2">
      <c r="A17313" s="1">
        <v>4.1629777765495599E-4</v>
      </c>
      <c r="B17313" s="2">
        <v>43109.024305555555</v>
      </c>
    </row>
    <row r="17314" spans="1:2" x14ac:dyDescent="0.2">
      <c r="A17314" s="1">
        <v>4.1629787804253298E-4</v>
      </c>
      <c r="B17314" s="2">
        <v>43109.027777777781</v>
      </c>
    </row>
    <row r="17315" spans="1:2" x14ac:dyDescent="0.2">
      <c r="A17315" s="1">
        <v>4.1629789060125701E-4</v>
      </c>
      <c r="B17315" s="2">
        <v>43109.03125</v>
      </c>
    </row>
    <row r="17316" spans="1:2" x14ac:dyDescent="0.2">
      <c r="A17316" s="1">
        <v>4.1629787399528098E-4</v>
      </c>
      <c r="B17316" s="2">
        <v>43109.034722222219</v>
      </c>
    </row>
    <row r="17317" spans="1:2" x14ac:dyDescent="0.2">
      <c r="A17317" s="1">
        <v>4.1629788434473599E-4</v>
      </c>
      <c r="B17317" s="2">
        <v>43109.038194444445</v>
      </c>
    </row>
    <row r="17318" spans="1:2" x14ac:dyDescent="0.2">
      <c r="A17318" s="1">
        <v>4.1629787393957798E-4</v>
      </c>
      <c r="B17318" s="2">
        <v>43109.041666666664</v>
      </c>
    </row>
    <row r="17319" spans="1:2" x14ac:dyDescent="0.2">
      <c r="A17319" s="1">
        <v>4.1629786185377898E-4</v>
      </c>
      <c r="B17319" s="2">
        <v>43109.045138888891</v>
      </c>
    </row>
    <row r="17320" spans="1:2" x14ac:dyDescent="0.2">
      <c r="A17320" s="1">
        <v>4.1629784783856502E-4</v>
      </c>
      <c r="B17320" s="2">
        <v>43109.048611111109</v>
      </c>
    </row>
    <row r="17321" spans="1:2" x14ac:dyDescent="0.2">
      <c r="A17321" s="1">
        <v>4.1629790238671601E-4</v>
      </c>
      <c r="B17321" s="2">
        <v>43109.052083333336</v>
      </c>
    </row>
    <row r="17322" spans="1:2" x14ac:dyDescent="0.2">
      <c r="A17322" s="1">
        <v>4.1629787775905E-4</v>
      </c>
      <c r="B17322" s="2">
        <v>43109.055555555555</v>
      </c>
    </row>
    <row r="17323" spans="1:2" x14ac:dyDescent="0.2">
      <c r="A17323" s="1">
        <v>4.1629787954622799E-4</v>
      </c>
      <c r="B17323" s="2">
        <v>43109.059027777781</v>
      </c>
    </row>
    <row r="17324" spans="1:2" x14ac:dyDescent="0.2">
      <c r="A17324" s="1">
        <v>4.1629795508888102E-4</v>
      </c>
      <c r="B17324" s="2">
        <v>43109.0625</v>
      </c>
    </row>
    <row r="17325" spans="1:2" x14ac:dyDescent="0.2">
      <c r="A17325" s="1">
        <v>4.1629791809719299E-4</v>
      </c>
      <c r="B17325" s="2">
        <v>43109.065972222219</v>
      </c>
    </row>
    <row r="17326" spans="1:2" x14ac:dyDescent="0.2">
      <c r="A17326" s="1">
        <v>4.1629791566249601E-4</v>
      </c>
      <c r="B17326" s="2">
        <v>43109.069444444445</v>
      </c>
    </row>
    <row r="17327" spans="1:2" x14ac:dyDescent="0.2">
      <c r="A17327" s="1">
        <v>4.1629792278484202E-4</v>
      </c>
      <c r="B17327" s="2">
        <v>43109.072916666664</v>
      </c>
    </row>
    <row r="17328" spans="1:2" x14ac:dyDescent="0.2">
      <c r="A17328" s="1">
        <v>4.1629815976013899E-4</v>
      </c>
      <c r="B17328" s="2">
        <v>43109.076388888891</v>
      </c>
    </row>
    <row r="17329" spans="1:2" x14ac:dyDescent="0.2">
      <c r="A17329" s="1">
        <v>4.1629804757499999E-4</v>
      </c>
      <c r="B17329" s="2">
        <v>43109.079861111109</v>
      </c>
    </row>
    <row r="17330" spans="1:2" x14ac:dyDescent="0.2">
      <c r="A17330" s="1">
        <v>4.1629806468602401E-4</v>
      </c>
      <c r="B17330" s="2">
        <v>43109.083333333336</v>
      </c>
    </row>
    <row r="17331" spans="1:2" x14ac:dyDescent="0.2">
      <c r="A17331" s="1">
        <v>4.1629810174151398E-4</v>
      </c>
      <c r="B17331" s="2">
        <v>43109.086805555555</v>
      </c>
    </row>
    <row r="17332" spans="1:2" x14ac:dyDescent="0.2">
      <c r="A17332" s="1">
        <v>4.1629805394908598E-4</v>
      </c>
      <c r="B17332" s="2">
        <v>43109.090277777781</v>
      </c>
    </row>
    <row r="17333" spans="1:2" x14ac:dyDescent="0.2">
      <c r="A17333" s="1">
        <v>4.16298082572442E-4</v>
      </c>
      <c r="B17333" s="2">
        <v>43109.09375</v>
      </c>
    </row>
    <row r="17334" spans="1:2" x14ac:dyDescent="0.2">
      <c r="A17334" s="1">
        <v>4.16298126341027E-4</v>
      </c>
      <c r="B17334" s="2">
        <v>43109.097222222219</v>
      </c>
    </row>
    <row r="17335" spans="1:2" x14ac:dyDescent="0.2">
      <c r="A17335" s="1">
        <v>4.1629806507237197E-4</v>
      </c>
      <c r="B17335" s="2">
        <v>43109.100694444445</v>
      </c>
    </row>
    <row r="17336" spans="1:2" x14ac:dyDescent="0.2">
      <c r="A17336" s="1">
        <v>4.1629810241448499E-4</v>
      </c>
      <c r="B17336" s="2">
        <v>43109.104166666664</v>
      </c>
    </row>
    <row r="17337" spans="1:2" x14ac:dyDescent="0.2">
      <c r="A17337" s="1">
        <v>4.1629812704770499E-4</v>
      </c>
      <c r="B17337" s="2">
        <v>43109.107638888891</v>
      </c>
    </row>
    <row r="17338" spans="1:2" x14ac:dyDescent="0.2">
      <c r="A17338" s="1">
        <v>4.1629809322011398E-4</v>
      </c>
      <c r="B17338" s="2">
        <v>43109.111111111109</v>
      </c>
    </row>
    <row r="17339" spans="1:2" x14ac:dyDescent="0.2">
      <c r="A17339" s="1">
        <v>4.1629813901918099E-4</v>
      </c>
      <c r="B17339" s="2">
        <v>43109.114583333336</v>
      </c>
    </row>
    <row r="17340" spans="1:2" x14ac:dyDescent="0.2">
      <c r="A17340" s="1">
        <v>4.16298158067543E-4</v>
      </c>
      <c r="B17340" s="2">
        <v>43109.118055555555</v>
      </c>
    </row>
    <row r="17341" spans="1:2" x14ac:dyDescent="0.2">
      <c r="A17341" s="1">
        <v>4.1629855112044101E-4</v>
      </c>
      <c r="B17341" s="2">
        <v>43109.121527777781</v>
      </c>
    </row>
    <row r="17342" spans="1:2" x14ac:dyDescent="0.2">
      <c r="A17342" s="1">
        <v>4.1629853511395901E-4</v>
      </c>
      <c r="B17342" s="2">
        <v>43109.125</v>
      </c>
    </row>
    <row r="17343" spans="1:2" x14ac:dyDescent="0.2">
      <c r="A17343" s="1">
        <v>4.1629852983979601E-4</v>
      </c>
      <c r="B17343" s="2">
        <v>43109.128472222219</v>
      </c>
    </row>
    <row r="17344" spans="1:2" x14ac:dyDescent="0.2">
      <c r="A17344" s="1">
        <v>4.1629856471026298E-4</v>
      </c>
      <c r="B17344" s="2">
        <v>43109.131944444445</v>
      </c>
    </row>
    <row r="17345" spans="1:2" x14ac:dyDescent="0.2">
      <c r="A17345" s="1">
        <v>4.1629856165383098E-4</v>
      </c>
      <c r="B17345" s="2">
        <v>43109.135416666664</v>
      </c>
    </row>
    <row r="17346" spans="1:2" x14ac:dyDescent="0.2">
      <c r="A17346" s="1">
        <v>4.1629858322032599E-4</v>
      </c>
      <c r="B17346" s="2">
        <v>43109.138888888891</v>
      </c>
    </row>
    <row r="17347" spans="1:2" x14ac:dyDescent="0.2">
      <c r="A17347" s="1">
        <v>4.1629862765814898E-4</v>
      </c>
      <c r="B17347" s="2">
        <v>43109.142361111109</v>
      </c>
    </row>
    <row r="17348" spans="1:2" x14ac:dyDescent="0.2">
      <c r="A17348" s="1">
        <v>4.1629861848965397E-4</v>
      </c>
      <c r="B17348" s="2">
        <v>43109.145833333336</v>
      </c>
    </row>
    <row r="17349" spans="1:2" x14ac:dyDescent="0.2">
      <c r="A17349" s="1">
        <v>4.1629859360425403E-4</v>
      </c>
      <c r="B17349" s="2">
        <v>43109.149305555555</v>
      </c>
    </row>
    <row r="17350" spans="1:2" x14ac:dyDescent="0.2">
      <c r="A17350" s="1">
        <v>4.16298617926807E-4</v>
      </c>
      <c r="B17350" s="2">
        <v>43109.152777777781</v>
      </c>
    </row>
    <row r="17351" spans="1:2" x14ac:dyDescent="0.2">
      <c r="A17351" s="1">
        <v>4.1629861353456799E-4</v>
      </c>
      <c r="B17351" s="2">
        <v>43109.15625</v>
      </c>
    </row>
    <row r="17352" spans="1:2" x14ac:dyDescent="0.2">
      <c r="A17352" s="1">
        <v>4.1629858350716902E-4</v>
      </c>
      <c r="B17352" s="2">
        <v>43109.159722222219</v>
      </c>
    </row>
    <row r="17353" spans="1:2" x14ac:dyDescent="0.2">
      <c r="A17353" s="1">
        <v>4.1629859783831401E-4</v>
      </c>
      <c r="B17353" s="2">
        <v>43109.163194444445</v>
      </c>
    </row>
    <row r="17354" spans="1:2" x14ac:dyDescent="0.2">
      <c r="A17354" s="1">
        <v>4.1629857454595698E-4</v>
      </c>
      <c r="B17354" s="2">
        <v>43109.166666666664</v>
      </c>
    </row>
    <row r="17355" spans="1:2" x14ac:dyDescent="0.2">
      <c r="A17355" s="1">
        <v>4.1629861889785398E-4</v>
      </c>
      <c r="B17355" s="2">
        <v>43109.170138888891</v>
      </c>
    </row>
    <row r="17356" spans="1:2" x14ac:dyDescent="0.2">
      <c r="A17356" s="1">
        <v>4.1629859843339101E-4</v>
      </c>
      <c r="B17356" s="2">
        <v>43109.173611111109</v>
      </c>
    </row>
    <row r="17357" spans="1:2" x14ac:dyDescent="0.2">
      <c r="A17357" s="1">
        <v>4.16298597985504E-4</v>
      </c>
      <c r="B17357" s="2">
        <v>43109.177083333336</v>
      </c>
    </row>
    <row r="17358" spans="1:2" x14ac:dyDescent="0.2">
      <c r="A17358" s="1">
        <v>4.1629859498859502E-4</v>
      </c>
      <c r="B17358" s="2">
        <v>43109.180555555555</v>
      </c>
    </row>
    <row r="17359" spans="1:2" x14ac:dyDescent="0.2">
      <c r="A17359" s="1">
        <v>4.1629857595854502E-4</v>
      </c>
      <c r="B17359" s="2">
        <v>43109.184027777781</v>
      </c>
    </row>
    <row r="17360" spans="1:2" x14ac:dyDescent="0.2">
      <c r="A17360" s="1">
        <v>4.1629863753958499E-4</v>
      </c>
      <c r="B17360" s="2">
        <v>43109.1875</v>
      </c>
    </row>
    <row r="17361" spans="1:2" x14ac:dyDescent="0.2">
      <c r="A17361" s="1">
        <v>4.1629862812419502E-4</v>
      </c>
      <c r="B17361" s="2">
        <v>43109.190972222219</v>
      </c>
    </row>
    <row r="17362" spans="1:2" x14ac:dyDescent="0.2">
      <c r="A17362" s="1">
        <v>4.1629872989069102E-4</v>
      </c>
      <c r="B17362" s="2">
        <v>43109.194444444445</v>
      </c>
    </row>
    <row r="17363" spans="1:2" x14ac:dyDescent="0.2">
      <c r="A17363" s="1">
        <v>4.1629870727093502E-4</v>
      </c>
      <c r="B17363" s="2">
        <v>43109.197916666664</v>
      </c>
    </row>
    <row r="17364" spans="1:2" x14ac:dyDescent="0.2">
      <c r="A17364" s="1">
        <v>4.1629873979054702E-4</v>
      </c>
      <c r="B17364" s="2">
        <v>43109.201388888891</v>
      </c>
    </row>
    <row r="17365" spans="1:2" x14ac:dyDescent="0.2">
      <c r="A17365" s="1">
        <v>4.1629872889260399E-4</v>
      </c>
      <c r="B17365" s="2">
        <v>43109.204861111109</v>
      </c>
    </row>
    <row r="17366" spans="1:2" x14ac:dyDescent="0.2">
      <c r="A17366" s="1">
        <v>4.1629900369537199E-4</v>
      </c>
      <c r="B17366" s="2">
        <v>43109.208333333336</v>
      </c>
    </row>
    <row r="17367" spans="1:2" x14ac:dyDescent="0.2">
      <c r="A17367" s="1">
        <v>4.1629898015265701E-4</v>
      </c>
      <c r="B17367" s="2">
        <v>43109.211805555555</v>
      </c>
    </row>
    <row r="17368" spans="1:2" x14ac:dyDescent="0.2">
      <c r="A17368" s="1">
        <v>4.1629895672878003E-4</v>
      </c>
      <c r="B17368" s="2">
        <v>43109.215277777781</v>
      </c>
    </row>
    <row r="17369" spans="1:2" x14ac:dyDescent="0.2">
      <c r="A17369" s="1">
        <v>4.1629896196489002E-4</v>
      </c>
      <c r="B17369" s="2">
        <v>43109.21875</v>
      </c>
    </row>
    <row r="17370" spans="1:2" x14ac:dyDescent="0.2">
      <c r="A17370" s="1">
        <v>4.1629894981042199E-4</v>
      </c>
      <c r="B17370" s="2">
        <v>43109.222222222219</v>
      </c>
    </row>
    <row r="17371" spans="1:2" x14ac:dyDescent="0.2">
      <c r="A17371" s="1">
        <v>4.1629899926087999E-4</v>
      </c>
      <c r="B17371" s="2">
        <v>43109.225694444445</v>
      </c>
    </row>
    <row r="17372" spans="1:2" x14ac:dyDescent="0.2">
      <c r="A17372" s="1">
        <v>4.1629898714239198E-4</v>
      </c>
      <c r="B17372" s="2">
        <v>43109.229166666664</v>
      </c>
    </row>
    <row r="17373" spans="1:2" x14ac:dyDescent="0.2">
      <c r="A17373" s="1">
        <v>4.1629900399095499E-4</v>
      </c>
      <c r="B17373" s="2">
        <v>43109.232638888891</v>
      </c>
    </row>
    <row r="17374" spans="1:2" x14ac:dyDescent="0.2">
      <c r="A17374" s="1">
        <v>4.1629902355533999E-4</v>
      </c>
      <c r="B17374" s="2">
        <v>43109.236111111109</v>
      </c>
    </row>
    <row r="17375" spans="1:2" x14ac:dyDescent="0.2">
      <c r="A17375" s="1">
        <v>4.1629894884105998E-4</v>
      </c>
      <c r="B17375" s="2">
        <v>43109.239583333336</v>
      </c>
    </row>
    <row r="17376" spans="1:2" x14ac:dyDescent="0.2">
      <c r="A17376" s="1">
        <v>4.1629897465651701E-4</v>
      </c>
      <c r="B17376" s="2">
        <v>43109.243055555555</v>
      </c>
    </row>
    <row r="17377" spans="1:2" x14ac:dyDescent="0.2">
      <c r="A17377" s="1">
        <v>4.1629901913119101E-4</v>
      </c>
      <c r="B17377" s="2">
        <v>43109.246527777781</v>
      </c>
    </row>
    <row r="17378" spans="1:2" x14ac:dyDescent="0.2">
      <c r="A17378" s="1">
        <v>4.1629901901668202E-4</v>
      </c>
      <c r="B17378" s="2">
        <v>43109.25</v>
      </c>
    </row>
    <row r="17379" spans="1:2" x14ac:dyDescent="0.2">
      <c r="A17379" s="1">
        <v>4.1629900938249502E-4</v>
      </c>
      <c r="B17379" s="2">
        <v>43109.253472222219</v>
      </c>
    </row>
    <row r="17380" spans="1:2" x14ac:dyDescent="0.2">
      <c r="A17380" s="1">
        <v>4.1629898201855399E-4</v>
      </c>
      <c r="B17380" s="2">
        <v>43109.256944444445</v>
      </c>
    </row>
    <row r="17381" spans="1:2" x14ac:dyDescent="0.2">
      <c r="A17381" s="1">
        <v>4.16298998965534E-4</v>
      </c>
      <c r="B17381" s="2">
        <v>43109.260416666664</v>
      </c>
    </row>
    <row r="17382" spans="1:2" x14ac:dyDescent="0.2">
      <c r="A17382" s="1">
        <v>4.16299012994217E-4</v>
      </c>
      <c r="B17382" s="2">
        <v>43109.263888888891</v>
      </c>
    </row>
    <row r="17383" spans="1:2" x14ac:dyDescent="0.2">
      <c r="A17383" s="1">
        <v>4.16299041808459E-4</v>
      </c>
      <c r="B17383" s="2">
        <v>43109.267361111109</v>
      </c>
    </row>
    <row r="17384" spans="1:2" x14ac:dyDescent="0.2">
      <c r="A17384" s="1">
        <v>4.16299057430739E-4</v>
      </c>
      <c r="B17384" s="2">
        <v>43109.270833333336</v>
      </c>
    </row>
    <row r="17385" spans="1:2" x14ac:dyDescent="0.2">
      <c r="A17385" s="1">
        <v>4.1629905679725301E-4</v>
      </c>
      <c r="B17385" s="2">
        <v>43109.274305555555</v>
      </c>
    </row>
    <row r="17386" spans="1:2" x14ac:dyDescent="0.2">
      <c r="A17386" s="1">
        <v>4.1629902929244501E-4</v>
      </c>
      <c r="B17386" s="2">
        <v>43109.277777777781</v>
      </c>
    </row>
    <row r="17387" spans="1:2" x14ac:dyDescent="0.2">
      <c r="A17387" s="1">
        <v>4.16299065071541E-4</v>
      </c>
      <c r="B17387" s="2">
        <v>43109.28125</v>
      </c>
    </row>
    <row r="17388" spans="1:2" x14ac:dyDescent="0.2">
      <c r="A17388" s="1">
        <v>4.16299060033066E-4</v>
      </c>
      <c r="B17388" s="2">
        <v>43109.284722222219</v>
      </c>
    </row>
    <row r="17389" spans="1:2" x14ac:dyDescent="0.2">
      <c r="A17389" s="1">
        <v>4.1629908250642402E-4</v>
      </c>
      <c r="B17389" s="2">
        <v>43109.288194444445</v>
      </c>
    </row>
    <row r="17390" spans="1:2" x14ac:dyDescent="0.2">
      <c r="A17390" s="1">
        <v>4.1629908132036003E-4</v>
      </c>
      <c r="B17390" s="2">
        <v>43109.291666666664</v>
      </c>
    </row>
    <row r="17391" spans="1:2" x14ac:dyDescent="0.2">
      <c r="A17391" s="1">
        <v>4.1629908979527399E-4</v>
      </c>
      <c r="B17391" s="2">
        <v>43109.295138888891</v>
      </c>
    </row>
    <row r="17392" spans="1:2" x14ac:dyDescent="0.2">
      <c r="A17392" s="1">
        <v>4.1629903182321298E-4</v>
      </c>
      <c r="B17392" s="2">
        <v>43109.298611111109</v>
      </c>
    </row>
    <row r="17393" spans="1:2" x14ac:dyDescent="0.2">
      <c r="A17393" s="1">
        <v>4.1629903686562299E-4</v>
      </c>
      <c r="B17393" s="2">
        <v>43109.302083333336</v>
      </c>
    </row>
    <row r="17394" spans="1:2" x14ac:dyDescent="0.2">
      <c r="A17394" s="1">
        <v>4.1629909933573502E-4</v>
      </c>
      <c r="B17394" s="2">
        <v>43109.305555555555</v>
      </c>
    </row>
    <row r="17395" spans="1:2" x14ac:dyDescent="0.2">
      <c r="A17395" s="1">
        <v>4.1629905055251602E-4</v>
      </c>
      <c r="B17395" s="2">
        <v>43109.309027777781</v>
      </c>
    </row>
    <row r="17396" spans="1:2" x14ac:dyDescent="0.2">
      <c r="A17396" s="1">
        <v>4.1629904953321398E-4</v>
      </c>
      <c r="B17396" s="2">
        <v>43109.3125</v>
      </c>
    </row>
    <row r="17397" spans="1:2" x14ac:dyDescent="0.2">
      <c r="A17397" s="1">
        <v>4.1629914101378102E-4</v>
      </c>
      <c r="B17397" s="2">
        <v>43109.315972222219</v>
      </c>
    </row>
    <row r="17398" spans="1:2" x14ac:dyDescent="0.2">
      <c r="A17398" s="1">
        <v>4.1629902065489302E-4</v>
      </c>
      <c r="B17398" s="2">
        <v>43109.319444444445</v>
      </c>
    </row>
    <row r="17399" spans="1:2" x14ac:dyDescent="0.2">
      <c r="A17399" s="1">
        <v>4.1629903719988501E-4</v>
      </c>
      <c r="B17399" s="2">
        <v>43109.322916666664</v>
      </c>
    </row>
    <row r="17400" spans="1:2" x14ac:dyDescent="0.2">
      <c r="A17400" s="1">
        <v>4.1629901999604802E-4</v>
      </c>
      <c r="B17400" s="2">
        <v>43109.326388888891</v>
      </c>
    </row>
    <row r="17401" spans="1:2" x14ac:dyDescent="0.2">
      <c r="A17401" s="1">
        <v>4.16299072200504E-4</v>
      </c>
      <c r="B17401" s="2">
        <v>43109.329861111109</v>
      </c>
    </row>
    <row r="17402" spans="1:2" x14ac:dyDescent="0.2">
      <c r="A17402" s="1">
        <v>4.16299036413321E-4</v>
      </c>
      <c r="B17402" s="2">
        <v>43109.333333333336</v>
      </c>
    </row>
    <row r="17403" spans="1:2" x14ac:dyDescent="0.2">
      <c r="A17403" s="1">
        <v>4.1629900676834399E-4</v>
      </c>
      <c r="B17403" s="2">
        <v>43109.336805555555</v>
      </c>
    </row>
    <row r="17404" spans="1:2" x14ac:dyDescent="0.2">
      <c r="A17404" s="1">
        <v>4.1629907782436497E-4</v>
      </c>
      <c r="B17404" s="2">
        <v>43109.340277777781</v>
      </c>
    </row>
    <row r="17405" spans="1:2" x14ac:dyDescent="0.2">
      <c r="A17405" s="1">
        <v>4.1629903148451602E-4</v>
      </c>
      <c r="B17405" s="2">
        <v>43109.34375</v>
      </c>
    </row>
    <row r="17406" spans="1:2" x14ac:dyDescent="0.2">
      <c r="A17406" s="1">
        <v>4.1629898645434698E-4</v>
      </c>
      <c r="B17406" s="2">
        <v>43109.347222222219</v>
      </c>
    </row>
    <row r="17407" spans="1:2" x14ac:dyDescent="0.2">
      <c r="A17407" s="1">
        <v>4.1629906500437799E-4</v>
      </c>
      <c r="B17407" s="2">
        <v>43109.350694444445</v>
      </c>
    </row>
    <row r="17408" spans="1:2" x14ac:dyDescent="0.2">
      <c r="A17408" s="1">
        <v>4.16299114458399E-4</v>
      </c>
      <c r="B17408" s="2">
        <v>43109.354166666664</v>
      </c>
    </row>
    <row r="17409" spans="1:2" x14ac:dyDescent="0.2">
      <c r="A17409" s="1">
        <v>4.1629914574417001E-4</v>
      </c>
      <c r="B17409" s="2">
        <v>43109.357638888891</v>
      </c>
    </row>
    <row r="17410" spans="1:2" x14ac:dyDescent="0.2">
      <c r="A17410" s="1">
        <v>4.1629908590634E-4</v>
      </c>
      <c r="B17410" s="2">
        <v>43109.361111111109</v>
      </c>
    </row>
    <row r="17411" spans="1:2" x14ac:dyDescent="0.2">
      <c r="A17411" s="1">
        <v>4.1629905303340901E-4</v>
      </c>
      <c r="B17411" s="2">
        <v>43109.364583333336</v>
      </c>
    </row>
    <row r="17412" spans="1:2" x14ac:dyDescent="0.2">
      <c r="A17412" s="1">
        <v>4.1629912088554698E-4</v>
      </c>
      <c r="B17412" s="2">
        <v>43109.368055555555</v>
      </c>
    </row>
    <row r="17413" spans="1:2" x14ac:dyDescent="0.2">
      <c r="A17413" s="1">
        <v>4.1629908786005199E-4</v>
      </c>
      <c r="B17413" s="2">
        <v>43109.371527777781</v>
      </c>
    </row>
    <row r="17414" spans="1:2" x14ac:dyDescent="0.2">
      <c r="A17414" s="1">
        <v>4.1629911221711903E-4</v>
      </c>
      <c r="B17414" s="2">
        <v>43109.375</v>
      </c>
    </row>
    <row r="17415" spans="1:2" x14ac:dyDescent="0.2">
      <c r="A17415" s="1">
        <v>4.1629917623152299E-4</v>
      </c>
      <c r="B17415" s="2">
        <v>43109.378472222219</v>
      </c>
    </row>
    <row r="17416" spans="1:2" x14ac:dyDescent="0.2">
      <c r="A17416" s="1">
        <v>4.1629916099954699E-4</v>
      </c>
      <c r="B17416" s="2">
        <v>43109.381944444445</v>
      </c>
    </row>
    <row r="17417" spans="1:2" x14ac:dyDescent="0.2">
      <c r="A17417" s="1">
        <v>4.16299189265661E-4</v>
      </c>
      <c r="B17417" s="2">
        <v>43109.385416666664</v>
      </c>
    </row>
    <row r="17418" spans="1:2" x14ac:dyDescent="0.2">
      <c r="A17418" s="1">
        <v>4.1629923112552298E-4</v>
      </c>
      <c r="B17418" s="2">
        <v>43109.388888888891</v>
      </c>
    </row>
    <row r="17419" spans="1:2" x14ac:dyDescent="0.2">
      <c r="A17419" s="1">
        <v>4.1629920811924403E-4</v>
      </c>
      <c r="B17419" s="2">
        <v>43109.392361111109</v>
      </c>
    </row>
    <row r="17420" spans="1:2" x14ac:dyDescent="0.2">
      <c r="A17420" s="1">
        <v>4.16299198872405E-4</v>
      </c>
      <c r="B17420" s="2">
        <v>43109.395833333336</v>
      </c>
    </row>
    <row r="17421" spans="1:2" x14ac:dyDescent="0.2">
      <c r="A17421" s="1">
        <v>4.1629916965252799E-4</v>
      </c>
      <c r="B17421" s="2">
        <v>43109.399305555555</v>
      </c>
    </row>
    <row r="17422" spans="1:2" x14ac:dyDescent="0.2">
      <c r="A17422" s="1">
        <v>4.1629920905173899E-4</v>
      </c>
      <c r="B17422" s="2">
        <v>43109.402777777781</v>
      </c>
    </row>
    <row r="17423" spans="1:2" x14ac:dyDescent="0.2">
      <c r="A17423" s="1">
        <v>4.1629923970602301E-4</v>
      </c>
      <c r="B17423" s="2">
        <v>43109.40625</v>
      </c>
    </row>
    <row r="17424" spans="1:2" x14ac:dyDescent="0.2">
      <c r="A17424" s="1">
        <v>4.1629929707236201E-4</v>
      </c>
      <c r="B17424" s="2">
        <v>43109.409722222219</v>
      </c>
    </row>
    <row r="17425" spans="1:2" x14ac:dyDescent="0.2">
      <c r="A17425" s="1">
        <v>4.16299235320425E-4</v>
      </c>
      <c r="B17425" s="2">
        <v>43109.413194444445</v>
      </c>
    </row>
    <row r="17426" spans="1:2" x14ac:dyDescent="0.2">
      <c r="A17426" s="1">
        <v>4.16299255395655E-4</v>
      </c>
      <c r="B17426" s="2">
        <v>43109.416666666664</v>
      </c>
    </row>
    <row r="17427" spans="1:2" x14ac:dyDescent="0.2">
      <c r="A17427" s="1">
        <v>4.1629920777653802E-4</v>
      </c>
      <c r="B17427" s="2">
        <v>43109.420138888891</v>
      </c>
    </row>
    <row r="17428" spans="1:2" x14ac:dyDescent="0.2">
      <c r="A17428" s="1">
        <v>4.1629930635759399E-4</v>
      </c>
      <c r="B17428" s="2">
        <v>43109.423611111109</v>
      </c>
    </row>
    <row r="17429" spans="1:2" x14ac:dyDescent="0.2">
      <c r="A17429" s="1">
        <v>4.1629925909817398E-4</v>
      </c>
      <c r="B17429" s="2">
        <v>43109.427083333336</v>
      </c>
    </row>
    <row r="17430" spans="1:2" x14ac:dyDescent="0.2">
      <c r="A17430" s="1">
        <v>4.1629931644877801E-4</v>
      </c>
      <c r="B17430" s="2">
        <v>43109.430555555555</v>
      </c>
    </row>
    <row r="17431" spans="1:2" x14ac:dyDescent="0.2">
      <c r="A17431" s="1">
        <v>4.1629928988162502E-4</v>
      </c>
      <c r="B17431" s="2">
        <v>43109.434027777781</v>
      </c>
    </row>
    <row r="17432" spans="1:2" x14ac:dyDescent="0.2">
      <c r="A17432" s="1">
        <v>4.1629938476211103E-4</v>
      </c>
      <c r="B17432" s="2">
        <v>43109.4375</v>
      </c>
    </row>
    <row r="17433" spans="1:2" x14ac:dyDescent="0.2">
      <c r="A17433" s="1">
        <v>4.1629930385976202E-4</v>
      </c>
      <c r="B17433" s="2">
        <v>43109.440972222219</v>
      </c>
    </row>
    <row r="17434" spans="1:2" x14ac:dyDescent="0.2">
      <c r="A17434" s="1">
        <v>4.1629934779545701E-4</v>
      </c>
      <c r="B17434" s="2">
        <v>43109.444444444445</v>
      </c>
    </row>
    <row r="17435" spans="1:2" x14ac:dyDescent="0.2">
      <c r="A17435" s="1">
        <v>4.1629936049882401E-4</v>
      </c>
      <c r="B17435" s="2">
        <v>43109.447916666664</v>
      </c>
    </row>
    <row r="17436" spans="1:2" x14ac:dyDescent="0.2">
      <c r="A17436" s="1">
        <v>4.1629939318781002E-4</v>
      </c>
      <c r="B17436" s="2">
        <v>43109.451388888891</v>
      </c>
    </row>
    <row r="17437" spans="1:2" x14ac:dyDescent="0.2">
      <c r="A17437" s="1">
        <v>4.1629932248940499E-4</v>
      </c>
      <c r="B17437" s="2">
        <v>43109.454861111109</v>
      </c>
    </row>
    <row r="17438" spans="1:2" x14ac:dyDescent="0.2">
      <c r="A17438" s="1">
        <v>4.16299307121805E-4</v>
      </c>
      <c r="B17438" s="2">
        <v>43109.458333333336</v>
      </c>
    </row>
    <row r="17439" spans="1:2" x14ac:dyDescent="0.2">
      <c r="A17439" s="1">
        <v>4.1629931794127299E-4</v>
      </c>
      <c r="B17439" s="2">
        <v>43109.461805555555</v>
      </c>
    </row>
    <row r="17440" spans="1:2" x14ac:dyDescent="0.2">
      <c r="A17440" s="1">
        <v>4.1629931411706501E-4</v>
      </c>
      <c r="B17440" s="2">
        <v>43109.465277777781</v>
      </c>
    </row>
    <row r="17441" spans="1:2" x14ac:dyDescent="0.2">
      <c r="A17441" s="1">
        <v>4.1629933819339502E-4</v>
      </c>
      <c r="B17441" s="2">
        <v>43109.46875</v>
      </c>
    </row>
    <row r="17442" spans="1:2" x14ac:dyDescent="0.2">
      <c r="A17442" s="1">
        <v>4.1629928775526999E-4</v>
      </c>
      <c r="B17442" s="2">
        <v>43109.472222222219</v>
      </c>
    </row>
    <row r="17443" spans="1:2" x14ac:dyDescent="0.2">
      <c r="A17443" s="1">
        <v>4.16299379745945E-4</v>
      </c>
      <c r="B17443" s="2">
        <v>43109.475694444445</v>
      </c>
    </row>
    <row r="17444" spans="1:2" x14ac:dyDescent="0.2">
      <c r="A17444" s="1">
        <v>4.16299306034527E-4</v>
      </c>
      <c r="B17444" s="2">
        <v>43109.479166666664</v>
      </c>
    </row>
    <row r="17445" spans="1:2" x14ac:dyDescent="0.2">
      <c r="A17445" s="1">
        <v>4.1629932102962998E-4</v>
      </c>
      <c r="B17445" s="2">
        <v>43109.482638888891</v>
      </c>
    </row>
    <row r="17446" spans="1:2" x14ac:dyDescent="0.2">
      <c r="A17446" s="1">
        <v>4.1629930459239202E-4</v>
      </c>
      <c r="B17446" s="2">
        <v>43109.486111111109</v>
      </c>
    </row>
    <row r="17447" spans="1:2" x14ac:dyDescent="0.2">
      <c r="A17447" s="1">
        <v>1.5953091209654199E-2</v>
      </c>
      <c r="B17447" s="2">
        <v>43109.489583333336</v>
      </c>
    </row>
    <row r="17448" spans="1:2" x14ac:dyDescent="0.2">
      <c r="A17448" s="1">
        <v>4.16299361298486E-4</v>
      </c>
      <c r="B17448" s="2">
        <v>43109.493055555555</v>
      </c>
    </row>
    <row r="17449" spans="1:2" x14ac:dyDescent="0.2">
      <c r="A17449" s="1">
        <v>4.1629937256226199E-4</v>
      </c>
      <c r="B17449" s="2">
        <v>43109.496527777781</v>
      </c>
    </row>
    <row r="17450" spans="1:2" x14ac:dyDescent="0.2">
      <c r="A17450" s="1">
        <v>4.1629938039891898E-4</v>
      </c>
      <c r="B17450" s="2">
        <v>43109.5</v>
      </c>
    </row>
    <row r="17451" spans="1:2" x14ac:dyDescent="0.2">
      <c r="A17451" s="1">
        <v>4.16299386163391E-4</v>
      </c>
      <c r="B17451" s="2">
        <v>43109.503472222219</v>
      </c>
    </row>
    <row r="17452" spans="1:2" x14ac:dyDescent="0.2">
      <c r="A17452" s="1">
        <v>4.1629936989625698E-4</v>
      </c>
      <c r="B17452" s="2">
        <v>43109.506944444445</v>
      </c>
    </row>
    <row r="17453" spans="1:2" x14ac:dyDescent="0.2">
      <c r="A17453" s="1">
        <v>4.1629939340918302E-4</v>
      </c>
      <c r="B17453" s="2">
        <v>43109.510416666664</v>
      </c>
    </row>
    <row r="17454" spans="1:2" x14ac:dyDescent="0.2">
      <c r="A17454" s="1">
        <v>4.1629933551840301E-4</v>
      </c>
      <c r="B17454" s="2">
        <v>43109.513888888891</v>
      </c>
    </row>
    <row r="17455" spans="1:2" x14ac:dyDescent="0.2">
      <c r="A17455" s="1">
        <v>4.1629941187144599E-4</v>
      </c>
      <c r="B17455" s="2">
        <v>43109.517361111109</v>
      </c>
    </row>
    <row r="17456" spans="1:2" x14ac:dyDescent="0.2">
      <c r="A17456" s="1">
        <v>4.16299333125913E-4</v>
      </c>
      <c r="B17456" s="2">
        <v>43109.520833333336</v>
      </c>
    </row>
    <row r="17457" spans="1:2" x14ac:dyDescent="0.2">
      <c r="A17457" s="1">
        <v>4.1629939029222E-4</v>
      </c>
      <c r="B17457" s="2">
        <v>43109.524305555555</v>
      </c>
    </row>
    <row r="17458" spans="1:2" x14ac:dyDescent="0.2">
      <c r="A17458" s="1">
        <v>4.16299372068847E-4</v>
      </c>
      <c r="B17458" s="2">
        <v>43109.527777777781</v>
      </c>
    </row>
    <row r="17459" spans="1:2" x14ac:dyDescent="0.2">
      <c r="A17459" s="1">
        <v>4.1629938609318701E-4</v>
      </c>
      <c r="B17459" s="2">
        <v>43109.53125</v>
      </c>
    </row>
    <row r="17460" spans="1:2" x14ac:dyDescent="0.2">
      <c r="A17460" s="1">
        <v>4.1629938480548101E-4</v>
      </c>
      <c r="B17460" s="2">
        <v>43109.534722222219</v>
      </c>
    </row>
    <row r="17461" spans="1:2" x14ac:dyDescent="0.2">
      <c r="A17461" s="1">
        <v>4.1629945061113301E-4</v>
      </c>
      <c r="B17461" s="2">
        <v>43109.538194444445</v>
      </c>
    </row>
    <row r="17462" spans="1:2" x14ac:dyDescent="0.2">
      <c r="A17462" s="1">
        <v>4.1629942287019E-4</v>
      </c>
      <c r="B17462" s="2">
        <v>43109.541666666664</v>
      </c>
    </row>
    <row r="17463" spans="1:2" x14ac:dyDescent="0.2">
      <c r="A17463" s="1">
        <v>4.1629947838351701E-4</v>
      </c>
      <c r="B17463" s="2">
        <v>43109.545138888891</v>
      </c>
    </row>
    <row r="17464" spans="1:2" x14ac:dyDescent="0.2">
      <c r="A17464" s="1">
        <v>4.1629945090669303E-4</v>
      </c>
      <c r="B17464" s="2">
        <v>43109.548611111109</v>
      </c>
    </row>
    <row r="17465" spans="1:2" x14ac:dyDescent="0.2">
      <c r="A17465" s="1">
        <v>4.1629946870145701E-4</v>
      </c>
      <c r="B17465" s="2">
        <v>43109.552083333336</v>
      </c>
    </row>
    <row r="17466" spans="1:2" x14ac:dyDescent="0.2">
      <c r="A17466" s="1">
        <v>4.1629943476883001E-4</v>
      </c>
      <c r="B17466" s="2">
        <v>43109.555555555555</v>
      </c>
    </row>
    <row r="17467" spans="1:2" x14ac:dyDescent="0.2">
      <c r="A17467" s="1">
        <v>4.16299502386083E-4</v>
      </c>
      <c r="B17467" s="2">
        <v>43109.559027777781</v>
      </c>
    </row>
    <row r="17468" spans="1:2" x14ac:dyDescent="0.2">
      <c r="A17468" s="1">
        <v>4.1629946801012102E-4</v>
      </c>
      <c r="B17468" s="2">
        <v>43109.5625</v>
      </c>
    </row>
    <row r="17469" spans="1:2" x14ac:dyDescent="0.2">
      <c r="A17469" s="1">
        <v>4.1629943068755302E-4</v>
      </c>
      <c r="B17469" s="2">
        <v>43109.565972222219</v>
      </c>
    </row>
    <row r="17470" spans="1:2" x14ac:dyDescent="0.2">
      <c r="A17470" s="1">
        <v>4.1629942600284202E-4</v>
      </c>
      <c r="B17470" s="2">
        <v>43109.569444444445</v>
      </c>
    </row>
    <row r="17471" spans="1:2" x14ac:dyDescent="0.2">
      <c r="A17471" s="1">
        <v>4.1629946857265498E-4</v>
      </c>
      <c r="B17471" s="2">
        <v>43109.572916666664</v>
      </c>
    </row>
    <row r="17472" spans="1:2" x14ac:dyDescent="0.2">
      <c r="A17472" s="1">
        <v>4.1629943059422002E-4</v>
      </c>
      <c r="B17472" s="2">
        <v>43109.576388888891</v>
      </c>
    </row>
    <row r="17473" spans="1:2" x14ac:dyDescent="0.2">
      <c r="A17473" s="1">
        <v>4.16299431100305E-4</v>
      </c>
      <c r="B17473" s="2">
        <v>43109.579861111109</v>
      </c>
    </row>
    <row r="17474" spans="1:2" x14ac:dyDescent="0.2">
      <c r="A17474" s="1">
        <v>4.1629952863462302E-4</v>
      </c>
      <c r="B17474" s="2">
        <v>43109.583333333336</v>
      </c>
    </row>
    <row r="17475" spans="1:2" x14ac:dyDescent="0.2">
      <c r="A17475" s="1">
        <v>4.1629947130134102E-4</v>
      </c>
      <c r="B17475" s="2">
        <v>43109.586805555555</v>
      </c>
    </row>
    <row r="17476" spans="1:2" x14ac:dyDescent="0.2">
      <c r="A17476" s="1">
        <v>4.1629947320302301E-4</v>
      </c>
      <c r="B17476" s="2">
        <v>43109.590277777781</v>
      </c>
    </row>
    <row r="17477" spans="1:2" x14ac:dyDescent="0.2">
      <c r="A17477" s="1">
        <v>4.1629949899248201E-4</v>
      </c>
      <c r="B17477" s="2">
        <v>43109.59375</v>
      </c>
    </row>
    <row r="17478" spans="1:2" x14ac:dyDescent="0.2">
      <c r="A17478" s="1">
        <v>4.16299521254656E-4</v>
      </c>
      <c r="B17478" s="2">
        <v>43109.597222222219</v>
      </c>
    </row>
    <row r="17479" spans="1:2" x14ac:dyDescent="0.2">
      <c r="A17479" s="1">
        <v>4.16299539181873E-4</v>
      </c>
      <c r="B17479" s="2">
        <v>43109.600694444445</v>
      </c>
    </row>
    <row r="17480" spans="1:2" x14ac:dyDescent="0.2">
      <c r="A17480" s="1">
        <v>4.16299483419179E-4</v>
      </c>
      <c r="B17480" s="2">
        <v>43109.604166666664</v>
      </c>
    </row>
    <row r="17481" spans="1:2" x14ac:dyDescent="0.2">
      <c r="A17481" s="1">
        <v>4.1629943393282302E-4</v>
      </c>
      <c r="B17481" s="2">
        <v>43109.607638888891</v>
      </c>
    </row>
    <row r="17482" spans="1:2" x14ac:dyDescent="0.2">
      <c r="A17482" s="1">
        <v>4.1629943864696399E-4</v>
      </c>
      <c r="B17482" s="2">
        <v>43109.611111111109</v>
      </c>
    </row>
    <row r="17483" spans="1:2" x14ac:dyDescent="0.2">
      <c r="A17483" s="1">
        <v>4.1629950932432601E-4</v>
      </c>
      <c r="B17483" s="2">
        <v>43109.614583333336</v>
      </c>
    </row>
    <row r="17484" spans="1:2" x14ac:dyDescent="0.2">
      <c r="A17484" s="1">
        <v>4.16299521757691E-4</v>
      </c>
      <c r="B17484" s="2">
        <v>43109.618055555555</v>
      </c>
    </row>
    <row r="17485" spans="1:2" x14ac:dyDescent="0.2">
      <c r="A17485" s="1">
        <v>4.1629945982998498E-4</v>
      </c>
      <c r="B17485" s="2">
        <v>43109.621527777781</v>
      </c>
    </row>
    <row r="17486" spans="1:2" x14ac:dyDescent="0.2">
      <c r="A17486" s="1">
        <v>4.1629957754393501E-4</v>
      </c>
      <c r="B17486" s="2">
        <v>43109.625</v>
      </c>
    </row>
    <row r="17487" spans="1:2" x14ac:dyDescent="0.2">
      <c r="A17487" s="1">
        <v>4.1629950930370199E-4</v>
      </c>
      <c r="B17487" s="2">
        <v>43109.628472222219</v>
      </c>
    </row>
    <row r="17488" spans="1:2" x14ac:dyDescent="0.2">
      <c r="A17488" s="1">
        <v>4.1629949929794399E-4</v>
      </c>
      <c r="B17488" s="2">
        <v>43109.631944444445</v>
      </c>
    </row>
    <row r="17489" spans="1:2" x14ac:dyDescent="0.2">
      <c r="A17489" s="1">
        <v>4.1629947568598498E-4</v>
      </c>
      <c r="B17489" s="2">
        <v>43109.635416666664</v>
      </c>
    </row>
    <row r="17490" spans="1:2" x14ac:dyDescent="0.2">
      <c r="A17490" s="1">
        <v>4.1629950532137401E-4</v>
      </c>
      <c r="B17490" s="2">
        <v>43109.638888888891</v>
      </c>
    </row>
    <row r="17491" spans="1:2" x14ac:dyDescent="0.2">
      <c r="A17491" s="1">
        <v>4.1629948713746998E-4</v>
      </c>
      <c r="B17491" s="2">
        <v>43109.642361111109</v>
      </c>
    </row>
    <row r="17492" spans="1:2" x14ac:dyDescent="0.2">
      <c r="A17492" s="1">
        <v>4.1629946552829698E-4</v>
      </c>
      <c r="B17492" s="2">
        <v>43109.645833333336</v>
      </c>
    </row>
    <row r="17493" spans="1:2" x14ac:dyDescent="0.2">
      <c r="A17493" s="1">
        <v>4.16299643961725E-4</v>
      </c>
      <c r="B17493" s="2">
        <v>43109.649305555555</v>
      </c>
    </row>
    <row r="17494" spans="1:2" x14ac:dyDescent="0.2">
      <c r="A17494" s="1">
        <v>4.1629967803858201E-4</v>
      </c>
      <c r="B17494" s="2">
        <v>43109.652777777781</v>
      </c>
    </row>
    <row r="17495" spans="1:2" x14ac:dyDescent="0.2">
      <c r="A17495" s="1">
        <v>4.1629961838358302E-4</v>
      </c>
      <c r="B17495" s="2">
        <v>43109.65625</v>
      </c>
    </row>
    <row r="17496" spans="1:2" x14ac:dyDescent="0.2">
      <c r="A17496" s="1">
        <v>4.1629974994959198E-4</v>
      </c>
      <c r="B17496" s="2">
        <v>43109.659722222219</v>
      </c>
    </row>
    <row r="17497" spans="1:2" x14ac:dyDescent="0.2">
      <c r="A17497" s="1">
        <v>4.1629954207903999E-4</v>
      </c>
      <c r="B17497" s="2">
        <v>43109.663194444445</v>
      </c>
    </row>
    <row r="17498" spans="1:2" x14ac:dyDescent="0.2">
      <c r="A17498" s="1">
        <v>4.1629959448199398E-4</v>
      </c>
      <c r="B17498" s="2">
        <v>43109.666666666664</v>
      </c>
    </row>
    <row r="17499" spans="1:2" x14ac:dyDescent="0.2">
      <c r="A17499" s="1">
        <v>4.1629958840676702E-4</v>
      </c>
      <c r="B17499" s="2">
        <v>43109.670138888891</v>
      </c>
    </row>
    <row r="17500" spans="1:2" x14ac:dyDescent="0.2">
      <c r="A17500" s="1">
        <v>4.1629962316288498E-4</v>
      </c>
      <c r="B17500" s="2">
        <v>43109.673611111109</v>
      </c>
    </row>
    <row r="17501" spans="1:2" x14ac:dyDescent="0.2">
      <c r="A17501" s="1">
        <v>4.1629958930979001E-4</v>
      </c>
      <c r="B17501" s="2">
        <v>43109.677083333336</v>
      </c>
    </row>
    <row r="17502" spans="1:2" x14ac:dyDescent="0.2">
      <c r="A17502" s="1">
        <v>4.1629959153460398E-4</v>
      </c>
      <c r="B17502" s="2">
        <v>43109.680555555555</v>
      </c>
    </row>
    <row r="17503" spans="1:2" x14ac:dyDescent="0.2">
      <c r="A17503" s="1">
        <v>4.1629956821218202E-4</v>
      </c>
      <c r="B17503" s="2">
        <v>43109.684027777781</v>
      </c>
    </row>
    <row r="17504" spans="1:2" x14ac:dyDescent="0.2">
      <c r="A17504" s="1">
        <v>4.1629960763063501E-4</v>
      </c>
      <c r="B17504" s="2">
        <v>43109.6875</v>
      </c>
    </row>
    <row r="17505" spans="1:2" x14ac:dyDescent="0.2">
      <c r="A17505" s="1">
        <v>4.1629961680508099E-4</v>
      </c>
      <c r="B17505" s="2">
        <v>43109.690972222219</v>
      </c>
    </row>
    <row r="17506" spans="1:2" x14ac:dyDescent="0.2">
      <c r="A17506" s="1">
        <v>4.1629959065385798E-4</v>
      </c>
      <c r="B17506" s="2">
        <v>43109.694444444445</v>
      </c>
    </row>
    <row r="17507" spans="1:2" x14ac:dyDescent="0.2">
      <c r="A17507" s="1">
        <v>4.1629967954177601E-4</v>
      </c>
      <c r="B17507" s="2">
        <v>43109.697916666664</v>
      </c>
    </row>
    <row r="17508" spans="1:2" x14ac:dyDescent="0.2">
      <c r="A17508" s="1">
        <v>4.1629972921848602E-4</v>
      </c>
      <c r="B17508" s="2">
        <v>43109.701388888891</v>
      </c>
    </row>
    <row r="17509" spans="1:2" x14ac:dyDescent="0.2">
      <c r="A17509" s="1">
        <v>4.1629973791331999E-4</v>
      </c>
      <c r="B17509" s="2">
        <v>43109.704861111109</v>
      </c>
    </row>
    <row r="17510" spans="1:2" x14ac:dyDescent="0.2">
      <c r="A17510" s="1">
        <v>4.1629967215201001E-4</v>
      </c>
      <c r="B17510" s="2">
        <v>43109.708333333336</v>
      </c>
    </row>
    <row r="17511" spans="1:2" x14ac:dyDescent="0.2">
      <c r="A17511" s="1">
        <v>4.1629970048655501E-4</v>
      </c>
      <c r="B17511" s="2">
        <v>43109.711805555555</v>
      </c>
    </row>
    <row r="17512" spans="1:2" x14ac:dyDescent="0.2">
      <c r="A17512" s="1">
        <v>4.1629966893683601E-4</v>
      </c>
      <c r="B17512" s="2">
        <v>43109.715277777781</v>
      </c>
    </row>
    <row r="17513" spans="1:2" x14ac:dyDescent="0.2">
      <c r="A17513" s="1">
        <v>4.1629968135091999E-4</v>
      </c>
      <c r="B17513" s="2">
        <v>43109.71875</v>
      </c>
    </row>
    <row r="17514" spans="1:2" x14ac:dyDescent="0.2">
      <c r="A17514" s="1">
        <v>4.16299644448035E-4</v>
      </c>
      <c r="B17514" s="2">
        <v>43109.722222222219</v>
      </c>
    </row>
    <row r="17515" spans="1:2" x14ac:dyDescent="0.2">
      <c r="A17515" s="1">
        <v>4.1629966327298002E-4</v>
      </c>
      <c r="B17515" s="2">
        <v>43109.725694444445</v>
      </c>
    </row>
    <row r="17516" spans="1:2" x14ac:dyDescent="0.2">
      <c r="A17516" s="1">
        <v>4.1629963187737098E-4</v>
      </c>
      <c r="B17516" s="2">
        <v>43109.729166666664</v>
      </c>
    </row>
    <row r="17517" spans="1:2" x14ac:dyDescent="0.2">
      <c r="A17517" s="1">
        <v>4.1629964680533999E-4</v>
      </c>
      <c r="B17517" s="2">
        <v>43109.732638888891</v>
      </c>
    </row>
    <row r="17518" spans="1:2" x14ac:dyDescent="0.2">
      <c r="A17518" s="1">
        <v>4.1629968410217001E-4</v>
      </c>
      <c r="B17518" s="2">
        <v>43109.736111111109</v>
      </c>
    </row>
    <row r="17519" spans="1:2" x14ac:dyDescent="0.2">
      <c r="A17519" s="1">
        <v>4.1629968446409702E-4</v>
      </c>
      <c r="B17519" s="2">
        <v>43109.739583333336</v>
      </c>
    </row>
    <row r="17520" spans="1:2" x14ac:dyDescent="0.2">
      <c r="A17520" s="1">
        <v>4.1629965720056401E-4</v>
      </c>
      <c r="B17520" s="2">
        <v>43109.743055555555</v>
      </c>
    </row>
    <row r="17521" spans="1:2" x14ac:dyDescent="0.2">
      <c r="A17521" s="1">
        <v>4.1629966875439297E-4</v>
      </c>
      <c r="B17521" s="2">
        <v>43109.746527777781</v>
      </c>
    </row>
    <row r="17522" spans="1:2" x14ac:dyDescent="0.2">
      <c r="A17522" s="1">
        <v>4.1629967600560698E-4</v>
      </c>
      <c r="B17522" s="2">
        <v>43109.75</v>
      </c>
    </row>
    <row r="17523" spans="1:2" x14ac:dyDescent="0.2">
      <c r="A17523" s="1">
        <v>4.1629971668094898E-4</v>
      </c>
      <c r="B17523" s="2">
        <v>43109.753472222219</v>
      </c>
    </row>
    <row r="17524" spans="1:2" x14ac:dyDescent="0.2">
      <c r="A17524" s="1">
        <v>4.1629970085163001E-4</v>
      </c>
      <c r="B17524" s="2">
        <v>43109.756944444445</v>
      </c>
    </row>
    <row r="17525" spans="1:2" x14ac:dyDescent="0.2">
      <c r="A17525" s="1">
        <v>4.1629959289547102E-4</v>
      </c>
      <c r="B17525" s="2">
        <v>43109.760416666664</v>
      </c>
    </row>
    <row r="17526" spans="1:2" x14ac:dyDescent="0.2">
      <c r="A17526" s="1">
        <v>4.1629959934743699E-4</v>
      </c>
      <c r="B17526" s="2">
        <v>43109.763888888891</v>
      </c>
    </row>
    <row r="17527" spans="1:2" x14ac:dyDescent="0.2">
      <c r="A17527" s="1">
        <v>4.1629966653614601E-4</v>
      </c>
      <c r="B17527" s="2">
        <v>43109.767361111109</v>
      </c>
    </row>
    <row r="17528" spans="1:2" x14ac:dyDescent="0.2">
      <c r="A17528" s="1">
        <v>4.1629965865323701E-4</v>
      </c>
      <c r="B17528" s="2">
        <v>43109.770833333336</v>
      </c>
    </row>
    <row r="17529" spans="1:2" x14ac:dyDescent="0.2">
      <c r="A17529" s="1">
        <v>4.1629967877625701E-4</v>
      </c>
      <c r="B17529" s="2">
        <v>43109.774305555555</v>
      </c>
    </row>
    <row r="17530" spans="1:2" x14ac:dyDescent="0.2">
      <c r="A17530" s="1">
        <v>4.1629963680234498E-4</v>
      </c>
      <c r="B17530" s="2">
        <v>43109.777777777781</v>
      </c>
    </row>
    <row r="17531" spans="1:2" x14ac:dyDescent="0.2">
      <c r="A17531" s="1">
        <v>4.1629961905591798E-4</v>
      </c>
      <c r="B17531" s="2">
        <v>43109.78125</v>
      </c>
    </row>
    <row r="17532" spans="1:2" x14ac:dyDescent="0.2">
      <c r="A17532" s="1">
        <v>4.16299698675317E-4</v>
      </c>
      <c r="B17532" s="2">
        <v>43109.784722222219</v>
      </c>
    </row>
    <row r="17533" spans="1:2" x14ac:dyDescent="0.2">
      <c r="A17533" s="1">
        <v>4.1629967400206902E-4</v>
      </c>
      <c r="B17533" s="2">
        <v>43109.788194444445</v>
      </c>
    </row>
    <row r="17534" spans="1:2" x14ac:dyDescent="0.2">
      <c r="A17534" s="1">
        <v>1.5952984480062299E-2</v>
      </c>
      <c r="B17534" s="2">
        <v>43109.791666666664</v>
      </c>
    </row>
    <row r="17535" spans="1:2" x14ac:dyDescent="0.2">
      <c r="A17535" s="1">
        <v>4.1629970850185199E-4</v>
      </c>
      <c r="B17535" s="2">
        <v>43109.795138888891</v>
      </c>
    </row>
    <row r="17536" spans="1:2" x14ac:dyDescent="0.2">
      <c r="A17536" s="1">
        <v>4.1629975815278298E-4</v>
      </c>
      <c r="B17536" s="2">
        <v>43109.798611111109</v>
      </c>
    </row>
    <row r="17537" spans="1:2" x14ac:dyDescent="0.2">
      <c r="A17537" s="1">
        <v>4.1629977561051301E-4</v>
      </c>
      <c r="B17537" s="2">
        <v>43109.802083333336</v>
      </c>
    </row>
    <row r="17538" spans="1:2" x14ac:dyDescent="0.2">
      <c r="A17538" s="1">
        <v>4.1629975756209901E-4</v>
      </c>
      <c r="B17538" s="2">
        <v>43109.805555555555</v>
      </c>
    </row>
    <row r="17539" spans="1:2" x14ac:dyDescent="0.2">
      <c r="A17539" s="1">
        <v>4.1629967644651899E-4</v>
      </c>
      <c r="B17539" s="2">
        <v>43109.809027777781</v>
      </c>
    </row>
    <row r="17540" spans="1:2" x14ac:dyDescent="0.2">
      <c r="A17540" s="1">
        <v>4.1629969606268201E-4</v>
      </c>
      <c r="B17540" s="2">
        <v>43109.8125</v>
      </c>
    </row>
    <row r="17541" spans="1:2" x14ac:dyDescent="0.2">
      <c r="A17541" s="1">
        <v>4.1629969127089601E-4</v>
      </c>
      <c r="B17541" s="2">
        <v>43109.815972222219</v>
      </c>
    </row>
    <row r="17542" spans="1:2" x14ac:dyDescent="0.2">
      <c r="A17542" s="1">
        <v>4.16299715681913E-4</v>
      </c>
      <c r="B17542" s="2">
        <v>43109.819444444445</v>
      </c>
    </row>
    <row r="17543" spans="1:2" x14ac:dyDescent="0.2">
      <c r="A17543" s="1">
        <v>4.1629968727535102E-4</v>
      </c>
      <c r="B17543" s="2">
        <v>43109.822916666664</v>
      </c>
    </row>
    <row r="17544" spans="1:2" x14ac:dyDescent="0.2">
      <c r="A17544" s="1">
        <v>4.1629971900974499E-4</v>
      </c>
      <c r="B17544" s="2">
        <v>43109.826388888891</v>
      </c>
    </row>
    <row r="17545" spans="1:2" x14ac:dyDescent="0.2">
      <c r="A17545" s="1">
        <v>4.1629972194842597E-4</v>
      </c>
      <c r="B17545" s="2">
        <v>43109.829861111109</v>
      </c>
    </row>
    <row r="17546" spans="1:2" x14ac:dyDescent="0.2">
      <c r="A17546" s="1">
        <v>4.1629971752273602E-4</v>
      </c>
      <c r="B17546" s="2">
        <v>43109.833333333336</v>
      </c>
    </row>
    <row r="17547" spans="1:2" x14ac:dyDescent="0.2">
      <c r="A17547" s="1">
        <v>4.1629972239485999E-4</v>
      </c>
      <c r="B17547" s="2">
        <v>43109.836805555555</v>
      </c>
    </row>
    <row r="17548" spans="1:2" x14ac:dyDescent="0.2">
      <c r="A17548" s="1">
        <v>4.1629973741048702E-4</v>
      </c>
      <c r="B17548" s="2">
        <v>43109.840277777781</v>
      </c>
    </row>
    <row r="17549" spans="1:2" x14ac:dyDescent="0.2">
      <c r="A17549" s="1">
        <v>4.16299741051192E-4</v>
      </c>
      <c r="B17549" s="2">
        <v>43109.84375</v>
      </c>
    </row>
    <row r="17550" spans="1:2" x14ac:dyDescent="0.2">
      <c r="A17550" s="1">
        <v>4.16299752691597E-4</v>
      </c>
      <c r="B17550" s="2">
        <v>43109.847222222219</v>
      </c>
    </row>
    <row r="17551" spans="1:2" x14ac:dyDescent="0.2">
      <c r="A17551" s="1">
        <v>4.1629974776237401E-4</v>
      </c>
      <c r="B17551" s="2">
        <v>43109.850694444445</v>
      </c>
    </row>
    <row r="17552" spans="1:2" x14ac:dyDescent="0.2">
      <c r="A17552" s="1">
        <v>4.1629974438840499E-4</v>
      </c>
      <c r="B17552" s="2">
        <v>43109.854166666664</v>
      </c>
    </row>
    <row r="17553" spans="1:2" x14ac:dyDescent="0.2">
      <c r="A17553" s="1">
        <v>4.1629974823327598E-4</v>
      </c>
      <c r="B17553" s="2">
        <v>43109.857638888891</v>
      </c>
    </row>
    <row r="17554" spans="1:2" x14ac:dyDescent="0.2">
      <c r="A17554" s="1">
        <v>4.1629976166879202E-4</v>
      </c>
      <c r="B17554" s="2">
        <v>43109.861111111109</v>
      </c>
    </row>
    <row r="17555" spans="1:2" x14ac:dyDescent="0.2">
      <c r="A17555" s="1">
        <v>4.1629979788834499E-4</v>
      </c>
      <c r="B17555" s="2">
        <v>43109.864583333336</v>
      </c>
    </row>
    <row r="17556" spans="1:2" x14ac:dyDescent="0.2">
      <c r="A17556" s="1">
        <v>4.16299746153075E-4</v>
      </c>
      <c r="B17556" s="2">
        <v>43109.868055555555</v>
      </c>
    </row>
    <row r="17557" spans="1:2" x14ac:dyDescent="0.2">
      <c r="A17557" s="1">
        <v>4.1629976700074402E-4</v>
      </c>
      <c r="B17557" s="2">
        <v>43109.871527777781</v>
      </c>
    </row>
    <row r="17558" spans="1:2" x14ac:dyDescent="0.2">
      <c r="A17558" s="1">
        <v>4.1629973571036998E-4</v>
      </c>
      <c r="B17558" s="2">
        <v>43109.875</v>
      </c>
    </row>
    <row r="17559" spans="1:2" x14ac:dyDescent="0.2">
      <c r="A17559" s="1">
        <v>4.1629977998616303E-4</v>
      </c>
      <c r="B17559" s="2">
        <v>43109.878472222219</v>
      </c>
    </row>
    <row r="17560" spans="1:2" x14ac:dyDescent="0.2">
      <c r="A17560" s="1">
        <v>4.1629982486292402E-4</v>
      </c>
      <c r="B17560" s="2">
        <v>43109.881944444445</v>
      </c>
    </row>
    <row r="17561" spans="1:2" x14ac:dyDescent="0.2">
      <c r="A17561" s="1">
        <v>4.1629980460536602E-4</v>
      </c>
      <c r="B17561" s="2">
        <v>43109.885416666664</v>
      </c>
    </row>
    <row r="17562" spans="1:2" x14ac:dyDescent="0.2">
      <c r="A17562" s="1">
        <v>4.1629984000049502E-4</v>
      </c>
      <c r="B17562" s="2">
        <v>43109.888888888891</v>
      </c>
    </row>
    <row r="17563" spans="1:2" x14ac:dyDescent="0.2">
      <c r="A17563" s="1">
        <v>4.1629980135253199E-4</v>
      </c>
      <c r="B17563" s="2">
        <v>43109.892361111109</v>
      </c>
    </row>
    <row r="17564" spans="1:2" x14ac:dyDescent="0.2">
      <c r="A17564" s="1">
        <v>4.1629979243920602E-4</v>
      </c>
      <c r="B17564" s="2">
        <v>43109.895833333336</v>
      </c>
    </row>
    <row r="17565" spans="1:2" x14ac:dyDescent="0.2">
      <c r="A17565" s="1">
        <v>4.1629980558030599E-4</v>
      </c>
      <c r="B17565" s="2">
        <v>43109.899305555555</v>
      </c>
    </row>
    <row r="17566" spans="1:2" x14ac:dyDescent="0.2">
      <c r="A17566" s="1">
        <v>4.1629979479805497E-4</v>
      </c>
      <c r="B17566" s="2">
        <v>43109.902777777781</v>
      </c>
    </row>
    <row r="17567" spans="1:2" x14ac:dyDescent="0.2">
      <c r="A17567" s="1">
        <v>4.16299814779964E-4</v>
      </c>
      <c r="B17567" s="2">
        <v>43109.90625</v>
      </c>
    </row>
    <row r="17568" spans="1:2" x14ac:dyDescent="0.2">
      <c r="A17568" s="1">
        <v>4.1629978059010901E-4</v>
      </c>
      <c r="B17568" s="2">
        <v>43109.909722222219</v>
      </c>
    </row>
    <row r="17569" spans="1:2" x14ac:dyDescent="0.2">
      <c r="A17569" s="1">
        <v>1.5952975195371401E-2</v>
      </c>
      <c r="B17569" s="2">
        <v>43109.913194444445</v>
      </c>
    </row>
    <row r="17570" spans="1:2" x14ac:dyDescent="0.2">
      <c r="A17570" s="1">
        <v>4.1629978150846397E-4</v>
      </c>
      <c r="B17570" s="2">
        <v>43109.916666666664</v>
      </c>
    </row>
    <row r="17571" spans="1:2" x14ac:dyDescent="0.2">
      <c r="A17571" s="1">
        <v>1.59529811174462E-2</v>
      </c>
      <c r="B17571" s="2">
        <v>43109.920138888891</v>
      </c>
    </row>
    <row r="17572" spans="1:2" x14ac:dyDescent="0.2">
      <c r="A17572" s="1">
        <v>4.1629968298790302E-4</v>
      </c>
      <c r="B17572" s="2">
        <v>43109.923611111109</v>
      </c>
    </row>
    <row r="17573" spans="1:2" x14ac:dyDescent="0.2">
      <c r="A17573" s="1">
        <v>4.1629960448847698E-4</v>
      </c>
      <c r="B17573" s="2">
        <v>43109.927083333336</v>
      </c>
    </row>
    <row r="17574" spans="1:2" x14ac:dyDescent="0.2">
      <c r="A17574" s="1">
        <v>4.1629959695538201E-4</v>
      </c>
      <c r="B17574" s="2">
        <v>43109.930555555555</v>
      </c>
    </row>
    <row r="17575" spans="1:2" x14ac:dyDescent="0.2">
      <c r="A17575" s="1">
        <v>4.1629961811250402E-4</v>
      </c>
      <c r="B17575" s="2">
        <v>43109.934027777781</v>
      </c>
    </row>
    <row r="17576" spans="1:2" x14ac:dyDescent="0.2">
      <c r="A17576" s="1">
        <v>4.1629967264674702E-4</v>
      </c>
      <c r="B17576" s="2">
        <v>43109.9375</v>
      </c>
    </row>
    <row r="17577" spans="1:2" x14ac:dyDescent="0.2">
      <c r="A17577" s="1">
        <v>4.1629971502166798E-4</v>
      </c>
      <c r="B17577" s="2">
        <v>43109.940972222219</v>
      </c>
    </row>
    <row r="17578" spans="1:2" x14ac:dyDescent="0.2">
      <c r="A17578" s="1">
        <v>4.1629965449479101E-4</v>
      </c>
      <c r="B17578" s="2">
        <v>43109.944444444445</v>
      </c>
    </row>
    <row r="17579" spans="1:2" x14ac:dyDescent="0.2">
      <c r="A17579" s="1">
        <v>4.1629967811713901E-4</v>
      </c>
      <c r="B17579" s="2">
        <v>43109.947916666664</v>
      </c>
    </row>
    <row r="17580" spans="1:2" x14ac:dyDescent="0.2">
      <c r="A17580" s="1">
        <v>4.1629968493984098E-4</v>
      </c>
      <c r="B17580" s="2">
        <v>43109.951388888891</v>
      </c>
    </row>
    <row r="17581" spans="1:2" x14ac:dyDescent="0.2">
      <c r="A17581" s="1">
        <v>4.1629966461373402E-4</v>
      </c>
      <c r="B17581" s="2">
        <v>43109.954861111109</v>
      </c>
    </row>
    <row r="17582" spans="1:2" x14ac:dyDescent="0.2">
      <c r="A17582" s="1">
        <v>4.1629960630269102E-4</v>
      </c>
      <c r="B17582" s="2">
        <v>43109.958333333336</v>
      </c>
    </row>
    <row r="17583" spans="1:2" x14ac:dyDescent="0.2">
      <c r="A17583" s="1">
        <v>4.1629956656938903E-4</v>
      </c>
      <c r="B17583" s="2">
        <v>43109.961805555555</v>
      </c>
    </row>
    <row r="17584" spans="1:2" x14ac:dyDescent="0.2">
      <c r="A17584" s="1">
        <v>4.1629961260849401E-4</v>
      </c>
      <c r="B17584" s="2">
        <v>43109.965277777781</v>
      </c>
    </row>
    <row r="17585" spans="1:2" x14ac:dyDescent="0.2">
      <c r="A17585" s="1">
        <v>4.1629960351220301E-4</v>
      </c>
      <c r="B17585" s="2">
        <v>43109.96875</v>
      </c>
    </row>
    <row r="17586" spans="1:2" x14ac:dyDescent="0.2">
      <c r="A17586" s="1">
        <v>4.16299634670851E-4</v>
      </c>
      <c r="B17586" s="2">
        <v>43109.972222222219</v>
      </c>
    </row>
    <row r="17587" spans="1:2" x14ac:dyDescent="0.2">
      <c r="A17587" s="1">
        <v>4.1629965542936499E-4</v>
      </c>
      <c r="B17587" s="2">
        <v>43109.975694444445</v>
      </c>
    </row>
    <row r="17588" spans="1:2" x14ac:dyDescent="0.2">
      <c r="A17588" s="1">
        <v>4.1629964880905598E-4</v>
      </c>
      <c r="B17588" s="2">
        <v>43109.979166666664</v>
      </c>
    </row>
    <row r="17589" spans="1:2" x14ac:dyDescent="0.2">
      <c r="A17589" s="1">
        <v>4.1629961403753899E-4</v>
      </c>
      <c r="B17589" s="2">
        <v>43109.982638888891</v>
      </c>
    </row>
    <row r="17590" spans="1:2" x14ac:dyDescent="0.2">
      <c r="A17590" s="1">
        <v>4.1629963321459298E-4</v>
      </c>
      <c r="B17590" s="2">
        <v>43109.986111111109</v>
      </c>
    </row>
    <row r="17591" spans="1:2" x14ac:dyDescent="0.2">
      <c r="A17591" s="1">
        <v>4.1629963707845701E-4</v>
      </c>
      <c r="B17591" s="2">
        <v>43109.989583333336</v>
      </c>
    </row>
    <row r="17592" spans="1:2" x14ac:dyDescent="0.2">
      <c r="A17592" s="1">
        <v>4.1629961370915101E-4</v>
      </c>
      <c r="B17592" s="2">
        <v>43109.993055555555</v>
      </c>
    </row>
    <row r="17593" spans="1:2" x14ac:dyDescent="0.2">
      <c r="A17593" s="1">
        <v>4.1629959912956499E-4</v>
      </c>
      <c r="B17593" s="2">
        <v>43109.996527777781</v>
      </c>
    </row>
    <row r="17594" spans="1:2" x14ac:dyDescent="0.2">
      <c r="A17594" s="1">
        <v>4.1629963887450302E-4</v>
      </c>
      <c r="B17594" s="3">
        <v>43110</v>
      </c>
    </row>
    <row r="17595" spans="1:2" x14ac:dyDescent="0.2">
      <c r="A17595" s="1">
        <v>4.1629959455727903E-4</v>
      </c>
      <c r="B17595" s="2">
        <v>43110.003472222219</v>
      </c>
    </row>
    <row r="17596" spans="1:2" x14ac:dyDescent="0.2">
      <c r="A17596" s="1">
        <v>4.1629962066494101E-4</v>
      </c>
      <c r="B17596" s="2">
        <v>43110.006944444445</v>
      </c>
    </row>
    <row r="17597" spans="1:2" x14ac:dyDescent="0.2">
      <c r="A17597" s="1">
        <v>4.1629959109720901E-4</v>
      </c>
      <c r="B17597" s="2">
        <v>43110.010416666664</v>
      </c>
    </row>
    <row r="17598" spans="1:2" x14ac:dyDescent="0.2">
      <c r="A17598" s="1">
        <v>4.1629967702832502E-4</v>
      </c>
      <c r="B17598" s="2">
        <v>43110.013888888891</v>
      </c>
    </row>
    <row r="17599" spans="1:2" x14ac:dyDescent="0.2">
      <c r="A17599" s="1">
        <v>4.1629963665331499E-4</v>
      </c>
      <c r="B17599" s="2">
        <v>43110.017361111109</v>
      </c>
    </row>
    <row r="17600" spans="1:2" x14ac:dyDescent="0.2">
      <c r="A17600" s="1">
        <v>4.1629965068052299E-4</v>
      </c>
      <c r="B17600" s="2">
        <v>43110.020833333336</v>
      </c>
    </row>
    <row r="17601" spans="1:2" x14ac:dyDescent="0.2">
      <c r="A17601" s="1">
        <v>4.1629964261299002E-4</v>
      </c>
      <c r="B17601" s="2">
        <v>43110.024305555555</v>
      </c>
    </row>
    <row r="17602" spans="1:2" x14ac:dyDescent="0.2">
      <c r="A17602" s="1">
        <v>4.1629960703631598E-4</v>
      </c>
      <c r="B17602" s="2">
        <v>43110.027777777781</v>
      </c>
    </row>
    <row r="17603" spans="1:2" x14ac:dyDescent="0.2">
      <c r="A17603" s="1">
        <v>4.1629966084180502E-4</v>
      </c>
      <c r="B17603" s="2">
        <v>43110.03125</v>
      </c>
    </row>
    <row r="17604" spans="1:2" x14ac:dyDescent="0.2">
      <c r="A17604" s="1">
        <v>4.1629961128962397E-4</v>
      </c>
      <c r="B17604" s="2">
        <v>43110.034722222219</v>
      </c>
    </row>
    <row r="17605" spans="1:2" x14ac:dyDescent="0.2">
      <c r="A17605" s="1">
        <v>4.1629958330424401E-4</v>
      </c>
      <c r="B17605" s="2">
        <v>43110.038194444445</v>
      </c>
    </row>
    <row r="17606" spans="1:2" x14ac:dyDescent="0.2">
      <c r="A17606" s="1">
        <v>4.16299656868184E-4</v>
      </c>
      <c r="B17606" s="2">
        <v>43110.041666666664</v>
      </c>
    </row>
    <row r="17607" spans="1:2" x14ac:dyDescent="0.2">
      <c r="A17607" s="1">
        <v>4.1629959209874901E-4</v>
      </c>
      <c r="B17607" s="2">
        <v>43110.045138888891</v>
      </c>
    </row>
    <row r="17608" spans="1:2" x14ac:dyDescent="0.2">
      <c r="A17608" s="1">
        <v>4.1629963548113198E-4</v>
      </c>
      <c r="B17608" s="2">
        <v>43110.048611111109</v>
      </c>
    </row>
    <row r="17609" spans="1:2" x14ac:dyDescent="0.2">
      <c r="A17609" s="1">
        <v>4.1629965342964998E-4</v>
      </c>
      <c r="B17609" s="2">
        <v>43110.052083333336</v>
      </c>
    </row>
    <row r="17610" spans="1:2" x14ac:dyDescent="0.2">
      <c r="A17610" s="1">
        <v>4.1629956990303402E-4</v>
      </c>
      <c r="B17610" s="2">
        <v>43110.055555555555</v>
      </c>
    </row>
    <row r="17611" spans="1:2" x14ac:dyDescent="0.2">
      <c r="A17611" s="1">
        <v>4.1629961948889602E-4</v>
      </c>
      <c r="B17611" s="2">
        <v>43110.059027777781</v>
      </c>
    </row>
    <row r="17612" spans="1:2" x14ac:dyDescent="0.2">
      <c r="A17612" s="1">
        <v>4.16299549993864E-4</v>
      </c>
      <c r="B17612" s="2">
        <v>43110.0625</v>
      </c>
    </row>
    <row r="17613" spans="1:2" x14ac:dyDescent="0.2">
      <c r="A17613" s="1">
        <v>4.1629958962392398E-4</v>
      </c>
      <c r="B17613" s="2">
        <v>43110.065972222219</v>
      </c>
    </row>
    <row r="17614" spans="1:2" x14ac:dyDescent="0.2">
      <c r="A17614" s="1">
        <v>4.1629959699904202E-4</v>
      </c>
      <c r="B17614" s="2">
        <v>43110.069444444445</v>
      </c>
    </row>
    <row r="17615" spans="1:2" x14ac:dyDescent="0.2">
      <c r="A17615" s="1">
        <v>4.16299543167974E-4</v>
      </c>
      <c r="B17615" s="2">
        <v>43110.072916666664</v>
      </c>
    </row>
    <row r="17616" spans="1:2" x14ac:dyDescent="0.2">
      <c r="A17616" s="1">
        <v>4.1629968270894902E-4</v>
      </c>
      <c r="B17616" s="2">
        <v>43110.076388888891</v>
      </c>
    </row>
    <row r="17617" spans="1:2" x14ac:dyDescent="0.2">
      <c r="A17617" s="1">
        <v>4.1629973666378999E-4</v>
      </c>
      <c r="B17617" s="2">
        <v>43110.079861111109</v>
      </c>
    </row>
    <row r="17618" spans="1:2" x14ac:dyDescent="0.2">
      <c r="A17618" s="1">
        <v>4.1629966152866298E-4</v>
      </c>
      <c r="B17618" s="2">
        <v>43110.083333333336</v>
      </c>
    </row>
    <row r="17619" spans="1:2" x14ac:dyDescent="0.2">
      <c r="A17619" s="1">
        <v>4.1629969596850501E-4</v>
      </c>
      <c r="B17619" s="2">
        <v>43110.086805555555</v>
      </c>
    </row>
    <row r="17620" spans="1:2" x14ac:dyDescent="0.2">
      <c r="A17620" s="1">
        <v>4.1629974277342297E-4</v>
      </c>
      <c r="B17620" s="2">
        <v>43110.090277777781</v>
      </c>
    </row>
    <row r="17621" spans="1:2" x14ac:dyDescent="0.2">
      <c r="A17621" s="1">
        <v>4.1629981479848798E-4</v>
      </c>
      <c r="B17621" s="2">
        <v>43110.09375</v>
      </c>
    </row>
    <row r="17622" spans="1:2" x14ac:dyDescent="0.2">
      <c r="A17622" s="1">
        <v>4.16299817903887E-4</v>
      </c>
      <c r="B17622" s="2">
        <v>43110.097222222219</v>
      </c>
    </row>
    <row r="17623" spans="1:2" x14ac:dyDescent="0.2">
      <c r="A17623" s="1">
        <v>4.16299760771185E-4</v>
      </c>
      <c r="B17623" s="2">
        <v>43110.100694444445</v>
      </c>
    </row>
    <row r="17624" spans="1:2" x14ac:dyDescent="0.2">
      <c r="A17624" s="1">
        <v>4.1629979288487101E-4</v>
      </c>
      <c r="B17624" s="2">
        <v>43110.104166666664</v>
      </c>
    </row>
    <row r="17625" spans="1:2" x14ac:dyDescent="0.2">
      <c r="A17625" s="1">
        <v>4.16299828640916E-4</v>
      </c>
      <c r="B17625" s="2">
        <v>43110.107638888891</v>
      </c>
    </row>
    <row r="17626" spans="1:2" x14ac:dyDescent="0.2">
      <c r="A17626" s="1">
        <v>4.1629983434446002E-4</v>
      </c>
      <c r="B17626" s="2">
        <v>43110.111111111109</v>
      </c>
    </row>
    <row r="17627" spans="1:2" x14ac:dyDescent="0.2">
      <c r="A17627" s="1">
        <v>4.1629988696071502E-4</v>
      </c>
      <c r="B17627" s="2">
        <v>43110.114583333336</v>
      </c>
    </row>
    <row r="17628" spans="1:2" x14ac:dyDescent="0.2">
      <c r="A17628" s="1">
        <v>4.16299827618852E-4</v>
      </c>
      <c r="B17628" s="2">
        <v>43110.118055555555</v>
      </c>
    </row>
    <row r="17629" spans="1:2" x14ac:dyDescent="0.2">
      <c r="A17629" s="1">
        <v>4.1629988667898601E-4</v>
      </c>
      <c r="B17629" s="2">
        <v>43110.121527777781</v>
      </c>
    </row>
    <row r="17630" spans="1:2" x14ac:dyDescent="0.2">
      <c r="A17630" s="1">
        <v>4.1629988686662503E-4</v>
      </c>
      <c r="B17630" s="2">
        <v>43110.125</v>
      </c>
    </row>
    <row r="17631" spans="1:2" x14ac:dyDescent="0.2">
      <c r="A17631" s="1">
        <v>4.1629986535567299E-4</v>
      </c>
      <c r="B17631" s="2">
        <v>43110.128472222219</v>
      </c>
    </row>
    <row r="17632" spans="1:2" x14ac:dyDescent="0.2">
      <c r="A17632" s="1">
        <v>4.1629986668805403E-4</v>
      </c>
      <c r="B17632" s="2">
        <v>43110.131944444445</v>
      </c>
    </row>
    <row r="17633" spans="1:2" x14ac:dyDescent="0.2">
      <c r="A17633" s="1">
        <v>4.1629988111461499E-4</v>
      </c>
      <c r="B17633" s="2">
        <v>43110.135416666664</v>
      </c>
    </row>
    <row r="17634" spans="1:2" x14ac:dyDescent="0.2">
      <c r="A17634" s="1">
        <v>4.1629990532730099E-4</v>
      </c>
      <c r="B17634" s="2">
        <v>43110.138888888891</v>
      </c>
    </row>
    <row r="17635" spans="1:2" x14ac:dyDescent="0.2">
      <c r="A17635" s="1">
        <v>4.1629988585518702E-4</v>
      </c>
      <c r="B17635" s="2">
        <v>43110.142361111109</v>
      </c>
    </row>
    <row r="17636" spans="1:2" x14ac:dyDescent="0.2">
      <c r="A17636" s="1">
        <v>4.1629988565920198E-4</v>
      </c>
      <c r="B17636" s="2">
        <v>43110.145833333336</v>
      </c>
    </row>
    <row r="17637" spans="1:2" x14ac:dyDescent="0.2">
      <c r="A17637" s="1">
        <v>1.59529917649316E-2</v>
      </c>
      <c r="B17637" s="2">
        <v>43110.149305555555</v>
      </c>
    </row>
    <row r="17638" spans="1:2" x14ac:dyDescent="0.2">
      <c r="A17638" s="1">
        <v>4.16299995117647E-4</v>
      </c>
      <c r="B17638" s="2">
        <v>43110.152777777781</v>
      </c>
    </row>
    <row r="17639" spans="1:2" x14ac:dyDescent="0.2">
      <c r="A17639" s="1">
        <v>4.1630004533423499E-4</v>
      </c>
      <c r="B17639" s="2">
        <v>43110.15625</v>
      </c>
    </row>
    <row r="17640" spans="1:2" x14ac:dyDescent="0.2">
      <c r="A17640" s="1">
        <v>4.16300015939828E-4</v>
      </c>
      <c r="B17640" s="2">
        <v>43110.159722222219</v>
      </c>
    </row>
    <row r="17641" spans="1:2" x14ac:dyDescent="0.2">
      <c r="A17641" s="1">
        <v>4.1630004909279502E-4</v>
      </c>
      <c r="B17641" s="2">
        <v>43110.163194444445</v>
      </c>
    </row>
    <row r="17642" spans="1:2" x14ac:dyDescent="0.2">
      <c r="A17642" s="1">
        <v>4.1630000839939097E-4</v>
      </c>
      <c r="B17642" s="2">
        <v>43110.166666666664</v>
      </c>
    </row>
    <row r="17643" spans="1:2" x14ac:dyDescent="0.2">
      <c r="A17643" s="1">
        <v>4.1630001031415001E-4</v>
      </c>
      <c r="B17643" s="2">
        <v>43110.170138888891</v>
      </c>
    </row>
    <row r="17644" spans="1:2" x14ac:dyDescent="0.2">
      <c r="A17644" s="1">
        <v>4.1630004933341797E-4</v>
      </c>
      <c r="B17644" s="2">
        <v>43110.173611111109</v>
      </c>
    </row>
    <row r="17645" spans="1:2" x14ac:dyDescent="0.2">
      <c r="A17645" s="1">
        <v>4.1630003923329297E-4</v>
      </c>
      <c r="B17645" s="2">
        <v>43110.177083333336</v>
      </c>
    </row>
    <row r="17646" spans="1:2" x14ac:dyDescent="0.2">
      <c r="A17646" s="1">
        <v>4.1630010125854401E-4</v>
      </c>
      <c r="B17646" s="2">
        <v>43110.180555555555</v>
      </c>
    </row>
    <row r="17647" spans="1:2" x14ac:dyDescent="0.2">
      <c r="A17647" s="1">
        <v>4.1630003212311199E-4</v>
      </c>
      <c r="B17647" s="2">
        <v>43110.184027777781</v>
      </c>
    </row>
    <row r="17648" spans="1:2" x14ac:dyDescent="0.2">
      <c r="A17648" s="1">
        <v>4.1630003621449498E-4</v>
      </c>
      <c r="B17648" s="2">
        <v>43110.1875</v>
      </c>
    </row>
    <row r="17649" spans="1:2" x14ac:dyDescent="0.2">
      <c r="A17649" s="1">
        <v>4.1630007974494799E-4</v>
      </c>
      <c r="B17649" s="2">
        <v>43110.190972222219</v>
      </c>
    </row>
    <row r="17650" spans="1:2" x14ac:dyDescent="0.2">
      <c r="A17650" s="1">
        <v>4.1630018426122502E-4</v>
      </c>
      <c r="B17650" s="2">
        <v>43110.194444444445</v>
      </c>
    </row>
    <row r="17651" spans="1:2" x14ac:dyDescent="0.2">
      <c r="A17651" s="1">
        <v>4.1630012601613598E-4</v>
      </c>
      <c r="B17651" s="2">
        <v>43110.197916666664</v>
      </c>
    </row>
    <row r="17652" spans="1:2" x14ac:dyDescent="0.2">
      <c r="A17652" s="1">
        <v>4.16300191071839E-4</v>
      </c>
      <c r="B17652" s="2">
        <v>43110.201388888891</v>
      </c>
    </row>
    <row r="17653" spans="1:2" x14ac:dyDescent="0.2">
      <c r="A17653" s="1">
        <v>4.1630012545384299E-4</v>
      </c>
      <c r="B17653" s="2">
        <v>43110.204861111109</v>
      </c>
    </row>
    <row r="17654" spans="1:2" x14ac:dyDescent="0.2">
      <c r="A17654" s="1">
        <v>4.1630015750785602E-4</v>
      </c>
      <c r="B17654" s="2">
        <v>43110.208333333336</v>
      </c>
    </row>
    <row r="17655" spans="1:2" x14ac:dyDescent="0.2">
      <c r="A17655" s="1">
        <v>4.1630011401478002E-4</v>
      </c>
      <c r="B17655" s="2">
        <v>43110.211805555555</v>
      </c>
    </row>
    <row r="17656" spans="1:2" x14ac:dyDescent="0.2">
      <c r="A17656" s="1">
        <v>4.16300170769047E-4</v>
      </c>
      <c r="B17656" s="2">
        <v>43110.215277777781</v>
      </c>
    </row>
    <row r="17657" spans="1:2" x14ac:dyDescent="0.2">
      <c r="A17657" s="1">
        <v>4.16300157696802E-4</v>
      </c>
      <c r="B17657" s="2">
        <v>43110.21875</v>
      </c>
    </row>
    <row r="17658" spans="1:2" x14ac:dyDescent="0.2">
      <c r="A17658" s="1">
        <v>4.16300142182042E-4</v>
      </c>
      <c r="B17658" s="2">
        <v>43110.222222222219</v>
      </c>
    </row>
    <row r="17659" spans="1:2" x14ac:dyDescent="0.2">
      <c r="A17659" s="1">
        <v>4.1630017259700497E-4</v>
      </c>
      <c r="B17659" s="2">
        <v>43110.225694444445</v>
      </c>
    </row>
    <row r="17660" spans="1:2" x14ac:dyDescent="0.2">
      <c r="A17660" s="1">
        <v>4.1630022761870598E-4</v>
      </c>
      <c r="B17660" s="2">
        <v>43110.229166666664</v>
      </c>
    </row>
    <row r="17661" spans="1:2" x14ac:dyDescent="0.2">
      <c r="A17661" s="1">
        <v>4.1630017202977398E-4</v>
      </c>
      <c r="B17661" s="2">
        <v>43110.232638888891</v>
      </c>
    </row>
    <row r="17662" spans="1:2" x14ac:dyDescent="0.2">
      <c r="A17662" s="1">
        <v>4.1630014828529798E-4</v>
      </c>
      <c r="B17662" s="2">
        <v>43110.236111111109</v>
      </c>
    </row>
    <row r="17663" spans="1:2" x14ac:dyDescent="0.2">
      <c r="A17663" s="1">
        <v>4.1630017939311601E-4</v>
      </c>
      <c r="B17663" s="2">
        <v>43110.239583333336</v>
      </c>
    </row>
    <row r="17664" spans="1:2" x14ac:dyDescent="0.2">
      <c r="A17664" s="1">
        <v>4.16300235922343E-4</v>
      </c>
      <c r="B17664" s="2">
        <v>43110.243055555555</v>
      </c>
    </row>
    <row r="17665" spans="1:2" x14ac:dyDescent="0.2">
      <c r="A17665" s="1">
        <v>4.1630023571112199E-4</v>
      </c>
      <c r="B17665" s="2">
        <v>43110.246527777781</v>
      </c>
    </row>
    <row r="17666" spans="1:2" x14ac:dyDescent="0.2">
      <c r="A17666" s="1">
        <v>4.1630023100105101E-4</v>
      </c>
      <c r="B17666" s="2">
        <v>43110.25</v>
      </c>
    </row>
    <row r="17667" spans="1:2" x14ac:dyDescent="0.2">
      <c r="A17667" s="1">
        <v>4.1630021716040298E-4</v>
      </c>
      <c r="B17667" s="2">
        <v>43110.253472222219</v>
      </c>
    </row>
    <row r="17668" spans="1:2" x14ac:dyDescent="0.2">
      <c r="A17668" s="1">
        <v>4.16300289568277E-4</v>
      </c>
      <c r="B17668" s="2">
        <v>43110.256944444445</v>
      </c>
    </row>
    <row r="17669" spans="1:2" x14ac:dyDescent="0.2">
      <c r="A17669" s="1">
        <v>4.1630021536513798E-4</v>
      </c>
      <c r="B17669" s="2">
        <v>43110.260416666664</v>
      </c>
    </row>
    <row r="17670" spans="1:2" x14ac:dyDescent="0.2">
      <c r="A17670" s="1">
        <v>4.1630018824258101E-4</v>
      </c>
      <c r="B17670" s="2">
        <v>43110.263888888891</v>
      </c>
    </row>
    <row r="17671" spans="1:2" x14ac:dyDescent="0.2">
      <c r="A17671" s="1">
        <v>4.1630023599286998E-4</v>
      </c>
      <c r="B17671" s="2">
        <v>43110.267361111109</v>
      </c>
    </row>
    <row r="17672" spans="1:2" x14ac:dyDescent="0.2">
      <c r="A17672" s="1">
        <v>4.1630030202678301E-4</v>
      </c>
      <c r="B17672" s="2">
        <v>43110.270833333336</v>
      </c>
    </row>
    <row r="17673" spans="1:2" x14ac:dyDescent="0.2">
      <c r="A17673" s="1">
        <v>4.1630021700505502E-4</v>
      </c>
      <c r="B17673" s="2">
        <v>43110.274305555555</v>
      </c>
    </row>
    <row r="17674" spans="1:2" x14ac:dyDescent="0.2">
      <c r="A17674" s="1">
        <v>4.1630025779504202E-4</v>
      </c>
      <c r="B17674" s="2">
        <v>43110.277777777781</v>
      </c>
    </row>
    <row r="17675" spans="1:2" x14ac:dyDescent="0.2">
      <c r="A17675" s="1">
        <v>4.1630015490861901E-4</v>
      </c>
      <c r="B17675" s="2">
        <v>43110.28125</v>
      </c>
    </row>
    <row r="17676" spans="1:2" x14ac:dyDescent="0.2">
      <c r="A17676" s="1">
        <v>4.1630017678354801E-4</v>
      </c>
      <c r="B17676" s="2">
        <v>43110.284722222219</v>
      </c>
    </row>
    <row r="17677" spans="1:2" x14ac:dyDescent="0.2">
      <c r="A17677" s="1">
        <v>4.1630014718100402E-4</v>
      </c>
      <c r="B17677" s="2">
        <v>43110.288194444445</v>
      </c>
    </row>
    <row r="17678" spans="1:2" x14ac:dyDescent="0.2">
      <c r="A17678" s="1">
        <v>4.1630014840522098E-4</v>
      </c>
      <c r="B17678" s="2">
        <v>43110.291666666664</v>
      </c>
    </row>
    <row r="17679" spans="1:2" x14ac:dyDescent="0.2">
      <c r="A17679" s="1">
        <v>4.1630016896355E-4</v>
      </c>
      <c r="B17679" s="2">
        <v>43110.295138888891</v>
      </c>
    </row>
    <row r="17680" spans="1:2" x14ac:dyDescent="0.2">
      <c r="A17680" s="1">
        <v>4.1630022608080797E-4</v>
      </c>
      <c r="B17680" s="2">
        <v>43110.298611111109</v>
      </c>
    </row>
    <row r="17681" spans="1:2" x14ac:dyDescent="0.2">
      <c r="A17681" s="1">
        <v>4.1630018094925301E-4</v>
      </c>
      <c r="B17681" s="2">
        <v>43110.302083333336</v>
      </c>
    </row>
    <row r="17682" spans="1:2" x14ac:dyDescent="0.2">
      <c r="A17682" s="1">
        <v>4.1630031414151102E-4</v>
      </c>
      <c r="B17682" s="2">
        <v>43110.305555555555</v>
      </c>
    </row>
    <row r="17683" spans="1:2" x14ac:dyDescent="0.2">
      <c r="A17683" s="1">
        <v>4.1630020979287099E-4</v>
      </c>
      <c r="B17683" s="2">
        <v>43110.309027777781</v>
      </c>
    </row>
    <row r="17684" spans="1:2" x14ac:dyDescent="0.2">
      <c r="A17684" s="1">
        <v>4.1630021931931898E-4</v>
      </c>
      <c r="B17684" s="2">
        <v>43110.3125</v>
      </c>
    </row>
    <row r="17685" spans="1:2" x14ac:dyDescent="0.2">
      <c r="A17685" s="1">
        <v>4.1630021007725001E-4</v>
      </c>
      <c r="B17685" s="2">
        <v>43110.315972222219</v>
      </c>
    </row>
    <row r="17686" spans="1:2" x14ac:dyDescent="0.2">
      <c r="A17686" s="1">
        <v>4.1630017576635702E-4</v>
      </c>
      <c r="B17686" s="2">
        <v>43110.319444444445</v>
      </c>
    </row>
    <row r="17687" spans="1:2" x14ac:dyDescent="0.2">
      <c r="A17687" s="1">
        <v>4.1630016652334799E-4</v>
      </c>
      <c r="B17687" s="2">
        <v>43110.322916666664</v>
      </c>
    </row>
    <row r="17688" spans="1:2" x14ac:dyDescent="0.2">
      <c r="A17688" s="1">
        <v>4.1630026459918098E-4</v>
      </c>
      <c r="B17688" s="2">
        <v>43110.326388888891</v>
      </c>
    </row>
    <row r="17689" spans="1:2" x14ac:dyDescent="0.2">
      <c r="A17689" s="1">
        <v>4.1630017208897402E-4</v>
      </c>
      <c r="B17689" s="2">
        <v>43110.329861111109</v>
      </c>
    </row>
    <row r="17690" spans="1:2" x14ac:dyDescent="0.2">
      <c r="A17690" s="1">
        <v>4.1630012289805001E-4</v>
      </c>
      <c r="B17690" s="2">
        <v>43110.333333333336</v>
      </c>
    </row>
    <row r="17691" spans="1:2" x14ac:dyDescent="0.2">
      <c r="A17691" s="1">
        <v>4.1630015788648701E-4</v>
      </c>
      <c r="B17691" s="2">
        <v>43110.336805555555</v>
      </c>
    </row>
    <row r="17692" spans="1:2" x14ac:dyDescent="0.2">
      <c r="A17692" s="1">
        <v>4.1630018122960498E-4</v>
      </c>
      <c r="B17692" s="2">
        <v>43110.340277777781</v>
      </c>
    </row>
    <row r="17693" spans="1:2" x14ac:dyDescent="0.2">
      <c r="A17693" s="1">
        <v>4.1630026730310899E-4</v>
      </c>
      <c r="B17693" s="2">
        <v>43110.34375</v>
      </c>
    </row>
    <row r="17694" spans="1:2" x14ac:dyDescent="0.2">
      <c r="A17694" s="1">
        <v>4.1630018376812499E-4</v>
      </c>
      <c r="B17694" s="2">
        <v>43110.347222222219</v>
      </c>
    </row>
    <row r="17695" spans="1:2" x14ac:dyDescent="0.2">
      <c r="A17695" s="1">
        <v>4.1630022261575199E-4</v>
      </c>
      <c r="B17695" s="2">
        <v>43110.350694444445</v>
      </c>
    </row>
    <row r="17696" spans="1:2" x14ac:dyDescent="0.2">
      <c r="A17696" s="1">
        <v>4.1630009743180002E-4</v>
      </c>
      <c r="B17696" s="2">
        <v>43110.354166666664</v>
      </c>
    </row>
    <row r="17697" spans="1:2" x14ac:dyDescent="0.2">
      <c r="A17697" s="1">
        <v>4.1630013689288801E-4</v>
      </c>
      <c r="B17697" s="2">
        <v>43110.357638888891</v>
      </c>
    </row>
    <row r="17698" spans="1:2" x14ac:dyDescent="0.2">
      <c r="A17698" s="1">
        <v>4.1630014501871203E-4</v>
      </c>
      <c r="B17698" s="2">
        <v>43110.361111111109</v>
      </c>
    </row>
    <row r="17699" spans="1:2" x14ac:dyDescent="0.2">
      <c r="A17699" s="1">
        <v>4.1630020072624702E-4</v>
      </c>
      <c r="B17699" s="2">
        <v>43110.364583333336</v>
      </c>
    </row>
    <row r="17700" spans="1:2" x14ac:dyDescent="0.2">
      <c r="A17700" s="1">
        <v>4.1630022066581801E-4</v>
      </c>
      <c r="B17700" s="2">
        <v>43110.368055555555</v>
      </c>
    </row>
    <row r="17701" spans="1:2" x14ac:dyDescent="0.2">
      <c r="A17701" s="1">
        <v>4.1630034569347199E-4</v>
      </c>
      <c r="B17701" s="2">
        <v>43110.371527777781</v>
      </c>
    </row>
    <row r="17702" spans="1:2" x14ac:dyDescent="0.2">
      <c r="A17702" s="1">
        <v>4.16300393119719E-4</v>
      </c>
      <c r="B17702" s="2">
        <v>43110.375</v>
      </c>
    </row>
    <row r="17703" spans="1:2" x14ac:dyDescent="0.2">
      <c r="A17703" s="1">
        <v>4.1630043023564202E-4</v>
      </c>
      <c r="B17703" s="2">
        <v>43110.378472222219</v>
      </c>
    </row>
    <row r="17704" spans="1:2" x14ac:dyDescent="0.2">
      <c r="A17704" s="1">
        <v>4.1630031552777099E-4</v>
      </c>
      <c r="B17704" s="2">
        <v>43110.381944444445</v>
      </c>
    </row>
    <row r="17705" spans="1:2" x14ac:dyDescent="0.2">
      <c r="A17705" s="1">
        <v>4.1630036498424301E-4</v>
      </c>
      <c r="B17705" s="2">
        <v>43110.385416666664</v>
      </c>
    </row>
    <row r="17706" spans="1:2" x14ac:dyDescent="0.2">
      <c r="A17706" s="1">
        <v>4.1630039583440999E-4</v>
      </c>
      <c r="B17706" s="2">
        <v>43110.388888888891</v>
      </c>
    </row>
    <row r="17707" spans="1:2" x14ac:dyDescent="0.2">
      <c r="A17707" s="1">
        <v>4.1630033711934799E-4</v>
      </c>
      <c r="B17707" s="2">
        <v>43110.392361111109</v>
      </c>
    </row>
    <row r="17708" spans="1:2" x14ac:dyDescent="0.2">
      <c r="A17708" s="1">
        <v>4.1630034954063801E-4</v>
      </c>
      <c r="B17708" s="2">
        <v>43110.395833333336</v>
      </c>
    </row>
    <row r="17709" spans="1:2" x14ac:dyDescent="0.2">
      <c r="A17709" s="1">
        <v>4.1630027091803999E-4</v>
      </c>
      <c r="B17709" s="2">
        <v>43110.399305555555</v>
      </c>
    </row>
    <row r="17710" spans="1:2" x14ac:dyDescent="0.2">
      <c r="A17710" s="1">
        <v>4.1630027864419098E-4</v>
      </c>
      <c r="B17710" s="2">
        <v>43110.402777777781</v>
      </c>
    </row>
    <row r="17711" spans="1:2" x14ac:dyDescent="0.2">
      <c r="A17711" s="1">
        <v>4.1630025810925802E-4</v>
      </c>
      <c r="B17711" s="2">
        <v>43110.40625</v>
      </c>
    </row>
    <row r="17712" spans="1:2" x14ac:dyDescent="0.2">
      <c r="A17712" s="1">
        <v>4.1630029668189301E-4</v>
      </c>
      <c r="B17712" s="2">
        <v>43110.409722222219</v>
      </c>
    </row>
    <row r="17713" spans="1:2" x14ac:dyDescent="0.2">
      <c r="A17713" s="1">
        <v>4.1630019780684201E-4</v>
      </c>
      <c r="B17713" s="2">
        <v>43110.413194444445</v>
      </c>
    </row>
    <row r="17714" spans="1:2" x14ac:dyDescent="0.2">
      <c r="A17714" s="1">
        <v>4.1630022098385099E-4</v>
      </c>
      <c r="B17714" s="2">
        <v>43110.416666666664</v>
      </c>
    </row>
    <row r="17715" spans="1:2" x14ac:dyDescent="0.2">
      <c r="A17715" s="1">
        <v>4.1630028496133701E-4</v>
      </c>
      <c r="B17715" s="2">
        <v>43110.420138888891</v>
      </c>
    </row>
    <row r="17716" spans="1:2" x14ac:dyDescent="0.2">
      <c r="A17716" s="1">
        <v>4.1630032298882702E-4</v>
      </c>
      <c r="B17716" s="2">
        <v>43110.423611111109</v>
      </c>
    </row>
    <row r="17717" spans="1:2" x14ac:dyDescent="0.2">
      <c r="A17717" s="1">
        <v>4.1630018826066301E-4</v>
      </c>
      <c r="B17717" s="2">
        <v>43110.427083333336</v>
      </c>
    </row>
    <row r="17718" spans="1:2" x14ac:dyDescent="0.2">
      <c r="A17718" s="1">
        <v>4.1630024141911499E-4</v>
      </c>
      <c r="B17718" s="2">
        <v>43110.430555555555</v>
      </c>
    </row>
    <row r="17719" spans="1:2" x14ac:dyDescent="0.2">
      <c r="A17719" s="1">
        <v>4.1630024720039398E-4</v>
      </c>
      <c r="B17719" s="2">
        <v>43110.434027777781</v>
      </c>
    </row>
    <row r="17720" spans="1:2" x14ac:dyDescent="0.2">
      <c r="A17720" s="1">
        <v>4.1630021940584498E-4</v>
      </c>
      <c r="B17720" s="2">
        <v>43110.4375</v>
      </c>
    </row>
    <row r="17721" spans="1:2" x14ac:dyDescent="0.2">
      <c r="A17721" s="1">
        <v>4.1630015010158999E-4</v>
      </c>
      <c r="B17721" s="2">
        <v>43110.440972222219</v>
      </c>
    </row>
    <row r="17722" spans="1:2" x14ac:dyDescent="0.2">
      <c r="A17722" s="1">
        <v>4.1630026382608802E-4</v>
      </c>
      <c r="B17722" s="2">
        <v>43110.444444444445</v>
      </c>
    </row>
    <row r="17723" spans="1:2" x14ac:dyDescent="0.2">
      <c r="A17723" s="1">
        <v>4.1630020602970798E-4</v>
      </c>
      <c r="B17723" s="2">
        <v>43110.447916666664</v>
      </c>
    </row>
    <row r="17724" spans="1:2" x14ac:dyDescent="0.2">
      <c r="A17724" s="1">
        <v>4.1630013810533298E-4</v>
      </c>
      <c r="B17724" s="2">
        <v>43110.451388888891</v>
      </c>
    </row>
    <row r="17725" spans="1:2" x14ac:dyDescent="0.2">
      <c r="A17725" s="1">
        <v>4.16300180445547E-4</v>
      </c>
      <c r="B17725" s="2">
        <v>43110.454861111109</v>
      </c>
    </row>
    <row r="17726" spans="1:2" x14ac:dyDescent="0.2">
      <c r="A17726" s="1">
        <v>4.1630016656858698E-4</v>
      </c>
      <c r="B17726" s="2">
        <v>43110.458333333336</v>
      </c>
    </row>
    <row r="17727" spans="1:2" x14ac:dyDescent="0.2">
      <c r="A17727" s="1">
        <v>4.1630019331485402E-4</v>
      </c>
      <c r="B17727" s="2">
        <v>43110.461805555555</v>
      </c>
    </row>
    <row r="17728" spans="1:2" x14ac:dyDescent="0.2">
      <c r="A17728" s="1">
        <v>4.1630016823949502E-4</v>
      </c>
      <c r="B17728" s="2">
        <v>43110.465277777781</v>
      </c>
    </row>
    <row r="17729" spans="1:2" x14ac:dyDescent="0.2">
      <c r="A17729" s="1">
        <v>4.1630021671730299E-4</v>
      </c>
      <c r="B17729" s="2">
        <v>43110.46875</v>
      </c>
    </row>
    <row r="17730" spans="1:2" x14ac:dyDescent="0.2">
      <c r="A17730" s="1">
        <v>4.1630022931996399E-4</v>
      </c>
      <c r="B17730" s="2">
        <v>43110.472222222219</v>
      </c>
    </row>
    <row r="17731" spans="1:2" x14ac:dyDescent="0.2">
      <c r="A17731" s="1">
        <v>4.1630029727858899E-4</v>
      </c>
      <c r="B17731" s="2">
        <v>43110.475694444445</v>
      </c>
    </row>
    <row r="17732" spans="1:2" x14ac:dyDescent="0.2">
      <c r="A17732" s="1">
        <v>4.1630016657438301E-4</v>
      </c>
      <c r="B17732" s="2">
        <v>43110.479166666664</v>
      </c>
    </row>
    <row r="17733" spans="1:2" x14ac:dyDescent="0.2">
      <c r="A17733" s="1">
        <v>4.1630016638014402E-4</v>
      </c>
      <c r="B17733" s="2">
        <v>43110.482638888891</v>
      </c>
    </row>
    <row r="17734" spans="1:2" x14ac:dyDescent="0.2">
      <c r="A17734" s="1">
        <v>4.1630013665676802E-4</v>
      </c>
      <c r="B17734" s="2">
        <v>43110.486111111109</v>
      </c>
    </row>
    <row r="17735" spans="1:2" x14ac:dyDescent="0.2">
      <c r="A17735" s="1">
        <v>4.1630013262474803E-4</v>
      </c>
      <c r="B17735" s="2">
        <v>43110.489583333336</v>
      </c>
    </row>
    <row r="17736" spans="1:2" x14ac:dyDescent="0.2">
      <c r="A17736" s="1">
        <v>4.1630024977197999E-4</v>
      </c>
      <c r="B17736" s="2">
        <v>43110.493055555555</v>
      </c>
    </row>
    <row r="17737" spans="1:2" x14ac:dyDescent="0.2">
      <c r="A17737" s="1">
        <v>4.1630012471879202E-4</v>
      </c>
      <c r="B17737" s="2">
        <v>43110.496527777781</v>
      </c>
    </row>
    <row r="17738" spans="1:2" x14ac:dyDescent="0.2">
      <c r="A17738" s="1">
        <v>4.1630014999438598E-4</v>
      </c>
      <c r="B17738" s="2">
        <v>43110.5</v>
      </c>
    </row>
    <row r="17739" spans="1:2" x14ac:dyDescent="0.2">
      <c r="A17739" s="1">
        <v>4.1630015839170002E-4</v>
      </c>
      <c r="B17739" s="2">
        <v>43110.503472222219</v>
      </c>
    </row>
    <row r="17740" spans="1:2" x14ac:dyDescent="0.2">
      <c r="A17740" s="1">
        <v>4.16300201931222E-4</v>
      </c>
      <c r="B17740" s="2">
        <v>43110.506944444445</v>
      </c>
    </row>
    <row r="17741" spans="1:2" x14ac:dyDescent="0.2">
      <c r="A17741" s="1">
        <v>4.16300172082103E-4</v>
      </c>
      <c r="B17741" s="2">
        <v>43110.510416666664</v>
      </c>
    </row>
    <row r="17742" spans="1:2" x14ac:dyDescent="0.2">
      <c r="A17742" s="1">
        <v>4.1630010812681998E-4</v>
      </c>
      <c r="B17742" s="2">
        <v>43110.513888888891</v>
      </c>
    </row>
    <row r="17743" spans="1:2" x14ac:dyDescent="0.2">
      <c r="A17743" s="1">
        <v>4.1630013350064802E-4</v>
      </c>
      <c r="B17743" s="2">
        <v>43110.517361111109</v>
      </c>
    </row>
    <row r="17744" spans="1:2" x14ac:dyDescent="0.2">
      <c r="A17744" s="1">
        <v>4.16300136315229E-4</v>
      </c>
      <c r="B17744" s="2">
        <v>43110.520833333336</v>
      </c>
    </row>
    <row r="17745" spans="1:2" x14ac:dyDescent="0.2">
      <c r="A17745" s="1">
        <v>4.1630013686225399E-4</v>
      </c>
      <c r="B17745" s="2">
        <v>43110.524305555555</v>
      </c>
    </row>
    <row r="17746" spans="1:2" x14ac:dyDescent="0.2">
      <c r="A17746" s="1">
        <v>4.16300167939917E-4</v>
      </c>
      <c r="B17746" s="2">
        <v>43110.527777777781</v>
      </c>
    </row>
    <row r="17747" spans="1:2" x14ac:dyDescent="0.2">
      <c r="A17747" s="1">
        <v>4.1630020052400201E-4</v>
      </c>
      <c r="B17747" s="2">
        <v>43110.53125</v>
      </c>
    </row>
    <row r="17748" spans="1:2" x14ac:dyDescent="0.2">
      <c r="A17748" s="1">
        <v>4.16300193303302E-4</v>
      </c>
      <c r="B17748" s="2">
        <v>43110.534722222219</v>
      </c>
    </row>
    <row r="17749" spans="1:2" x14ac:dyDescent="0.2">
      <c r="A17749" s="1">
        <v>4.1630018212779899E-4</v>
      </c>
      <c r="B17749" s="2">
        <v>43110.538194444445</v>
      </c>
    </row>
    <row r="17750" spans="1:2" x14ac:dyDescent="0.2">
      <c r="A17750" s="1">
        <v>4.1630021272296298E-4</v>
      </c>
      <c r="B17750" s="2">
        <v>43110.541666666664</v>
      </c>
    </row>
    <row r="17751" spans="1:2" x14ac:dyDescent="0.2">
      <c r="A17751" s="1">
        <v>4.1630013211243501E-4</v>
      </c>
      <c r="B17751" s="2">
        <v>43110.545138888891</v>
      </c>
    </row>
    <row r="17752" spans="1:2" x14ac:dyDescent="0.2">
      <c r="A17752" s="1">
        <v>4.1630017026664999E-4</v>
      </c>
      <c r="B17752" s="2">
        <v>43110.548611111109</v>
      </c>
    </row>
    <row r="17753" spans="1:2" x14ac:dyDescent="0.2">
      <c r="A17753" s="1">
        <v>4.16300118669363E-4</v>
      </c>
      <c r="B17753" s="2">
        <v>43110.552083333336</v>
      </c>
    </row>
    <row r="17754" spans="1:2" x14ac:dyDescent="0.2">
      <c r="A17754" s="1">
        <v>4.1630021259535E-4</v>
      </c>
      <c r="B17754" s="2">
        <v>43110.555555555555</v>
      </c>
    </row>
    <row r="17755" spans="1:2" x14ac:dyDescent="0.2">
      <c r="A17755" s="1">
        <v>4.1630012517892802E-4</v>
      </c>
      <c r="B17755" s="2">
        <v>43110.559027777781</v>
      </c>
    </row>
    <row r="17756" spans="1:2" x14ac:dyDescent="0.2">
      <c r="A17756" s="1">
        <v>4.1630012506287199E-4</v>
      </c>
      <c r="B17756" s="2">
        <v>43110.5625</v>
      </c>
    </row>
    <row r="17757" spans="1:2" x14ac:dyDescent="0.2">
      <c r="A17757" s="1">
        <v>4.1630013376497298E-4</v>
      </c>
      <c r="B17757" s="2">
        <v>43110.565972222219</v>
      </c>
    </row>
    <row r="17758" spans="1:2" x14ac:dyDescent="0.2">
      <c r="A17758" s="1">
        <v>4.1630020128722298E-4</v>
      </c>
      <c r="B17758" s="2">
        <v>43110.569444444445</v>
      </c>
    </row>
    <row r="17759" spans="1:2" x14ac:dyDescent="0.2">
      <c r="A17759" s="1">
        <v>4.1630018591076598E-4</v>
      </c>
      <c r="B17759" s="2">
        <v>43110.572916666664</v>
      </c>
    </row>
    <row r="17760" spans="1:2" x14ac:dyDescent="0.2">
      <c r="A17760" s="1">
        <v>4.1630009402469302E-4</v>
      </c>
      <c r="B17760" s="2">
        <v>43110.576388888891</v>
      </c>
    </row>
    <row r="17761" spans="1:2" x14ac:dyDescent="0.2">
      <c r="A17761" s="1">
        <v>4.1630007110404603E-4</v>
      </c>
      <c r="B17761" s="2">
        <v>43110.579861111109</v>
      </c>
    </row>
    <row r="17762" spans="1:2" x14ac:dyDescent="0.2">
      <c r="A17762" s="1">
        <v>4.1630004727381299E-4</v>
      </c>
      <c r="B17762" s="2">
        <v>43110.583333333336</v>
      </c>
    </row>
    <row r="17763" spans="1:2" x14ac:dyDescent="0.2">
      <c r="A17763" s="1">
        <v>4.1630006341689401E-4</v>
      </c>
      <c r="B17763" s="2">
        <v>43110.586805555555</v>
      </c>
    </row>
    <row r="17764" spans="1:2" x14ac:dyDescent="0.2">
      <c r="A17764" s="1">
        <v>4.1630010770388702E-4</v>
      </c>
      <c r="B17764" s="2">
        <v>43110.590277777781</v>
      </c>
    </row>
    <row r="17765" spans="1:2" x14ac:dyDescent="0.2">
      <c r="A17765" s="1">
        <v>4.1630001493572099E-4</v>
      </c>
      <c r="B17765" s="2">
        <v>43110.59375</v>
      </c>
    </row>
    <row r="17766" spans="1:2" x14ac:dyDescent="0.2">
      <c r="A17766" s="1">
        <v>4.1630007000834898E-4</v>
      </c>
      <c r="B17766" s="2">
        <v>43110.597222222219</v>
      </c>
    </row>
    <row r="17767" spans="1:2" x14ac:dyDescent="0.2">
      <c r="A17767" s="1">
        <v>4.16300019176305E-4</v>
      </c>
      <c r="B17767" s="2">
        <v>43110.600694444445</v>
      </c>
    </row>
    <row r="17768" spans="1:2" x14ac:dyDescent="0.2">
      <c r="A17768" s="1">
        <v>4.1629997029150097E-4</v>
      </c>
      <c r="B17768" s="2">
        <v>43110.604166666664</v>
      </c>
    </row>
    <row r="17769" spans="1:2" x14ac:dyDescent="0.2">
      <c r="A17769" s="1">
        <v>4.1630006949465703E-4</v>
      </c>
      <c r="B17769" s="2">
        <v>43110.607638888891</v>
      </c>
    </row>
    <row r="17770" spans="1:2" x14ac:dyDescent="0.2">
      <c r="A17770" s="1">
        <v>4.1630000688977102E-4</v>
      </c>
      <c r="B17770" s="2">
        <v>43110.611111111109</v>
      </c>
    </row>
    <row r="17771" spans="1:2" x14ac:dyDescent="0.2">
      <c r="A17771" s="1">
        <v>4.1629998237119803E-4</v>
      </c>
      <c r="B17771" s="2">
        <v>43110.614583333336</v>
      </c>
    </row>
    <row r="17772" spans="1:2" x14ac:dyDescent="0.2">
      <c r="A17772" s="1">
        <v>4.16299950467696E-4</v>
      </c>
      <c r="B17772" s="2">
        <v>43110.618055555555</v>
      </c>
    </row>
    <row r="17773" spans="1:2" x14ac:dyDescent="0.2">
      <c r="A17773" s="1">
        <v>4.1629994155778201E-4</v>
      </c>
      <c r="B17773" s="2">
        <v>43110.621527777781</v>
      </c>
    </row>
    <row r="17774" spans="1:2" x14ac:dyDescent="0.2">
      <c r="A17774" s="1">
        <v>4.1629996126682598E-4</v>
      </c>
      <c r="B17774" s="2">
        <v>43110.625</v>
      </c>
    </row>
    <row r="17775" spans="1:2" x14ac:dyDescent="0.2">
      <c r="A17775" s="1">
        <v>4.1629999955304197E-4</v>
      </c>
      <c r="B17775" s="2">
        <v>43110.628472222219</v>
      </c>
    </row>
    <row r="17776" spans="1:2" x14ac:dyDescent="0.2">
      <c r="A17776" s="1">
        <v>4.1630002909193398E-4</v>
      </c>
      <c r="B17776" s="2">
        <v>43110.631944444445</v>
      </c>
    </row>
    <row r="17777" spans="1:2" x14ac:dyDescent="0.2">
      <c r="A17777" s="1">
        <v>4.1629998090041202E-4</v>
      </c>
      <c r="B17777" s="2">
        <v>43110.635416666664</v>
      </c>
    </row>
    <row r="17778" spans="1:2" x14ac:dyDescent="0.2">
      <c r="A17778" s="1">
        <v>4.1629996701056398E-4</v>
      </c>
      <c r="B17778" s="2">
        <v>43110.638888888891</v>
      </c>
    </row>
    <row r="17779" spans="1:2" x14ac:dyDescent="0.2">
      <c r="A17779" s="1">
        <v>4.1630002282276102E-4</v>
      </c>
      <c r="B17779" s="2">
        <v>43110.642361111109</v>
      </c>
    </row>
    <row r="17780" spans="1:2" x14ac:dyDescent="0.2">
      <c r="A17780" s="1">
        <v>4.1630007536936698E-4</v>
      </c>
      <c r="B17780" s="2">
        <v>43110.645833333336</v>
      </c>
    </row>
    <row r="17781" spans="1:2" x14ac:dyDescent="0.2">
      <c r="A17781" s="1">
        <v>4.16300015970736E-4</v>
      </c>
      <c r="B17781" s="2">
        <v>43110.649305555555</v>
      </c>
    </row>
    <row r="17782" spans="1:2" x14ac:dyDescent="0.2">
      <c r="A17782" s="1">
        <v>4.1629997766020498E-4</v>
      </c>
      <c r="B17782" s="2">
        <v>43110.652777777781</v>
      </c>
    </row>
    <row r="17783" spans="1:2" x14ac:dyDescent="0.2">
      <c r="A17783" s="1">
        <v>4.1629994803557498E-4</v>
      </c>
      <c r="B17783" s="2">
        <v>43110.65625</v>
      </c>
    </row>
    <row r="17784" spans="1:2" x14ac:dyDescent="0.2">
      <c r="A17784" s="1">
        <v>4.1630000377570499E-4</v>
      </c>
      <c r="B17784" s="2">
        <v>43110.659722222219</v>
      </c>
    </row>
    <row r="17785" spans="1:2" x14ac:dyDescent="0.2">
      <c r="A17785" s="1">
        <v>4.1629998639806899E-4</v>
      </c>
      <c r="B17785" s="2">
        <v>43110.663194444445</v>
      </c>
    </row>
    <row r="17786" spans="1:2" x14ac:dyDescent="0.2">
      <c r="A17786" s="1">
        <v>4.1630002525344699E-4</v>
      </c>
      <c r="B17786" s="2">
        <v>43110.666666666664</v>
      </c>
    </row>
    <row r="17787" spans="1:2" x14ac:dyDescent="0.2">
      <c r="A17787" s="1">
        <v>4.1630009444769899E-4</v>
      </c>
      <c r="B17787" s="2">
        <v>43110.670138888891</v>
      </c>
    </row>
    <row r="17788" spans="1:2" x14ac:dyDescent="0.2">
      <c r="A17788" s="1">
        <v>4.1630002931910702E-4</v>
      </c>
      <c r="B17788" s="2">
        <v>43110.673611111109</v>
      </c>
    </row>
    <row r="17789" spans="1:2" x14ac:dyDescent="0.2">
      <c r="A17789" s="1">
        <v>4.1630008110685602E-4</v>
      </c>
      <c r="B17789" s="2">
        <v>43110.677083333336</v>
      </c>
    </row>
    <row r="17790" spans="1:2" x14ac:dyDescent="0.2">
      <c r="A17790" s="1">
        <v>4.1630014348369702E-4</v>
      </c>
      <c r="B17790" s="2">
        <v>43110.680555555555</v>
      </c>
    </row>
    <row r="17791" spans="1:2" x14ac:dyDescent="0.2">
      <c r="A17791" s="1">
        <v>4.1630003786614098E-4</v>
      </c>
      <c r="B17791" s="2">
        <v>43110.684027777781</v>
      </c>
    </row>
    <row r="17792" spans="1:2" x14ac:dyDescent="0.2">
      <c r="A17792" s="1">
        <v>4.1630011441285602E-4</v>
      </c>
      <c r="B17792" s="2">
        <v>43110.6875</v>
      </c>
    </row>
    <row r="17793" spans="1:2" x14ac:dyDescent="0.2">
      <c r="A17793" s="1">
        <v>4.1630010068680599E-4</v>
      </c>
      <c r="B17793" s="2">
        <v>43110.690972222219</v>
      </c>
    </row>
    <row r="17794" spans="1:2" x14ac:dyDescent="0.2">
      <c r="A17794" s="1">
        <v>4.1630006984055801E-4</v>
      </c>
      <c r="B17794" s="2">
        <v>43110.694444444445</v>
      </c>
    </row>
    <row r="17795" spans="1:2" x14ac:dyDescent="0.2">
      <c r="A17795" s="1">
        <v>4.16300110304849E-4</v>
      </c>
      <c r="B17795" s="2">
        <v>43110.697916666664</v>
      </c>
    </row>
    <row r="17796" spans="1:2" x14ac:dyDescent="0.2">
      <c r="A17796" s="1">
        <v>4.1630010922574101E-4</v>
      </c>
      <c r="B17796" s="2">
        <v>43110.701388888891</v>
      </c>
    </row>
    <row r="17797" spans="1:2" x14ac:dyDescent="0.2">
      <c r="A17797" s="1">
        <v>4.1630007804723001E-4</v>
      </c>
      <c r="B17797" s="2">
        <v>43110.704861111109</v>
      </c>
    </row>
    <row r="17798" spans="1:2" x14ac:dyDescent="0.2">
      <c r="A17798" s="1">
        <v>4.1630012354975298E-4</v>
      </c>
      <c r="B17798" s="2">
        <v>43110.708333333336</v>
      </c>
    </row>
    <row r="17799" spans="1:2" x14ac:dyDescent="0.2">
      <c r="A17799" s="1">
        <v>4.1630007171981898E-4</v>
      </c>
      <c r="B17799" s="2">
        <v>43110.711805555555</v>
      </c>
    </row>
    <row r="17800" spans="1:2" x14ac:dyDescent="0.2">
      <c r="A17800" s="1">
        <v>4.1630008408364899E-4</v>
      </c>
      <c r="B17800" s="2">
        <v>43110.715277777781</v>
      </c>
    </row>
    <row r="17801" spans="1:2" x14ac:dyDescent="0.2">
      <c r="A17801" s="1">
        <v>4.1630006711573201E-4</v>
      </c>
      <c r="B17801" s="2">
        <v>43110.71875</v>
      </c>
    </row>
    <row r="17802" spans="1:2" x14ac:dyDescent="0.2">
      <c r="A17802" s="1">
        <v>4.1630010940831702E-4</v>
      </c>
      <c r="B17802" s="2">
        <v>43110.722222222219</v>
      </c>
    </row>
    <row r="17803" spans="1:2" x14ac:dyDescent="0.2">
      <c r="A17803" s="1">
        <v>4.1630004077872098E-4</v>
      </c>
      <c r="B17803" s="2">
        <v>43110.725694444445</v>
      </c>
    </row>
    <row r="17804" spans="1:2" x14ac:dyDescent="0.2">
      <c r="A17804" s="1">
        <v>4.1630012974972099E-4</v>
      </c>
      <c r="B17804" s="2">
        <v>43110.729166666664</v>
      </c>
    </row>
    <row r="17805" spans="1:2" x14ac:dyDescent="0.2">
      <c r="A17805" s="1">
        <v>4.1630004965248198E-4</v>
      </c>
      <c r="B17805" s="2">
        <v>43110.732638888891</v>
      </c>
    </row>
    <row r="17806" spans="1:2" x14ac:dyDescent="0.2">
      <c r="A17806" s="1">
        <v>4.16300079550337E-4</v>
      </c>
      <c r="B17806" s="2">
        <v>43110.736111111109</v>
      </c>
    </row>
    <row r="17807" spans="1:2" x14ac:dyDescent="0.2">
      <c r="A17807" s="1">
        <v>4.16300026951054E-4</v>
      </c>
      <c r="B17807" s="2">
        <v>43110.739583333336</v>
      </c>
    </row>
    <row r="17808" spans="1:2" x14ac:dyDescent="0.2">
      <c r="A17808" s="1">
        <v>4.1630000711852298E-4</v>
      </c>
      <c r="B17808" s="2">
        <v>43110.743055555555</v>
      </c>
    </row>
    <row r="17809" spans="1:2" x14ac:dyDescent="0.2">
      <c r="A17809" s="1">
        <v>4.1630002037124802E-4</v>
      </c>
      <c r="B17809" s="2">
        <v>43110.746527777781</v>
      </c>
    </row>
    <row r="17810" spans="1:2" x14ac:dyDescent="0.2">
      <c r="A17810" s="1">
        <v>4.1630005671201701E-4</v>
      </c>
      <c r="B17810" s="2">
        <v>43110.75</v>
      </c>
    </row>
    <row r="17811" spans="1:2" x14ac:dyDescent="0.2">
      <c r="A17811" s="1">
        <v>4.1630003711743102E-4</v>
      </c>
      <c r="B17811" s="2">
        <v>43110.753472222219</v>
      </c>
    </row>
    <row r="17812" spans="1:2" x14ac:dyDescent="0.2">
      <c r="A17812" s="1">
        <v>4.1630007668856699E-4</v>
      </c>
      <c r="B17812" s="2">
        <v>43110.756944444445</v>
      </c>
    </row>
    <row r="17813" spans="1:2" x14ac:dyDescent="0.2">
      <c r="A17813" s="1">
        <v>4.1630000599566402E-4</v>
      </c>
      <c r="B17813" s="2">
        <v>43110.760416666664</v>
      </c>
    </row>
    <row r="17814" spans="1:2" x14ac:dyDescent="0.2">
      <c r="A17814" s="1">
        <v>4.1630008170158602E-4</v>
      </c>
      <c r="B17814" s="2">
        <v>43110.763888888891</v>
      </c>
    </row>
    <row r="17815" spans="1:2" x14ac:dyDescent="0.2">
      <c r="A17815" s="1">
        <v>4.1630006668107303E-4</v>
      </c>
      <c r="B17815" s="2">
        <v>43110.767361111109</v>
      </c>
    </row>
    <row r="17816" spans="1:2" x14ac:dyDescent="0.2">
      <c r="A17816" s="1">
        <v>1.5953046931283299E-2</v>
      </c>
      <c r="B17816" s="2">
        <v>43110.770833333336</v>
      </c>
    </row>
    <row r="17817" spans="1:2" x14ac:dyDescent="0.2">
      <c r="A17817" s="1">
        <v>1.5953042767176202E-2</v>
      </c>
      <c r="B17817" s="2">
        <v>43110.774305555555</v>
      </c>
    </row>
    <row r="17818" spans="1:2" x14ac:dyDescent="0.2">
      <c r="A17818" s="1">
        <v>4.1630019081167601E-4</v>
      </c>
      <c r="B17818" s="2">
        <v>43110.777777777781</v>
      </c>
    </row>
    <row r="17819" spans="1:2" x14ac:dyDescent="0.2">
      <c r="A17819" s="1">
        <v>4.16300081360501E-4</v>
      </c>
      <c r="B17819" s="2">
        <v>43110.78125</v>
      </c>
    </row>
    <row r="17820" spans="1:2" x14ac:dyDescent="0.2">
      <c r="A17820" s="1">
        <v>4.16300026503863E-4</v>
      </c>
      <c r="B17820" s="2">
        <v>43110.784722222219</v>
      </c>
    </row>
    <row r="17821" spans="1:2" x14ac:dyDescent="0.2">
      <c r="A17821" s="1">
        <v>4.1630002971620197E-4</v>
      </c>
      <c r="B17821" s="2">
        <v>43110.788194444445</v>
      </c>
    </row>
    <row r="17822" spans="1:2" x14ac:dyDescent="0.2">
      <c r="A17822" s="1">
        <v>4.1630008967392398E-4</v>
      </c>
      <c r="B17822" s="2">
        <v>43110.791666666664</v>
      </c>
    </row>
    <row r="17823" spans="1:2" x14ac:dyDescent="0.2">
      <c r="A17823" s="1">
        <v>4.1630005510591E-4</v>
      </c>
      <c r="B17823" s="2">
        <v>43110.795138888891</v>
      </c>
    </row>
    <row r="17824" spans="1:2" x14ac:dyDescent="0.2">
      <c r="A17824" s="1">
        <v>4.1630007684886601E-4</v>
      </c>
      <c r="B17824" s="2">
        <v>43110.798611111109</v>
      </c>
    </row>
    <row r="17825" spans="1:2" x14ac:dyDescent="0.2">
      <c r="A17825" s="1">
        <v>4.16300031682385E-4</v>
      </c>
      <c r="B17825" s="2">
        <v>43110.802083333336</v>
      </c>
    </row>
    <row r="17826" spans="1:2" x14ac:dyDescent="0.2">
      <c r="A17826" s="1">
        <v>4.1630003118545302E-4</v>
      </c>
      <c r="B17826" s="2">
        <v>43110.805555555555</v>
      </c>
    </row>
    <row r="17827" spans="1:2" x14ac:dyDescent="0.2">
      <c r="A17827" s="1">
        <v>4.1630003342567199E-4</v>
      </c>
      <c r="B17827" s="2">
        <v>43110.809027777781</v>
      </c>
    </row>
    <row r="17828" spans="1:2" x14ac:dyDescent="0.2">
      <c r="A17828" s="1">
        <v>4.1630004406091402E-4</v>
      </c>
      <c r="B17828" s="2">
        <v>43110.8125</v>
      </c>
    </row>
    <row r="17829" spans="1:2" x14ac:dyDescent="0.2">
      <c r="A17829" s="1">
        <v>4.16300106281042E-4</v>
      </c>
      <c r="B17829" s="2">
        <v>43110.815972222219</v>
      </c>
    </row>
    <row r="17830" spans="1:2" x14ac:dyDescent="0.2">
      <c r="A17830" s="1">
        <v>4.16300065764095E-4</v>
      </c>
      <c r="B17830" s="2">
        <v>43110.819444444445</v>
      </c>
    </row>
    <row r="17831" spans="1:2" x14ac:dyDescent="0.2">
      <c r="A17831" s="1">
        <v>4.1630001701646602E-4</v>
      </c>
      <c r="B17831" s="2">
        <v>43110.822916666664</v>
      </c>
    </row>
    <row r="17832" spans="1:2" x14ac:dyDescent="0.2">
      <c r="A17832" s="1">
        <v>4.1630010059049799E-4</v>
      </c>
      <c r="B17832" s="2">
        <v>43110.826388888891</v>
      </c>
    </row>
    <row r="17833" spans="1:2" x14ac:dyDescent="0.2">
      <c r="A17833" s="1">
        <v>4.1629998032792498E-4</v>
      </c>
      <c r="B17833" s="2">
        <v>43110.829861111109</v>
      </c>
    </row>
    <row r="17834" spans="1:2" x14ac:dyDescent="0.2">
      <c r="A17834" s="1">
        <v>4.1630002589251798E-4</v>
      </c>
      <c r="B17834" s="2">
        <v>43110.833333333336</v>
      </c>
    </row>
    <row r="17835" spans="1:2" x14ac:dyDescent="0.2">
      <c r="A17835" s="1">
        <v>4.1630010171211798E-4</v>
      </c>
      <c r="B17835" s="2">
        <v>43110.836805555555</v>
      </c>
    </row>
    <row r="17836" spans="1:2" x14ac:dyDescent="0.2">
      <c r="A17836" s="1">
        <v>4.1630001988720498E-4</v>
      </c>
      <c r="B17836" s="2">
        <v>43110.840277777781</v>
      </c>
    </row>
    <row r="17837" spans="1:2" x14ac:dyDescent="0.2">
      <c r="A17837" s="1">
        <v>4.1629999525802499E-4</v>
      </c>
      <c r="B17837" s="2">
        <v>43110.84375</v>
      </c>
    </row>
    <row r="17838" spans="1:2" x14ac:dyDescent="0.2">
      <c r="A17838" s="1">
        <v>4.1630007939481102E-4</v>
      </c>
      <c r="B17838" s="2">
        <v>43110.847222222219</v>
      </c>
    </row>
    <row r="17839" spans="1:2" x14ac:dyDescent="0.2">
      <c r="A17839" s="1">
        <v>4.1630006844092701E-4</v>
      </c>
      <c r="B17839" s="2">
        <v>43110.850694444445</v>
      </c>
    </row>
    <row r="17840" spans="1:2" x14ac:dyDescent="0.2">
      <c r="A17840" s="1">
        <v>4.1630002127587899E-4</v>
      </c>
      <c r="B17840" s="2">
        <v>43110.854166666664</v>
      </c>
    </row>
    <row r="17841" spans="1:2" x14ac:dyDescent="0.2">
      <c r="A17841" s="1">
        <v>4.1630007795697099E-4</v>
      </c>
      <c r="B17841" s="2">
        <v>43110.857638888891</v>
      </c>
    </row>
    <row r="17842" spans="1:2" x14ac:dyDescent="0.2">
      <c r="A17842" s="1">
        <v>4.1630005266402899E-4</v>
      </c>
      <c r="B17842" s="2">
        <v>43110.861111111109</v>
      </c>
    </row>
    <row r="17843" spans="1:2" x14ac:dyDescent="0.2">
      <c r="A17843" s="1">
        <v>4.1630012010007901E-4</v>
      </c>
      <c r="B17843" s="2">
        <v>43110.864583333336</v>
      </c>
    </row>
    <row r="17844" spans="1:2" x14ac:dyDescent="0.2">
      <c r="A17844" s="1">
        <v>4.1630006174718298E-4</v>
      </c>
      <c r="B17844" s="2">
        <v>43110.868055555555</v>
      </c>
    </row>
    <row r="17845" spans="1:2" x14ac:dyDescent="0.2">
      <c r="A17845" s="1">
        <v>4.1630002848146798E-4</v>
      </c>
      <c r="B17845" s="2">
        <v>43110.871527777781</v>
      </c>
    </row>
    <row r="17846" spans="1:2" x14ac:dyDescent="0.2">
      <c r="A17846" s="1">
        <v>4.1630001001989798E-4</v>
      </c>
      <c r="B17846" s="2">
        <v>43110.875</v>
      </c>
    </row>
    <row r="17847" spans="1:2" x14ac:dyDescent="0.2">
      <c r="A17847" s="1">
        <v>4.1630003381276399E-4</v>
      </c>
      <c r="B17847" s="2">
        <v>43110.878472222219</v>
      </c>
    </row>
    <row r="17848" spans="1:2" x14ac:dyDescent="0.2">
      <c r="A17848" s="1">
        <v>4.1630001622710102E-4</v>
      </c>
      <c r="B17848" s="2">
        <v>43110.881944444445</v>
      </c>
    </row>
    <row r="17849" spans="1:2" x14ac:dyDescent="0.2">
      <c r="A17849" s="1">
        <v>4.1630008169451301E-4</v>
      </c>
      <c r="B17849" s="2">
        <v>43110.885416666664</v>
      </c>
    </row>
    <row r="17850" spans="1:2" x14ac:dyDescent="0.2">
      <c r="A17850" s="1">
        <v>4.1630005083952701E-4</v>
      </c>
      <c r="B17850" s="2">
        <v>43110.888888888891</v>
      </c>
    </row>
    <row r="17851" spans="1:2" x14ac:dyDescent="0.2">
      <c r="A17851" s="1">
        <v>4.1630001236309702E-4</v>
      </c>
      <c r="B17851" s="2">
        <v>43110.892361111109</v>
      </c>
    </row>
    <row r="17852" spans="1:2" x14ac:dyDescent="0.2">
      <c r="A17852" s="1">
        <v>4.16300081521902E-4</v>
      </c>
      <c r="B17852" s="2">
        <v>43110.895833333336</v>
      </c>
    </row>
    <row r="17853" spans="1:2" x14ac:dyDescent="0.2">
      <c r="A17853" s="1">
        <v>4.1630003148278798E-4</v>
      </c>
      <c r="B17853" s="2">
        <v>43110.899305555555</v>
      </c>
    </row>
    <row r="17854" spans="1:2" x14ac:dyDescent="0.2">
      <c r="A17854" s="1">
        <v>4.1630003963351401E-4</v>
      </c>
      <c r="B17854" s="2">
        <v>43110.902777777781</v>
      </c>
    </row>
    <row r="17855" spans="1:2" x14ac:dyDescent="0.2">
      <c r="A17855" s="1">
        <v>4.16300042818969E-4</v>
      </c>
      <c r="B17855" s="2">
        <v>43110.90625</v>
      </c>
    </row>
    <row r="17856" spans="1:2" x14ac:dyDescent="0.2">
      <c r="A17856" s="1">
        <v>4.1630006309291E-4</v>
      </c>
      <c r="B17856" s="2">
        <v>43110.909722222219</v>
      </c>
    </row>
    <row r="17857" spans="1:2" x14ac:dyDescent="0.2">
      <c r="A17857" s="1">
        <v>4.1630001765991198E-4</v>
      </c>
      <c r="B17857" s="2">
        <v>43110.913194444445</v>
      </c>
    </row>
    <row r="17858" spans="1:2" x14ac:dyDescent="0.2">
      <c r="A17858" s="1">
        <v>4.1630004571870501E-4</v>
      </c>
      <c r="B17858" s="2">
        <v>43110.916666666664</v>
      </c>
    </row>
    <row r="17859" spans="1:2" x14ac:dyDescent="0.2">
      <c r="A17859" s="1">
        <v>4.1630001156781402E-4</v>
      </c>
      <c r="B17859" s="2">
        <v>43110.920138888891</v>
      </c>
    </row>
    <row r="17860" spans="1:2" x14ac:dyDescent="0.2">
      <c r="A17860" s="1">
        <v>4.1630002907896198E-4</v>
      </c>
      <c r="B17860" s="2">
        <v>43110.923611111109</v>
      </c>
    </row>
    <row r="17861" spans="1:2" x14ac:dyDescent="0.2">
      <c r="A17861" s="1">
        <v>4.16300098464108E-4</v>
      </c>
      <c r="B17861" s="2">
        <v>43110.927083333336</v>
      </c>
    </row>
    <row r="17862" spans="1:2" x14ac:dyDescent="0.2">
      <c r="A17862" s="1">
        <v>4.1630002409216401E-4</v>
      </c>
      <c r="B17862" s="2">
        <v>43110.930555555555</v>
      </c>
    </row>
    <row r="17863" spans="1:2" x14ac:dyDescent="0.2">
      <c r="A17863" s="1">
        <v>4.1630000758955998E-4</v>
      </c>
      <c r="B17863" s="2">
        <v>43110.934027777781</v>
      </c>
    </row>
    <row r="17864" spans="1:2" x14ac:dyDescent="0.2">
      <c r="A17864" s="1">
        <v>4.1629998073849201E-4</v>
      </c>
      <c r="B17864" s="2">
        <v>43110.9375</v>
      </c>
    </row>
    <row r="17865" spans="1:2" x14ac:dyDescent="0.2">
      <c r="A17865" s="1">
        <v>4.1629996511094398E-4</v>
      </c>
      <c r="B17865" s="2">
        <v>43110.940972222219</v>
      </c>
    </row>
    <row r="17866" spans="1:2" x14ac:dyDescent="0.2">
      <c r="A17866" s="1">
        <v>4.1630005218751601E-4</v>
      </c>
      <c r="B17866" s="2">
        <v>43110.944444444445</v>
      </c>
    </row>
    <row r="17867" spans="1:2" x14ac:dyDescent="0.2">
      <c r="A17867" s="1">
        <v>4.1630006650782798E-4</v>
      </c>
      <c r="B17867" s="2">
        <v>43110.947916666664</v>
      </c>
    </row>
    <row r="17868" spans="1:2" x14ac:dyDescent="0.2">
      <c r="A17868" s="1">
        <v>4.1630003367641402E-4</v>
      </c>
      <c r="B17868" s="2">
        <v>43110.951388888891</v>
      </c>
    </row>
    <row r="17869" spans="1:2" x14ac:dyDescent="0.2">
      <c r="A17869" s="1">
        <v>4.1629994966227402E-4</v>
      </c>
      <c r="B17869" s="2">
        <v>43110.954861111109</v>
      </c>
    </row>
    <row r="17870" spans="1:2" x14ac:dyDescent="0.2">
      <c r="A17870" s="1">
        <v>4.16299955475852E-4</v>
      </c>
      <c r="B17870" s="2">
        <v>43110.958333333336</v>
      </c>
    </row>
    <row r="17871" spans="1:2" x14ac:dyDescent="0.2">
      <c r="A17871" s="1">
        <v>4.1629994572605998E-4</v>
      </c>
      <c r="B17871" s="2">
        <v>43110.961805555555</v>
      </c>
    </row>
    <row r="17872" spans="1:2" x14ac:dyDescent="0.2">
      <c r="A17872" s="1">
        <v>4.1630000843434999E-4</v>
      </c>
      <c r="B17872" s="2">
        <v>43110.965277777781</v>
      </c>
    </row>
    <row r="17873" spans="1:2" x14ac:dyDescent="0.2">
      <c r="A17873" s="1">
        <v>4.1629994350017102E-4</v>
      </c>
      <c r="B17873" s="2">
        <v>43110.96875</v>
      </c>
    </row>
    <row r="17874" spans="1:2" x14ac:dyDescent="0.2">
      <c r="A17874" s="1">
        <v>4.1629998111448698E-4</v>
      </c>
      <c r="B17874" s="2">
        <v>43110.972222222219</v>
      </c>
    </row>
    <row r="17875" spans="1:2" x14ac:dyDescent="0.2">
      <c r="A17875" s="1">
        <v>4.1630002023502398E-4</v>
      </c>
      <c r="B17875" s="2">
        <v>43110.975694444445</v>
      </c>
    </row>
    <row r="17876" spans="1:2" x14ac:dyDescent="0.2">
      <c r="A17876" s="1">
        <v>4.1629996429966699E-4</v>
      </c>
      <c r="B17876" s="2">
        <v>43110.979166666664</v>
      </c>
    </row>
    <row r="17877" spans="1:2" x14ac:dyDescent="0.2">
      <c r="A17877" s="1">
        <v>4.1629998089334899E-4</v>
      </c>
      <c r="B17877" s="2">
        <v>43110.982638888891</v>
      </c>
    </row>
    <row r="17878" spans="1:2" x14ac:dyDescent="0.2">
      <c r="A17878" s="1">
        <v>4.1629997482038399E-4</v>
      </c>
      <c r="B17878" s="2">
        <v>43110.986111111109</v>
      </c>
    </row>
    <row r="17879" spans="1:2" x14ac:dyDescent="0.2">
      <c r="A17879" s="1">
        <v>4.1630001219290601E-4</v>
      </c>
      <c r="B17879" s="2">
        <v>43110.989583333336</v>
      </c>
    </row>
    <row r="17880" spans="1:2" x14ac:dyDescent="0.2">
      <c r="A17880" s="1">
        <v>4.1630007435485998E-4</v>
      </c>
      <c r="B17880" s="2">
        <v>43110.993055555555</v>
      </c>
    </row>
    <row r="17881" spans="1:2" x14ac:dyDescent="0.2">
      <c r="A17881" s="1">
        <v>4.1630002022055601E-4</v>
      </c>
      <c r="B17881" s="2">
        <v>43110.996527777781</v>
      </c>
    </row>
    <row r="17882" spans="1:2" x14ac:dyDescent="0.2">
      <c r="A17882" s="1">
        <v>4.1629996641240899E-4</v>
      </c>
      <c r="B17882" s="3">
        <v>43111</v>
      </c>
    </row>
    <row r="17883" spans="1:2" x14ac:dyDescent="0.2">
      <c r="A17883" s="1">
        <v>4.1630000058760801E-4</v>
      </c>
      <c r="B17883" s="2">
        <v>43111.003472222219</v>
      </c>
    </row>
    <row r="17884" spans="1:2" x14ac:dyDescent="0.2">
      <c r="A17884" s="1">
        <v>4.1630008035552902E-4</v>
      </c>
      <c r="B17884" s="2">
        <v>43111.006944444445</v>
      </c>
    </row>
    <row r="17885" spans="1:2" x14ac:dyDescent="0.2">
      <c r="A17885" s="1">
        <v>4.1630004868180998E-4</v>
      </c>
      <c r="B17885" s="2">
        <v>43111.010416666664</v>
      </c>
    </row>
    <row r="17886" spans="1:2" x14ac:dyDescent="0.2">
      <c r="A17886" s="1">
        <v>4.1629999069538398E-4</v>
      </c>
      <c r="B17886" s="2">
        <v>43111.013888888891</v>
      </c>
    </row>
    <row r="17887" spans="1:2" x14ac:dyDescent="0.2">
      <c r="A17887" s="1">
        <v>4.16299995504459E-4</v>
      </c>
      <c r="B17887" s="2">
        <v>43111.017361111109</v>
      </c>
    </row>
    <row r="17888" spans="1:2" x14ac:dyDescent="0.2">
      <c r="A17888" s="1">
        <v>4.1630007241726298E-4</v>
      </c>
      <c r="B17888" s="2">
        <v>43111.020833333336</v>
      </c>
    </row>
    <row r="17889" spans="1:2" x14ac:dyDescent="0.2">
      <c r="A17889" s="1">
        <v>4.1630000233258203E-4</v>
      </c>
      <c r="B17889" s="2">
        <v>43111.024305555555</v>
      </c>
    </row>
    <row r="17890" spans="1:2" x14ac:dyDescent="0.2">
      <c r="A17890" s="1">
        <v>4.1629997060406302E-4</v>
      </c>
      <c r="B17890" s="2">
        <v>43111.027777777781</v>
      </c>
    </row>
    <row r="17891" spans="1:2" x14ac:dyDescent="0.2">
      <c r="A17891" s="1">
        <v>4.1629997134134001E-4</v>
      </c>
      <c r="B17891" s="2">
        <v>43111.03125</v>
      </c>
    </row>
    <row r="17892" spans="1:2" x14ac:dyDescent="0.2">
      <c r="A17892" s="1">
        <v>4.1629996626507698E-4</v>
      </c>
      <c r="B17892" s="2">
        <v>43111.034722222219</v>
      </c>
    </row>
    <row r="17893" spans="1:2" x14ac:dyDescent="0.2">
      <c r="A17893" s="1">
        <v>4.1629995651407998E-4</v>
      </c>
      <c r="B17893" s="2">
        <v>43111.038194444445</v>
      </c>
    </row>
    <row r="17894" spans="1:2" x14ac:dyDescent="0.2">
      <c r="A17894" s="1">
        <v>4.1630004358558098E-4</v>
      </c>
      <c r="B17894" s="2">
        <v>43111.041666666664</v>
      </c>
    </row>
    <row r="17895" spans="1:2" x14ac:dyDescent="0.2">
      <c r="A17895" s="1">
        <v>4.1630004656408498E-4</v>
      </c>
      <c r="B17895" s="2">
        <v>43111.045138888891</v>
      </c>
    </row>
    <row r="17896" spans="1:2" x14ac:dyDescent="0.2">
      <c r="A17896" s="1">
        <v>4.1629998399773601E-4</v>
      </c>
      <c r="B17896" s="2">
        <v>43111.048611111109</v>
      </c>
    </row>
    <row r="17897" spans="1:2" x14ac:dyDescent="0.2">
      <c r="A17897" s="1">
        <v>4.1629997473346502E-4</v>
      </c>
      <c r="B17897" s="2">
        <v>43111.052083333336</v>
      </c>
    </row>
    <row r="17898" spans="1:2" x14ac:dyDescent="0.2">
      <c r="A17898" s="1">
        <v>4.1630004028035602E-4</v>
      </c>
      <c r="B17898" s="2">
        <v>43111.055555555555</v>
      </c>
    </row>
    <row r="17899" spans="1:2" x14ac:dyDescent="0.2">
      <c r="A17899" s="1">
        <v>4.1630003347582501E-4</v>
      </c>
      <c r="B17899" s="2">
        <v>43111.059027777781</v>
      </c>
    </row>
    <row r="17900" spans="1:2" x14ac:dyDescent="0.2">
      <c r="A17900" s="1">
        <v>4.1629995915273702E-4</v>
      </c>
      <c r="B17900" s="2">
        <v>43111.0625</v>
      </c>
    </row>
    <row r="17901" spans="1:2" x14ac:dyDescent="0.2">
      <c r="A17901" s="1">
        <v>4.1630003696585402E-4</v>
      </c>
      <c r="B17901" s="2">
        <v>43111.065972222219</v>
      </c>
    </row>
    <row r="17902" spans="1:2" x14ac:dyDescent="0.2">
      <c r="A17902" s="1">
        <v>4.1630002976164203E-4</v>
      </c>
      <c r="B17902" s="2">
        <v>43111.069444444445</v>
      </c>
    </row>
    <row r="17903" spans="1:2" x14ac:dyDescent="0.2">
      <c r="A17903" s="1">
        <v>4.1629997679323697E-4</v>
      </c>
      <c r="B17903" s="2">
        <v>43111.072916666664</v>
      </c>
    </row>
    <row r="17904" spans="1:2" x14ac:dyDescent="0.2">
      <c r="A17904" s="1">
        <v>4.1629998091225802E-4</v>
      </c>
      <c r="B17904" s="2">
        <v>43111.076388888891</v>
      </c>
    </row>
    <row r="17905" spans="1:2" x14ac:dyDescent="0.2">
      <c r="A17905" s="1">
        <v>4.1630000775714799E-4</v>
      </c>
      <c r="B17905" s="2">
        <v>43111.079861111109</v>
      </c>
    </row>
    <row r="17906" spans="1:2" x14ac:dyDescent="0.2">
      <c r="A17906" s="1">
        <v>4.1629994820839398E-4</v>
      </c>
      <c r="B17906" s="2">
        <v>43111.083333333336</v>
      </c>
    </row>
    <row r="17907" spans="1:2" x14ac:dyDescent="0.2">
      <c r="A17907" s="1">
        <v>4.1629999735646702E-4</v>
      </c>
      <c r="B17907" s="2">
        <v>43111.086805555555</v>
      </c>
    </row>
    <row r="17908" spans="1:2" x14ac:dyDescent="0.2">
      <c r="A17908" s="1">
        <v>4.1629997583572502E-4</v>
      </c>
      <c r="B17908" s="2">
        <v>43111.090277777781</v>
      </c>
    </row>
    <row r="17909" spans="1:2" x14ac:dyDescent="0.2">
      <c r="A17909" s="1">
        <v>4.1630005321668202E-4</v>
      </c>
      <c r="B17909" s="2">
        <v>43111.09375</v>
      </c>
    </row>
    <row r="17910" spans="1:2" x14ac:dyDescent="0.2">
      <c r="A17910" s="1">
        <v>4.16300004612271E-4</v>
      </c>
      <c r="B17910" s="2">
        <v>43111.097222222219</v>
      </c>
    </row>
    <row r="17911" spans="1:2" x14ac:dyDescent="0.2">
      <c r="A17911" s="1">
        <v>4.1630027090246098E-4</v>
      </c>
      <c r="B17911" s="2">
        <v>43111.100694444445</v>
      </c>
    </row>
    <row r="17912" spans="1:2" x14ac:dyDescent="0.2">
      <c r="A17912" s="1">
        <v>4.1630030478115402E-4</v>
      </c>
      <c r="B17912" s="2">
        <v>43111.104166666664</v>
      </c>
    </row>
    <row r="17913" spans="1:2" x14ac:dyDescent="0.2">
      <c r="A17913" s="1">
        <v>4.16300241383658E-4</v>
      </c>
      <c r="B17913" s="2">
        <v>43111.107638888891</v>
      </c>
    </row>
    <row r="17914" spans="1:2" x14ac:dyDescent="0.2">
      <c r="A17914" s="1">
        <v>4.1630027143445898E-4</v>
      </c>
      <c r="B17914" s="2">
        <v>43111.111111111109</v>
      </c>
    </row>
    <row r="17915" spans="1:2" x14ac:dyDescent="0.2">
      <c r="A17915" s="1">
        <v>4.1630027005023801E-4</v>
      </c>
      <c r="B17915" s="2">
        <v>43111.114583333336</v>
      </c>
    </row>
    <row r="17916" spans="1:2" x14ac:dyDescent="0.2">
      <c r="A17916" s="1">
        <v>4.1630030520458901E-4</v>
      </c>
      <c r="B17916" s="2">
        <v>43111.118055555555</v>
      </c>
    </row>
    <row r="17917" spans="1:2" x14ac:dyDescent="0.2">
      <c r="A17917" s="1">
        <v>4.1630035452675299E-4</v>
      </c>
      <c r="B17917" s="2">
        <v>43111.121527777781</v>
      </c>
    </row>
    <row r="17918" spans="1:2" x14ac:dyDescent="0.2">
      <c r="A17918" s="1">
        <v>4.1630028118867497E-4</v>
      </c>
      <c r="B17918" s="2">
        <v>43111.125</v>
      </c>
    </row>
    <row r="17919" spans="1:2" x14ac:dyDescent="0.2">
      <c r="A17919" s="1">
        <v>4.1630037309981101E-4</v>
      </c>
      <c r="B17919" s="2">
        <v>43111.128472222219</v>
      </c>
    </row>
    <row r="17920" spans="1:2" x14ac:dyDescent="0.2">
      <c r="A17920" s="1">
        <v>4.16300265526313E-4</v>
      </c>
      <c r="B17920" s="2">
        <v>43111.131944444445</v>
      </c>
    </row>
    <row r="17921" spans="1:2" x14ac:dyDescent="0.2">
      <c r="A17921" s="1">
        <v>4.1630029191865497E-4</v>
      </c>
      <c r="B17921" s="2">
        <v>43111.135416666664</v>
      </c>
    </row>
    <row r="17922" spans="1:2" x14ac:dyDescent="0.2">
      <c r="A17922" s="1">
        <v>4.1630028529068299E-4</v>
      </c>
      <c r="B17922" s="2">
        <v>43111.138888888891</v>
      </c>
    </row>
    <row r="17923" spans="1:2" x14ac:dyDescent="0.2">
      <c r="A17923" s="1">
        <v>1.5953040556617299E-2</v>
      </c>
      <c r="B17923" s="2">
        <v>43111.142361111109</v>
      </c>
    </row>
    <row r="17924" spans="1:2" x14ac:dyDescent="0.2">
      <c r="A17924" s="1">
        <v>4.16300302945914E-4</v>
      </c>
      <c r="B17924" s="2">
        <v>43111.145833333336</v>
      </c>
    </row>
    <row r="17925" spans="1:2" x14ac:dyDescent="0.2">
      <c r="A17925" s="1">
        <v>4.1630028290538698E-4</v>
      </c>
      <c r="B17925" s="2">
        <v>43111.149305555555</v>
      </c>
    </row>
    <row r="17926" spans="1:2" x14ac:dyDescent="0.2">
      <c r="A17926" s="1">
        <v>4.1630035850830701E-4</v>
      </c>
      <c r="B17926" s="2">
        <v>43111.152777777781</v>
      </c>
    </row>
    <row r="17927" spans="1:2" x14ac:dyDescent="0.2">
      <c r="A17927" s="1">
        <v>4.16300348685614E-4</v>
      </c>
      <c r="B17927" s="2">
        <v>43111.15625</v>
      </c>
    </row>
    <row r="17928" spans="1:2" x14ac:dyDescent="0.2">
      <c r="A17928" s="1">
        <v>4.1630036647531102E-4</v>
      </c>
      <c r="B17928" s="2">
        <v>43111.159722222219</v>
      </c>
    </row>
    <row r="17929" spans="1:2" x14ac:dyDescent="0.2">
      <c r="A17929" s="1">
        <v>4.1630034993085798E-4</v>
      </c>
      <c r="B17929" s="2">
        <v>43111.163194444445</v>
      </c>
    </row>
    <row r="17930" spans="1:2" x14ac:dyDescent="0.2">
      <c r="A17930" s="1">
        <v>4.16300318231547E-4</v>
      </c>
      <c r="B17930" s="2">
        <v>43111.166666666664</v>
      </c>
    </row>
    <row r="17931" spans="1:2" x14ac:dyDescent="0.2">
      <c r="A17931" s="1">
        <v>4.1630037926673302E-4</v>
      </c>
      <c r="B17931" s="2">
        <v>43111.170138888891</v>
      </c>
    </row>
    <row r="17932" spans="1:2" x14ac:dyDescent="0.2">
      <c r="A17932" s="1">
        <v>4.1630034344140198E-4</v>
      </c>
      <c r="B17932" s="2">
        <v>43111.173611111109</v>
      </c>
    </row>
    <row r="17933" spans="1:2" x14ac:dyDescent="0.2">
      <c r="A17933" s="1">
        <v>4.16300294929109E-4</v>
      </c>
      <c r="B17933" s="2">
        <v>43111.177083333336</v>
      </c>
    </row>
    <row r="17934" spans="1:2" x14ac:dyDescent="0.2">
      <c r="A17934" s="1">
        <v>4.1630029365823503E-4</v>
      </c>
      <c r="B17934" s="2">
        <v>43111.180555555555</v>
      </c>
    </row>
    <row r="17935" spans="1:2" x14ac:dyDescent="0.2">
      <c r="A17935" s="1">
        <v>4.1630034366785799E-4</v>
      </c>
      <c r="B17935" s="2">
        <v>43111.184027777781</v>
      </c>
    </row>
    <row r="17936" spans="1:2" x14ac:dyDescent="0.2">
      <c r="A17936" s="1">
        <v>4.1630037045368502E-4</v>
      </c>
      <c r="B17936" s="2">
        <v>43111.1875</v>
      </c>
    </row>
    <row r="17937" spans="1:2" x14ac:dyDescent="0.2">
      <c r="A17937" s="1">
        <v>4.1630030879714701E-4</v>
      </c>
      <c r="B17937" s="2">
        <v>43111.190972222219</v>
      </c>
    </row>
    <row r="17938" spans="1:2" x14ac:dyDescent="0.2">
      <c r="A17938" s="1">
        <v>4.1630031882526999E-4</v>
      </c>
      <c r="B17938" s="2">
        <v>43111.194444444445</v>
      </c>
    </row>
    <row r="17939" spans="1:2" x14ac:dyDescent="0.2">
      <c r="A17939" s="1">
        <v>4.1630027287322302E-4</v>
      </c>
      <c r="B17939" s="2">
        <v>43111.197916666664</v>
      </c>
    </row>
    <row r="17940" spans="1:2" x14ac:dyDescent="0.2">
      <c r="A17940" s="1">
        <v>4.1630024778351E-4</v>
      </c>
      <c r="B17940" s="2">
        <v>43111.201388888891</v>
      </c>
    </row>
    <row r="17941" spans="1:2" x14ac:dyDescent="0.2">
      <c r="A17941" s="1">
        <v>4.1630029933163401E-4</v>
      </c>
      <c r="B17941" s="2">
        <v>43111.204861111109</v>
      </c>
    </row>
    <row r="17942" spans="1:2" x14ac:dyDescent="0.2">
      <c r="A17942" s="1">
        <v>4.1630036256709102E-4</v>
      </c>
      <c r="B17942" s="2">
        <v>43111.208333333336</v>
      </c>
    </row>
    <row r="17943" spans="1:2" x14ac:dyDescent="0.2">
      <c r="A17943" s="1">
        <v>4.16300289115098E-4</v>
      </c>
      <c r="B17943" s="2">
        <v>43111.211805555555</v>
      </c>
    </row>
    <row r="17944" spans="1:2" x14ac:dyDescent="0.2">
      <c r="A17944" s="1">
        <v>4.1630028516241802E-4</v>
      </c>
      <c r="B17944" s="2">
        <v>43111.215277777781</v>
      </c>
    </row>
    <row r="17945" spans="1:2" x14ac:dyDescent="0.2">
      <c r="A17945" s="1">
        <v>4.1630030850497101E-4</v>
      </c>
      <c r="B17945" s="2">
        <v>43111.21875</v>
      </c>
    </row>
    <row r="17946" spans="1:2" x14ac:dyDescent="0.2">
      <c r="A17946" s="1">
        <v>4.1630032916413099E-4</v>
      </c>
      <c r="B17946" s="2">
        <v>43111.222222222219</v>
      </c>
    </row>
    <row r="17947" spans="1:2" x14ac:dyDescent="0.2">
      <c r="A17947" s="1">
        <v>4.1630034525752801E-4</v>
      </c>
      <c r="B17947" s="2">
        <v>43111.225694444445</v>
      </c>
    </row>
    <row r="17948" spans="1:2" x14ac:dyDescent="0.2">
      <c r="A17948" s="1">
        <v>4.1630044780957798E-4</v>
      </c>
      <c r="B17948" s="2">
        <v>43111.229166666664</v>
      </c>
    </row>
    <row r="17949" spans="1:2" x14ac:dyDescent="0.2">
      <c r="A17949" s="1">
        <v>4.16300499236325E-4</v>
      </c>
      <c r="B17949" s="2">
        <v>43111.232638888891</v>
      </c>
    </row>
    <row r="17950" spans="1:2" x14ac:dyDescent="0.2">
      <c r="A17950" s="1">
        <v>4.1630050806672002E-4</v>
      </c>
      <c r="B17950" s="2">
        <v>43111.236111111109</v>
      </c>
    </row>
    <row r="17951" spans="1:2" x14ac:dyDescent="0.2">
      <c r="A17951" s="1">
        <v>4.1630044628033098E-4</v>
      </c>
      <c r="B17951" s="2">
        <v>43111.239583333336</v>
      </c>
    </row>
    <row r="17952" spans="1:2" x14ac:dyDescent="0.2">
      <c r="A17952" s="1">
        <v>4.1630045803284601E-4</v>
      </c>
      <c r="B17952" s="2">
        <v>43111.243055555555</v>
      </c>
    </row>
    <row r="17953" spans="1:2" x14ac:dyDescent="0.2">
      <c r="A17953" s="1">
        <v>4.1630046805058297E-4</v>
      </c>
      <c r="B17953" s="2">
        <v>43111.246527777781</v>
      </c>
    </row>
    <row r="17954" spans="1:2" x14ac:dyDescent="0.2">
      <c r="A17954" s="1">
        <v>4.1630045142057202E-4</v>
      </c>
      <c r="B17954" s="2">
        <v>43111.25</v>
      </c>
    </row>
    <row r="17955" spans="1:2" x14ac:dyDescent="0.2">
      <c r="A17955" s="1">
        <v>4.1630047924005799E-4</v>
      </c>
      <c r="B17955" s="2">
        <v>43111.253472222219</v>
      </c>
    </row>
    <row r="17956" spans="1:2" x14ac:dyDescent="0.2">
      <c r="A17956" s="1">
        <v>4.1630055188751999E-4</v>
      </c>
      <c r="B17956" s="2">
        <v>43111.256944444445</v>
      </c>
    </row>
    <row r="17957" spans="1:2" x14ac:dyDescent="0.2">
      <c r="A17957" s="1">
        <v>4.1630047044167198E-4</v>
      </c>
      <c r="B17957" s="2">
        <v>43111.260416666664</v>
      </c>
    </row>
    <row r="17958" spans="1:2" x14ac:dyDescent="0.2">
      <c r="A17958" s="1">
        <v>4.16300468865261E-4</v>
      </c>
      <c r="B17958" s="2">
        <v>43111.263888888891</v>
      </c>
    </row>
    <row r="17959" spans="1:2" x14ac:dyDescent="0.2">
      <c r="A17959" s="1">
        <v>4.1630058398352298E-4</v>
      </c>
      <c r="B17959" s="2">
        <v>43111.267361111109</v>
      </c>
    </row>
    <row r="17960" spans="1:2" x14ac:dyDescent="0.2">
      <c r="A17960" s="1">
        <v>4.1630054847646399E-4</v>
      </c>
      <c r="B17960" s="2">
        <v>43111.270833333336</v>
      </c>
    </row>
    <row r="17961" spans="1:2" x14ac:dyDescent="0.2">
      <c r="A17961" s="1">
        <v>4.1630057968364102E-4</v>
      </c>
      <c r="B17961" s="2">
        <v>43111.274305555555</v>
      </c>
    </row>
    <row r="17962" spans="1:2" x14ac:dyDescent="0.2">
      <c r="A17962" s="1">
        <v>4.16300644157874E-4</v>
      </c>
      <c r="B17962" s="2">
        <v>43111.277777777781</v>
      </c>
    </row>
    <row r="17963" spans="1:2" x14ac:dyDescent="0.2">
      <c r="A17963" s="1">
        <v>4.1630058798553503E-4</v>
      </c>
      <c r="B17963" s="2">
        <v>43111.28125</v>
      </c>
    </row>
    <row r="17964" spans="1:2" x14ac:dyDescent="0.2">
      <c r="A17964" s="1">
        <v>4.1630061417325E-4</v>
      </c>
      <c r="B17964" s="2">
        <v>43111.284722222219</v>
      </c>
    </row>
    <row r="17965" spans="1:2" x14ac:dyDescent="0.2">
      <c r="A17965" s="1">
        <v>4.1630050043267803E-4</v>
      </c>
      <c r="B17965" s="2">
        <v>43111.288194444445</v>
      </c>
    </row>
    <row r="17966" spans="1:2" x14ac:dyDescent="0.2">
      <c r="A17966" s="1">
        <v>4.1630053419476197E-4</v>
      </c>
      <c r="B17966" s="2">
        <v>43111.291666666664</v>
      </c>
    </row>
    <row r="17967" spans="1:2" x14ac:dyDescent="0.2">
      <c r="A17967" s="1">
        <v>4.1630058533330801E-4</v>
      </c>
      <c r="B17967" s="2">
        <v>43111.295138888891</v>
      </c>
    </row>
    <row r="17968" spans="1:2" x14ac:dyDescent="0.2">
      <c r="A17968" s="1">
        <v>4.1630055694608401E-4</v>
      </c>
      <c r="B17968" s="2">
        <v>43111.298611111109</v>
      </c>
    </row>
    <row r="17969" spans="1:2" x14ac:dyDescent="0.2">
      <c r="A17969" s="1">
        <v>4.1630063367894898E-4</v>
      </c>
      <c r="B17969" s="2">
        <v>43111.302083333336</v>
      </c>
    </row>
    <row r="17970" spans="1:2" x14ac:dyDescent="0.2">
      <c r="A17970" s="1">
        <v>4.1630058435774701E-4</v>
      </c>
      <c r="B17970" s="2">
        <v>43111.305555555555</v>
      </c>
    </row>
    <row r="17971" spans="1:2" x14ac:dyDescent="0.2">
      <c r="A17971" s="1">
        <v>4.1630056953105403E-4</v>
      </c>
      <c r="B17971" s="2">
        <v>43111.309027777781</v>
      </c>
    </row>
    <row r="17972" spans="1:2" x14ac:dyDescent="0.2">
      <c r="A17972" s="1">
        <v>4.1630065356271901E-4</v>
      </c>
      <c r="B17972" s="2">
        <v>43111.3125</v>
      </c>
    </row>
    <row r="17973" spans="1:2" x14ac:dyDescent="0.2">
      <c r="A17973" s="1">
        <v>4.1630068326163898E-4</v>
      </c>
      <c r="B17973" s="2">
        <v>43111.315972222219</v>
      </c>
    </row>
    <row r="17974" spans="1:2" x14ac:dyDescent="0.2">
      <c r="A17974" s="1">
        <v>4.1630080715824598E-4</v>
      </c>
      <c r="B17974" s="2">
        <v>43111.319444444445</v>
      </c>
    </row>
    <row r="17975" spans="1:2" x14ac:dyDescent="0.2">
      <c r="A17975" s="1">
        <v>4.1630066609779003E-4</v>
      </c>
      <c r="B17975" s="2">
        <v>43111.322916666664</v>
      </c>
    </row>
    <row r="17976" spans="1:2" x14ac:dyDescent="0.2">
      <c r="A17976" s="1">
        <v>4.1630064926787003E-4</v>
      </c>
      <c r="B17976" s="2">
        <v>43111.326388888891</v>
      </c>
    </row>
    <row r="17977" spans="1:2" x14ac:dyDescent="0.2">
      <c r="A17977" s="1">
        <v>4.1630061964523902E-4</v>
      </c>
      <c r="B17977" s="2">
        <v>43111.329861111109</v>
      </c>
    </row>
    <row r="17978" spans="1:2" x14ac:dyDescent="0.2">
      <c r="A17978" s="1">
        <v>4.1630069329013503E-4</v>
      </c>
      <c r="B17978" s="2">
        <v>43111.333333333336</v>
      </c>
    </row>
    <row r="17979" spans="1:2" x14ac:dyDescent="0.2">
      <c r="A17979" s="1">
        <v>4.1630072296450801E-4</v>
      </c>
      <c r="B17979" s="2">
        <v>43111.336805555555</v>
      </c>
    </row>
    <row r="17980" spans="1:2" x14ac:dyDescent="0.2">
      <c r="A17980" s="1">
        <v>4.1630070103036102E-4</v>
      </c>
      <c r="B17980" s="2">
        <v>43111.340277777781</v>
      </c>
    </row>
    <row r="17981" spans="1:2" x14ac:dyDescent="0.2">
      <c r="A17981" s="1">
        <v>4.16300737873031E-4</v>
      </c>
      <c r="B17981" s="2">
        <v>43111.34375</v>
      </c>
    </row>
    <row r="17982" spans="1:2" x14ac:dyDescent="0.2">
      <c r="A17982" s="1">
        <v>4.1630076801150702E-4</v>
      </c>
      <c r="B17982" s="2">
        <v>43111.347222222219</v>
      </c>
    </row>
    <row r="17983" spans="1:2" x14ac:dyDescent="0.2">
      <c r="A17983" s="1">
        <v>4.1630074502607499E-4</v>
      </c>
      <c r="B17983" s="2">
        <v>43111.350694444445</v>
      </c>
    </row>
    <row r="17984" spans="1:2" x14ac:dyDescent="0.2">
      <c r="A17984" s="1">
        <v>4.1630083622847398E-4</v>
      </c>
      <c r="B17984" s="2">
        <v>43111.354166666664</v>
      </c>
    </row>
    <row r="17985" spans="1:2" x14ac:dyDescent="0.2">
      <c r="A17985" s="1">
        <v>4.1630073517247702E-4</v>
      </c>
      <c r="B17985" s="2">
        <v>43111.357638888891</v>
      </c>
    </row>
    <row r="17986" spans="1:2" x14ac:dyDescent="0.2">
      <c r="A17986" s="1">
        <v>4.1630071471845698E-4</v>
      </c>
      <c r="B17986" s="2">
        <v>43111.361111111109</v>
      </c>
    </row>
    <row r="17987" spans="1:2" x14ac:dyDescent="0.2">
      <c r="A17987" s="1">
        <v>4.1630066922361802E-4</v>
      </c>
      <c r="B17987" s="2">
        <v>43111.364583333336</v>
      </c>
    </row>
    <row r="17988" spans="1:2" x14ac:dyDescent="0.2">
      <c r="A17988" s="1">
        <v>4.1630086320595098E-4</v>
      </c>
      <c r="B17988" s="2">
        <v>43111.368055555555</v>
      </c>
    </row>
    <row r="17989" spans="1:2" x14ac:dyDescent="0.2">
      <c r="A17989" s="1">
        <v>4.16300626913016E-4</v>
      </c>
      <c r="B17989" s="2">
        <v>43111.371527777781</v>
      </c>
    </row>
    <row r="17990" spans="1:2" x14ac:dyDescent="0.2">
      <c r="A17990" s="1">
        <v>4.1630064014239301E-4</v>
      </c>
      <c r="B17990" s="2">
        <v>43111.375</v>
      </c>
    </row>
    <row r="17991" spans="1:2" x14ac:dyDescent="0.2">
      <c r="A17991" s="1">
        <v>4.1630052330873303E-4</v>
      </c>
      <c r="B17991" s="2">
        <v>43111.378472222219</v>
      </c>
    </row>
    <row r="17992" spans="1:2" x14ac:dyDescent="0.2">
      <c r="A17992" s="1">
        <v>4.1630057036775301E-4</v>
      </c>
      <c r="B17992" s="2">
        <v>43111.381944444445</v>
      </c>
    </row>
    <row r="17993" spans="1:2" x14ac:dyDescent="0.2">
      <c r="A17993" s="1">
        <v>4.16300706006936E-4</v>
      </c>
      <c r="B17993" s="2">
        <v>43111.385416666664</v>
      </c>
    </row>
    <row r="17994" spans="1:2" x14ac:dyDescent="0.2">
      <c r="A17994" s="1">
        <v>4.16300562905378E-4</v>
      </c>
      <c r="B17994" s="2">
        <v>43111.388888888891</v>
      </c>
    </row>
    <row r="17995" spans="1:2" x14ac:dyDescent="0.2">
      <c r="A17995" s="1">
        <v>4.1630049332334001E-4</v>
      </c>
      <c r="B17995" s="2">
        <v>43111.392361111109</v>
      </c>
    </row>
    <row r="17996" spans="1:2" x14ac:dyDescent="0.2">
      <c r="A17996" s="1">
        <v>4.1630057240714998E-4</v>
      </c>
      <c r="B17996" s="2">
        <v>43111.395833333336</v>
      </c>
    </row>
    <row r="17997" spans="1:2" x14ac:dyDescent="0.2">
      <c r="A17997" s="1">
        <v>4.1630056193749798E-4</v>
      </c>
      <c r="B17997" s="2">
        <v>43111.399305555555</v>
      </c>
    </row>
    <row r="17998" spans="1:2" x14ac:dyDescent="0.2">
      <c r="A17998" s="1">
        <v>4.1630057090867503E-4</v>
      </c>
      <c r="B17998" s="2">
        <v>43111.402777777781</v>
      </c>
    </row>
    <row r="17999" spans="1:2" x14ac:dyDescent="0.2">
      <c r="A17999" s="1">
        <v>4.1630050285682598E-4</v>
      </c>
      <c r="B17999" s="2">
        <v>43111.40625</v>
      </c>
    </row>
    <row r="18000" spans="1:2" x14ac:dyDescent="0.2">
      <c r="A18000" s="1">
        <v>4.1630062971252999E-4</v>
      </c>
      <c r="B18000" s="2">
        <v>43111.409722222219</v>
      </c>
    </row>
    <row r="18001" spans="1:2" x14ac:dyDescent="0.2">
      <c r="A18001" s="1">
        <v>4.1630060221449901E-4</v>
      </c>
      <c r="B18001" s="2">
        <v>43111.413194444445</v>
      </c>
    </row>
    <row r="18002" spans="1:2" x14ac:dyDescent="0.2">
      <c r="A18002" s="1">
        <v>4.1630054775659402E-4</v>
      </c>
      <c r="B18002" s="2">
        <v>43111.416666666664</v>
      </c>
    </row>
    <row r="18003" spans="1:2" x14ac:dyDescent="0.2">
      <c r="A18003" s="1">
        <v>4.1630060013748201E-4</v>
      </c>
      <c r="B18003" s="2">
        <v>43111.420138888891</v>
      </c>
    </row>
    <row r="18004" spans="1:2" x14ac:dyDescent="0.2">
      <c r="A18004" s="1">
        <v>4.1630057782320902E-4</v>
      </c>
      <c r="B18004" s="2">
        <v>43111.423611111109</v>
      </c>
    </row>
    <row r="18005" spans="1:2" x14ac:dyDescent="0.2">
      <c r="A18005" s="1">
        <v>4.1630055165117898E-4</v>
      </c>
      <c r="B18005" s="2">
        <v>43111.427083333336</v>
      </c>
    </row>
    <row r="18006" spans="1:2" x14ac:dyDescent="0.2">
      <c r="A18006" s="1">
        <v>4.16300544066359E-4</v>
      </c>
      <c r="B18006" s="2">
        <v>43111.430555555555</v>
      </c>
    </row>
    <row r="18007" spans="1:2" x14ac:dyDescent="0.2">
      <c r="A18007" s="1">
        <v>4.16300605456691E-4</v>
      </c>
      <c r="B18007" s="2">
        <v>43111.434027777781</v>
      </c>
    </row>
    <row r="18008" spans="1:2" x14ac:dyDescent="0.2">
      <c r="A18008" s="1">
        <v>4.1630058183225602E-4</v>
      </c>
      <c r="B18008" s="2">
        <v>43111.4375</v>
      </c>
    </row>
    <row r="18009" spans="1:2" x14ac:dyDescent="0.2">
      <c r="A18009" s="1">
        <v>4.1630057423556902E-4</v>
      </c>
      <c r="B18009" s="2">
        <v>43111.440972222219</v>
      </c>
    </row>
    <row r="18010" spans="1:2" x14ac:dyDescent="0.2">
      <c r="A18010" s="1">
        <v>4.1630056155704298E-4</v>
      </c>
      <c r="B18010" s="2">
        <v>43111.444444444445</v>
      </c>
    </row>
    <row r="18011" spans="1:2" x14ac:dyDescent="0.2">
      <c r="A18011" s="1">
        <v>4.1630059287908299E-4</v>
      </c>
      <c r="B18011" s="2">
        <v>43111.447916666664</v>
      </c>
    </row>
    <row r="18012" spans="1:2" x14ac:dyDescent="0.2">
      <c r="A18012" s="1">
        <v>4.16300610825931E-4</v>
      </c>
      <c r="B18012" s="2">
        <v>43111.451388888891</v>
      </c>
    </row>
    <row r="18013" spans="1:2" x14ac:dyDescent="0.2">
      <c r="A18013" s="1">
        <v>4.1630052711678499E-4</v>
      </c>
      <c r="B18013" s="2">
        <v>43111.454861111109</v>
      </c>
    </row>
    <row r="18014" spans="1:2" x14ac:dyDescent="0.2">
      <c r="A18014" s="1">
        <v>4.1630060615083502E-4</v>
      </c>
      <c r="B18014" s="2">
        <v>43111.458333333336</v>
      </c>
    </row>
    <row r="18015" spans="1:2" x14ac:dyDescent="0.2">
      <c r="A18015" s="1">
        <v>4.1630057165028303E-4</v>
      </c>
      <c r="B18015" s="2">
        <v>43111.461805555555</v>
      </c>
    </row>
    <row r="18016" spans="1:2" x14ac:dyDescent="0.2">
      <c r="A18016" s="1">
        <v>4.1630064707473601E-4</v>
      </c>
      <c r="B18016" s="2">
        <v>43111.465277777781</v>
      </c>
    </row>
    <row r="18017" spans="1:2" x14ac:dyDescent="0.2">
      <c r="A18017" s="1">
        <v>4.1630071966599198E-4</v>
      </c>
      <c r="B18017" s="2">
        <v>43111.46875</v>
      </c>
    </row>
    <row r="18018" spans="1:2" x14ac:dyDescent="0.2">
      <c r="A18018" s="1">
        <v>4.1630068195508602E-4</v>
      </c>
      <c r="B18018" s="2">
        <v>43111.472222222219</v>
      </c>
    </row>
    <row r="18019" spans="1:2" x14ac:dyDescent="0.2">
      <c r="A18019" s="1">
        <v>4.1630059809635102E-4</v>
      </c>
      <c r="B18019" s="2">
        <v>43111.475694444445</v>
      </c>
    </row>
    <row r="18020" spans="1:2" x14ac:dyDescent="0.2">
      <c r="A18020" s="1">
        <v>4.1630071432797002E-4</v>
      </c>
      <c r="B18020" s="2">
        <v>43111.479166666664</v>
      </c>
    </row>
    <row r="18021" spans="1:2" x14ac:dyDescent="0.2">
      <c r="A18021" s="1">
        <v>4.16300635395696E-4</v>
      </c>
      <c r="B18021" s="2">
        <v>43111.482638888891</v>
      </c>
    </row>
    <row r="18022" spans="1:2" x14ac:dyDescent="0.2">
      <c r="A18022" s="1">
        <v>4.16300776025893E-4</v>
      </c>
      <c r="B18022" s="2">
        <v>43111.486111111109</v>
      </c>
    </row>
    <row r="18023" spans="1:2" x14ac:dyDescent="0.2">
      <c r="A18023" s="1">
        <v>4.1630065498686898E-4</v>
      </c>
      <c r="B18023" s="2">
        <v>43111.489583333336</v>
      </c>
    </row>
    <row r="18024" spans="1:2" x14ac:dyDescent="0.2">
      <c r="A18024" s="1">
        <v>4.1630117714407003E-4</v>
      </c>
      <c r="B18024" s="2">
        <v>43111.493055555555</v>
      </c>
    </row>
    <row r="18025" spans="1:2" x14ac:dyDescent="0.2">
      <c r="A18025" s="1">
        <v>4.1630118568994898E-4</v>
      </c>
      <c r="B18025" s="2">
        <v>43111.496527777781</v>
      </c>
    </row>
    <row r="18026" spans="1:2" x14ac:dyDescent="0.2">
      <c r="A18026" s="1">
        <v>4.1630114755427202E-4</v>
      </c>
      <c r="B18026" s="2">
        <v>43111.5</v>
      </c>
    </row>
    <row r="18027" spans="1:2" x14ac:dyDescent="0.2">
      <c r="A18027" s="1">
        <v>4.1630119856832899E-4</v>
      </c>
      <c r="B18027" s="2">
        <v>43111.503472222219</v>
      </c>
    </row>
    <row r="18028" spans="1:2" x14ac:dyDescent="0.2">
      <c r="A18028" s="1">
        <v>4.1630133575752101E-4</v>
      </c>
      <c r="B18028" s="2">
        <v>43111.506944444445</v>
      </c>
    </row>
    <row r="18029" spans="1:2" x14ac:dyDescent="0.2">
      <c r="A18029" s="1">
        <v>4.1630125010000299E-4</v>
      </c>
      <c r="B18029" s="2">
        <v>43111.510416666664</v>
      </c>
    </row>
    <row r="18030" spans="1:2" x14ac:dyDescent="0.2">
      <c r="A18030" s="1">
        <v>4.1630139179627001E-4</v>
      </c>
      <c r="B18030" s="2">
        <v>43111.513888888891</v>
      </c>
    </row>
    <row r="18031" spans="1:2" x14ac:dyDescent="0.2">
      <c r="A18031" s="1">
        <v>4.1630162661692301E-4</v>
      </c>
      <c r="B18031" s="2">
        <v>43111.517361111109</v>
      </c>
    </row>
    <row r="18032" spans="1:2" x14ac:dyDescent="0.2">
      <c r="A18032" s="1">
        <v>4.1630163328607402E-4</v>
      </c>
      <c r="B18032" s="2">
        <v>43111.520833333336</v>
      </c>
    </row>
    <row r="18033" spans="1:2" x14ac:dyDescent="0.2">
      <c r="A18033" s="1">
        <v>4.1630162438598302E-4</v>
      </c>
      <c r="B18033" s="2">
        <v>43111.524305555555</v>
      </c>
    </row>
    <row r="18034" spans="1:2" x14ac:dyDescent="0.2">
      <c r="A18034" s="1">
        <v>4.1630148909925399E-4</v>
      </c>
      <c r="B18034" s="2">
        <v>43111.527777777781</v>
      </c>
    </row>
    <row r="18035" spans="1:2" x14ac:dyDescent="0.2">
      <c r="A18035" s="1">
        <v>4.16301318999965E-4</v>
      </c>
      <c r="B18035" s="2">
        <v>43111.53125</v>
      </c>
    </row>
    <row r="18036" spans="1:2" x14ac:dyDescent="0.2">
      <c r="A18036" s="1">
        <v>4.1630120477462602E-4</v>
      </c>
      <c r="B18036" s="2">
        <v>43111.534722222219</v>
      </c>
    </row>
    <row r="18037" spans="1:2" x14ac:dyDescent="0.2">
      <c r="A18037" s="1">
        <v>4.1630113776133998E-4</v>
      </c>
      <c r="B18037" s="2">
        <v>43111.538194444445</v>
      </c>
    </row>
    <row r="18038" spans="1:2" x14ac:dyDescent="0.2">
      <c r="A18038" s="1">
        <v>4.1630109178822502E-4</v>
      </c>
      <c r="B18038" s="2">
        <v>43111.541666666664</v>
      </c>
    </row>
    <row r="18039" spans="1:2" x14ac:dyDescent="0.2">
      <c r="A18039" s="1">
        <v>4.1630110085097498E-4</v>
      </c>
      <c r="B18039" s="2">
        <v>43111.545138888891</v>
      </c>
    </row>
    <row r="18040" spans="1:2" x14ac:dyDescent="0.2">
      <c r="A18040" s="1">
        <v>4.1630094986182102E-4</v>
      </c>
      <c r="B18040" s="2">
        <v>43111.548611111109</v>
      </c>
    </row>
    <row r="18041" spans="1:2" x14ac:dyDescent="0.2">
      <c r="A18041" s="1">
        <v>4.1630093818162699E-4</v>
      </c>
      <c r="B18041" s="2">
        <v>43111.552083333336</v>
      </c>
    </row>
    <row r="18042" spans="1:2" x14ac:dyDescent="0.2">
      <c r="A18042" s="1">
        <v>4.1630078184516102E-4</v>
      </c>
      <c r="B18042" s="2">
        <v>43111.555555555555</v>
      </c>
    </row>
    <row r="18043" spans="1:2" x14ac:dyDescent="0.2">
      <c r="A18043" s="1">
        <v>4.1630082050013602E-4</v>
      </c>
      <c r="B18043" s="2">
        <v>43111.559027777781</v>
      </c>
    </row>
    <row r="18044" spans="1:2" x14ac:dyDescent="0.2">
      <c r="A18044" s="1">
        <v>4.1630080698681898E-4</v>
      </c>
      <c r="B18044" s="2">
        <v>43111.5625</v>
      </c>
    </row>
    <row r="18045" spans="1:2" x14ac:dyDescent="0.2">
      <c r="A18045" s="1">
        <v>4.1630079897015299E-4</v>
      </c>
      <c r="B18045" s="2">
        <v>43111.565972222219</v>
      </c>
    </row>
    <row r="18046" spans="1:2" x14ac:dyDescent="0.2">
      <c r="A18046" s="1">
        <v>4.1630083251817499E-4</v>
      </c>
      <c r="B18046" s="2">
        <v>43111.569444444445</v>
      </c>
    </row>
    <row r="18047" spans="1:2" x14ac:dyDescent="0.2">
      <c r="A18047" s="1">
        <v>4.1630084428478801E-4</v>
      </c>
      <c r="B18047" s="2">
        <v>43111.572916666664</v>
      </c>
    </row>
    <row r="18048" spans="1:2" x14ac:dyDescent="0.2">
      <c r="A18048" s="1">
        <v>4.1630085110259301E-4</v>
      </c>
      <c r="B18048" s="2">
        <v>43111.576388888891</v>
      </c>
    </row>
    <row r="18049" spans="1:2" x14ac:dyDescent="0.2">
      <c r="A18049" s="1">
        <v>4.1630086387358701E-4</v>
      </c>
      <c r="B18049" s="2">
        <v>43111.579861111109</v>
      </c>
    </row>
    <row r="18050" spans="1:2" x14ac:dyDescent="0.2">
      <c r="A18050" s="1">
        <v>4.1630082558991602E-4</v>
      </c>
      <c r="B18050" s="2">
        <v>43111.583333333336</v>
      </c>
    </row>
    <row r="18051" spans="1:2" x14ac:dyDescent="0.2">
      <c r="A18051" s="1">
        <v>4.1630089690260002E-4</v>
      </c>
      <c r="B18051" s="2">
        <v>43111.586805555555</v>
      </c>
    </row>
    <row r="18052" spans="1:2" x14ac:dyDescent="0.2">
      <c r="A18052" s="1">
        <v>4.1630079392222802E-4</v>
      </c>
      <c r="B18052" s="2">
        <v>43111.590277777781</v>
      </c>
    </row>
    <row r="18053" spans="1:2" x14ac:dyDescent="0.2">
      <c r="A18053" s="1">
        <v>4.1630079032900199E-4</v>
      </c>
      <c r="B18053" s="2">
        <v>43111.59375</v>
      </c>
    </row>
    <row r="18054" spans="1:2" x14ac:dyDescent="0.2">
      <c r="A18054" s="1">
        <v>4.16300805304524E-4</v>
      </c>
      <c r="B18054" s="2">
        <v>43111.597222222219</v>
      </c>
    </row>
    <row r="18055" spans="1:2" x14ac:dyDescent="0.2">
      <c r="A18055" s="1">
        <v>4.1630080830078702E-4</v>
      </c>
      <c r="B18055" s="2">
        <v>43111.600694444445</v>
      </c>
    </row>
    <row r="18056" spans="1:2" x14ac:dyDescent="0.2">
      <c r="A18056" s="1">
        <v>4.16300896803168E-4</v>
      </c>
      <c r="B18056" s="2">
        <v>43111.604166666664</v>
      </c>
    </row>
    <row r="18057" spans="1:2" x14ac:dyDescent="0.2">
      <c r="A18057" s="1">
        <v>4.1630096137989999E-4</v>
      </c>
      <c r="B18057" s="2">
        <v>43111.607638888891</v>
      </c>
    </row>
    <row r="18058" spans="1:2" x14ac:dyDescent="0.2">
      <c r="A18058" s="1">
        <v>4.1630086228147299E-4</v>
      </c>
      <c r="B18058" s="2">
        <v>43111.611111111109</v>
      </c>
    </row>
    <row r="18059" spans="1:2" x14ac:dyDescent="0.2">
      <c r="A18059" s="1">
        <v>4.1630076909298101E-4</v>
      </c>
      <c r="B18059" s="2">
        <v>43111.614583333336</v>
      </c>
    </row>
    <row r="18060" spans="1:2" x14ac:dyDescent="0.2">
      <c r="A18060" s="1">
        <v>4.16300883848384E-4</v>
      </c>
      <c r="B18060" s="2">
        <v>43111.618055555555</v>
      </c>
    </row>
    <row r="18061" spans="1:2" x14ac:dyDescent="0.2">
      <c r="A18061" s="1">
        <v>4.1630102865250002E-4</v>
      </c>
      <c r="B18061" s="2">
        <v>43111.621527777781</v>
      </c>
    </row>
    <row r="18062" spans="1:2" x14ac:dyDescent="0.2">
      <c r="A18062" s="1">
        <v>4.1630110641179002E-4</v>
      </c>
      <c r="B18062" s="2">
        <v>43111.625</v>
      </c>
    </row>
    <row r="18063" spans="1:2" x14ac:dyDescent="0.2">
      <c r="A18063" s="1">
        <v>4.16300951391373E-4</v>
      </c>
      <c r="B18063" s="2">
        <v>43111.628472222219</v>
      </c>
    </row>
    <row r="18064" spans="1:2" x14ac:dyDescent="0.2">
      <c r="A18064" s="1">
        <v>4.1630082551180001E-4</v>
      </c>
      <c r="B18064" s="2">
        <v>43111.631944444445</v>
      </c>
    </row>
    <row r="18065" spans="1:2" x14ac:dyDescent="0.2">
      <c r="A18065" s="1">
        <v>4.1630091956171397E-4</v>
      </c>
      <c r="B18065" s="2">
        <v>43111.635416666664</v>
      </c>
    </row>
    <row r="18066" spans="1:2" x14ac:dyDescent="0.2">
      <c r="A18066" s="1">
        <v>4.1630092980848502E-4</v>
      </c>
      <c r="B18066" s="2">
        <v>43111.638888888891</v>
      </c>
    </row>
    <row r="18067" spans="1:2" x14ac:dyDescent="0.2">
      <c r="A18067" s="1">
        <v>4.1630094074081601E-4</v>
      </c>
      <c r="B18067" s="2">
        <v>43111.642361111109</v>
      </c>
    </row>
    <row r="18068" spans="1:2" x14ac:dyDescent="0.2">
      <c r="A18068" s="1">
        <v>4.1630110575898501E-4</v>
      </c>
      <c r="B18068" s="2">
        <v>43111.645833333336</v>
      </c>
    </row>
    <row r="18069" spans="1:2" x14ac:dyDescent="0.2">
      <c r="A18069" s="1">
        <v>4.1630095041027601E-4</v>
      </c>
      <c r="B18069" s="2">
        <v>43111.649305555555</v>
      </c>
    </row>
    <row r="18070" spans="1:2" x14ac:dyDescent="0.2">
      <c r="A18070" s="1">
        <v>4.1630110972080801E-4</v>
      </c>
      <c r="B18070" s="2">
        <v>43111.652777777781</v>
      </c>
    </row>
    <row r="18071" spans="1:2" x14ac:dyDescent="0.2">
      <c r="A18071" s="1">
        <v>4.1630109365879101E-4</v>
      </c>
      <c r="B18071" s="2">
        <v>43111.65625</v>
      </c>
    </row>
    <row r="18072" spans="1:2" x14ac:dyDescent="0.2">
      <c r="A18072" s="1">
        <v>4.1630100031602601E-4</v>
      </c>
      <c r="B18072" s="2">
        <v>43111.659722222219</v>
      </c>
    </row>
    <row r="18073" spans="1:2" x14ac:dyDescent="0.2">
      <c r="A18073" s="1">
        <v>4.1630103640421102E-4</v>
      </c>
      <c r="B18073" s="2">
        <v>43111.663194444445</v>
      </c>
    </row>
    <row r="18074" spans="1:2" x14ac:dyDescent="0.2">
      <c r="A18074" s="1">
        <v>4.16300897731532E-4</v>
      </c>
      <c r="B18074" s="2">
        <v>43111.666666666664</v>
      </c>
    </row>
    <row r="18075" spans="1:2" x14ac:dyDescent="0.2">
      <c r="A18075" s="1">
        <v>4.1630083312251399E-4</v>
      </c>
      <c r="B18075" s="2">
        <v>43111.670138888891</v>
      </c>
    </row>
    <row r="18076" spans="1:2" x14ac:dyDescent="0.2">
      <c r="A18076" s="1">
        <v>4.1630093490134301E-4</v>
      </c>
      <c r="B18076" s="2">
        <v>43111.673611111109</v>
      </c>
    </row>
    <row r="18077" spans="1:2" x14ac:dyDescent="0.2">
      <c r="A18077" s="1">
        <v>4.1630096944660799E-4</v>
      </c>
      <c r="B18077" s="2">
        <v>43111.677083333336</v>
      </c>
    </row>
    <row r="18078" spans="1:2" x14ac:dyDescent="0.2">
      <c r="A18078" s="1">
        <v>4.1630089857127997E-4</v>
      </c>
      <c r="B18078" s="2">
        <v>43111.680555555555</v>
      </c>
    </row>
    <row r="18079" spans="1:2" x14ac:dyDescent="0.2">
      <c r="A18079" s="1">
        <v>4.1630084658894601E-4</v>
      </c>
      <c r="B18079" s="2">
        <v>43111.684027777781</v>
      </c>
    </row>
    <row r="18080" spans="1:2" x14ac:dyDescent="0.2">
      <c r="A18080" s="1">
        <v>4.1630080928085401E-4</v>
      </c>
      <c r="B18080" s="2">
        <v>43111.6875</v>
      </c>
    </row>
    <row r="18081" spans="1:2" x14ac:dyDescent="0.2">
      <c r="A18081" s="1">
        <v>4.16300800294882E-4</v>
      </c>
      <c r="B18081" s="2">
        <v>43111.690972222219</v>
      </c>
    </row>
    <row r="18082" spans="1:2" x14ac:dyDescent="0.2">
      <c r="A18082" s="1">
        <v>4.1630077905765799E-4</v>
      </c>
      <c r="B18082" s="2">
        <v>43111.694444444445</v>
      </c>
    </row>
    <row r="18083" spans="1:2" x14ac:dyDescent="0.2">
      <c r="A18083" s="1">
        <v>4.1630079954537699E-4</v>
      </c>
      <c r="B18083" s="2">
        <v>43111.697916666664</v>
      </c>
    </row>
    <row r="18084" spans="1:2" x14ac:dyDescent="0.2">
      <c r="A18084" s="1">
        <v>4.1630076513660499E-4</v>
      </c>
      <c r="B18084" s="2">
        <v>43111.701388888891</v>
      </c>
    </row>
    <row r="18085" spans="1:2" x14ac:dyDescent="0.2">
      <c r="A18085" s="1">
        <v>4.1630080402276599E-4</v>
      </c>
      <c r="B18085" s="2">
        <v>43111.704861111109</v>
      </c>
    </row>
    <row r="18086" spans="1:2" x14ac:dyDescent="0.2">
      <c r="A18086" s="1">
        <v>4.16300752968481E-4</v>
      </c>
      <c r="B18086" s="2">
        <v>43111.708333333336</v>
      </c>
    </row>
    <row r="18087" spans="1:2" x14ac:dyDescent="0.2">
      <c r="A18087" s="1">
        <v>4.1630078746400197E-4</v>
      </c>
      <c r="B18087" s="2">
        <v>43111.711805555555</v>
      </c>
    </row>
    <row r="18088" spans="1:2" x14ac:dyDescent="0.2">
      <c r="A18088" s="1">
        <v>4.1630069325131999E-4</v>
      </c>
      <c r="B18088" s="2">
        <v>43111.715277777781</v>
      </c>
    </row>
    <row r="18089" spans="1:2" x14ac:dyDescent="0.2">
      <c r="A18089" s="1">
        <v>4.1630071261286301E-4</v>
      </c>
      <c r="B18089" s="2">
        <v>43111.71875</v>
      </c>
    </row>
    <row r="18090" spans="1:2" x14ac:dyDescent="0.2">
      <c r="A18090" s="1">
        <v>4.1630073637744799E-4</v>
      </c>
      <c r="B18090" s="2">
        <v>43111.722222222219</v>
      </c>
    </row>
    <row r="18091" spans="1:2" x14ac:dyDescent="0.2">
      <c r="A18091" s="1">
        <v>4.1630084203515702E-4</v>
      </c>
      <c r="B18091" s="2">
        <v>43111.725694444445</v>
      </c>
    </row>
    <row r="18092" spans="1:2" x14ac:dyDescent="0.2">
      <c r="A18092" s="1">
        <v>4.1630073273617499E-4</v>
      </c>
      <c r="B18092" s="2">
        <v>43111.729166666664</v>
      </c>
    </row>
    <row r="18093" spans="1:2" x14ac:dyDescent="0.2">
      <c r="A18093" s="1">
        <v>4.1630069675329301E-4</v>
      </c>
      <c r="B18093" s="2">
        <v>43111.732638888891</v>
      </c>
    </row>
    <row r="18094" spans="1:2" x14ac:dyDescent="0.2">
      <c r="A18094" s="1">
        <v>4.1630069953465902E-4</v>
      </c>
      <c r="B18094" s="2">
        <v>43111.736111111109</v>
      </c>
    </row>
    <row r="18095" spans="1:2" x14ac:dyDescent="0.2">
      <c r="A18095" s="1">
        <v>4.1630075287253101E-4</v>
      </c>
      <c r="B18095" s="2">
        <v>43111.739583333336</v>
      </c>
    </row>
    <row r="18096" spans="1:2" x14ac:dyDescent="0.2">
      <c r="A18096" s="1">
        <v>4.1630073854236603E-4</v>
      </c>
      <c r="B18096" s="2">
        <v>43111.743055555555</v>
      </c>
    </row>
    <row r="18097" spans="1:2" x14ac:dyDescent="0.2">
      <c r="A18097" s="1">
        <v>4.1630070880324302E-4</v>
      </c>
      <c r="B18097" s="2">
        <v>43111.746527777781</v>
      </c>
    </row>
    <row r="18098" spans="1:2" x14ac:dyDescent="0.2">
      <c r="A18098" s="1">
        <v>4.1630071696831098E-4</v>
      </c>
      <c r="B18098" s="2">
        <v>43111.75</v>
      </c>
    </row>
    <row r="18099" spans="1:2" x14ac:dyDescent="0.2">
      <c r="A18099" s="1">
        <v>4.1630069935748098E-4</v>
      </c>
      <c r="B18099" s="2">
        <v>43111.753472222219</v>
      </c>
    </row>
    <row r="18100" spans="1:2" x14ac:dyDescent="0.2">
      <c r="A18100" s="1">
        <v>4.1630067571128601E-4</v>
      </c>
      <c r="B18100" s="2">
        <v>43111.756944444445</v>
      </c>
    </row>
    <row r="18101" spans="1:2" x14ac:dyDescent="0.2">
      <c r="A18101" s="1">
        <v>4.1630069118579402E-4</v>
      </c>
      <c r="B18101" s="2">
        <v>43111.760416666664</v>
      </c>
    </row>
    <row r="18102" spans="1:2" x14ac:dyDescent="0.2">
      <c r="A18102" s="1">
        <v>4.1630071759910301E-4</v>
      </c>
      <c r="B18102" s="2">
        <v>43111.763888888891</v>
      </c>
    </row>
    <row r="18103" spans="1:2" x14ac:dyDescent="0.2">
      <c r="A18103" s="1">
        <v>4.16300647778873E-4</v>
      </c>
      <c r="B18103" s="2">
        <v>43111.767361111109</v>
      </c>
    </row>
    <row r="18104" spans="1:2" x14ac:dyDescent="0.2">
      <c r="A18104" s="1">
        <v>4.1630073632008301E-4</v>
      </c>
      <c r="B18104" s="2">
        <v>43111.770833333336</v>
      </c>
    </row>
    <row r="18105" spans="1:2" x14ac:dyDescent="0.2">
      <c r="A18105" s="1">
        <v>4.1630073263200902E-4</v>
      </c>
      <c r="B18105" s="2">
        <v>43111.774305555555</v>
      </c>
    </row>
    <row r="18106" spans="1:2" x14ac:dyDescent="0.2">
      <c r="A18106" s="1">
        <v>1.5953046168813701E-2</v>
      </c>
      <c r="B18106" s="2">
        <v>43111.777777777781</v>
      </c>
    </row>
    <row r="18107" spans="1:2" x14ac:dyDescent="0.2">
      <c r="A18107" s="1">
        <v>4.1630075009047501E-4</v>
      </c>
      <c r="B18107" s="2">
        <v>43111.78125</v>
      </c>
    </row>
    <row r="18108" spans="1:2" x14ac:dyDescent="0.2">
      <c r="A18108" s="1">
        <v>4.1630075975051498E-4</v>
      </c>
      <c r="B18108" s="2">
        <v>43111.784722222219</v>
      </c>
    </row>
    <row r="18109" spans="1:2" x14ac:dyDescent="0.2">
      <c r="A18109" s="1">
        <v>4.1630067882641401E-4</v>
      </c>
      <c r="B18109" s="2">
        <v>43111.788194444445</v>
      </c>
    </row>
    <row r="18110" spans="1:2" x14ac:dyDescent="0.2">
      <c r="A18110" s="1">
        <v>4.1630073697567703E-4</v>
      </c>
      <c r="B18110" s="2">
        <v>43111.791666666664</v>
      </c>
    </row>
    <row r="18111" spans="1:2" x14ac:dyDescent="0.2">
      <c r="A18111" s="1">
        <v>4.16300747121017E-4</v>
      </c>
      <c r="B18111" s="2">
        <v>43111.795138888891</v>
      </c>
    </row>
    <row r="18112" spans="1:2" x14ac:dyDescent="0.2">
      <c r="A18112" s="1">
        <v>4.1630072563233101E-4</v>
      </c>
      <c r="B18112" s="2">
        <v>43111.798611111109</v>
      </c>
    </row>
    <row r="18113" spans="1:2" x14ac:dyDescent="0.2">
      <c r="A18113" s="1">
        <v>4.1630079372195501E-4</v>
      </c>
      <c r="B18113" s="2">
        <v>43111.802083333336</v>
      </c>
    </row>
    <row r="18114" spans="1:2" x14ac:dyDescent="0.2">
      <c r="A18114" s="1">
        <v>4.1630075906050698E-4</v>
      </c>
      <c r="B18114" s="2">
        <v>43111.805555555555</v>
      </c>
    </row>
    <row r="18115" spans="1:2" x14ac:dyDescent="0.2">
      <c r="A18115" s="1">
        <v>4.1630072737794399E-4</v>
      </c>
      <c r="B18115" s="2">
        <v>43111.809027777781</v>
      </c>
    </row>
    <row r="18116" spans="1:2" x14ac:dyDescent="0.2">
      <c r="A18116" s="1">
        <v>4.1630069706962699E-4</v>
      </c>
      <c r="B18116" s="2">
        <v>43111.8125</v>
      </c>
    </row>
    <row r="18117" spans="1:2" x14ac:dyDescent="0.2">
      <c r="A18117" s="1">
        <v>4.1630068305424601E-4</v>
      </c>
      <c r="B18117" s="2">
        <v>43111.815972222219</v>
      </c>
    </row>
    <row r="18118" spans="1:2" x14ac:dyDescent="0.2">
      <c r="A18118" s="1">
        <v>4.1630071493248201E-4</v>
      </c>
      <c r="B18118" s="2">
        <v>43111.819444444445</v>
      </c>
    </row>
    <row r="18119" spans="1:2" x14ac:dyDescent="0.2">
      <c r="A18119" s="1">
        <v>4.1630076063616103E-4</v>
      </c>
      <c r="B18119" s="2">
        <v>43111.822916666664</v>
      </c>
    </row>
    <row r="18120" spans="1:2" x14ac:dyDescent="0.2">
      <c r="A18120" s="1">
        <v>4.1630073090474199E-4</v>
      </c>
      <c r="B18120" s="2">
        <v>43111.826388888891</v>
      </c>
    </row>
    <row r="18121" spans="1:2" x14ac:dyDescent="0.2">
      <c r="A18121" s="1">
        <v>4.1630069973278699E-4</v>
      </c>
      <c r="B18121" s="2">
        <v>43111.829861111109</v>
      </c>
    </row>
    <row r="18122" spans="1:2" x14ac:dyDescent="0.2">
      <c r="A18122" s="1">
        <v>4.1630078763617198E-4</v>
      </c>
      <c r="B18122" s="2">
        <v>43111.833333333336</v>
      </c>
    </row>
    <row r="18123" spans="1:2" x14ac:dyDescent="0.2">
      <c r="A18123" s="1">
        <v>4.16300867750908E-4</v>
      </c>
      <c r="B18123" s="2">
        <v>43111.836805555555</v>
      </c>
    </row>
    <row r="18124" spans="1:2" x14ac:dyDescent="0.2">
      <c r="A18124" s="1">
        <v>4.1630075147670197E-4</v>
      </c>
      <c r="B18124" s="2">
        <v>43111.840277777781</v>
      </c>
    </row>
    <row r="18125" spans="1:2" x14ac:dyDescent="0.2">
      <c r="A18125" s="1">
        <v>4.1630074101013301E-4</v>
      </c>
      <c r="B18125" s="2">
        <v>43111.84375</v>
      </c>
    </row>
    <row r="18126" spans="1:2" x14ac:dyDescent="0.2">
      <c r="A18126" s="1">
        <v>4.16300800207749E-4</v>
      </c>
      <c r="B18126" s="2">
        <v>43111.847222222219</v>
      </c>
    </row>
    <row r="18127" spans="1:2" x14ac:dyDescent="0.2">
      <c r="A18127" s="1">
        <v>4.1630077649832097E-4</v>
      </c>
      <c r="B18127" s="2">
        <v>43111.850694444445</v>
      </c>
    </row>
    <row r="18128" spans="1:2" x14ac:dyDescent="0.2">
      <c r="A18128" s="1">
        <v>4.1630073950975902E-4</v>
      </c>
      <c r="B18128" s="2">
        <v>43111.854166666664</v>
      </c>
    </row>
    <row r="18129" spans="1:2" x14ac:dyDescent="0.2">
      <c r="A18129" s="1">
        <v>4.16300728550559E-4</v>
      </c>
      <c r="B18129" s="2">
        <v>43111.857638888891</v>
      </c>
    </row>
    <row r="18130" spans="1:2" x14ac:dyDescent="0.2">
      <c r="A18130" s="1">
        <v>4.1630075016290698E-4</v>
      </c>
      <c r="B18130" s="2">
        <v>43111.861111111109</v>
      </c>
    </row>
    <row r="18131" spans="1:2" x14ac:dyDescent="0.2">
      <c r="A18131" s="1">
        <v>4.1630068908850602E-4</v>
      </c>
      <c r="B18131" s="2">
        <v>43111.864583333336</v>
      </c>
    </row>
    <row r="18132" spans="1:2" x14ac:dyDescent="0.2">
      <c r="A18132" s="1">
        <v>4.1630078166777601E-4</v>
      </c>
      <c r="B18132" s="2">
        <v>43111.868055555555</v>
      </c>
    </row>
    <row r="18133" spans="1:2" x14ac:dyDescent="0.2">
      <c r="A18133" s="1">
        <v>4.1630070978966301E-4</v>
      </c>
      <c r="B18133" s="2">
        <v>43111.871527777781</v>
      </c>
    </row>
    <row r="18134" spans="1:2" x14ac:dyDescent="0.2">
      <c r="A18134" s="1">
        <v>4.1630070965334697E-4</v>
      </c>
      <c r="B18134" s="2">
        <v>43111.875</v>
      </c>
    </row>
    <row r="18135" spans="1:2" x14ac:dyDescent="0.2">
      <c r="A18135" s="1">
        <v>4.1630072741067502E-4</v>
      </c>
      <c r="B18135" s="2">
        <v>43111.878472222219</v>
      </c>
    </row>
    <row r="18136" spans="1:2" x14ac:dyDescent="0.2">
      <c r="A18136" s="1">
        <v>4.1630071153471801E-4</v>
      </c>
      <c r="B18136" s="2">
        <v>43111.881944444445</v>
      </c>
    </row>
    <row r="18137" spans="1:2" x14ac:dyDescent="0.2">
      <c r="A18137" s="1">
        <v>4.1630075148191297E-4</v>
      </c>
      <c r="B18137" s="2">
        <v>43111.885416666664</v>
      </c>
    </row>
    <row r="18138" spans="1:2" x14ac:dyDescent="0.2">
      <c r="A18138" s="1">
        <v>4.1630073106088602E-4</v>
      </c>
      <c r="B18138" s="2">
        <v>43111.888888888891</v>
      </c>
    </row>
    <row r="18139" spans="1:2" x14ac:dyDescent="0.2">
      <c r="A18139" s="1">
        <v>4.1630071142362897E-4</v>
      </c>
      <c r="B18139" s="2">
        <v>43111.892361111109</v>
      </c>
    </row>
    <row r="18140" spans="1:2" x14ac:dyDescent="0.2">
      <c r="A18140" s="1">
        <v>1.5953031808683901E-2</v>
      </c>
      <c r="B18140" s="2">
        <v>43111.895833333336</v>
      </c>
    </row>
    <row r="18141" spans="1:2" x14ac:dyDescent="0.2">
      <c r="A18141" s="1">
        <v>4.16300687611283E-4</v>
      </c>
      <c r="B18141" s="2">
        <v>43111.899305555555</v>
      </c>
    </row>
    <row r="18142" spans="1:2" x14ac:dyDescent="0.2">
      <c r="A18142" s="1">
        <v>4.1630069597067902E-4</v>
      </c>
      <c r="B18142" s="2">
        <v>43111.902777777781</v>
      </c>
    </row>
    <row r="18143" spans="1:2" x14ac:dyDescent="0.2">
      <c r="A18143" s="1">
        <v>4.1630069293310497E-4</v>
      </c>
      <c r="B18143" s="2">
        <v>43111.90625</v>
      </c>
    </row>
    <row r="18144" spans="1:2" x14ac:dyDescent="0.2">
      <c r="A18144" s="1">
        <v>4.163007225186E-4</v>
      </c>
      <c r="B18144" s="2">
        <v>43111.909722222219</v>
      </c>
    </row>
    <row r="18145" spans="1:2" x14ac:dyDescent="0.2">
      <c r="A18145" s="1">
        <v>4.1630070344276799E-4</v>
      </c>
      <c r="B18145" s="2">
        <v>43111.913194444445</v>
      </c>
    </row>
    <row r="18146" spans="1:2" x14ac:dyDescent="0.2">
      <c r="A18146" s="1">
        <v>4.16300703921834E-4</v>
      </c>
      <c r="B18146" s="2">
        <v>43111.916666666664</v>
      </c>
    </row>
    <row r="18147" spans="1:2" x14ac:dyDescent="0.2">
      <c r="A18147" s="1">
        <v>4.16300573499647E-4</v>
      </c>
      <c r="B18147" s="2">
        <v>43111.920138888891</v>
      </c>
    </row>
    <row r="18148" spans="1:2" x14ac:dyDescent="0.2">
      <c r="A18148" s="1">
        <v>4.1630051761676399E-4</v>
      </c>
      <c r="B18148" s="2">
        <v>43111.923611111109</v>
      </c>
    </row>
    <row r="18149" spans="1:2" x14ac:dyDescent="0.2">
      <c r="A18149" s="1">
        <v>4.1630044225733702E-4</v>
      </c>
      <c r="B18149" s="2">
        <v>43111.927083333336</v>
      </c>
    </row>
    <row r="18150" spans="1:2" x14ac:dyDescent="0.2">
      <c r="A18150" s="1">
        <v>4.1630040709644502E-4</v>
      </c>
      <c r="B18150" s="2">
        <v>43111.930555555555</v>
      </c>
    </row>
    <row r="18151" spans="1:2" x14ac:dyDescent="0.2">
      <c r="A18151" s="1">
        <v>4.1630044999210899E-4</v>
      </c>
      <c r="B18151" s="2">
        <v>43111.934027777781</v>
      </c>
    </row>
    <row r="18152" spans="1:2" x14ac:dyDescent="0.2">
      <c r="A18152" s="1">
        <v>4.1630042522136402E-4</v>
      </c>
      <c r="B18152" s="2">
        <v>43111.9375</v>
      </c>
    </row>
    <row r="18153" spans="1:2" x14ac:dyDescent="0.2">
      <c r="A18153" s="1">
        <v>4.1630040641195301E-4</v>
      </c>
      <c r="B18153" s="2">
        <v>43111.940972222219</v>
      </c>
    </row>
    <row r="18154" spans="1:2" x14ac:dyDescent="0.2">
      <c r="A18154" s="1">
        <v>4.16300361970484E-4</v>
      </c>
      <c r="B18154" s="2">
        <v>43111.944444444445</v>
      </c>
    </row>
    <row r="18155" spans="1:2" x14ac:dyDescent="0.2">
      <c r="A18155" s="1">
        <v>4.1630038187024201E-4</v>
      </c>
      <c r="B18155" s="2">
        <v>43111.947916666664</v>
      </c>
    </row>
    <row r="18156" spans="1:2" x14ac:dyDescent="0.2">
      <c r="A18156" s="1">
        <v>4.1630039057817601E-4</v>
      </c>
      <c r="B18156" s="2">
        <v>43111.951388888891</v>
      </c>
    </row>
    <row r="18157" spans="1:2" x14ac:dyDescent="0.2">
      <c r="A18157" s="1">
        <v>4.1630036150877E-4</v>
      </c>
      <c r="B18157" s="2">
        <v>43111.954861111109</v>
      </c>
    </row>
    <row r="18158" spans="1:2" x14ac:dyDescent="0.2">
      <c r="A18158" s="1">
        <v>4.1630027930361001E-4</v>
      </c>
      <c r="B18158" s="2">
        <v>43111.958333333336</v>
      </c>
    </row>
    <row r="18159" spans="1:2" x14ac:dyDescent="0.2">
      <c r="A18159" s="1">
        <v>4.16300303390074E-4</v>
      </c>
      <c r="B18159" s="2">
        <v>43111.961805555555</v>
      </c>
    </row>
    <row r="18160" spans="1:2" x14ac:dyDescent="0.2">
      <c r="A18160" s="1">
        <v>4.1630032115399401E-4</v>
      </c>
      <c r="B18160" s="2">
        <v>43111.965277777781</v>
      </c>
    </row>
    <row r="18161" spans="1:2" x14ac:dyDescent="0.2">
      <c r="A18161" s="1">
        <v>4.1630027802104101E-4</v>
      </c>
      <c r="B18161" s="2">
        <v>43111.96875</v>
      </c>
    </row>
    <row r="18162" spans="1:2" x14ac:dyDescent="0.2">
      <c r="A18162" s="1">
        <v>4.1630026261191597E-4</v>
      </c>
      <c r="B18162" s="2">
        <v>43111.972222222219</v>
      </c>
    </row>
    <row r="18163" spans="1:2" x14ac:dyDescent="0.2">
      <c r="A18163" s="1">
        <v>4.1630029941749599E-4</v>
      </c>
      <c r="B18163" s="2">
        <v>43111.975694444445</v>
      </c>
    </row>
    <row r="18164" spans="1:2" x14ac:dyDescent="0.2">
      <c r="A18164" s="1">
        <v>4.1630031338360502E-4</v>
      </c>
      <c r="B18164" s="2">
        <v>43111.979166666664</v>
      </c>
    </row>
    <row r="18165" spans="1:2" x14ac:dyDescent="0.2">
      <c r="A18165" s="1">
        <v>4.1630025653049301E-4</v>
      </c>
      <c r="B18165" s="2">
        <v>43111.982638888891</v>
      </c>
    </row>
    <row r="18166" spans="1:2" x14ac:dyDescent="0.2">
      <c r="A18166" s="1">
        <v>4.1630025843898401E-4</v>
      </c>
      <c r="B18166" s="2">
        <v>43111.986111111109</v>
      </c>
    </row>
    <row r="18167" spans="1:2" x14ac:dyDescent="0.2">
      <c r="A18167" s="1">
        <v>4.16300281403607E-4</v>
      </c>
      <c r="B18167" s="2">
        <v>43111.989583333336</v>
      </c>
    </row>
    <row r="18168" spans="1:2" x14ac:dyDescent="0.2">
      <c r="A18168" s="1">
        <v>4.1630023412224799E-4</v>
      </c>
      <c r="B18168" s="2">
        <v>43111.993055555555</v>
      </c>
    </row>
    <row r="18169" spans="1:2" x14ac:dyDescent="0.2">
      <c r="A18169" s="1">
        <v>4.1630033754243002E-4</v>
      </c>
      <c r="B18169" s="2">
        <v>43111.996527777781</v>
      </c>
    </row>
    <row r="18170" spans="1:2" x14ac:dyDescent="0.2">
      <c r="A18170" s="1">
        <v>4.1630019001238499E-4</v>
      </c>
      <c r="B18170" s="3">
        <v>43112</v>
      </c>
    </row>
    <row r="18171" spans="1:2" x14ac:dyDescent="0.2">
      <c r="A18171" s="1">
        <v>4.1630026399964298E-4</v>
      </c>
      <c r="B18171" s="2">
        <v>43112.003472222219</v>
      </c>
    </row>
    <row r="18172" spans="1:2" x14ac:dyDescent="0.2">
      <c r="A18172" s="1">
        <v>4.1630024995063499E-4</v>
      </c>
      <c r="B18172" s="2">
        <v>43112.006944444445</v>
      </c>
    </row>
    <row r="18173" spans="1:2" x14ac:dyDescent="0.2">
      <c r="A18173" s="1">
        <v>4.1630028322836397E-4</v>
      </c>
      <c r="B18173" s="2">
        <v>43112.010416666664</v>
      </c>
    </row>
    <row r="18174" spans="1:2" x14ac:dyDescent="0.2">
      <c r="A18174" s="1">
        <v>4.1630036760464999E-4</v>
      </c>
      <c r="B18174" s="2">
        <v>43112.013888888891</v>
      </c>
    </row>
    <row r="18175" spans="1:2" x14ac:dyDescent="0.2">
      <c r="A18175" s="1">
        <v>4.1630020015143198E-4</v>
      </c>
      <c r="B18175" s="2">
        <v>43112.017361111109</v>
      </c>
    </row>
    <row r="18176" spans="1:2" x14ac:dyDescent="0.2">
      <c r="A18176" s="1">
        <v>4.1630024549658002E-4</v>
      </c>
      <c r="B18176" s="2">
        <v>43112.020833333336</v>
      </c>
    </row>
    <row r="18177" spans="1:2" x14ac:dyDescent="0.2">
      <c r="A18177" s="1">
        <v>4.1630018675949002E-4</v>
      </c>
      <c r="B18177" s="2">
        <v>43112.024305555555</v>
      </c>
    </row>
    <row r="18178" spans="1:2" x14ac:dyDescent="0.2">
      <c r="A18178" s="1">
        <v>4.1630016301241702E-4</v>
      </c>
      <c r="B18178" s="2">
        <v>43112.027777777781</v>
      </c>
    </row>
    <row r="18179" spans="1:2" x14ac:dyDescent="0.2">
      <c r="A18179" s="1">
        <v>4.16300173465181E-4</v>
      </c>
      <c r="B18179" s="2">
        <v>43112.03125</v>
      </c>
    </row>
    <row r="18180" spans="1:2" x14ac:dyDescent="0.2">
      <c r="A18180" s="1">
        <v>4.1630024276255201E-4</v>
      </c>
      <c r="B18180" s="2">
        <v>43112.034722222219</v>
      </c>
    </row>
    <row r="18181" spans="1:2" x14ac:dyDescent="0.2">
      <c r="A18181" s="1">
        <v>4.16300200562521E-4</v>
      </c>
      <c r="B18181" s="2">
        <v>43112.038194444445</v>
      </c>
    </row>
    <row r="18182" spans="1:2" x14ac:dyDescent="0.2">
      <c r="A18182" s="1">
        <v>4.1630027129913299E-4</v>
      </c>
      <c r="B18182" s="2">
        <v>43112.041666666664</v>
      </c>
    </row>
    <row r="18183" spans="1:2" x14ac:dyDescent="0.2">
      <c r="A18183" s="1">
        <v>4.1630018698905801E-4</v>
      </c>
      <c r="B18183" s="2">
        <v>43112.045138888891</v>
      </c>
    </row>
    <row r="18184" spans="1:2" x14ac:dyDescent="0.2">
      <c r="A18184" s="1">
        <v>4.1630022744745901E-4</v>
      </c>
      <c r="B18184" s="2">
        <v>43112.048611111109</v>
      </c>
    </row>
    <row r="18185" spans="1:2" x14ac:dyDescent="0.2">
      <c r="A18185" s="1">
        <v>4.1630029999291097E-4</v>
      </c>
      <c r="B18185" s="2">
        <v>43112.052083333336</v>
      </c>
    </row>
    <row r="18186" spans="1:2" x14ac:dyDescent="0.2">
      <c r="A18186" s="1">
        <v>4.1630017925755897E-4</v>
      </c>
      <c r="B18186" s="2">
        <v>43112.055555555555</v>
      </c>
    </row>
    <row r="18187" spans="1:2" x14ac:dyDescent="0.2">
      <c r="A18187" s="1">
        <v>4.1630019995265202E-4</v>
      </c>
      <c r="B18187" s="2">
        <v>43112.059027777781</v>
      </c>
    </row>
    <row r="18188" spans="1:2" x14ac:dyDescent="0.2">
      <c r="A18188" s="1">
        <v>4.16300284764473E-4</v>
      </c>
      <c r="B18188" s="2">
        <v>43112.0625</v>
      </c>
    </row>
    <row r="18189" spans="1:2" x14ac:dyDescent="0.2">
      <c r="A18189" s="1">
        <v>4.1630025238519102E-4</v>
      </c>
      <c r="B18189" s="2">
        <v>43112.065972222219</v>
      </c>
    </row>
    <row r="18190" spans="1:2" x14ac:dyDescent="0.2">
      <c r="A18190" s="1">
        <v>4.1630022646169102E-4</v>
      </c>
      <c r="B18190" s="2">
        <v>43112.069444444445</v>
      </c>
    </row>
    <row r="18191" spans="1:2" x14ac:dyDescent="0.2">
      <c r="A18191" s="1">
        <v>4.1630022283877801E-4</v>
      </c>
      <c r="B18191" s="2">
        <v>43112.072916666664</v>
      </c>
    </row>
    <row r="18192" spans="1:2" x14ac:dyDescent="0.2">
      <c r="A18192" s="1">
        <v>4.1630020495568099E-4</v>
      </c>
      <c r="B18192" s="2">
        <v>43112.076388888891</v>
      </c>
    </row>
    <row r="18193" spans="1:2" x14ac:dyDescent="0.2">
      <c r="A18193" s="1">
        <v>4.1630022624095499E-4</v>
      </c>
      <c r="B18193" s="2">
        <v>43112.079861111109</v>
      </c>
    </row>
    <row r="18194" spans="1:2" x14ac:dyDescent="0.2">
      <c r="A18194" s="1">
        <v>4.1630019780735002E-4</v>
      </c>
      <c r="B18194" s="2">
        <v>43112.083333333336</v>
      </c>
    </row>
    <row r="18195" spans="1:2" x14ac:dyDescent="0.2">
      <c r="A18195" s="1">
        <v>4.1630024522153203E-4</v>
      </c>
      <c r="B18195" s="2">
        <v>43112.086805555555</v>
      </c>
    </row>
    <row r="18196" spans="1:2" x14ac:dyDescent="0.2">
      <c r="A18196" s="1">
        <v>4.16300218517172E-4</v>
      </c>
      <c r="B18196" s="2">
        <v>43112.090277777781</v>
      </c>
    </row>
    <row r="18197" spans="1:2" x14ac:dyDescent="0.2">
      <c r="A18197" s="1">
        <v>4.1630020688643998E-4</v>
      </c>
      <c r="B18197" s="2">
        <v>43112.09375</v>
      </c>
    </row>
    <row r="18198" spans="1:2" x14ac:dyDescent="0.2">
      <c r="A18198" s="1">
        <v>4.1630019742717301E-4</v>
      </c>
      <c r="B18198" s="2">
        <v>43112.097222222219</v>
      </c>
    </row>
    <row r="18199" spans="1:2" x14ac:dyDescent="0.2">
      <c r="A18199" s="1">
        <v>4.16300131792176E-4</v>
      </c>
      <c r="B18199" s="2">
        <v>43112.100694444445</v>
      </c>
    </row>
    <row r="18200" spans="1:2" x14ac:dyDescent="0.2">
      <c r="A18200" s="1">
        <v>4.1630021076598998E-4</v>
      </c>
      <c r="B18200" s="2">
        <v>43112.104166666664</v>
      </c>
    </row>
    <row r="18201" spans="1:2" x14ac:dyDescent="0.2">
      <c r="A18201" s="1">
        <v>4.16300237922204E-4</v>
      </c>
      <c r="B18201" s="2">
        <v>43112.107638888891</v>
      </c>
    </row>
    <row r="18202" spans="1:2" x14ac:dyDescent="0.2">
      <c r="A18202" s="1">
        <v>4.1630018693453597E-4</v>
      </c>
      <c r="B18202" s="2">
        <v>43112.111111111109</v>
      </c>
    </row>
    <row r="18203" spans="1:2" x14ac:dyDescent="0.2">
      <c r="A18203" s="1">
        <v>4.1630020135989602E-4</v>
      </c>
      <c r="B18203" s="2">
        <v>43112.114583333336</v>
      </c>
    </row>
    <row r="18204" spans="1:2" x14ac:dyDescent="0.2">
      <c r="A18204" s="1">
        <v>4.1630024651190598E-4</v>
      </c>
      <c r="B18204" s="2">
        <v>43112.118055555555</v>
      </c>
    </row>
    <row r="18205" spans="1:2" x14ac:dyDescent="0.2">
      <c r="A18205" s="1">
        <v>4.16300253040663E-4</v>
      </c>
      <c r="B18205" s="2">
        <v>43112.121527777781</v>
      </c>
    </row>
    <row r="18206" spans="1:2" x14ac:dyDescent="0.2">
      <c r="A18206" s="1">
        <v>4.16300231410628E-4</v>
      </c>
      <c r="B18206" s="2">
        <v>43112.125</v>
      </c>
    </row>
    <row r="18207" spans="1:2" x14ac:dyDescent="0.2">
      <c r="A18207" s="1">
        <v>4.16300245122436E-4</v>
      </c>
      <c r="B18207" s="2">
        <v>43112.128472222219</v>
      </c>
    </row>
    <row r="18208" spans="1:2" x14ac:dyDescent="0.2">
      <c r="A18208" s="1">
        <v>4.1630018890254702E-4</v>
      </c>
      <c r="B18208" s="2">
        <v>43112.131944444445</v>
      </c>
    </row>
    <row r="18209" spans="1:2" x14ac:dyDescent="0.2">
      <c r="A18209" s="1">
        <v>4.1630019192447E-4</v>
      </c>
      <c r="B18209" s="2">
        <v>43112.135416666664</v>
      </c>
    </row>
    <row r="18210" spans="1:2" x14ac:dyDescent="0.2">
      <c r="A18210" s="1">
        <v>4.1630022337302899E-4</v>
      </c>
      <c r="B18210" s="2">
        <v>43112.138888888891</v>
      </c>
    </row>
    <row r="18211" spans="1:2" x14ac:dyDescent="0.2">
      <c r="A18211" s="1">
        <v>4.1630015185651698E-4</v>
      </c>
      <c r="B18211" s="2">
        <v>43112.142361111109</v>
      </c>
    </row>
    <row r="18212" spans="1:2" x14ac:dyDescent="0.2">
      <c r="A18212" s="1">
        <v>4.1630020188167401E-4</v>
      </c>
      <c r="B18212" s="2">
        <v>43112.145833333336</v>
      </c>
    </row>
    <row r="18213" spans="1:2" x14ac:dyDescent="0.2">
      <c r="A18213" s="1">
        <v>4.1630020278465401E-4</v>
      </c>
      <c r="B18213" s="2">
        <v>43112.149305555555</v>
      </c>
    </row>
    <row r="18214" spans="1:2" x14ac:dyDescent="0.2">
      <c r="A18214" s="1">
        <v>4.1630024333203598E-4</v>
      </c>
      <c r="B18214" s="2">
        <v>43112.152777777781</v>
      </c>
    </row>
    <row r="18215" spans="1:2" x14ac:dyDescent="0.2">
      <c r="A18215" s="1">
        <v>4.1630022315692402E-4</v>
      </c>
      <c r="B18215" s="2">
        <v>43112.15625</v>
      </c>
    </row>
    <row r="18216" spans="1:2" x14ac:dyDescent="0.2">
      <c r="A18216" s="1">
        <v>4.1630018588610998E-4</v>
      </c>
      <c r="B18216" s="2">
        <v>43112.159722222219</v>
      </c>
    </row>
    <row r="18217" spans="1:2" x14ac:dyDescent="0.2">
      <c r="A18217" s="1">
        <v>4.1630024076325399E-4</v>
      </c>
      <c r="B18217" s="2">
        <v>43112.163194444445</v>
      </c>
    </row>
    <row r="18218" spans="1:2" x14ac:dyDescent="0.2">
      <c r="A18218" s="1">
        <v>4.1630022971644501E-4</v>
      </c>
      <c r="B18218" s="2">
        <v>43112.166666666664</v>
      </c>
    </row>
    <row r="18219" spans="1:2" x14ac:dyDescent="0.2">
      <c r="A18219" s="1">
        <v>4.1630023796783498E-4</v>
      </c>
      <c r="B18219" s="2">
        <v>43112.170138888891</v>
      </c>
    </row>
    <row r="18220" spans="1:2" x14ac:dyDescent="0.2">
      <c r="A18220" s="1">
        <v>4.1630025780601897E-4</v>
      </c>
      <c r="B18220" s="2">
        <v>43112.173611111109</v>
      </c>
    </row>
    <row r="18221" spans="1:2" x14ac:dyDescent="0.2">
      <c r="A18221" s="1">
        <v>4.1630021195704098E-4</v>
      </c>
      <c r="B18221" s="2">
        <v>43112.177083333336</v>
      </c>
    </row>
    <row r="18222" spans="1:2" x14ac:dyDescent="0.2">
      <c r="A18222" s="1">
        <v>4.1630025801380101E-4</v>
      </c>
      <c r="B18222" s="2">
        <v>43112.180555555555</v>
      </c>
    </row>
    <row r="18223" spans="1:2" x14ac:dyDescent="0.2">
      <c r="A18223" s="1">
        <v>4.16300215815791E-4</v>
      </c>
      <c r="B18223" s="2">
        <v>43112.184027777781</v>
      </c>
    </row>
    <row r="18224" spans="1:2" x14ac:dyDescent="0.2">
      <c r="A18224" s="1">
        <v>4.1630022187790801E-4</v>
      </c>
      <c r="B18224" s="2">
        <v>43112.1875</v>
      </c>
    </row>
    <row r="18225" spans="1:2" x14ac:dyDescent="0.2">
      <c r="A18225" s="1">
        <v>4.1630024167677401E-4</v>
      </c>
      <c r="B18225" s="2">
        <v>43112.190972222219</v>
      </c>
    </row>
    <row r="18226" spans="1:2" x14ac:dyDescent="0.2">
      <c r="A18226" s="1">
        <v>4.16300189829302E-4</v>
      </c>
      <c r="B18226" s="2">
        <v>43112.194444444445</v>
      </c>
    </row>
    <row r="18227" spans="1:2" x14ac:dyDescent="0.2">
      <c r="A18227" s="1">
        <v>1.5953176320726101E-2</v>
      </c>
      <c r="B18227" s="2">
        <v>43112.197916666664</v>
      </c>
    </row>
    <row r="18228" spans="1:2" x14ac:dyDescent="0.2">
      <c r="A18228" s="1">
        <v>4.1630019976693502E-4</v>
      </c>
      <c r="B18228" s="2">
        <v>43112.201388888891</v>
      </c>
    </row>
    <row r="18229" spans="1:2" x14ac:dyDescent="0.2">
      <c r="A18229" s="1">
        <v>4.1630022940593499E-4</v>
      </c>
      <c r="B18229" s="2">
        <v>43112.204861111109</v>
      </c>
    </row>
    <row r="18230" spans="1:2" x14ac:dyDescent="0.2">
      <c r="A18230" s="1">
        <v>4.1630022359951801E-4</v>
      </c>
      <c r="B18230" s="2">
        <v>43112.208333333336</v>
      </c>
    </row>
    <row r="18231" spans="1:2" x14ac:dyDescent="0.2">
      <c r="A18231" s="1">
        <v>4.1630022106821298E-4</v>
      </c>
      <c r="B18231" s="2">
        <v>43112.211805555555</v>
      </c>
    </row>
    <row r="18232" spans="1:2" x14ac:dyDescent="0.2">
      <c r="A18232" s="1">
        <v>4.1630023102315903E-4</v>
      </c>
      <c r="B18232" s="2">
        <v>43112.215277777781</v>
      </c>
    </row>
    <row r="18233" spans="1:2" x14ac:dyDescent="0.2">
      <c r="A18233" s="1">
        <v>4.1630021065126302E-4</v>
      </c>
      <c r="B18233" s="2">
        <v>43112.21875</v>
      </c>
    </row>
    <row r="18234" spans="1:2" x14ac:dyDescent="0.2">
      <c r="A18234" s="1">
        <v>4.1630021795902901E-4</v>
      </c>
      <c r="B18234" s="2">
        <v>43112.222222222219</v>
      </c>
    </row>
    <row r="18235" spans="1:2" x14ac:dyDescent="0.2">
      <c r="A18235" s="1">
        <v>4.1630024666882299E-4</v>
      </c>
      <c r="B18235" s="2">
        <v>43112.225694444445</v>
      </c>
    </row>
    <row r="18236" spans="1:2" x14ac:dyDescent="0.2">
      <c r="A18236" s="1">
        <v>4.1630026510079498E-4</v>
      </c>
      <c r="B18236" s="2">
        <v>43112.229166666664</v>
      </c>
    </row>
    <row r="18237" spans="1:2" x14ac:dyDescent="0.2">
      <c r="A18237" s="1">
        <v>4.1630024776502397E-4</v>
      </c>
      <c r="B18237" s="2">
        <v>43112.232638888891</v>
      </c>
    </row>
    <row r="18238" spans="1:2" x14ac:dyDescent="0.2">
      <c r="A18238" s="1">
        <v>4.1630028650489E-4</v>
      </c>
      <c r="B18238" s="2">
        <v>43112.236111111109</v>
      </c>
    </row>
    <row r="18239" spans="1:2" x14ac:dyDescent="0.2">
      <c r="A18239" s="1">
        <v>4.1630026016484901E-4</v>
      </c>
      <c r="B18239" s="2">
        <v>43112.239583333336</v>
      </c>
    </row>
    <row r="18240" spans="1:2" x14ac:dyDescent="0.2">
      <c r="A18240" s="1">
        <v>4.16300316424763E-4</v>
      </c>
      <c r="B18240" s="2">
        <v>43112.243055555555</v>
      </c>
    </row>
    <row r="18241" spans="1:2" x14ac:dyDescent="0.2">
      <c r="A18241" s="1">
        <v>4.1630030267695997E-4</v>
      </c>
      <c r="B18241" s="2">
        <v>43112.246527777781</v>
      </c>
    </row>
    <row r="18242" spans="1:2" x14ac:dyDescent="0.2">
      <c r="A18242" s="1">
        <v>4.1630029448335901E-4</v>
      </c>
      <c r="B18242" s="2">
        <v>43112.25</v>
      </c>
    </row>
    <row r="18243" spans="1:2" x14ac:dyDescent="0.2">
      <c r="A18243" s="1">
        <v>4.1630037086076097E-4</v>
      </c>
      <c r="B18243" s="2">
        <v>43112.253472222219</v>
      </c>
    </row>
    <row r="18244" spans="1:2" x14ac:dyDescent="0.2">
      <c r="A18244" s="1">
        <v>4.1630030108973001E-4</v>
      </c>
      <c r="B18244" s="2">
        <v>43112.256944444445</v>
      </c>
    </row>
    <row r="18245" spans="1:2" x14ac:dyDescent="0.2">
      <c r="A18245" s="1">
        <v>4.1630032363795501E-4</v>
      </c>
      <c r="B18245" s="2">
        <v>43112.260416666664</v>
      </c>
    </row>
    <row r="18246" spans="1:2" x14ac:dyDescent="0.2">
      <c r="A18246" s="1">
        <v>4.16300300405307E-4</v>
      </c>
      <c r="B18246" s="2">
        <v>43112.263888888891</v>
      </c>
    </row>
    <row r="18247" spans="1:2" x14ac:dyDescent="0.2">
      <c r="A18247" s="1">
        <v>4.1630032115986301E-4</v>
      </c>
      <c r="B18247" s="2">
        <v>43112.267361111109</v>
      </c>
    </row>
    <row r="18248" spans="1:2" x14ac:dyDescent="0.2">
      <c r="A18248" s="1">
        <v>4.1630027974408497E-4</v>
      </c>
      <c r="B18248" s="2">
        <v>43112.270833333336</v>
      </c>
    </row>
    <row r="18249" spans="1:2" x14ac:dyDescent="0.2">
      <c r="A18249" s="1">
        <v>4.1630027313701201E-4</v>
      </c>
      <c r="B18249" s="2">
        <v>43112.274305555555</v>
      </c>
    </row>
    <row r="18250" spans="1:2" x14ac:dyDescent="0.2">
      <c r="A18250" s="1">
        <v>4.1630026172733803E-4</v>
      </c>
      <c r="B18250" s="2">
        <v>43112.277777777781</v>
      </c>
    </row>
    <row r="18251" spans="1:2" x14ac:dyDescent="0.2">
      <c r="A18251" s="1">
        <v>1.5953170749671401E-2</v>
      </c>
      <c r="B18251" s="2">
        <v>43112.28125</v>
      </c>
    </row>
    <row r="18252" spans="1:2" x14ac:dyDescent="0.2">
      <c r="A18252" s="1">
        <v>4.1630039579068E-4</v>
      </c>
      <c r="B18252" s="2">
        <v>43112.284722222219</v>
      </c>
    </row>
    <row r="18253" spans="1:2" x14ac:dyDescent="0.2">
      <c r="A18253" s="1">
        <v>4.1630040102909999E-4</v>
      </c>
      <c r="B18253" s="2">
        <v>43112.288194444445</v>
      </c>
    </row>
    <row r="18254" spans="1:2" x14ac:dyDescent="0.2">
      <c r="A18254" s="1">
        <v>4.16300445528367E-4</v>
      </c>
      <c r="B18254" s="2">
        <v>43112.291666666664</v>
      </c>
    </row>
    <row r="18255" spans="1:2" x14ac:dyDescent="0.2">
      <c r="A18255" s="1">
        <v>4.16300544545927E-4</v>
      </c>
      <c r="B18255" s="2">
        <v>43112.295138888891</v>
      </c>
    </row>
    <row r="18256" spans="1:2" x14ac:dyDescent="0.2">
      <c r="A18256" s="1">
        <v>4.1630068849536498E-4</v>
      </c>
      <c r="B18256" s="2">
        <v>43112.298611111109</v>
      </c>
    </row>
    <row r="18257" spans="1:2" x14ac:dyDescent="0.2">
      <c r="A18257" s="1">
        <v>4.1630056448776597E-4</v>
      </c>
      <c r="B18257" s="2">
        <v>43112.302083333336</v>
      </c>
    </row>
    <row r="18258" spans="1:2" x14ac:dyDescent="0.2">
      <c r="A18258" s="1">
        <v>4.16300585190728E-4</v>
      </c>
      <c r="B18258" s="2">
        <v>43112.305555555555</v>
      </c>
    </row>
    <row r="18259" spans="1:2" x14ac:dyDescent="0.2">
      <c r="A18259" s="1">
        <v>4.1630066563500299E-4</v>
      </c>
      <c r="B18259" s="2">
        <v>43112.309027777781</v>
      </c>
    </row>
    <row r="18260" spans="1:2" x14ac:dyDescent="0.2">
      <c r="A18260" s="1">
        <v>4.1630064860117899E-4</v>
      </c>
      <c r="B18260" s="2">
        <v>43112.3125</v>
      </c>
    </row>
    <row r="18261" spans="1:2" x14ac:dyDescent="0.2">
      <c r="A18261" s="1">
        <v>4.1630065221503202E-4</v>
      </c>
      <c r="B18261" s="2">
        <v>43112.315972222219</v>
      </c>
    </row>
    <row r="18262" spans="1:2" x14ac:dyDescent="0.2">
      <c r="A18262" s="1">
        <v>4.16300599783555E-4</v>
      </c>
      <c r="B18262" s="2">
        <v>43112.319444444445</v>
      </c>
    </row>
    <row r="18263" spans="1:2" x14ac:dyDescent="0.2">
      <c r="A18263" s="1">
        <v>4.1630066133342702E-4</v>
      </c>
      <c r="B18263" s="2">
        <v>43112.322916666664</v>
      </c>
    </row>
    <row r="18264" spans="1:2" x14ac:dyDescent="0.2">
      <c r="A18264" s="1">
        <v>4.1630062398010899E-4</v>
      </c>
      <c r="B18264" s="2">
        <v>43112.326388888891</v>
      </c>
    </row>
    <row r="18265" spans="1:2" x14ac:dyDescent="0.2">
      <c r="A18265" s="1">
        <v>4.1630060000016298E-4</v>
      </c>
      <c r="B18265" s="2">
        <v>43112.329861111109</v>
      </c>
    </row>
    <row r="18266" spans="1:2" x14ac:dyDescent="0.2">
      <c r="A18266" s="1">
        <v>4.1630060863297099E-4</v>
      </c>
      <c r="B18266" s="2">
        <v>43112.333333333336</v>
      </c>
    </row>
    <row r="18267" spans="1:2" x14ac:dyDescent="0.2">
      <c r="A18267" s="1">
        <v>4.1630067284056E-4</v>
      </c>
      <c r="B18267" s="2">
        <v>43112.336805555555</v>
      </c>
    </row>
    <row r="18268" spans="1:2" x14ac:dyDescent="0.2">
      <c r="A18268" s="1">
        <v>4.1630066510472898E-4</v>
      </c>
      <c r="B18268" s="2">
        <v>43112.340277777781</v>
      </c>
    </row>
    <row r="18269" spans="1:2" x14ac:dyDescent="0.2">
      <c r="A18269" s="1">
        <v>4.1630060066905099E-4</v>
      </c>
      <c r="B18269" s="2">
        <v>43112.34375</v>
      </c>
    </row>
    <row r="18270" spans="1:2" x14ac:dyDescent="0.2">
      <c r="A18270" s="1">
        <v>4.1630066302211999E-4</v>
      </c>
      <c r="B18270" s="2">
        <v>43112.347222222219</v>
      </c>
    </row>
    <row r="18271" spans="1:2" x14ac:dyDescent="0.2">
      <c r="A18271" s="1">
        <v>4.1630068841588998E-4</v>
      </c>
      <c r="B18271" s="2">
        <v>43112.350694444445</v>
      </c>
    </row>
    <row r="18272" spans="1:2" x14ac:dyDescent="0.2">
      <c r="A18272" s="1">
        <v>4.1630069342842198E-4</v>
      </c>
      <c r="B18272" s="2">
        <v>43112.354166666664</v>
      </c>
    </row>
    <row r="18273" spans="1:2" x14ac:dyDescent="0.2">
      <c r="A18273" s="1">
        <v>4.16300709688216E-4</v>
      </c>
      <c r="B18273" s="2">
        <v>43112.357638888891</v>
      </c>
    </row>
    <row r="18274" spans="1:2" x14ac:dyDescent="0.2">
      <c r="A18274" s="1">
        <v>4.16300675641331E-4</v>
      </c>
      <c r="B18274" s="2">
        <v>43112.361111111109</v>
      </c>
    </row>
    <row r="18275" spans="1:2" x14ac:dyDescent="0.2">
      <c r="A18275" s="1">
        <v>4.1630081451119101E-4</v>
      </c>
      <c r="B18275" s="2">
        <v>43112.364583333336</v>
      </c>
    </row>
    <row r="18276" spans="1:2" x14ac:dyDescent="0.2">
      <c r="A18276" s="1">
        <v>4.1630070926446198E-4</v>
      </c>
      <c r="B18276" s="2">
        <v>43112.368055555555</v>
      </c>
    </row>
    <row r="18277" spans="1:2" x14ac:dyDescent="0.2">
      <c r="A18277" s="1">
        <v>4.1630072631140998E-4</v>
      </c>
      <c r="B18277" s="2">
        <v>43112.371527777781</v>
      </c>
    </row>
    <row r="18278" spans="1:2" x14ac:dyDescent="0.2">
      <c r="A18278" s="1">
        <v>4.1630068908877197E-4</v>
      </c>
      <c r="B18278" s="2">
        <v>43112.375</v>
      </c>
    </row>
    <row r="18279" spans="1:2" x14ac:dyDescent="0.2">
      <c r="A18279" s="1">
        <v>4.1630055644779603E-4</v>
      </c>
      <c r="B18279" s="2">
        <v>43112.378472222219</v>
      </c>
    </row>
    <row r="18280" spans="1:2" x14ac:dyDescent="0.2">
      <c r="A18280" s="1">
        <v>4.1630054022047901E-4</v>
      </c>
      <c r="B18280" s="2">
        <v>43112.381944444445</v>
      </c>
    </row>
    <row r="18281" spans="1:2" x14ac:dyDescent="0.2">
      <c r="A18281" s="1">
        <v>4.1630062618154301E-4</v>
      </c>
      <c r="B18281" s="2">
        <v>43112.385416666664</v>
      </c>
    </row>
    <row r="18282" spans="1:2" x14ac:dyDescent="0.2">
      <c r="A18282" s="1">
        <v>4.1630059984179899E-4</v>
      </c>
      <c r="B18282" s="2">
        <v>43112.388888888891</v>
      </c>
    </row>
    <row r="18283" spans="1:2" x14ac:dyDescent="0.2">
      <c r="A18283" s="1">
        <v>4.1630066484098102E-4</v>
      </c>
      <c r="B18283" s="2">
        <v>43112.392361111109</v>
      </c>
    </row>
    <row r="18284" spans="1:2" x14ac:dyDescent="0.2">
      <c r="A18284" s="1">
        <v>4.1630066697587501E-4</v>
      </c>
      <c r="B18284" s="2">
        <v>43112.395833333336</v>
      </c>
    </row>
    <row r="18285" spans="1:2" x14ac:dyDescent="0.2">
      <c r="A18285" s="1">
        <v>4.1630061048354998E-4</v>
      </c>
      <c r="B18285" s="2">
        <v>43112.399305555555</v>
      </c>
    </row>
    <row r="18286" spans="1:2" x14ac:dyDescent="0.2">
      <c r="A18286" s="1">
        <v>4.1630067191034999E-4</v>
      </c>
      <c r="B18286" s="2">
        <v>43112.402777777781</v>
      </c>
    </row>
    <row r="18287" spans="1:2" x14ac:dyDescent="0.2">
      <c r="A18287" s="1">
        <v>4.1630065191924101E-4</v>
      </c>
      <c r="B18287" s="2">
        <v>43112.40625</v>
      </c>
    </row>
    <row r="18288" spans="1:2" x14ac:dyDescent="0.2">
      <c r="A18288" s="1">
        <v>4.1630078591643602E-4</v>
      </c>
      <c r="B18288" s="2">
        <v>43112.409722222219</v>
      </c>
    </row>
    <row r="18289" spans="1:2" x14ac:dyDescent="0.2">
      <c r="A18289" s="1">
        <v>4.1630065355539799E-4</v>
      </c>
      <c r="B18289" s="2">
        <v>43112.413194444445</v>
      </c>
    </row>
    <row r="18290" spans="1:2" x14ac:dyDescent="0.2">
      <c r="A18290" s="1">
        <v>4.1630074764231501E-4</v>
      </c>
      <c r="B18290" s="2">
        <v>43112.416666666664</v>
      </c>
    </row>
    <row r="18291" spans="1:2" x14ac:dyDescent="0.2">
      <c r="A18291" s="1">
        <v>4.16300728453998E-4</v>
      </c>
      <c r="B18291" s="2">
        <v>43112.420138888891</v>
      </c>
    </row>
    <row r="18292" spans="1:2" x14ac:dyDescent="0.2">
      <c r="A18292" s="1">
        <v>4.1630073843122202E-4</v>
      </c>
      <c r="B18292" s="2">
        <v>43112.423611111109</v>
      </c>
    </row>
    <row r="18293" spans="1:2" x14ac:dyDescent="0.2">
      <c r="A18293" s="1">
        <v>4.1630074801453701E-4</v>
      </c>
      <c r="B18293" s="2">
        <v>43112.427083333336</v>
      </c>
    </row>
    <row r="18294" spans="1:2" x14ac:dyDescent="0.2">
      <c r="A18294" s="1">
        <v>4.1630070390277503E-4</v>
      </c>
      <c r="B18294" s="2">
        <v>43112.430555555555</v>
      </c>
    </row>
    <row r="18295" spans="1:2" x14ac:dyDescent="0.2">
      <c r="A18295" s="1">
        <v>1.5953142554894301E-2</v>
      </c>
      <c r="B18295" s="2">
        <v>43112.434027777781</v>
      </c>
    </row>
    <row r="18296" spans="1:2" x14ac:dyDescent="0.2">
      <c r="A18296" s="1">
        <v>4.1630072309667302E-4</v>
      </c>
      <c r="B18296" s="2">
        <v>43112.4375</v>
      </c>
    </row>
    <row r="18297" spans="1:2" x14ac:dyDescent="0.2">
      <c r="A18297" s="1">
        <v>4.16300647205601E-4</v>
      </c>
      <c r="B18297" s="2">
        <v>43112.440972222219</v>
      </c>
    </row>
    <row r="18298" spans="1:2" x14ac:dyDescent="0.2">
      <c r="A18298" s="1">
        <v>4.1630071593820302E-4</v>
      </c>
      <c r="B18298" s="2">
        <v>43112.444444444445</v>
      </c>
    </row>
    <row r="18299" spans="1:2" x14ac:dyDescent="0.2">
      <c r="A18299" s="1">
        <v>4.1630072393535397E-4</v>
      </c>
      <c r="B18299" s="2">
        <v>43112.447916666664</v>
      </c>
    </row>
    <row r="18300" spans="1:2" x14ac:dyDescent="0.2">
      <c r="A18300" s="1">
        <v>4.1630067502090699E-4</v>
      </c>
      <c r="B18300" s="2">
        <v>43112.451388888891</v>
      </c>
    </row>
    <row r="18301" spans="1:2" x14ac:dyDescent="0.2">
      <c r="A18301" s="1">
        <v>4.1630079762309201E-4</v>
      </c>
      <c r="B18301" s="2">
        <v>43112.454861111109</v>
      </c>
    </row>
    <row r="18302" spans="1:2" x14ac:dyDescent="0.2">
      <c r="A18302" s="1">
        <v>4.16300692944166E-4</v>
      </c>
      <c r="B18302" s="2">
        <v>43112.458333333336</v>
      </c>
    </row>
    <row r="18303" spans="1:2" x14ac:dyDescent="0.2">
      <c r="A18303" s="1">
        <v>4.1630071932577899E-4</v>
      </c>
      <c r="B18303" s="2">
        <v>43112.461805555555</v>
      </c>
    </row>
    <row r="18304" spans="1:2" x14ac:dyDescent="0.2">
      <c r="A18304" s="1">
        <v>4.1630073081590799E-4</v>
      </c>
      <c r="B18304" s="2">
        <v>43112.465277777781</v>
      </c>
    </row>
    <row r="18305" spans="1:2" x14ac:dyDescent="0.2">
      <c r="A18305" s="1">
        <v>4.1630071609759798E-4</v>
      </c>
      <c r="B18305" s="2">
        <v>43112.46875</v>
      </c>
    </row>
    <row r="18306" spans="1:2" x14ac:dyDescent="0.2">
      <c r="A18306" s="1">
        <v>4.1630073016224001E-4</v>
      </c>
      <c r="B18306" s="2">
        <v>43112.472222222219</v>
      </c>
    </row>
    <row r="18307" spans="1:2" x14ac:dyDescent="0.2">
      <c r="A18307" s="1">
        <v>4.1630072344160299E-4</v>
      </c>
      <c r="B18307" s="2">
        <v>43112.475694444445</v>
      </c>
    </row>
    <row r="18308" spans="1:2" x14ac:dyDescent="0.2">
      <c r="A18308" s="1">
        <v>4.1630074358974201E-4</v>
      </c>
      <c r="B18308" s="2">
        <v>43112.479166666664</v>
      </c>
    </row>
    <row r="18309" spans="1:2" x14ac:dyDescent="0.2">
      <c r="A18309" s="1">
        <v>4.1630069297376603E-4</v>
      </c>
      <c r="B18309" s="2">
        <v>43112.482638888891</v>
      </c>
    </row>
    <row r="18310" spans="1:2" x14ac:dyDescent="0.2">
      <c r="A18310" s="1">
        <v>4.1630068558178799E-4</v>
      </c>
      <c r="B18310" s="2">
        <v>43112.486111111109</v>
      </c>
    </row>
    <row r="18311" spans="1:2" x14ac:dyDescent="0.2">
      <c r="A18311" s="1">
        <v>4.1630070010429201E-4</v>
      </c>
      <c r="B18311" s="2">
        <v>43112.489583333336</v>
      </c>
    </row>
    <row r="18312" spans="1:2" x14ac:dyDescent="0.2">
      <c r="A18312" s="1">
        <v>4.1630064527315997E-4</v>
      </c>
      <c r="B18312" s="2">
        <v>43112.493055555555</v>
      </c>
    </row>
    <row r="18313" spans="1:2" x14ac:dyDescent="0.2">
      <c r="A18313" s="1">
        <v>4.1630069978626001E-4</v>
      </c>
      <c r="B18313" s="2">
        <v>43112.496527777781</v>
      </c>
    </row>
    <row r="18314" spans="1:2" x14ac:dyDescent="0.2">
      <c r="A18314" s="1">
        <v>4.1630063834616503E-4</v>
      </c>
      <c r="B18314" s="2">
        <v>43112.5</v>
      </c>
    </row>
    <row r="18315" spans="1:2" x14ac:dyDescent="0.2">
      <c r="A18315" s="1">
        <v>4.1630069921196202E-4</v>
      </c>
      <c r="B18315" s="2">
        <v>43112.503472222219</v>
      </c>
    </row>
    <row r="18316" spans="1:2" x14ac:dyDescent="0.2">
      <c r="A18316" s="1">
        <v>4.1630073257171302E-4</v>
      </c>
      <c r="B18316" s="2">
        <v>43112.506944444445</v>
      </c>
    </row>
    <row r="18317" spans="1:2" x14ac:dyDescent="0.2">
      <c r="A18317" s="1">
        <v>4.1630071912490799E-4</v>
      </c>
      <c r="B18317" s="2">
        <v>43112.510416666664</v>
      </c>
    </row>
    <row r="18318" spans="1:2" x14ac:dyDescent="0.2">
      <c r="A18318" s="1">
        <v>4.1630072612508902E-4</v>
      </c>
      <c r="B18318" s="2">
        <v>43112.513888888891</v>
      </c>
    </row>
    <row r="18319" spans="1:2" x14ac:dyDescent="0.2">
      <c r="A18319" s="1">
        <v>4.1630074752162298E-4</v>
      </c>
      <c r="B18319" s="2">
        <v>43112.517361111109</v>
      </c>
    </row>
    <row r="18320" spans="1:2" x14ac:dyDescent="0.2">
      <c r="A18320" s="1">
        <v>4.16300824410792E-4</v>
      </c>
      <c r="B18320" s="2">
        <v>43112.520833333336</v>
      </c>
    </row>
    <row r="18321" spans="1:2" x14ac:dyDescent="0.2">
      <c r="A18321" s="1">
        <v>4.16300793685554E-4</v>
      </c>
      <c r="B18321" s="2">
        <v>43112.524305555555</v>
      </c>
    </row>
    <row r="18322" spans="1:2" x14ac:dyDescent="0.2">
      <c r="A18322" s="1">
        <v>4.1630080433252401E-4</v>
      </c>
      <c r="B18322" s="2">
        <v>43112.527777777781</v>
      </c>
    </row>
    <row r="18323" spans="1:2" x14ac:dyDescent="0.2">
      <c r="A18323" s="1">
        <v>4.1630076021068502E-4</v>
      </c>
      <c r="B18323" s="2">
        <v>43112.53125</v>
      </c>
    </row>
    <row r="18324" spans="1:2" x14ac:dyDescent="0.2">
      <c r="A18324" s="1">
        <v>4.1630075480897897E-4</v>
      </c>
      <c r="B18324" s="2">
        <v>43112.534722222219</v>
      </c>
    </row>
    <row r="18325" spans="1:2" x14ac:dyDescent="0.2">
      <c r="A18325" s="1">
        <v>4.16300828173199E-4</v>
      </c>
      <c r="B18325" s="2">
        <v>43112.538194444445</v>
      </c>
    </row>
    <row r="18326" spans="1:2" x14ac:dyDescent="0.2">
      <c r="A18326" s="1">
        <v>4.1630077724023401E-4</v>
      </c>
      <c r="B18326" s="2">
        <v>43112.541666666664</v>
      </c>
    </row>
    <row r="18327" spans="1:2" x14ac:dyDescent="0.2">
      <c r="A18327" s="1">
        <v>4.1630076541237398E-4</v>
      </c>
      <c r="B18327" s="2">
        <v>43112.545138888891</v>
      </c>
    </row>
    <row r="18328" spans="1:2" x14ac:dyDescent="0.2">
      <c r="A18328" s="1">
        <v>4.1630086904502597E-4</v>
      </c>
      <c r="B18328" s="2">
        <v>43112.548611111109</v>
      </c>
    </row>
    <row r="18329" spans="1:2" x14ac:dyDescent="0.2">
      <c r="A18329" s="1">
        <v>4.1630080674954101E-4</v>
      </c>
      <c r="B18329" s="2">
        <v>43112.552083333336</v>
      </c>
    </row>
    <row r="18330" spans="1:2" x14ac:dyDescent="0.2">
      <c r="A18330" s="1">
        <v>4.1630076465550101E-4</v>
      </c>
      <c r="B18330" s="2">
        <v>43112.555555555555</v>
      </c>
    </row>
    <row r="18331" spans="1:2" x14ac:dyDescent="0.2">
      <c r="A18331" s="1">
        <v>4.16300716605015E-4</v>
      </c>
      <c r="B18331" s="2">
        <v>43112.559027777781</v>
      </c>
    </row>
    <row r="18332" spans="1:2" x14ac:dyDescent="0.2">
      <c r="A18332" s="1">
        <v>4.1630070134916303E-4</v>
      </c>
      <c r="B18332" s="2">
        <v>43112.5625</v>
      </c>
    </row>
    <row r="18333" spans="1:2" x14ac:dyDescent="0.2">
      <c r="A18333" s="1">
        <v>4.1630075237420898E-4</v>
      </c>
      <c r="B18333" s="2">
        <v>43112.565972222219</v>
      </c>
    </row>
    <row r="18334" spans="1:2" x14ac:dyDescent="0.2">
      <c r="A18334" s="1">
        <v>4.16300668593495E-4</v>
      </c>
      <c r="B18334" s="2">
        <v>43112.569444444445</v>
      </c>
    </row>
    <row r="18335" spans="1:2" x14ac:dyDescent="0.2">
      <c r="A18335" s="1">
        <v>4.16300792475718E-4</v>
      </c>
      <c r="B18335" s="2">
        <v>43112.572916666664</v>
      </c>
    </row>
    <row r="18336" spans="1:2" x14ac:dyDescent="0.2">
      <c r="A18336" s="1">
        <v>4.1630069090650701E-4</v>
      </c>
      <c r="B18336" s="2">
        <v>43112.576388888891</v>
      </c>
    </row>
    <row r="18337" spans="1:2" x14ac:dyDescent="0.2">
      <c r="A18337" s="1">
        <v>4.1630079962957001E-4</v>
      </c>
      <c r="B18337" s="2">
        <v>43112.579861111109</v>
      </c>
    </row>
    <row r="18338" spans="1:2" x14ac:dyDescent="0.2">
      <c r="A18338" s="1">
        <v>4.1630074253649202E-4</v>
      </c>
      <c r="B18338" s="2">
        <v>43112.583333333336</v>
      </c>
    </row>
    <row r="18339" spans="1:2" x14ac:dyDescent="0.2">
      <c r="A18339" s="1">
        <v>4.1630067405512902E-4</v>
      </c>
      <c r="B18339" s="2">
        <v>43112.586805555555</v>
      </c>
    </row>
    <row r="18340" spans="1:2" x14ac:dyDescent="0.2">
      <c r="A18340" s="1">
        <v>4.1630066931970099E-4</v>
      </c>
      <c r="B18340" s="2">
        <v>43112.590277777781</v>
      </c>
    </row>
    <row r="18341" spans="1:2" x14ac:dyDescent="0.2">
      <c r="A18341" s="1">
        <v>4.1630061237527102E-4</v>
      </c>
      <c r="B18341" s="2">
        <v>43112.59375</v>
      </c>
    </row>
    <row r="18342" spans="1:2" x14ac:dyDescent="0.2">
      <c r="A18342" s="1">
        <v>4.1630060822964702E-4</v>
      </c>
      <c r="B18342" s="2">
        <v>43112.597222222219</v>
      </c>
    </row>
    <row r="18343" spans="1:2" x14ac:dyDescent="0.2">
      <c r="A18343" s="1">
        <v>4.1630065689881701E-4</v>
      </c>
      <c r="B18343" s="2">
        <v>43112.600694444445</v>
      </c>
    </row>
    <row r="18344" spans="1:2" x14ac:dyDescent="0.2">
      <c r="A18344" s="1">
        <v>4.1630067221122601E-4</v>
      </c>
      <c r="B18344" s="2">
        <v>43112.604166666664</v>
      </c>
    </row>
    <row r="18345" spans="1:2" x14ac:dyDescent="0.2">
      <c r="A18345" s="1">
        <v>4.1630068973018202E-4</v>
      </c>
      <c r="B18345" s="2">
        <v>43112.607638888891</v>
      </c>
    </row>
    <row r="18346" spans="1:2" x14ac:dyDescent="0.2">
      <c r="A18346" s="1">
        <v>4.1630081048169498E-4</v>
      </c>
      <c r="B18346" s="2">
        <v>43112.611111111109</v>
      </c>
    </row>
    <row r="18347" spans="1:2" x14ac:dyDescent="0.2">
      <c r="A18347" s="1">
        <v>4.1630071833673703E-4</v>
      </c>
      <c r="B18347" s="2">
        <v>43112.614583333336</v>
      </c>
    </row>
    <row r="18348" spans="1:2" x14ac:dyDescent="0.2">
      <c r="A18348" s="1">
        <v>4.16300646830216E-4</v>
      </c>
      <c r="B18348" s="2">
        <v>43112.618055555555</v>
      </c>
    </row>
    <row r="18349" spans="1:2" x14ac:dyDescent="0.2">
      <c r="A18349" s="1">
        <v>4.1630068585002102E-4</v>
      </c>
      <c r="B18349" s="2">
        <v>43112.621527777781</v>
      </c>
    </row>
    <row r="18350" spans="1:2" x14ac:dyDescent="0.2">
      <c r="A18350" s="1">
        <v>4.16300606527895E-4</v>
      </c>
      <c r="B18350" s="2">
        <v>43112.625</v>
      </c>
    </row>
    <row r="18351" spans="1:2" x14ac:dyDescent="0.2">
      <c r="A18351" s="1">
        <v>4.1630060245420901E-4</v>
      </c>
      <c r="B18351" s="2">
        <v>43112.628472222219</v>
      </c>
    </row>
    <row r="18352" spans="1:2" x14ac:dyDescent="0.2">
      <c r="A18352" s="1">
        <v>4.1630065264067602E-4</v>
      </c>
      <c r="B18352" s="2">
        <v>43112.631944444445</v>
      </c>
    </row>
    <row r="18353" spans="1:2" x14ac:dyDescent="0.2">
      <c r="A18353" s="1">
        <v>4.1630067169417601E-4</v>
      </c>
      <c r="B18353" s="2">
        <v>43112.635416666664</v>
      </c>
    </row>
    <row r="18354" spans="1:2" x14ac:dyDescent="0.2">
      <c r="A18354" s="1">
        <v>4.1630060688752898E-4</v>
      </c>
      <c r="B18354" s="2">
        <v>43112.638888888891</v>
      </c>
    </row>
    <row r="18355" spans="1:2" x14ac:dyDescent="0.2">
      <c r="A18355" s="1">
        <v>4.1630065134846402E-4</v>
      </c>
      <c r="B18355" s="2">
        <v>43112.642361111109</v>
      </c>
    </row>
    <row r="18356" spans="1:2" x14ac:dyDescent="0.2">
      <c r="A18356" s="1">
        <v>4.1630067955364099E-4</v>
      </c>
      <c r="B18356" s="2">
        <v>43112.645833333336</v>
      </c>
    </row>
    <row r="18357" spans="1:2" x14ac:dyDescent="0.2">
      <c r="A18357" s="1">
        <v>4.16300616144034E-4</v>
      </c>
      <c r="B18357" s="2">
        <v>43112.649305555555</v>
      </c>
    </row>
    <row r="18358" spans="1:2" x14ac:dyDescent="0.2">
      <c r="A18358" s="1">
        <v>4.16300637427076E-4</v>
      </c>
      <c r="B18358" s="2">
        <v>43112.652777777781</v>
      </c>
    </row>
    <row r="18359" spans="1:2" x14ac:dyDescent="0.2">
      <c r="A18359" s="1">
        <v>4.1630070526642299E-4</v>
      </c>
      <c r="B18359" s="2">
        <v>43112.65625</v>
      </c>
    </row>
    <row r="18360" spans="1:2" x14ac:dyDescent="0.2">
      <c r="A18360" s="1">
        <v>4.1630069351661201E-4</v>
      </c>
      <c r="B18360" s="2">
        <v>43112.659722222219</v>
      </c>
    </row>
    <row r="18361" spans="1:2" x14ac:dyDescent="0.2">
      <c r="A18361" s="1">
        <v>4.16300612963065E-4</v>
      </c>
      <c r="B18361" s="2">
        <v>43112.663194444445</v>
      </c>
    </row>
    <row r="18362" spans="1:2" x14ac:dyDescent="0.2">
      <c r="A18362" s="1">
        <v>4.1630064857537102E-4</v>
      </c>
      <c r="B18362" s="2">
        <v>43112.666666666664</v>
      </c>
    </row>
    <row r="18363" spans="1:2" x14ac:dyDescent="0.2">
      <c r="A18363" s="1">
        <v>4.1630062767019098E-4</v>
      </c>
      <c r="B18363" s="2">
        <v>43112.670138888891</v>
      </c>
    </row>
    <row r="18364" spans="1:2" x14ac:dyDescent="0.2">
      <c r="A18364" s="1">
        <v>4.1630060889567898E-4</v>
      </c>
      <c r="B18364" s="2">
        <v>43112.673611111109</v>
      </c>
    </row>
    <row r="18365" spans="1:2" x14ac:dyDescent="0.2">
      <c r="A18365" s="1">
        <v>4.1630068921989002E-4</v>
      </c>
      <c r="B18365" s="2">
        <v>43112.677083333336</v>
      </c>
    </row>
    <row r="18366" spans="1:2" x14ac:dyDescent="0.2">
      <c r="A18366" s="1">
        <v>4.16300653671654E-4</v>
      </c>
      <c r="B18366" s="2">
        <v>43112.680555555555</v>
      </c>
    </row>
    <row r="18367" spans="1:2" x14ac:dyDescent="0.2">
      <c r="A18367" s="1">
        <v>4.1630075672366998E-4</v>
      </c>
      <c r="B18367" s="2">
        <v>43112.684027777781</v>
      </c>
    </row>
    <row r="18368" spans="1:2" x14ac:dyDescent="0.2">
      <c r="A18368" s="1">
        <v>4.1630067800403799E-4</v>
      </c>
      <c r="B18368" s="2">
        <v>43112.6875</v>
      </c>
    </row>
    <row r="18369" spans="1:2" x14ac:dyDescent="0.2">
      <c r="A18369" s="1">
        <v>4.1630064628140099E-4</v>
      </c>
      <c r="B18369" s="2">
        <v>43112.690972222219</v>
      </c>
    </row>
    <row r="18370" spans="1:2" x14ac:dyDescent="0.2">
      <c r="A18370" s="1">
        <v>4.1630071895119099E-4</v>
      </c>
      <c r="B18370" s="2">
        <v>43112.694444444445</v>
      </c>
    </row>
    <row r="18371" spans="1:2" x14ac:dyDescent="0.2">
      <c r="A18371" s="1">
        <v>4.1630071358247602E-4</v>
      </c>
      <c r="B18371" s="2">
        <v>43112.697916666664</v>
      </c>
    </row>
    <row r="18372" spans="1:2" x14ac:dyDescent="0.2">
      <c r="A18372" s="1">
        <v>4.1630078891968699E-4</v>
      </c>
      <c r="B18372" s="2">
        <v>43112.701388888891</v>
      </c>
    </row>
    <row r="18373" spans="1:2" x14ac:dyDescent="0.2">
      <c r="A18373" s="1">
        <v>4.1630067521434698E-4</v>
      </c>
      <c r="B18373" s="2">
        <v>43112.704861111109</v>
      </c>
    </row>
    <row r="18374" spans="1:2" x14ac:dyDescent="0.2">
      <c r="A18374" s="1">
        <v>4.1630064087572698E-4</v>
      </c>
      <c r="B18374" s="2">
        <v>43112.708333333336</v>
      </c>
    </row>
    <row r="18375" spans="1:2" x14ac:dyDescent="0.2">
      <c r="A18375" s="1">
        <v>4.1630068901146099E-4</v>
      </c>
      <c r="B18375" s="2">
        <v>43112.711805555555</v>
      </c>
    </row>
    <row r="18376" spans="1:2" x14ac:dyDescent="0.2">
      <c r="A18376" s="1">
        <v>4.16300686272194E-4</v>
      </c>
      <c r="B18376" s="2">
        <v>43112.715277777781</v>
      </c>
    </row>
    <row r="18377" spans="1:2" x14ac:dyDescent="0.2">
      <c r="A18377" s="1">
        <v>4.1630071618497199E-4</v>
      </c>
      <c r="B18377" s="2">
        <v>43112.71875</v>
      </c>
    </row>
    <row r="18378" spans="1:2" x14ac:dyDescent="0.2">
      <c r="A18378" s="1">
        <v>4.1630063412316699E-4</v>
      </c>
      <c r="B18378" s="2">
        <v>43112.722222222219</v>
      </c>
    </row>
    <row r="18379" spans="1:2" x14ac:dyDescent="0.2">
      <c r="A18379" s="1">
        <v>4.16300722673973E-4</v>
      </c>
      <c r="B18379" s="2">
        <v>43112.725694444445</v>
      </c>
    </row>
    <row r="18380" spans="1:2" x14ac:dyDescent="0.2">
      <c r="A18380" s="1">
        <v>4.1630066934035602E-4</v>
      </c>
      <c r="B18380" s="2">
        <v>43112.729166666664</v>
      </c>
    </row>
    <row r="18381" spans="1:2" x14ac:dyDescent="0.2">
      <c r="A18381" s="1">
        <v>4.1630065785440001E-4</v>
      </c>
      <c r="B18381" s="2">
        <v>43112.732638888891</v>
      </c>
    </row>
    <row r="18382" spans="1:2" x14ac:dyDescent="0.2">
      <c r="A18382" s="1">
        <v>4.1630066369854299E-4</v>
      </c>
      <c r="B18382" s="2">
        <v>43112.736111111109</v>
      </c>
    </row>
    <row r="18383" spans="1:2" x14ac:dyDescent="0.2">
      <c r="A18383" s="1">
        <v>4.1630076885971698E-4</v>
      </c>
      <c r="B18383" s="2">
        <v>43112.739583333336</v>
      </c>
    </row>
    <row r="18384" spans="1:2" x14ac:dyDescent="0.2">
      <c r="A18384" s="1">
        <v>4.1630060933920299E-4</v>
      </c>
      <c r="B18384" s="2">
        <v>43112.743055555555</v>
      </c>
    </row>
    <row r="18385" spans="1:2" x14ac:dyDescent="0.2">
      <c r="A18385" s="1">
        <v>4.16300645847837E-4</v>
      </c>
      <c r="B18385" s="2">
        <v>43112.746527777781</v>
      </c>
    </row>
    <row r="18386" spans="1:2" x14ac:dyDescent="0.2">
      <c r="A18386" s="1">
        <v>4.1630063083861798E-4</v>
      </c>
      <c r="B18386" s="2">
        <v>43112.75</v>
      </c>
    </row>
    <row r="18387" spans="1:2" x14ac:dyDescent="0.2">
      <c r="A18387" s="1">
        <v>4.1630066831949098E-4</v>
      </c>
      <c r="B18387" s="2">
        <v>43112.753472222219</v>
      </c>
    </row>
    <row r="18388" spans="1:2" x14ac:dyDescent="0.2">
      <c r="A18388" s="1">
        <v>4.1630071320352199E-4</v>
      </c>
      <c r="B18388" s="2">
        <v>43112.756944444445</v>
      </c>
    </row>
    <row r="18389" spans="1:2" x14ac:dyDescent="0.2">
      <c r="A18389" s="1">
        <v>4.1630072784773801E-4</v>
      </c>
      <c r="B18389" s="2">
        <v>43112.760416666664</v>
      </c>
    </row>
    <row r="18390" spans="1:2" x14ac:dyDescent="0.2">
      <c r="A18390" s="1">
        <v>4.1630065449094802E-4</v>
      </c>
      <c r="B18390" s="2">
        <v>43112.763888888891</v>
      </c>
    </row>
    <row r="18391" spans="1:2" x14ac:dyDescent="0.2">
      <c r="A18391" s="1">
        <v>4.1630068689909E-4</v>
      </c>
      <c r="B18391" s="2">
        <v>43112.767361111109</v>
      </c>
    </row>
    <row r="18392" spans="1:2" x14ac:dyDescent="0.2">
      <c r="A18392" s="1">
        <v>4.1630067203520497E-4</v>
      </c>
      <c r="B18392" s="2">
        <v>43112.770833333336</v>
      </c>
    </row>
    <row r="18393" spans="1:2" x14ac:dyDescent="0.2">
      <c r="A18393" s="1">
        <v>4.1630069044631398E-4</v>
      </c>
      <c r="B18393" s="2">
        <v>43112.774305555555</v>
      </c>
    </row>
    <row r="18394" spans="1:2" x14ac:dyDescent="0.2">
      <c r="A18394" s="1">
        <v>4.1630070596727198E-4</v>
      </c>
      <c r="B18394" s="2">
        <v>43112.777777777781</v>
      </c>
    </row>
    <row r="18395" spans="1:2" x14ac:dyDescent="0.2">
      <c r="A18395" s="1">
        <v>4.1630069400559999E-4</v>
      </c>
      <c r="B18395" s="2">
        <v>43112.78125</v>
      </c>
    </row>
    <row r="18396" spans="1:2" x14ac:dyDescent="0.2">
      <c r="A18396" s="1">
        <v>4.1630072916913402E-4</v>
      </c>
      <c r="B18396" s="2">
        <v>43112.784722222219</v>
      </c>
    </row>
    <row r="18397" spans="1:2" x14ac:dyDescent="0.2">
      <c r="A18397" s="1">
        <v>4.1630072083404001E-4</v>
      </c>
      <c r="B18397" s="2">
        <v>43112.788194444445</v>
      </c>
    </row>
    <row r="18398" spans="1:2" x14ac:dyDescent="0.2">
      <c r="A18398" s="1">
        <v>4.1630069904757301E-4</v>
      </c>
      <c r="B18398" s="2">
        <v>43112.791666666664</v>
      </c>
    </row>
    <row r="18399" spans="1:2" x14ac:dyDescent="0.2">
      <c r="A18399" s="1">
        <v>4.1630073872483801E-4</v>
      </c>
      <c r="B18399" s="2">
        <v>43112.795138888891</v>
      </c>
    </row>
    <row r="18400" spans="1:2" x14ac:dyDescent="0.2">
      <c r="A18400" s="1">
        <v>4.1630069669591698E-4</v>
      </c>
      <c r="B18400" s="2">
        <v>43112.798611111109</v>
      </c>
    </row>
    <row r="18401" spans="1:2" x14ac:dyDescent="0.2">
      <c r="A18401" s="1">
        <v>4.16300688607444E-4</v>
      </c>
      <c r="B18401" s="2">
        <v>43112.802083333336</v>
      </c>
    </row>
    <row r="18402" spans="1:2" x14ac:dyDescent="0.2">
      <c r="A18402" s="1">
        <v>4.1630066040335498E-4</v>
      </c>
      <c r="B18402" s="2">
        <v>43112.805555555555</v>
      </c>
    </row>
    <row r="18403" spans="1:2" x14ac:dyDescent="0.2">
      <c r="A18403" s="1">
        <v>4.1630071552419099E-4</v>
      </c>
      <c r="B18403" s="2">
        <v>43112.809027777781</v>
      </c>
    </row>
    <row r="18404" spans="1:2" x14ac:dyDescent="0.2">
      <c r="A18404" s="1">
        <v>4.1630071828253798E-4</v>
      </c>
      <c r="B18404" s="2">
        <v>43112.8125</v>
      </c>
    </row>
    <row r="18405" spans="1:2" x14ac:dyDescent="0.2">
      <c r="A18405" s="1">
        <v>4.1630077749743003E-4</v>
      </c>
      <c r="B18405" s="2">
        <v>43112.815972222219</v>
      </c>
    </row>
    <row r="18406" spans="1:2" x14ac:dyDescent="0.2">
      <c r="A18406" s="1">
        <v>4.16300754952362E-4</v>
      </c>
      <c r="B18406" s="2">
        <v>43112.819444444445</v>
      </c>
    </row>
    <row r="18407" spans="1:2" x14ac:dyDescent="0.2">
      <c r="A18407" s="1">
        <v>4.16300723977838E-4</v>
      </c>
      <c r="B18407" s="2">
        <v>43112.822916666664</v>
      </c>
    </row>
    <row r="18408" spans="1:2" x14ac:dyDescent="0.2">
      <c r="A18408" s="1">
        <v>4.16300663485011E-4</v>
      </c>
      <c r="B18408" s="2">
        <v>43112.826388888891</v>
      </c>
    </row>
    <row r="18409" spans="1:2" x14ac:dyDescent="0.2">
      <c r="A18409" s="1">
        <v>4.1630071442697302E-4</v>
      </c>
      <c r="B18409" s="2">
        <v>43112.829861111109</v>
      </c>
    </row>
    <row r="18410" spans="1:2" x14ac:dyDescent="0.2">
      <c r="A18410" s="1">
        <v>4.1630067746377901E-4</v>
      </c>
      <c r="B18410" s="2">
        <v>43112.833333333336</v>
      </c>
    </row>
    <row r="18411" spans="1:2" x14ac:dyDescent="0.2">
      <c r="A18411" s="1">
        <v>4.16300742436451E-4</v>
      </c>
      <c r="B18411" s="2">
        <v>43112.836805555555</v>
      </c>
    </row>
    <row r="18412" spans="1:2" x14ac:dyDescent="0.2">
      <c r="A18412" s="1">
        <v>4.1630074412875702E-4</v>
      </c>
      <c r="B18412" s="2">
        <v>43112.840277777781</v>
      </c>
    </row>
    <row r="18413" spans="1:2" x14ac:dyDescent="0.2">
      <c r="A18413" s="1">
        <v>1.5953334330598399E-2</v>
      </c>
      <c r="B18413" s="2">
        <v>43112.84375</v>
      </c>
    </row>
    <row r="18414" spans="1:2" x14ac:dyDescent="0.2">
      <c r="A18414" s="1">
        <v>4.1630075053469302E-4</v>
      </c>
      <c r="B18414" s="2">
        <v>43112.847222222219</v>
      </c>
    </row>
    <row r="18415" spans="1:2" x14ac:dyDescent="0.2">
      <c r="A18415" s="1">
        <v>4.1630078637855497E-4</v>
      </c>
      <c r="B18415" s="2">
        <v>43112.850694444445</v>
      </c>
    </row>
    <row r="18416" spans="1:2" x14ac:dyDescent="0.2">
      <c r="A18416" s="1">
        <v>4.1630075407214298E-4</v>
      </c>
      <c r="B18416" s="2">
        <v>43112.854166666664</v>
      </c>
    </row>
    <row r="18417" spans="1:2" x14ac:dyDescent="0.2">
      <c r="A18417" s="1">
        <v>4.1630072669437501E-4</v>
      </c>
      <c r="B18417" s="2">
        <v>43112.857638888891</v>
      </c>
    </row>
    <row r="18418" spans="1:2" x14ac:dyDescent="0.2">
      <c r="A18418" s="1">
        <v>4.1630074879527999E-4</v>
      </c>
      <c r="B18418" s="2">
        <v>43112.861111111109</v>
      </c>
    </row>
    <row r="18419" spans="1:2" x14ac:dyDescent="0.2">
      <c r="A18419" s="1">
        <v>4.1630071328908701E-4</v>
      </c>
      <c r="B18419" s="2">
        <v>43112.864583333336</v>
      </c>
    </row>
    <row r="18420" spans="1:2" x14ac:dyDescent="0.2">
      <c r="A18420" s="1">
        <v>4.1630072410790301E-4</v>
      </c>
      <c r="B18420" s="2">
        <v>43112.868055555555</v>
      </c>
    </row>
    <row r="18421" spans="1:2" x14ac:dyDescent="0.2">
      <c r="A18421" s="1">
        <v>4.1630075882746699E-4</v>
      </c>
      <c r="B18421" s="2">
        <v>43112.871527777781</v>
      </c>
    </row>
    <row r="18422" spans="1:2" x14ac:dyDescent="0.2">
      <c r="A18422" s="1">
        <v>4.1630072631410698E-4</v>
      </c>
      <c r="B18422" s="2">
        <v>43112.875</v>
      </c>
    </row>
    <row r="18423" spans="1:2" x14ac:dyDescent="0.2">
      <c r="A18423" s="1">
        <v>4.1630072584614099E-4</v>
      </c>
      <c r="B18423" s="2">
        <v>43112.878472222219</v>
      </c>
    </row>
    <row r="18424" spans="1:2" x14ac:dyDescent="0.2">
      <c r="A18424" s="1">
        <v>4.1630061496032998E-4</v>
      </c>
      <c r="B18424" s="2">
        <v>43112.881944444445</v>
      </c>
    </row>
    <row r="18425" spans="1:2" x14ac:dyDescent="0.2">
      <c r="A18425" s="1">
        <v>4.1630002610519801E-4</v>
      </c>
      <c r="B18425" s="2">
        <v>43112.885416666664</v>
      </c>
    </row>
    <row r="18426" spans="1:2" x14ac:dyDescent="0.2">
      <c r="A18426" s="1">
        <v>4.1629995113604001E-4</v>
      </c>
      <c r="B18426" s="2">
        <v>43112.888888888891</v>
      </c>
    </row>
    <row r="18427" spans="1:2" x14ac:dyDescent="0.2">
      <c r="A18427" s="1">
        <v>4.16300040075237E-4</v>
      </c>
      <c r="B18427" s="2">
        <v>43112.892361111109</v>
      </c>
    </row>
    <row r="18428" spans="1:2" x14ac:dyDescent="0.2">
      <c r="A18428" s="1">
        <v>4.1629987693836201E-4</v>
      </c>
      <c r="B18428" s="2">
        <v>43112.895833333336</v>
      </c>
    </row>
    <row r="18429" spans="1:2" x14ac:dyDescent="0.2">
      <c r="A18429" s="1">
        <v>4.16299895171719E-4</v>
      </c>
      <c r="B18429" s="2">
        <v>43112.899305555555</v>
      </c>
    </row>
    <row r="18430" spans="1:2" x14ac:dyDescent="0.2">
      <c r="A18430" s="1">
        <v>4.16299940510966E-4</v>
      </c>
      <c r="B18430" s="2">
        <v>43112.902777777781</v>
      </c>
    </row>
    <row r="18431" spans="1:2" x14ac:dyDescent="0.2">
      <c r="A18431" s="1">
        <v>4.1630006650706302E-4</v>
      </c>
      <c r="B18431" s="2">
        <v>43112.90625</v>
      </c>
    </row>
    <row r="18432" spans="1:2" x14ac:dyDescent="0.2">
      <c r="A18432" s="1">
        <v>4.1629981927497302E-4</v>
      </c>
      <c r="B18432" s="2">
        <v>43112.909722222219</v>
      </c>
    </row>
    <row r="18433" spans="1:2" x14ac:dyDescent="0.2">
      <c r="A18433" s="1">
        <v>4.1630001174295398E-4</v>
      </c>
      <c r="B18433" s="2">
        <v>43112.913194444445</v>
      </c>
    </row>
    <row r="18434" spans="1:2" x14ac:dyDescent="0.2">
      <c r="A18434" s="1">
        <v>4.1629976267550502E-4</v>
      </c>
      <c r="B18434" s="2">
        <v>43112.916666666664</v>
      </c>
    </row>
    <row r="18435" spans="1:2" x14ac:dyDescent="0.2">
      <c r="A18435" s="1">
        <v>4.1629961445528003E-4</v>
      </c>
      <c r="B18435" s="2">
        <v>43112.920138888891</v>
      </c>
    </row>
    <row r="18436" spans="1:2" x14ac:dyDescent="0.2">
      <c r="A18436" s="1">
        <v>4.1629907193361902E-4</v>
      </c>
      <c r="B18436" s="2">
        <v>43112.923611111109</v>
      </c>
    </row>
    <row r="18437" spans="1:2" x14ac:dyDescent="0.2">
      <c r="A18437" s="1">
        <v>4.1629850222503901E-4</v>
      </c>
      <c r="B18437" s="2">
        <v>43112.927083333336</v>
      </c>
    </row>
    <row r="18438" spans="1:2" x14ac:dyDescent="0.2">
      <c r="A18438" s="1">
        <v>4.1629793574286399E-4</v>
      </c>
      <c r="B18438" s="2">
        <v>43112.930555555555</v>
      </c>
    </row>
    <row r="18439" spans="1:2" x14ac:dyDescent="0.2">
      <c r="A18439" s="1">
        <v>4.16297366642992E-4</v>
      </c>
      <c r="B18439" s="2">
        <v>43112.934027777781</v>
      </c>
    </row>
    <row r="18440" spans="1:2" x14ac:dyDescent="0.2">
      <c r="A18440" s="1">
        <v>4.16296799417133E-4</v>
      </c>
      <c r="B18440" s="2">
        <v>43112.9375</v>
      </c>
    </row>
    <row r="18441" spans="1:2" x14ac:dyDescent="0.2">
      <c r="A18441" s="1">
        <v>1.5953668552348099E-2</v>
      </c>
      <c r="B18441" s="2">
        <v>43112.940972222219</v>
      </c>
    </row>
    <row r="18442" spans="1:2" x14ac:dyDescent="0.2">
      <c r="A18442" s="1">
        <v>4.1629566421686099E-4</v>
      </c>
      <c r="B18442" s="2">
        <v>43112.944444444445</v>
      </c>
    </row>
    <row r="18443" spans="1:2" x14ac:dyDescent="0.2">
      <c r="A18443" s="1">
        <v>4.1629509892457601E-4</v>
      </c>
      <c r="B18443" s="2">
        <v>43112.947916666664</v>
      </c>
    </row>
    <row r="18444" spans="1:2" x14ac:dyDescent="0.2">
      <c r="A18444" s="1">
        <v>4.1629453173133799E-4</v>
      </c>
      <c r="B18444" s="2">
        <v>43112.951388888891</v>
      </c>
    </row>
    <row r="18445" spans="1:2" x14ac:dyDescent="0.2">
      <c r="A18445" s="1">
        <v>4.1629396606054101E-4</v>
      </c>
      <c r="B18445" s="2">
        <v>43112.954861111109</v>
      </c>
    </row>
    <row r="18446" spans="1:2" x14ac:dyDescent="0.2">
      <c r="A18446" s="1">
        <v>4.16293400565982E-4</v>
      </c>
      <c r="B18446" s="2">
        <v>43112.958333333336</v>
      </c>
    </row>
    <row r="18447" spans="1:2" x14ac:dyDescent="0.2">
      <c r="A18447" s="1">
        <v>4.1629283549836799E-4</v>
      </c>
      <c r="B18447" s="2">
        <v>43112.961805555555</v>
      </c>
    </row>
    <row r="18448" spans="1:2" x14ac:dyDescent="0.2">
      <c r="A18448" s="1">
        <v>4.1629226953035601E-4</v>
      </c>
      <c r="B18448" s="2">
        <v>43112.965277777781</v>
      </c>
    </row>
    <row r="18449" spans="1:2" x14ac:dyDescent="0.2">
      <c r="A18449" s="1">
        <v>4.1629170545990702E-4</v>
      </c>
      <c r="B18449" s="2">
        <v>43112.96875</v>
      </c>
    </row>
    <row r="18450" spans="1:2" x14ac:dyDescent="0.2">
      <c r="A18450" s="1">
        <v>4.1629113951713401E-4</v>
      </c>
      <c r="B18450" s="2">
        <v>43112.972222222219</v>
      </c>
    </row>
    <row r="18451" spans="1:2" x14ac:dyDescent="0.2">
      <c r="A18451" s="1">
        <v>4.1629057650713699E-4</v>
      </c>
      <c r="B18451" s="2">
        <v>43112.975694444445</v>
      </c>
    </row>
    <row r="18452" spans="1:2" x14ac:dyDescent="0.2">
      <c r="A18452" s="1">
        <v>4.1629001184252402E-4</v>
      </c>
      <c r="B18452" s="2">
        <v>43112.979166666664</v>
      </c>
    </row>
    <row r="18453" spans="1:2" x14ac:dyDescent="0.2">
      <c r="A18453" s="1">
        <v>4.1628944801889702E-4</v>
      </c>
      <c r="B18453" s="2">
        <v>43112.982638888891</v>
      </c>
    </row>
    <row r="18454" spans="1:2" x14ac:dyDescent="0.2">
      <c r="A18454" s="1">
        <v>4.16288886754425E-4</v>
      </c>
      <c r="B18454" s="2">
        <v>43112.986111111109</v>
      </c>
    </row>
    <row r="18455" spans="1:2" x14ac:dyDescent="0.2">
      <c r="A18455" s="1">
        <v>4.1628832457729197E-4</v>
      </c>
      <c r="B18455" s="2">
        <v>43112.989583333336</v>
      </c>
    </row>
    <row r="18456" spans="1:2" x14ac:dyDescent="0.2">
      <c r="A18456" s="1">
        <v>4.1628776307667601E-4</v>
      </c>
      <c r="B18456" s="2">
        <v>43112.993055555555</v>
      </c>
    </row>
    <row r="18457" spans="1:2" x14ac:dyDescent="0.2">
      <c r="A18457" s="1">
        <v>4.16287198966158E-4</v>
      </c>
      <c r="B18457" s="2">
        <v>43112.996527777781</v>
      </c>
    </row>
    <row r="18458" spans="1:2" x14ac:dyDescent="0.2">
      <c r="A18458" s="1">
        <v>4.1628663964409797E-4</v>
      </c>
      <c r="B18458" s="3">
        <v>43113</v>
      </c>
    </row>
    <row r="18459" spans="1:2" x14ac:dyDescent="0.2">
      <c r="A18459" s="1">
        <v>4.1628607746017302E-4</v>
      </c>
      <c r="B18459" s="2">
        <v>43113.003472222219</v>
      </c>
    </row>
    <row r="18460" spans="1:2" x14ac:dyDescent="0.2">
      <c r="A18460" s="1">
        <v>4.1628551751286602E-4</v>
      </c>
      <c r="B18460" s="2">
        <v>43113.006944444445</v>
      </c>
    </row>
    <row r="18461" spans="1:2" x14ac:dyDescent="0.2">
      <c r="A18461" s="1">
        <v>4.1628495833978101E-4</v>
      </c>
      <c r="B18461" s="2">
        <v>43113.010416666664</v>
      </c>
    </row>
    <row r="18462" spans="1:2" x14ac:dyDescent="0.2">
      <c r="A18462" s="1">
        <v>4.1628439869159401E-4</v>
      </c>
      <c r="B18462" s="2">
        <v>43113.013888888891</v>
      </c>
    </row>
    <row r="18463" spans="1:2" x14ac:dyDescent="0.2">
      <c r="A18463" s="1">
        <v>4.1628383917557E-4</v>
      </c>
      <c r="B18463" s="2">
        <v>43113.017361111109</v>
      </c>
    </row>
    <row r="18464" spans="1:2" x14ac:dyDescent="0.2">
      <c r="A18464" s="1">
        <v>4.1628328076869398E-4</v>
      </c>
      <c r="B18464" s="2">
        <v>43113.020833333336</v>
      </c>
    </row>
    <row r="18465" spans="1:2" x14ac:dyDescent="0.2">
      <c r="A18465" s="1">
        <v>4.1628272042134001E-4</v>
      </c>
      <c r="B18465" s="2">
        <v>43113.024305555555</v>
      </c>
    </row>
    <row r="18466" spans="1:2" x14ac:dyDescent="0.2">
      <c r="A18466" s="1">
        <v>4.1628216411388001E-4</v>
      </c>
      <c r="B18466" s="2">
        <v>43113.027777777781</v>
      </c>
    </row>
    <row r="18467" spans="1:2" x14ac:dyDescent="0.2">
      <c r="A18467" s="1">
        <v>4.1628160562022699E-4</v>
      </c>
      <c r="B18467" s="2">
        <v>43113.03125</v>
      </c>
    </row>
    <row r="18468" spans="1:2" x14ac:dyDescent="0.2">
      <c r="A18468" s="1">
        <v>4.1628104738340602E-4</v>
      </c>
      <c r="B18468" s="2">
        <v>43113.034722222219</v>
      </c>
    </row>
    <row r="18469" spans="1:2" x14ac:dyDescent="0.2">
      <c r="A18469" s="1">
        <v>4.1628048996049898E-4</v>
      </c>
      <c r="B18469" s="2">
        <v>43113.038194444445</v>
      </c>
    </row>
    <row r="18470" spans="1:2" x14ac:dyDescent="0.2">
      <c r="A18470" s="1">
        <v>4.16279933668642E-4</v>
      </c>
      <c r="B18470" s="2">
        <v>43113.041666666664</v>
      </c>
    </row>
    <row r="18471" spans="1:2" x14ac:dyDescent="0.2">
      <c r="A18471" s="1">
        <v>4.1627937483097E-4</v>
      </c>
      <c r="B18471" s="2">
        <v>43113.045138888891</v>
      </c>
    </row>
    <row r="18472" spans="1:2" x14ac:dyDescent="0.2">
      <c r="A18472" s="1">
        <v>4.1627881947573398E-4</v>
      </c>
      <c r="B18472" s="2">
        <v>43113.048611111109</v>
      </c>
    </row>
    <row r="18473" spans="1:2" x14ac:dyDescent="0.2">
      <c r="A18473" s="1">
        <v>4.16278262943963E-4</v>
      </c>
      <c r="B18473" s="2">
        <v>43113.052083333336</v>
      </c>
    </row>
    <row r="18474" spans="1:2" x14ac:dyDescent="0.2">
      <c r="A18474" s="1">
        <v>4.1627770916966299E-4</v>
      </c>
      <c r="B18474" s="2">
        <v>43113.055555555555</v>
      </c>
    </row>
    <row r="18475" spans="1:2" x14ac:dyDescent="0.2">
      <c r="A18475" s="1">
        <v>4.16277153613798E-4</v>
      </c>
      <c r="B18475" s="2">
        <v>43113.059027777781</v>
      </c>
    </row>
    <row r="18476" spans="1:2" x14ac:dyDescent="0.2">
      <c r="A18476" s="1">
        <v>1.5954751993045899E-2</v>
      </c>
      <c r="B18476" s="2">
        <v>43113.0625</v>
      </c>
    </row>
    <row r="18477" spans="1:2" x14ac:dyDescent="0.2">
      <c r="A18477" s="1">
        <v>4.1627604526063902E-4</v>
      </c>
      <c r="B18477" s="2">
        <v>43113.065972222219</v>
      </c>
    </row>
    <row r="18478" spans="1:2" x14ac:dyDescent="0.2">
      <c r="A18478" s="1">
        <v>4.1627549179830902E-4</v>
      </c>
      <c r="B18478" s="2">
        <v>43113.069444444445</v>
      </c>
    </row>
    <row r="18479" spans="1:2" x14ac:dyDescent="0.2">
      <c r="A18479" s="1">
        <v>4.1627493697910699E-4</v>
      </c>
      <c r="B18479" s="2">
        <v>43113.072916666664</v>
      </c>
    </row>
    <row r="18480" spans="1:2" x14ac:dyDescent="0.2">
      <c r="A18480" s="1">
        <v>4.1627438329982998E-4</v>
      </c>
      <c r="B18480" s="2">
        <v>43113.076388888891</v>
      </c>
    </row>
    <row r="18481" spans="1:2" x14ac:dyDescent="0.2">
      <c r="A18481" s="1">
        <v>4.162738313128E-4</v>
      </c>
      <c r="B18481" s="2">
        <v>43113.079861111109</v>
      </c>
    </row>
    <row r="18482" spans="1:2" x14ac:dyDescent="0.2">
      <c r="A18482" s="1">
        <v>4.1627327916299702E-4</v>
      </c>
      <c r="B18482" s="2">
        <v>43113.083333333336</v>
      </c>
    </row>
    <row r="18483" spans="1:2" x14ac:dyDescent="0.2">
      <c r="A18483" s="1">
        <v>4.16272727367443E-4</v>
      </c>
      <c r="B18483" s="2">
        <v>43113.086805555555</v>
      </c>
    </row>
    <row r="18484" spans="1:2" x14ac:dyDescent="0.2">
      <c r="A18484" s="1">
        <v>4.16272175419454E-4</v>
      </c>
      <c r="B18484" s="2">
        <v>43113.090277777781</v>
      </c>
    </row>
    <row r="18485" spans="1:2" x14ac:dyDescent="0.2">
      <c r="A18485" s="1">
        <v>1.5955028142439001E-2</v>
      </c>
      <c r="B18485" s="2">
        <v>43113.09375</v>
      </c>
    </row>
    <row r="18486" spans="1:2" x14ac:dyDescent="0.2">
      <c r="A18486" s="1">
        <v>4.1627107134825002E-4</v>
      </c>
      <c r="B18486" s="2">
        <v>43113.097222222219</v>
      </c>
    </row>
    <row r="18487" spans="1:2" x14ac:dyDescent="0.2">
      <c r="A18487" s="1">
        <v>4.1627052212026699E-4</v>
      </c>
      <c r="B18487" s="2">
        <v>43113.100694444445</v>
      </c>
    </row>
    <row r="18488" spans="1:2" x14ac:dyDescent="0.2">
      <c r="A18488" s="1">
        <v>4.1626997003045601E-4</v>
      </c>
      <c r="B18488" s="2">
        <v>43113.104166666664</v>
      </c>
    </row>
    <row r="18489" spans="1:2" x14ac:dyDescent="0.2">
      <c r="A18489" s="1">
        <v>4.16269421270689E-4</v>
      </c>
      <c r="B18489" s="2">
        <v>43113.107638888891</v>
      </c>
    </row>
    <row r="18490" spans="1:2" x14ac:dyDescent="0.2">
      <c r="A18490" s="1">
        <v>4.1626887178806401E-4</v>
      </c>
      <c r="B18490" s="2">
        <v>43113.111111111109</v>
      </c>
    </row>
    <row r="18491" spans="1:2" x14ac:dyDescent="0.2">
      <c r="A18491" s="1">
        <v>4.1626832297885798E-4</v>
      </c>
      <c r="B18491" s="2">
        <v>43113.114583333336</v>
      </c>
    </row>
    <row r="18492" spans="1:2" x14ac:dyDescent="0.2">
      <c r="A18492" s="1">
        <v>4.16267772610428E-4</v>
      </c>
      <c r="B18492" s="2">
        <v>43113.118055555555</v>
      </c>
    </row>
    <row r="18493" spans="1:2" x14ac:dyDescent="0.2">
      <c r="A18493" s="1">
        <v>4.1626722402848598E-4</v>
      </c>
      <c r="B18493" s="2">
        <v>43113.121527777781</v>
      </c>
    </row>
    <row r="18494" spans="1:2" x14ac:dyDescent="0.2">
      <c r="A18494" s="1">
        <v>4.1626667572529098E-4</v>
      </c>
      <c r="B18494" s="2">
        <v>43113.125</v>
      </c>
    </row>
    <row r="18495" spans="1:2" x14ac:dyDescent="0.2">
      <c r="A18495" s="1">
        <v>4.1626612801983398E-4</v>
      </c>
      <c r="B18495" s="2">
        <v>43113.128472222219</v>
      </c>
    </row>
    <row r="18496" spans="1:2" x14ac:dyDescent="0.2">
      <c r="A18496" s="1">
        <v>4.1626558120099101E-4</v>
      </c>
      <c r="B18496" s="2">
        <v>43113.131944444445</v>
      </c>
    </row>
    <row r="18497" spans="1:2" x14ac:dyDescent="0.2">
      <c r="A18497" s="1">
        <v>4.1626503369510798E-4</v>
      </c>
      <c r="B18497" s="2">
        <v>43113.135416666664</v>
      </c>
    </row>
    <row r="18498" spans="1:2" x14ac:dyDescent="0.2">
      <c r="A18498" s="1">
        <v>4.1626448856267497E-4</v>
      </c>
      <c r="B18498" s="2">
        <v>43113.138888888891</v>
      </c>
    </row>
    <row r="18499" spans="1:2" x14ac:dyDescent="0.2">
      <c r="A18499" s="1">
        <v>4.1626394122346798E-4</v>
      </c>
      <c r="B18499" s="2">
        <v>43113.142361111109</v>
      </c>
    </row>
    <row r="18500" spans="1:2" x14ac:dyDescent="0.2">
      <c r="A18500" s="1">
        <v>4.1626339531436598E-4</v>
      </c>
      <c r="B18500" s="2">
        <v>43113.145833333336</v>
      </c>
    </row>
    <row r="18501" spans="1:2" x14ac:dyDescent="0.2">
      <c r="A18501" s="1">
        <v>4.1626284922034501E-4</v>
      </c>
      <c r="B18501" s="2">
        <v>43113.149305555555</v>
      </c>
    </row>
    <row r="18502" spans="1:2" x14ac:dyDescent="0.2">
      <c r="A18502" s="1">
        <v>4.1626230490396599E-4</v>
      </c>
      <c r="B18502" s="2">
        <v>43113.152777777781</v>
      </c>
    </row>
    <row r="18503" spans="1:2" x14ac:dyDescent="0.2">
      <c r="A18503" s="1">
        <v>4.1626175836217901E-4</v>
      </c>
      <c r="B18503" s="2">
        <v>43113.15625</v>
      </c>
    </row>
    <row r="18504" spans="1:2" x14ac:dyDescent="0.2">
      <c r="A18504" s="1">
        <v>4.1626121490233499E-4</v>
      </c>
      <c r="B18504" s="2">
        <v>43113.159722222219</v>
      </c>
    </row>
    <row r="18505" spans="1:2" x14ac:dyDescent="0.2">
      <c r="A18505" s="1">
        <v>4.1626067072021001E-4</v>
      </c>
      <c r="B18505" s="2">
        <v>43113.163194444445</v>
      </c>
    </row>
    <row r="18506" spans="1:2" x14ac:dyDescent="0.2">
      <c r="A18506" s="1">
        <v>4.1626012677722701E-4</v>
      </c>
      <c r="B18506" s="2">
        <v>43113.166666666664</v>
      </c>
    </row>
    <row r="18507" spans="1:2" x14ac:dyDescent="0.2">
      <c r="A18507" s="1">
        <v>4.1625958164614199E-4</v>
      </c>
      <c r="B18507" s="2">
        <v>43113.170138888891</v>
      </c>
    </row>
    <row r="18508" spans="1:2" x14ac:dyDescent="0.2">
      <c r="A18508" s="1">
        <v>4.1625903713221E-4</v>
      </c>
      <c r="B18508" s="2">
        <v>43113.173611111109</v>
      </c>
    </row>
    <row r="18509" spans="1:2" x14ac:dyDescent="0.2">
      <c r="A18509" s="1">
        <v>4.1625849554670098E-4</v>
      </c>
      <c r="B18509" s="2">
        <v>43113.177083333336</v>
      </c>
    </row>
    <row r="18510" spans="1:2" x14ac:dyDescent="0.2">
      <c r="A18510" s="1">
        <v>4.1625795356095303E-4</v>
      </c>
      <c r="B18510" s="2">
        <v>43113.180555555555</v>
      </c>
    </row>
    <row r="18511" spans="1:2" x14ac:dyDescent="0.2">
      <c r="A18511" s="1">
        <v>4.1625741094146099E-4</v>
      </c>
      <c r="B18511" s="2">
        <v>43113.184027777781</v>
      </c>
    </row>
    <row r="18512" spans="1:2" x14ac:dyDescent="0.2">
      <c r="A18512" s="1">
        <v>4.1625686862558801E-4</v>
      </c>
      <c r="B18512" s="2">
        <v>43113.1875</v>
      </c>
    </row>
    <row r="18513" spans="1:2" x14ac:dyDescent="0.2">
      <c r="A18513" s="1">
        <v>4.16256327089478E-4</v>
      </c>
      <c r="B18513" s="2">
        <v>43113.190972222219</v>
      </c>
    </row>
    <row r="18514" spans="1:2" x14ac:dyDescent="0.2">
      <c r="A18514" s="1">
        <v>4.16255786216141E-4</v>
      </c>
      <c r="B18514" s="2">
        <v>43113.194444444445</v>
      </c>
    </row>
    <row r="18515" spans="1:2" x14ac:dyDescent="0.2">
      <c r="A18515" s="1">
        <v>4.1625524362790602E-4</v>
      </c>
      <c r="B18515" s="2">
        <v>43113.197916666664</v>
      </c>
    </row>
    <row r="18516" spans="1:2" x14ac:dyDescent="0.2">
      <c r="A18516" s="1">
        <v>4.1625470354309202E-4</v>
      </c>
      <c r="B18516" s="2">
        <v>43113.201388888891</v>
      </c>
    </row>
    <row r="18517" spans="1:2" x14ac:dyDescent="0.2">
      <c r="A18517" s="1">
        <v>4.16254162813997E-4</v>
      </c>
      <c r="B18517" s="2">
        <v>43113.204861111109</v>
      </c>
    </row>
    <row r="18518" spans="1:2" x14ac:dyDescent="0.2">
      <c r="A18518" s="1">
        <v>4.16253625436337E-4</v>
      </c>
      <c r="B18518" s="2">
        <v>43113.208333333336</v>
      </c>
    </row>
    <row r="18519" spans="1:2" x14ac:dyDescent="0.2">
      <c r="A18519" s="1">
        <v>4.1625308478066101E-4</v>
      </c>
      <c r="B18519" s="2">
        <v>43113.211805555555</v>
      </c>
    </row>
    <row r="18520" spans="1:2" x14ac:dyDescent="0.2">
      <c r="A18520" s="1">
        <v>4.1625254409232901E-4</v>
      </c>
      <c r="B18520" s="2">
        <v>43113.215277777781</v>
      </c>
    </row>
    <row r="18521" spans="1:2" x14ac:dyDescent="0.2">
      <c r="A18521" s="1">
        <v>4.1625200599687502E-4</v>
      </c>
      <c r="B18521" s="2">
        <v>43113.21875</v>
      </c>
    </row>
    <row r="18522" spans="1:2" x14ac:dyDescent="0.2">
      <c r="A18522" s="1">
        <v>1.5956153411693302E-2</v>
      </c>
      <c r="B18522" s="2">
        <v>43113.222222222219</v>
      </c>
    </row>
    <row r="18523" spans="1:2" x14ac:dyDescent="0.2">
      <c r="A18523" s="1">
        <v>4.1625092917570102E-4</v>
      </c>
      <c r="B18523" s="2">
        <v>43113.225694444445</v>
      </c>
    </row>
    <row r="18524" spans="1:2" x14ac:dyDescent="0.2">
      <c r="A18524" s="1">
        <v>4.1625039065242302E-4</v>
      </c>
      <c r="B18524" s="2">
        <v>43113.229166666664</v>
      </c>
    </row>
    <row r="18525" spans="1:2" x14ac:dyDescent="0.2">
      <c r="A18525" s="1">
        <v>4.1624985501188702E-4</v>
      </c>
      <c r="B18525" s="2">
        <v>43113.232638888891</v>
      </c>
    </row>
    <row r="18526" spans="1:2" x14ac:dyDescent="0.2">
      <c r="A18526" s="1">
        <v>4.16249318670913E-4</v>
      </c>
      <c r="B18526" s="2">
        <v>43113.236111111109</v>
      </c>
    </row>
    <row r="18527" spans="1:2" x14ac:dyDescent="0.2">
      <c r="A18527" s="1">
        <v>1.5956304241866601E-2</v>
      </c>
      <c r="B18527" s="2">
        <v>43113.239583333336</v>
      </c>
    </row>
    <row r="18528" spans="1:2" x14ac:dyDescent="0.2">
      <c r="A18528" s="1">
        <v>4.1624824319679601E-4</v>
      </c>
      <c r="B18528" s="2">
        <v>43113.243055555555</v>
      </c>
    </row>
    <row r="18529" spans="1:2" x14ac:dyDescent="0.2">
      <c r="A18529" s="1">
        <v>4.1624770754877501E-4</v>
      </c>
      <c r="B18529" s="2">
        <v>43113.246527777781</v>
      </c>
    </row>
    <row r="18530" spans="1:2" x14ac:dyDescent="0.2">
      <c r="A18530" s="1">
        <v>4.1624717281172398E-4</v>
      </c>
      <c r="B18530" s="2">
        <v>43113.25</v>
      </c>
    </row>
    <row r="18531" spans="1:2" x14ac:dyDescent="0.2">
      <c r="A18531" s="1">
        <v>4.1624663662658999E-4</v>
      </c>
      <c r="B18531" s="2">
        <v>43113.253472222219</v>
      </c>
    </row>
    <row r="18532" spans="1:2" x14ac:dyDescent="0.2">
      <c r="A18532" s="1">
        <v>4.1624610265215598E-4</v>
      </c>
      <c r="B18532" s="2">
        <v>43113.256944444445</v>
      </c>
    </row>
    <row r="18533" spans="1:2" x14ac:dyDescent="0.2">
      <c r="A18533" s="1">
        <v>4.1624556616201E-4</v>
      </c>
      <c r="B18533" s="2">
        <v>43113.260416666664</v>
      </c>
    </row>
    <row r="18534" spans="1:2" x14ac:dyDescent="0.2">
      <c r="A18534" s="1">
        <v>4.1624503118057601E-4</v>
      </c>
      <c r="B18534" s="2">
        <v>43113.263888888891</v>
      </c>
    </row>
    <row r="18535" spans="1:2" x14ac:dyDescent="0.2">
      <c r="A18535" s="1">
        <v>4.16244497106839E-4</v>
      </c>
      <c r="B18535" s="2">
        <v>43113.267361111109</v>
      </c>
    </row>
    <row r="18536" spans="1:2" x14ac:dyDescent="0.2">
      <c r="A18536" s="1">
        <v>4.1624396250342099E-4</v>
      </c>
      <c r="B18536" s="2">
        <v>43113.270833333336</v>
      </c>
    </row>
    <row r="18537" spans="1:2" x14ac:dyDescent="0.2">
      <c r="A18537" s="1">
        <v>4.1624343205092401E-4</v>
      </c>
      <c r="B18537" s="2">
        <v>43113.274305555555</v>
      </c>
    </row>
    <row r="18538" spans="1:2" x14ac:dyDescent="0.2">
      <c r="A18538" s="1">
        <v>4.1624289695365397E-4</v>
      </c>
      <c r="B18538" s="2">
        <v>43113.277777777781</v>
      </c>
    </row>
    <row r="18539" spans="1:2" x14ac:dyDescent="0.2">
      <c r="A18539" s="1">
        <v>4.16242364253971E-4</v>
      </c>
      <c r="B18539" s="2">
        <v>43113.28125</v>
      </c>
    </row>
    <row r="18540" spans="1:2" x14ac:dyDescent="0.2">
      <c r="A18540" s="1">
        <v>4.1624183302411201E-4</v>
      </c>
      <c r="B18540" s="2">
        <v>43113.284722222219</v>
      </c>
    </row>
    <row r="18541" spans="1:2" x14ac:dyDescent="0.2">
      <c r="A18541" s="1">
        <v>4.1624130261015902E-4</v>
      </c>
      <c r="B18541" s="2">
        <v>43113.288194444445</v>
      </c>
    </row>
    <row r="18542" spans="1:2" x14ac:dyDescent="0.2">
      <c r="A18542" s="1">
        <v>4.1624076723842997E-4</v>
      </c>
      <c r="B18542" s="2">
        <v>43113.291666666664</v>
      </c>
    </row>
    <row r="18543" spans="1:2" x14ac:dyDescent="0.2">
      <c r="A18543" s="1">
        <v>4.1624023685271801E-4</v>
      </c>
      <c r="B18543" s="2">
        <v>43113.295138888891</v>
      </c>
    </row>
    <row r="18544" spans="1:2" x14ac:dyDescent="0.2">
      <c r="A18544" s="1">
        <v>4.1623970688789999E-4</v>
      </c>
      <c r="B18544" s="2">
        <v>43113.298611111109</v>
      </c>
    </row>
    <row r="18545" spans="1:2" x14ac:dyDescent="0.2">
      <c r="A18545" s="1">
        <v>4.16239172970048E-4</v>
      </c>
      <c r="B18545" s="2">
        <v>43113.302083333336</v>
      </c>
    </row>
    <row r="18546" spans="1:2" x14ac:dyDescent="0.2">
      <c r="A18546" s="1">
        <v>1.5956874762034199E-2</v>
      </c>
      <c r="B18546" s="2">
        <v>43113.305555555555</v>
      </c>
    </row>
    <row r="18547" spans="1:2" x14ac:dyDescent="0.2">
      <c r="A18547" s="1">
        <v>4.1623811270755399E-4</v>
      </c>
      <c r="B18547" s="2">
        <v>43113.309027777781</v>
      </c>
    </row>
    <row r="18548" spans="1:2" x14ac:dyDescent="0.2">
      <c r="A18548" s="1">
        <v>4.1623758486391399E-4</v>
      </c>
      <c r="B18548" s="2">
        <v>43113.3125</v>
      </c>
    </row>
    <row r="18549" spans="1:2" x14ac:dyDescent="0.2">
      <c r="A18549" s="1">
        <v>4.1623705355338798E-4</v>
      </c>
      <c r="B18549" s="2">
        <v>43113.315972222219</v>
      </c>
    </row>
    <row r="18550" spans="1:2" x14ac:dyDescent="0.2">
      <c r="A18550" s="1">
        <v>4.1623652511688699E-4</v>
      </c>
      <c r="B18550" s="2">
        <v>43113.319444444445</v>
      </c>
    </row>
    <row r="18551" spans="1:2" x14ac:dyDescent="0.2">
      <c r="A18551" s="1">
        <v>4.1623599731594997E-4</v>
      </c>
      <c r="B18551" s="2">
        <v>43113.322916666664</v>
      </c>
    </row>
    <row r="18552" spans="1:2" x14ac:dyDescent="0.2">
      <c r="A18552" s="1">
        <v>4.1623546881001998E-4</v>
      </c>
      <c r="B18552" s="2">
        <v>43113.326388888891</v>
      </c>
    </row>
    <row r="18553" spans="1:2" x14ac:dyDescent="0.2">
      <c r="A18553" s="1">
        <v>4.1623494065109301E-4</v>
      </c>
      <c r="B18553" s="2">
        <v>43113.329861111109</v>
      </c>
    </row>
    <row r="18554" spans="1:2" x14ac:dyDescent="0.2">
      <c r="A18554" s="1">
        <v>4.1623441146540599E-4</v>
      </c>
      <c r="B18554" s="2">
        <v>43113.333333333336</v>
      </c>
    </row>
    <row r="18555" spans="1:2" x14ac:dyDescent="0.2">
      <c r="A18555" s="1">
        <v>4.1623388226992499E-4</v>
      </c>
      <c r="B18555" s="2">
        <v>43113.336805555555</v>
      </c>
    </row>
    <row r="18556" spans="1:2" x14ac:dyDescent="0.2">
      <c r="A18556" s="1">
        <v>4.1623335656019799E-4</v>
      </c>
      <c r="B18556" s="2">
        <v>43113.340277777781</v>
      </c>
    </row>
    <row r="18557" spans="1:2" x14ac:dyDescent="0.2">
      <c r="A18557" s="1">
        <v>4.1623282866371398E-4</v>
      </c>
      <c r="B18557" s="2">
        <v>43113.34375</v>
      </c>
    </row>
    <row r="18558" spans="1:2" x14ac:dyDescent="0.2">
      <c r="A18558" s="1">
        <v>4.1623230204056199E-4</v>
      </c>
      <c r="B18558" s="2">
        <v>43113.347222222219</v>
      </c>
    </row>
    <row r="18559" spans="1:2" x14ac:dyDescent="0.2">
      <c r="A18559" s="1">
        <v>4.1623177753281101E-4</v>
      </c>
      <c r="B18559" s="2">
        <v>43113.350694444445</v>
      </c>
    </row>
    <row r="18560" spans="1:2" x14ac:dyDescent="0.2">
      <c r="A18560" s="1">
        <v>4.1623125044878002E-4</v>
      </c>
      <c r="B18560" s="2">
        <v>43113.354166666664</v>
      </c>
    </row>
    <row r="18561" spans="1:2" x14ac:dyDescent="0.2">
      <c r="A18561" s="1">
        <v>4.1623072437324299E-4</v>
      </c>
      <c r="B18561" s="2">
        <v>43113.357638888891</v>
      </c>
    </row>
    <row r="18562" spans="1:2" x14ac:dyDescent="0.2">
      <c r="A18562" s="1">
        <v>4.1623020031961302E-4</v>
      </c>
      <c r="B18562" s="2">
        <v>43113.361111111109</v>
      </c>
    </row>
    <row r="18563" spans="1:2" x14ac:dyDescent="0.2">
      <c r="A18563" s="1">
        <v>4.1622967365101101E-4</v>
      </c>
      <c r="B18563" s="2">
        <v>43113.364583333336</v>
      </c>
    </row>
    <row r="18564" spans="1:2" x14ac:dyDescent="0.2">
      <c r="A18564" s="1">
        <v>4.1622915161219199E-4</v>
      </c>
      <c r="B18564" s="2">
        <v>43113.368055555555</v>
      </c>
    </row>
    <row r="18565" spans="1:2" x14ac:dyDescent="0.2">
      <c r="A18565" s="1">
        <v>4.1622862588692501E-4</v>
      </c>
      <c r="B18565" s="2">
        <v>43113.371527777781</v>
      </c>
    </row>
    <row r="18566" spans="1:2" x14ac:dyDescent="0.2">
      <c r="A18566" s="1">
        <v>4.1622809977460301E-4</v>
      </c>
      <c r="B18566" s="2">
        <v>43113.375</v>
      </c>
    </row>
    <row r="18567" spans="1:2" x14ac:dyDescent="0.2">
      <c r="A18567" s="1">
        <v>4.1622757875903503E-4</v>
      </c>
      <c r="B18567" s="2">
        <v>43113.378472222219</v>
      </c>
    </row>
    <row r="18568" spans="1:2" x14ac:dyDescent="0.2">
      <c r="A18568" s="1">
        <v>4.1622705547839903E-4</v>
      </c>
      <c r="B18568" s="2">
        <v>43113.381944444445</v>
      </c>
    </row>
    <row r="18569" spans="1:2" x14ac:dyDescent="0.2">
      <c r="A18569" s="1">
        <v>4.1622653182368297E-4</v>
      </c>
      <c r="B18569" s="2">
        <v>43113.385416666664</v>
      </c>
    </row>
    <row r="18570" spans="1:2" x14ac:dyDescent="0.2">
      <c r="A18570" s="1">
        <v>4.16226007691733E-4</v>
      </c>
      <c r="B18570" s="2">
        <v>43113.388888888891</v>
      </c>
    </row>
    <row r="18571" spans="1:2" x14ac:dyDescent="0.2">
      <c r="A18571" s="1">
        <v>4.1622548549057498E-4</v>
      </c>
      <c r="B18571" s="2">
        <v>43113.392361111109</v>
      </c>
    </row>
    <row r="18572" spans="1:2" x14ac:dyDescent="0.2">
      <c r="A18572" s="1">
        <v>4.1622496159650401E-4</v>
      </c>
      <c r="B18572" s="2">
        <v>43113.395833333336</v>
      </c>
    </row>
    <row r="18573" spans="1:2" x14ac:dyDescent="0.2">
      <c r="A18573" s="1">
        <v>4.16224442341623E-4</v>
      </c>
      <c r="B18573" s="2">
        <v>43113.399305555555</v>
      </c>
    </row>
    <row r="18574" spans="1:2" x14ac:dyDescent="0.2">
      <c r="A18574" s="1">
        <v>1.59577080838115E-2</v>
      </c>
      <c r="B18574" s="2">
        <v>43113.402777777781</v>
      </c>
    </row>
    <row r="18575" spans="1:2" x14ac:dyDescent="0.2">
      <c r="A18575" s="1">
        <v>4.1622339863282203E-4</v>
      </c>
      <c r="B18575" s="2">
        <v>43113.40625</v>
      </c>
    </row>
    <row r="18576" spans="1:2" x14ac:dyDescent="0.2">
      <c r="A18576" s="1">
        <v>4.1622287849130699E-4</v>
      </c>
      <c r="B18576" s="2">
        <v>43113.409722222219</v>
      </c>
    </row>
    <row r="18577" spans="1:2" x14ac:dyDescent="0.2">
      <c r="A18577" s="1">
        <v>4.1622235831772499E-4</v>
      </c>
      <c r="B18577" s="2">
        <v>43113.413194444445</v>
      </c>
    </row>
    <row r="18578" spans="1:2" x14ac:dyDescent="0.2">
      <c r="A18578" s="1">
        <v>4.1622183691851001E-4</v>
      </c>
      <c r="B18578" s="2">
        <v>43113.416666666664</v>
      </c>
    </row>
    <row r="18579" spans="1:2" x14ac:dyDescent="0.2">
      <c r="A18579" s="1">
        <v>4.16221316732691E-4</v>
      </c>
      <c r="B18579" s="2">
        <v>43113.420138888891</v>
      </c>
    </row>
    <row r="18580" spans="1:2" x14ac:dyDescent="0.2">
      <c r="A18580" s="1">
        <v>4.1622079598803002E-4</v>
      </c>
      <c r="B18580" s="2">
        <v>43113.423611111109</v>
      </c>
    </row>
    <row r="18581" spans="1:2" x14ac:dyDescent="0.2">
      <c r="A18581" s="1">
        <v>4.1622027785748601E-4</v>
      </c>
      <c r="B18581" s="2">
        <v>43113.427083333336</v>
      </c>
    </row>
    <row r="18582" spans="1:2" x14ac:dyDescent="0.2">
      <c r="A18582" s="1">
        <v>4.1621975977538199E-4</v>
      </c>
      <c r="B18582" s="2">
        <v>43113.430555555555</v>
      </c>
    </row>
    <row r="18583" spans="1:2" x14ac:dyDescent="0.2">
      <c r="A18583" s="1">
        <v>4.1621923891488701E-4</v>
      </c>
      <c r="B18583" s="2">
        <v>43113.434027777781</v>
      </c>
    </row>
    <row r="18584" spans="1:2" x14ac:dyDescent="0.2">
      <c r="A18584" s="1">
        <v>4.1621872057289599E-4</v>
      </c>
      <c r="B18584" s="2">
        <v>43113.4375</v>
      </c>
    </row>
    <row r="18585" spans="1:2" x14ac:dyDescent="0.2">
      <c r="A18585" s="1">
        <v>4.1621820339870998E-4</v>
      </c>
      <c r="B18585" s="2">
        <v>43113.440972222219</v>
      </c>
    </row>
    <row r="18586" spans="1:2" x14ac:dyDescent="0.2">
      <c r="A18586" s="1">
        <v>4.1621768545620197E-4</v>
      </c>
      <c r="B18586" s="2">
        <v>43113.444444444445</v>
      </c>
    </row>
    <row r="18587" spans="1:2" x14ac:dyDescent="0.2">
      <c r="A18587" s="1">
        <v>4.16217167973155E-4</v>
      </c>
      <c r="B18587" s="2">
        <v>43113.447916666664</v>
      </c>
    </row>
    <row r="18588" spans="1:2" x14ac:dyDescent="0.2">
      <c r="A18588" s="1">
        <v>4.1621665054856501E-4</v>
      </c>
      <c r="B18588" s="2">
        <v>43113.451388888891</v>
      </c>
    </row>
    <row r="18589" spans="1:2" x14ac:dyDescent="0.2">
      <c r="A18589" s="1">
        <v>4.1621613274009698E-4</v>
      </c>
      <c r="B18589" s="2">
        <v>43113.454861111109</v>
      </c>
    </row>
    <row r="18590" spans="1:2" x14ac:dyDescent="0.2">
      <c r="A18590" s="1">
        <v>4.1621561653965001E-4</v>
      </c>
      <c r="B18590" s="2">
        <v>43113.458333333336</v>
      </c>
    </row>
    <row r="18591" spans="1:2" x14ac:dyDescent="0.2">
      <c r="A18591" s="1">
        <v>4.1621509997981701E-4</v>
      </c>
      <c r="B18591" s="2">
        <v>43113.461805555555</v>
      </c>
    </row>
    <row r="18592" spans="1:2" x14ac:dyDescent="0.2">
      <c r="A18592" s="1">
        <v>4.16214583835247E-4</v>
      </c>
      <c r="B18592" s="2">
        <v>43113.465277777781</v>
      </c>
    </row>
    <row r="18593" spans="1:2" x14ac:dyDescent="0.2">
      <c r="A18593" s="1">
        <v>4.1621406999030601E-4</v>
      </c>
      <c r="B18593" s="2">
        <v>43113.46875</v>
      </c>
    </row>
    <row r="18594" spans="1:2" x14ac:dyDescent="0.2">
      <c r="A18594" s="1">
        <v>4.1621355588910202E-4</v>
      </c>
      <c r="B18594" s="2">
        <v>43113.472222222219</v>
      </c>
    </row>
    <row r="18595" spans="1:2" x14ac:dyDescent="0.2">
      <c r="A18595" s="1">
        <v>4.1621303795081103E-4</v>
      </c>
      <c r="B18595" s="2">
        <v>43113.475694444445</v>
      </c>
    </row>
    <row r="18596" spans="1:2" x14ac:dyDescent="0.2">
      <c r="A18596" s="1">
        <v>4.1621252432639502E-4</v>
      </c>
      <c r="B18596" s="2">
        <v>43113.479166666664</v>
      </c>
    </row>
    <row r="18597" spans="1:2" x14ac:dyDescent="0.2">
      <c r="A18597" s="1">
        <v>4.1621200892926499E-4</v>
      </c>
      <c r="B18597" s="2">
        <v>43113.482638888891</v>
      </c>
    </row>
    <row r="18598" spans="1:2" x14ac:dyDescent="0.2">
      <c r="A18598" s="1">
        <v>4.1621149447447199E-4</v>
      </c>
      <c r="B18598" s="2">
        <v>43113.486111111109</v>
      </c>
    </row>
    <row r="18599" spans="1:2" x14ac:dyDescent="0.2">
      <c r="A18599" s="1">
        <v>4.1621098214985198E-4</v>
      </c>
      <c r="B18599" s="2">
        <v>43113.489583333336</v>
      </c>
    </row>
    <row r="18600" spans="1:2" x14ac:dyDescent="0.2">
      <c r="A18600" s="1">
        <v>4.16210466945085E-4</v>
      </c>
      <c r="B18600" s="2">
        <v>43113.493055555555</v>
      </c>
    </row>
    <row r="18601" spans="1:2" x14ac:dyDescent="0.2">
      <c r="A18601" s="1">
        <v>4.1620995479301197E-4</v>
      </c>
      <c r="B18601" s="2">
        <v>43113.496527777781</v>
      </c>
    </row>
    <row r="18602" spans="1:2" x14ac:dyDescent="0.2">
      <c r="A18602" s="1">
        <v>4.1620944178608299E-4</v>
      </c>
      <c r="B18602" s="2">
        <v>43113.5</v>
      </c>
    </row>
    <row r="18603" spans="1:2" x14ac:dyDescent="0.2">
      <c r="A18603" s="1">
        <v>4.1620893100287998E-4</v>
      </c>
      <c r="B18603" s="2">
        <v>43113.503472222219</v>
      </c>
    </row>
    <row r="18604" spans="1:2" x14ac:dyDescent="0.2">
      <c r="A18604" s="1">
        <v>4.1620841681176002E-4</v>
      </c>
      <c r="B18604" s="2">
        <v>43113.506944444445</v>
      </c>
    </row>
    <row r="18605" spans="1:2" x14ac:dyDescent="0.2">
      <c r="A18605" s="1">
        <v>4.16207904991118E-4</v>
      </c>
      <c r="B18605" s="2">
        <v>43113.510416666664</v>
      </c>
    </row>
    <row r="18606" spans="1:2" x14ac:dyDescent="0.2">
      <c r="A18606" s="1">
        <v>4.1620739505563901E-4</v>
      </c>
      <c r="B18606" s="2">
        <v>43113.513888888891</v>
      </c>
    </row>
    <row r="18607" spans="1:2" x14ac:dyDescent="0.2">
      <c r="A18607" s="1">
        <v>4.1620688262101801E-4</v>
      </c>
      <c r="B18607" s="2">
        <v>43113.517361111109</v>
      </c>
    </row>
    <row r="18608" spans="1:2" x14ac:dyDescent="0.2">
      <c r="A18608" s="1">
        <v>4.1620637187908001E-4</v>
      </c>
      <c r="B18608" s="2">
        <v>43113.520833333336</v>
      </c>
    </row>
    <row r="18609" spans="1:2" x14ac:dyDescent="0.2">
      <c r="A18609" s="1">
        <v>4.1620586093821899E-4</v>
      </c>
      <c r="B18609" s="2">
        <v>43113.524305555555</v>
      </c>
    </row>
    <row r="18610" spans="1:2" x14ac:dyDescent="0.2">
      <c r="A18610" s="1">
        <v>4.16205350560646E-4</v>
      </c>
      <c r="B18610" s="2">
        <v>43113.527777777781</v>
      </c>
    </row>
    <row r="18611" spans="1:2" x14ac:dyDescent="0.2">
      <c r="A18611" s="1">
        <v>4.1620483968839601E-4</v>
      </c>
      <c r="B18611" s="2">
        <v>43113.53125</v>
      </c>
    </row>
    <row r="18612" spans="1:2" x14ac:dyDescent="0.2">
      <c r="A18612" s="1">
        <v>4.16204329584403E-4</v>
      </c>
      <c r="B18612" s="2">
        <v>43113.534722222219</v>
      </c>
    </row>
    <row r="18613" spans="1:2" x14ac:dyDescent="0.2">
      <c r="A18613" s="1">
        <v>4.1620382063656399E-4</v>
      </c>
      <c r="B18613" s="2">
        <v>43113.538194444445</v>
      </c>
    </row>
    <row r="18614" spans="1:2" x14ac:dyDescent="0.2">
      <c r="A18614" s="1">
        <v>4.1620331032093803E-4</v>
      </c>
      <c r="B18614" s="2">
        <v>43113.541666666664</v>
      </c>
    </row>
    <row r="18615" spans="1:2" x14ac:dyDescent="0.2">
      <c r="A18615" s="1">
        <v>4.1620280151808098E-4</v>
      </c>
      <c r="B18615" s="2">
        <v>43113.545138888891</v>
      </c>
    </row>
    <row r="18616" spans="1:2" x14ac:dyDescent="0.2">
      <c r="A18616" s="1">
        <v>4.1620229229254001E-4</v>
      </c>
      <c r="B18616" s="2">
        <v>43113.548611111109</v>
      </c>
    </row>
    <row r="18617" spans="1:2" x14ac:dyDescent="0.2">
      <c r="A18617" s="1">
        <v>4.1620178359998101E-4</v>
      </c>
      <c r="B18617" s="2">
        <v>43113.552083333336</v>
      </c>
    </row>
    <row r="18618" spans="1:2" x14ac:dyDescent="0.2">
      <c r="A18618" s="1">
        <v>4.1620127615449499E-4</v>
      </c>
      <c r="B18618" s="2">
        <v>43113.555555555555</v>
      </c>
    </row>
    <row r="18619" spans="1:2" x14ac:dyDescent="0.2">
      <c r="A18619" s="1">
        <v>4.1620076739422697E-4</v>
      </c>
      <c r="B18619" s="2">
        <v>43113.559027777781</v>
      </c>
    </row>
    <row r="18620" spans="1:2" x14ac:dyDescent="0.2">
      <c r="A18620" s="1">
        <v>4.1620026090707099E-4</v>
      </c>
      <c r="B18620" s="2">
        <v>43113.5625</v>
      </c>
    </row>
    <row r="18621" spans="1:2" x14ac:dyDescent="0.2">
      <c r="A18621" s="1">
        <v>4.1619975473923299E-4</v>
      </c>
      <c r="B18621" s="2">
        <v>43113.565972222219</v>
      </c>
    </row>
    <row r="18622" spans="1:2" x14ac:dyDescent="0.2">
      <c r="A18622" s="1">
        <v>4.1619924574624499E-4</v>
      </c>
      <c r="B18622" s="2">
        <v>43113.569444444445</v>
      </c>
    </row>
    <row r="18623" spans="1:2" x14ac:dyDescent="0.2">
      <c r="A18623" s="1">
        <v>4.16198739451609E-4</v>
      </c>
      <c r="B18623" s="2">
        <v>43113.572916666664</v>
      </c>
    </row>
    <row r="18624" spans="1:2" x14ac:dyDescent="0.2">
      <c r="A18624" s="1">
        <v>4.1619823458533201E-4</v>
      </c>
      <c r="B18624" s="2">
        <v>43113.576388888891</v>
      </c>
    </row>
    <row r="18625" spans="1:2" x14ac:dyDescent="0.2">
      <c r="A18625" s="1">
        <v>4.1619772884464603E-4</v>
      </c>
      <c r="B18625" s="2">
        <v>43113.579861111109</v>
      </c>
    </row>
    <row r="18626" spans="1:2" x14ac:dyDescent="0.2">
      <c r="A18626" s="1">
        <v>4.1619722119575999E-4</v>
      </c>
      <c r="B18626" s="2">
        <v>43113.583333333336</v>
      </c>
    </row>
    <row r="18627" spans="1:2" x14ac:dyDescent="0.2">
      <c r="A18627" s="1">
        <v>4.1619671507690998E-4</v>
      </c>
      <c r="B18627" s="2">
        <v>43113.586805555555</v>
      </c>
    </row>
    <row r="18628" spans="1:2" x14ac:dyDescent="0.2">
      <c r="A18628" s="1">
        <v>4.1619621126416298E-4</v>
      </c>
      <c r="B18628" s="2">
        <v>43113.590277777781</v>
      </c>
    </row>
    <row r="18629" spans="1:2" x14ac:dyDescent="0.2">
      <c r="A18629" s="1">
        <v>4.1619570723581902E-4</v>
      </c>
      <c r="B18629" s="2">
        <v>43113.59375</v>
      </c>
    </row>
    <row r="18630" spans="1:2" x14ac:dyDescent="0.2">
      <c r="A18630" s="1">
        <v>4.1619520339805698E-4</v>
      </c>
      <c r="B18630" s="2">
        <v>43113.597222222219</v>
      </c>
    </row>
    <row r="18631" spans="1:2" x14ac:dyDescent="0.2">
      <c r="A18631" s="1">
        <v>4.16194697683238E-4</v>
      </c>
      <c r="B18631" s="2">
        <v>43113.600694444445</v>
      </c>
    </row>
    <row r="18632" spans="1:2" x14ac:dyDescent="0.2">
      <c r="A18632" s="1">
        <v>4.1619419351157801E-4</v>
      </c>
      <c r="B18632" s="2">
        <v>43113.604166666664</v>
      </c>
    </row>
    <row r="18633" spans="1:2" x14ac:dyDescent="0.2">
      <c r="A18633" s="1">
        <v>4.16193689229509E-4</v>
      </c>
      <c r="B18633" s="2">
        <v>43113.607638888891</v>
      </c>
    </row>
    <row r="18634" spans="1:2" x14ac:dyDescent="0.2">
      <c r="A18634" s="1">
        <v>4.16193186748547E-4</v>
      </c>
      <c r="B18634" s="2">
        <v>43113.611111111109</v>
      </c>
    </row>
    <row r="18635" spans="1:2" x14ac:dyDescent="0.2">
      <c r="A18635" s="1">
        <v>4.1619268506312397E-4</v>
      </c>
      <c r="B18635" s="2">
        <v>43113.614583333336</v>
      </c>
    </row>
    <row r="18636" spans="1:2" x14ac:dyDescent="0.2">
      <c r="A18636" s="1">
        <v>4.1619217906595701E-4</v>
      </c>
      <c r="B18636" s="2">
        <v>43113.618055555555</v>
      </c>
    </row>
    <row r="18637" spans="1:2" x14ac:dyDescent="0.2">
      <c r="A18637" s="1">
        <v>4.16191677567795E-4</v>
      </c>
      <c r="B18637" s="2">
        <v>43113.621527777781</v>
      </c>
    </row>
    <row r="18638" spans="1:2" x14ac:dyDescent="0.2">
      <c r="A18638" s="1">
        <v>4.1619117344787097E-4</v>
      </c>
      <c r="B18638" s="2">
        <v>43113.625</v>
      </c>
    </row>
    <row r="18639" spans="1:2" x14ac:dyDescent="0.2">
      <c r="A18639" s="1">
        <v>4.1619067437833398E-4</v>
      </c>
      <c r="B18639" s="2">
        <v>43113.628472222219</v>
      </c>
    </row>
    <row r="18640" spans="1:2" x14ac:dyDescent="0.2">
      <c r="A18640" s="1">
        <v>4.1619017099640902E-4</v>
      </c>
      <c r="B18640" s="2">
        <v>43113.631944444445</v>
      </c>
    </row>
    <row r="18641" spans="1:2" x14ac:dyDescent="0.2">
      <c r="A18641" s="1">
        <v>4.1618966911488402E-4</v>
      </c>
      <c r="B18641" s="2">
        <v>43113.635416666664</v>
      </c>
    </row>
    <row r="18642" spans="1:2" x14ac:dyDescent="0.2">
      <c r="A18642" s="1">
        <v>4.1618916957513803E-4</v>
      </c>
      <c r="B18642" s="2">
        <v>43113.638888888891</v>
      </c>
    </row>
    <row r="18643" spans="1:2" x14ac:dyDescent="0.2">
      <c r="A18643" s="1">
        <v>4.1618866889913802E-4</v>
      </c>
      <c r="B18643" s="2">
        <v>43113.642361111109</v>
      </c>
    </row>
    <row r="18644" spans="1:2" x14ac:dyDescent="0.2">
      <c r="A18644" s="1">
        <v>4.1618816819638098E-4</v>
      </c>
      <c r="B18644" s="2">
        <v>43113.645833333336</v>
      </c>
    </row>
    <row r="18645" spans="1:2" x14ac:dyDescent="0.2">
      <c r="A18645" s="1">
        <v>4.1618766692792499E-4</v>
      </c>
      <c r="B18645" s="2">
        <v>43113.649305555555</v>
      </c>
    </row>
    <row r="18646" spans="1:2" x14ac:dyDescent="0.2">
      <c r="A18646" s="1">
        <v>4.1618716710835498E-4</v>
      </c>
      <c r="B18646" s="2">
        <v>43113.652777777781</v>
      </c>
    </row>
    <row r="18647" spans="1:2" x14ac:dyDescent="0.2">
      <c r="A18647" s="1">
        <v>4.1618666886398701E-4</v>
      </c>
      <c r="B18647" s="2">
        <v>43113.65625</v>
      </c>
    </row>
    <row r="18648" spans="1:2" x14ac:dyDescent="0.2">
      <c r="A18648" s="1">
        <v>4.1618616933910001E-4</v>
      </c>
      <c r="B18648" s="2">
        <v>43113.659722222219</v>
      </c>
    </row>
    <row r="18649" spans="1:2" x14ac:dyDescent="0.2">
      <c r="A18649" s="1">
        <v>4.1618567180364398E-4</v>
      </c>
      <c r="B18649" s="2">
        <v>43113.663194444445</v>
      </c>
    </row>
    <row r="18650" spans="1:2" x14ac:dyDescent="0.2">
      <c r="A18650" s="1">
        <v>4.1618517245684E-4</v>
      </c>
      <c r="B18650" s="2">
        <v>43113.666666666664</v>
      </c>
    </row>
    <row r="18651" spans="1:2" x14ac:dyDescent="0.2">
      <c r="A18651" s="1">
        <v>4.1618467180735898E-4</v>
      </c>
      <c r="B18651" s="2">
        <v>43113.670138888891</v>
      </c>
    </row>
    <row r="18652" spans="1:2" x14ac:dyDescent="0.2">
      <c r="A18652" s="1">
        <v>4.16184175497381E-4</v>
      </c>
      <c r="B18652" s="2">
        <v>43113.673611111109</v>
      </c>
    </row>
    <row r="18653" spans="1:2" x14ac:dyDescent="0.2">
      <c r="A18653" s="1">
        <v>4.1618367596148198E-4</v>
      </c>
      <c r="B18653" s="2">
        <v>43113.677083333336</v>
      </c>
    </row>
    <row r="18654" spans="1:2" x14ac:dyDescent="0.2">
      <c r="A18654" s="1">
        <v>4.16183179394737E-4</v>
      </c>
      <c r="B18654" s="2">
        <v>43113.680555555555</v>
      </c>
    </row>
    <row r="18655" spans="1:2" x14ac:dyDescent="0.2">
      <c r="A18655" s="1">
        <v>4.1618268328584199E-4</v>
      </c>
      <c r="B18655" s="2">
        <v>43113.684027777781</v>
      </c>
    </row>
    <row r="18656" spans="1:2" x14ac:dyDescent="0.2">
      <c r="A18656" s="1">
        <v>4.1618218362553602E-4</v>
      </c>
      <c r="B18656" s="2">
        <v>43113.6875</v>
      </c>
    </row>
    <row r="18657" spans="1:2" x14ac:dyDescent="0.2">
      <c r="A18657" s="1">
        <v>4.16181687825149E-4</v>
      </c>
      <c r="B18657" s="2">
        <v>43113.690972222219</v>
      </c>
    </row>
    <row r="18658" spans="1:2" x14ac:dyDescent="0.2">
      <c r="A18658" s="1">
        <v>4.1618118964611202E-4</v>
      </c>
      <c r="B18658" s="2">
        <v>43113.694444444445</v>
      </c>
    </row>
    <row r="18659" spans="1:2" x14ac:dyDescent="0.2">
      <c r="A18659" s="1">
        <v>4.1618069491266597E-4</v>
      </c>
      <c r="B18659" s="2">
        <v>43113.697916666664</v>
      </c>
    </row>
    <row r="18660" spans="1:2" x14ac:dyDescent="0.2">
      <c r="A18660" s="1">
        <v>4.1618020026029098E-4</v>
      </c>
      <c r="B18660" s="2">
        <v>43113.701388888891</v>
      </c>
    </row>
    <row r="18661" spans="1:2" x14ac:dyDescent="0.2">
      <c r="A18661" s="1">
        <v>4.1617970363226002E-4</v>
      </c>
      <c r="B18661" s="2">
        <v>43113.704861111109</v>
      </c>
    </row>
    <row r="18662" spans="1:2" x14ac:dyDescent="0.2">
      <c r="A18662" s="1">
        <v>4.1617920834401199E-4</v>
      </c>
      <c r="B18662" s="2">
        <v>43113.708333333336</v>
      </c>
    </row>
    <row r="18663" spans="1:2" x14ac:dyDescent="0.2">
      <c r="A18663" s="1">
        <v>4.1617871078864302E-4</v>
      </c>
      <c r="B18663" s="2">
        <v>43113.711805555555</v>
      </c>
    </row>
    <row r="18664" spans="1:2" x14ac:dyDescent="0.2">
      <c r="A18664" s="1">
        <v>4.1617821648452297E-4</v>
      </c>
      <c r="B18664" s="2">
        <v>43113.715277777781</v>
      </c>
    </row>
    <row r="18665" spans="1:2" x14ac:dyDescent="0.2">
      <c r="A18665" s="1">
        <v>4.16177722161378E-4</v>
      </c>
      <c r="B18665" s="2">
        <v>43113.71875</v>
      </c>
    </row>
    <row r="18666" spans="1:2" x14ac:dyDescent="0.2">
      <c r="A18666" s="1">
        <v>4.16177227798406E-4</v>
      </c>
      <c r="B18666" s="2">
        <v>43113.722222222219</v>
      </c>
    </row>
    <row r="18667" spans="1:2" x14ac:dyDescent="0.2">
      <c r="A18667" s="1">
        <v>4.1617673382807798E-4</v>
      </c>
      <c r="B18667" s="2">
        <v>43113.725694444445</v>
      </c>
    </row>
    <row r="18668" spans="1:2" x14ac:dyDescent="0.2">
      <c r="A18668" s="1">
        <v>4.1617623883167799E-4</v>
      </c>
      <c r="B18668" s="2">
        <v>43113.729166666664</v>
      </c>
    </row>
    <row r="18669" spans="1:2" x14ac:dyDescent="0.2">
      <c r="A18669" s="1">
        <v>4.1617574790706502E-4</v>
      </c>
      <c r="B18669" s="2">
        <v>43113.732638888891</v>
      </c>
    </row>
    <row r="18670" spans="1:2" x14ac:dyDescent="0.2">
      <c r="A18670" s="1">
        <v>4.1617525194046802E-4</v>
      </c>
      <c r="B18670" s="2">
        <v>43113.736111111109</v>
      </c>
    </row>
    <row r="18671" spans="1:2" x14ac:dyDescent="0.2">
      <c r="A18671" s="1">
        <v>4.1617476047251298E-4</v>
      </c>
      <c r="B18671" s="2">
        <v>43113.739583333336</v>
      </c>
    </row>
    <row r="18672" spans="1:2" x14ac:dyDescent="0.2">
      <c r="A18672" s="1">
        <v>4.1617426828101899E-4</v>
      </c>
      <c r="B18672" s="2">
        <v>43113.743055555555</v>
      </c>
    </row>
    <row r="18673" spans="1:2" x14ac:dyDescent="0.2">
      <c r="A18673" s="1">
        <v>4.1617377424453902E-4</v>
      </c>
      <c r="B18673" s="2">
        <v>43113.746527777781</v>
      </c>
    </row>
    <row r="18674" spans="1:2" x14ac:dyDescent="0.2">
      <c r="A18674" s="1">
        <v>4.1617328408954701E-4</v>
      </c>
      <c r="B18674" s="2">
        <v>43113.75</v>
      </c>
    </row>
    <row r="18675" spans="1:2" x14ac:dyDescent="0.2">
      <c r="A18675" s="1">
        <v>4.1617279126807702E-4</v>
      </c>
      <c r="B18675" s="2">
        <v>43113.753472222219</v>
      </c>
    </row>
    <row r="18676" spans="1:2" x14ac:dyDescent="0.2">
      <c r="A18676" s="1">
        <v>4.1617229903415201E-4</v>
      </c>
      <c r="B18676" s="2">
        <v>43113.756944444445</v>
      </c>
    </row>
    <row r="18677" spans="1:2" x14ac:dyDescent="0.2">
      <c r="A18677" s="1">
        <v>4.1617180869393198E-4</v>
      </c>
      <c r="B18677" s="2">
        <v>43113.760416666664</v>
      </c>
    </row>
    <row r="18678" spans="1:2" x14ac:dyDescent="0.2">
      <c r="A18678" s="1">
        <v>4.1617131728655002E-4</v>
      </c>
      <c r="B18678" s="2">
        <v>43113.763888888891</v>
      </c>
    </row>
    <row r="18679" spans="1:2" x14ac:dyDescent="0.2">
      <c r="A18679" s="1">
        <v>4.1617082701114001E-4</v>
      </c>
      <c r="B18679" s="2">
        <v>43113.767361111109</v>
      </c>
    </row>
    <row r="18680" spans="1:2" x14ac:dyDescent="0.2">
      <c r="A18680" s="1">
        <v>4.1617033625604698E-4</v>
      </c>
      <c r="B18680" s="2">
        <v>43113.770833333336</v>
      </c>
    </row>
    <row r="18681" spans="1:2" x14ac:dyDescent="0.2">
      <c r="A18681" s="1">
        <v>4.1616984630763799E-4</v>
      </c>
      <c r="B18681" s="2">
        <v>43113.774305555555</v>
      </c>
    </row>
    <row r="18682" spans="1:2" x14ac:dyDescent="0.2">
      <c r="A18682" s="1">
        <v>4.1616935560097898E-4</v>
      </c>
      <c r="B18682" s="2">
        <v>43113.777777777781</v>
      </c>
    </row>
    <row r="18683" spans="1:2" x14ac:dyDescent="0.2">
      <c r="A18683" s="1">
        <v>4.1616886541588302E-4</v>
      </c>
      <c r="B18683" s="2">
        <v>43113.78125</v>
      </c>
    </row>
    <row r="18684" spans="1:2" x14ac:dyDescent="0.2">
      <c r="A18684" s="1">
        <v>4.16168377878952E-4</v>
      </c>
      <c r="B18684" s="2">
        <v>43113.784722222219</v>
      </c>
    </row>
    <row r="18685" spans="1:2" x14ac:dyDescent="0.2">
      <c r="A18685" s="1">
        <v>4.1616788688452502E-4</v>
      </c>
      <c r="B18685" s="2">
        <v>43113.788194444445</v>
      </c>
    </row>
    <row r="18686" spans="1:2" x14ac:dyDescent="0.2">
      <c r="A18686" s="1">
        <v>4.1616739899379699E-4</v>
      </c>
      <c r="B18686" s="2">
        <v>43113.791666666664</v>
      </c>
    </row>
    <row r="18687" spans="1:2" x14ac:dyDescent="0.2">
      <c r="A18687" s="1">
        <v>4.1616691143944501E-4</v>
      </c>
      <c r="B18687" s="2">
        <v>43113.795138888891</v>
      </c>
    </row>
    <row r="18688" spans="1:2" x14ac:dyDescent="0.2">
      <c r="A18688" s="1">
        <v>4.1616642198926898E-4</v>
      </c>
      <c r="B18688" s="2">
        <v>43113.798611111109</v>
      </c>
    </row>
    <row r="18689" spans="1:2" x14ac:dyDescent="0.2">
      <c r="A18689" s="1">
        <v>4.1616593446761399E-4</v>
      </c>
      <c r="B18689" s="2">
        <v>43113.802083333336</v>
      </c>
    </row>
    <row r="18690" spans="1:2" x14ac:dyDescent="0.2">
      <c r="A18690" s="1">
        <v>4.1616544587688302E-4</v>
      </c>
      <c r="B18690" s="2">
        <v>43113.805555555555</v>
      </c>
    </row>
    <row r="18691" spans="1:2" x14ac:dyDescent="0.2">
      <c r="A18691" s="1">
        <v>4.1616495755067998E-4</v>
      </c>
      <c r="B18691" s="2">
        <v>43113.809027777781</v>
      </c>
    </row>
    <row r="18692" spans="1:2" x14ac:dyDescent="0.2">
      <c r="A18692" s="1">
        <v>4.1616447125713201E-4</v>
      </c>
      <c r="B18692" s="2">
        <v>43113.8125</v>
      </c>
    </row>
    <row r="18693" spans="1:2" x14ac:dyDescent="0.2">
      <c r="A18693" s="1">
        <v>4.1616398306757E-4</v>
      </c>
      <c r="B18693" s="2">
        <v>43113.815972222219</v>
      </c>
    </row>
    <row r="18694" spans="1:2" x14ac:dyDescent="0.2">
      <c r="A18694" s="1">
        <v>4.1616349726553701E-4</v>
      </c>
      <c r="B18694" s="2">
        <v>43113.819444444445</v>
      </c>
    </row>
    <row r="18695" spans="1:2" x14ac:dyDescent="0.2">
      <c r="A18695" s="1">
        <v>4.1616301156329502E-4</v>
      </c>
      <c r="B18695" s="2">
        <v>43113.822916666664</v>
      </c>
    </row>
    <row r="18696" spans="1:2" x14ac:dyDescent="0.2">
      <c r="A18696" s="1">
        <v>4.16162525193372E-4</v>
      </c>
      <c r="B18696" s="2">
        <v>43113.826388888891</v>
      </c>
    </row>
    <row r="18697" spans="1:2" x14ac:dyDescent="0.2">
      <c r="A18697" s="1">
        <v>4.1616203887903799E-4</v>
      </c>
      <c r="B18697" s="2">
        <v>43113.829861111109</v>
      </c>
    </row>
    <row r="18698" spans="1:2" x14ac:dyDescent="0.2">
      <c r="A18698" s="1">
        <v>4.1616155467020101E-4</v>
      </c>
      <c r="B18698" s="2">
        <v>43113.833333333336</v>
      </c>
    </row>
    <row r="18699" spans="1:2" x14ac:dyDescent="0.2">
      <c r="A18699" s="1">
        <v>4.1616106652456202E-4</v>
      </c>
      <c r="B18699" s="2">
        <v>43113.836805555555</v>
      </c>
    </row>
    <row r="18700" spans="1:2" x14ac:dyDescent="0.2">
      <c r="A18700" s="1">
        <v>4.1616058310800101E-4</v>
      </c>
      <c r="B18700" s="2">
        <v>43113.840277777781</v>
      </c>
    </row>
    <row r="18701" spans="1:2" x14ac:dyDescent="0.2">
      <c r="A18701" s="1">
        <v>4.1616009782644801E-4</v>
      </c>
      <c r="B18701" s="2">
        <v>43113.84375</v>
      </c>
    </row>
    <row r="18702" spans="1:2" x14ac:dyDescent="0.2">
      <c r="A18702" s="1">
        <v>4.1615961409518598E-4</v>
      </c>
      <c r="B18702" s="2">
        <v>43113.847222222219</v>
      </c>
    </row>
    <row r="18703" spans="1:2" x14ac:dyDescent="0.2">
      <c r="A18703" s="1">
        <v>4.1615912729913102E-4</v>
      </c>
      <c r="B18703" s="2">
        <v>43113.850694444445</v>
      </c>
    </row>
    <row r="18704" spans="1:2" x14ac:dyDescent="0.2">
      <c r="A18704" s="1">
        <v>4.1615864323874099E-4</v>
      </c>
      <c r="B18704" s="2">
        <v>43113.854166666664</v>
      </c>
    </row>
    <row r="18705" spans="1:2" x14ac:dyDescent="0.2">
      <c r="A18705" s="1">
        <v>1.5961495720537899E-2</v>
      </c>
      <c r="B18705" s="2">
        <v>43113.857638888891</v>
      </c>
    </row>
    <row r="18706" spans="1:2" x14ac:dyDescent="0.2">
      <c r="A18706" s="1">
        <v>4.1615767775987498E-4</v>
      </c>
      <c r="B18706" s="2">
        <v>43113.861111111109</v>
      </c>
    </row>
    <row r="18707" spans="1:2" x14ac:dyDescent="0.2">
      <c r="A18707" s="1">
        <v>4.16157194136843E-4</v>
      </c>
      <c r="B18707" s="2">
        <v>43113.864583333336</v>
      </c>
    </row>
    <row r="18708" spans="1:2" x14ac:dyDescent="0.2">
      <c r="A18708" s="1">
        <v>4.1615671149236502E-4</v>
      </c>
      <c r="B18708" s="2">
        <v>43113.868055555555</v>
      </c>
    </row>
    <row r="18709" spans="1:2" x14ac:dyDescent="0.2">
      <c r="A18709" s="1">
        <v>1.5961608662924301E-2</v>
      </c>
      <c r="B18709" s="2">
        <v>43113.871527777781</v>
      </c>
    </row>
    <row r="18710" spans="1:2" x14ac:dyDescent="0.2">
      <c r="A18710" s="1">
        <v>4.1615574552361401E-4</v>
      </c>
      <c r="B18710" s="2">
        <v>43113.875</v>
      </c>
    </row>
    <row r="18711" spans="1:2" x14ac:dyDescent="0.2">
      <c r="A18711" s="1">
        <v>4.1615526364837503E-4</v>
      </c>
      <c r="B18711" s="2">
        <v>43113.878472222219</v>
      </c>
    </row>
    <row r="18712" spans="1:2" x14ac:dyDescent="0.2">
      <c r="A18712" s="1">
        <v>4.1615478164022001E-4</v>
      </c>
      <c r="B18712" s="2">
        <v>43113.881944444445</v>
      </c>
    </row>
    <row r="18713" spans="1:2" x14ac:dyDescent="0.2">
      <c r="A18713" s="1">
        <v>4.1615429980636199E-4</v>
      </c>
      <c r="B18713" s="2">
        <v>43113.885416666664</v>
      </c>
    </row>
    <row r="18714" spans="1:2" x14ac:dyDescent="0.2">
      <c r="A18714" s="1">
        <v>4.16153819264907E-4</v>
      </c>
      <c r="B18714" s="2">
        <v>43113.888888888891</v>
      </c>
    </row>
    <row r="18715" spans="1:2" x14ac:dyDescent="0.2">
      <c r="A18715" s="1">
        <v>4.1615333681285999E-4</v>
      </c>
      <c r="B18715" s="2">
        <v>43113.892361111109</v>
      </c>
    </row>
    <row r="18716" spans="1:2" x14ac:dyDescent="0.2">
      <c r="A18716" s="1">
        <v>4.1615285795758002E-4</v>
      </c>
      <c r="B18716" s="2">
        <v>43113.895833333336</v>
      </c>
    </row>
    <row r="18717" spans="1:2" x14ac:dyDescent="0.2">
      <c r="A18717" s="1">
        <v>4.1615237388464198E-4</v>
      </c>
      <c r="B18717" s="2">
        <v>43113.899305555555</v>
      </c>
    </row>
    <row r="18718" spans="1:2" x14ac:dyDescent="0.2">
      <c r="A18718" s="1">
        <v>4.1615189503661201E-4</v>
      </c>
      <c r="B18718" s="2">
        <v>43113.902777777781</v>
      </c>
    </row>
    <row r="18719" spans="1:2" x14ac:dyDescent="0.2">
      <c r="A18719" s="1">
        <v>4.1615141508112298E-4</v>
      </c>
      <c r="B18719" s="2">
        <v>43113.90625</v>
      </c>
    </row>
    <row r="18720" spans="1:2" x14ac:dyDescent="0.2">
      <c r="A18720" s="1">
        <v>4.1615093507276098E-4</v>
      </c>
      <c r="B18720" s="2">
        <v>43113.909722222219</v>
      </c>
    </row>
    <row r="18721" spans="1:2" x14ac:dyDescent="0.2">
      <c r="A18721" s="1">
        <v>4.16150455432128E-4</v>
      </c>
      <c r="B18721" s="2">
        <v>43113.913194444445</v>
      </c>
    </row>
    <row r="18722" spans="1:2" x14ac:dyDescent="0.2">
      <c r="A18722" s="1">
        <v>4.1614997712800198E-4</v>
      </c>
      <c r="B18722" s="2">
        <v>43113.916666666664</v>
      </c>
    </row>
    <row r="18723" spans="1:2" x14ac:dyDescent="0.2">
      <c r="A18723" s="1">
        <v>4.1614949756003402E-4</v>
      </c>
      <c r="B18723" s="2">
        <v>43113.920138888891</v>
      </c>
    </row>
    <row r="18724" spans="1:2" x14ac:dyDescent="0.2">
      <c r="A18724" s="1">
        <v>4.1614901627672301E-4</v>
      </c>
      <c r="B18724" s="2">
        <v>43113.923611111109</v>
      </c>
    </row>
    <row r="18725" spans="1:2" x14ac:dyDescent="0.2">
      <c r="A18725" s="1">
        <v>4.1614853921761601E-4</v>
      </c>
      <c r="B18725" s="2">
        <v>43113.927083333336</v>
      </c>
    </row>
    <row r="18726" spans="1:2" x14ac:dyDescent="0.2">
      <c r="A18726" s="1">
        <v>4.1614806136221102E-4</v>
      </c>
      <c r="B18726" s="2">
        <v>43113.930555555555</v>
      </c>
    </row>
    <row r="18727" spans="1:2" x14ac:dyDescent="0.2">
      <c r="A18727" s="1">
        <v>4.16147582694488E-4</v>
      </c>
      <c r="B18727" s="2">
        <v>43113.934027777781</v>
      </c>
    </row>
    <row r="18728" spans="1:2" x14ac:dyDescent="0.2">
      <c r="A18728" s="1">
        <v>4.1614710501479901E-4</v>
      </c>
      <c r="B18728" s="2">
        <v>43113.9375</v>
      </c>
    </row>
    <row r="18729" spans="1:2" x14ac:dyDescent="0.2">
      <c r="A18729" s="1">
        <v>4.1614662682097701E-4</v>
      </c>
      <c r="B18729" s="2">
        <v>43113.940972222219</v>
      </c>
    </row>
    <row r="18730" spans="1:2" x14ac:dyDescent="0.2">
      <c r="A18730" s="1">
        <v>4.16146149128089E-4</v>
      </c>
      <c r="B18730" s="2">
        <v>43113.944444444445</v>
      </c>
    </row>
    <row r="18731" spans="1:2" x14ac:dyDescent="0.2">
      <c r="A18731" s="1">
        <v>4.1614567375855202E-4</v>
      </c>
      <c r="B18731" s="2">
        <v>43113.947916666664</v>
      </c>
    </row>
    <row r="18732" spans="1:2" x14ac:dyDescent="0.2">
      <c r="A18732" s="1">
        <v>4.1614519614119501E-4</v>
      </c>
      <c r="B18732" s="2">
        <v>43113.951388888891</v>
      </c>
    </row>
    <row r="18733" spans="1:2" x14ac:dyDescent="0.2">
      <c r="A18733" s="1">
        <v>4.1614471982236601E-4</v>
      </c>
      <c r="B18733" s="2">
        <v>43113.954861111109</v>
      </c>
    </row>
    <row r="18734" spans="1:2" x14ac:dyDescent="0.2">
      <c r="A18734" s="1">
        <v>4.16144242840563E-4</v>
      </c>
      <c r="B18734" s="2">
        <v>43113.958333333336</v>
      </c>
    </row>
    <row r="18735" spans="1:2" x14ac:dyDescent="0.2">
      <c r="A18735" s="1">
        <v>4.1614376962283801E-4</v>
      </c>
      <c r="B18735" s="2">
        <v>43113.961805555555</v>
      </c>
    </row>
    <row r="18736" spans="1:2" x14ac:dyDescent="0.2">
      <c r="A18736" s="1">
        <v>4.1614329375145101E-4</v>
      </c>
      <c r="B18736" s="2">
        <v>43113.965277777781</v>
      </c>
    </row>
    <row r="18737" spans="1:2" x14ac:dyDescent="0.2">
      <c r="A18737" s="1">
        <v>4.1614281803677101E-4</v>
      </c>
      <c r="B18737" s="2">
        <v>43113.96875</v>
      </c>
    </row>
    <row r="18738" spans="1:2" x14ac:dyDescent="0.2">
      <c r="A18738" s="1">
        <v>4.1614234258716799E-4</v>
      </c>
      <c r="B18738" s="2">
        <v>43113.972222222219</v>
      </c>
    </row>
    <row r="18739" spans="1:2" x14ac:dyDescent="0.2">
      <c r="A18739" s="1">
        <v>4.16141864899022E-4</v>
      </c>
      <c r="B18739" s="2">
        <v>43113.975694444445</v>
      </c>
    </row>
    <row r="18740" spans="1:2" x14ac:dyDescent="0.2">
      <c r="A18740" s="1">
        <v>4.1614139174756399E-4</v>
      </c>
      <c r="B18740" s="2">
        <v>43113.979166666664</v>
      </c>
    </row>
    <row r="18741" spans="1:2" x14ac:dyDescent="0.2">
      <c r="A18741" s="1">
        <v>4.16140915807211E-4</v>
      </c>
      <c r="B18741" s="2">
        <v>43113.982638888891</v>
      </c>
    </row>
    <row r="18742" spans="1:2" x14ac:dyDescent="0.2">
      <c r="A18742" s="1">
        <v>4.16140442512185E-4</v>
      </c>
      <c r="B18742" s="2">
        <v>43113.986111111109</v>
      </c>
    </row>
    <row r="18743" spans="1:2" x14ac:dyDescent="0.2">
      <c r="A18743" s="1">
        <v>4.1613996734376401E-4</v>
      </c>
      <c r="B18743" s="2">
        <v>43113.989583333336</v>
      </c>
    </row>
    <row r="18744" spans="1:2" x14ac:dyDescent="0.2">
      <c r="A18744" s="1">
        <v>4.1613949516480802E-4</v>
      </c>
      <c r="B18744" s="2">
        <v>43113.993055555555</v>
      </c>
    </row>
    <row r="18745" spans="1:2" x14ac:dyDescent="0.2">
      <c r="A18745" s="1">
        <v>4.16139019767707E-4</v>
      </c>
      <c r="B18745" s="2">
        <v>43113.996527777781</v>
      </c>
    </row>
    <row r="18746" spans="1:2" x14ac:dyDescent="0.2">
      <c r="A18746" s="1">
        <v>4.16138549583258E-4</v>
      </c>
      <c r="B18746" s="3">
        <v>43114</v>
      </c>
    </row>
    <row r="18747" spans="1:2" x14ac:dyDescent="0.2">
      <c r="A18747" s="1">
        <v>4.1613807391348002E-4</v>
      </c>
      <c r="B18747" s="2">
        <v>43114.003472222219</v>
      </c>
    </row>
    <row r="18748" spans="1:2" x14ac:dyDescent="0.2">
      <c r="A18748" s="1">
        <v>4.1613760160242002E-4</v>
      </c>
      <c r="B18748" s="2">
        <v>43114.006944444445</v>
      </c>
    </row>
    <row r="18749" spans="1:2" x14ac:dyDescent="0.2">
      <c r="A18749" s="1">
        <v>4.1613713133445998E-4</v>
      </c>
      <c r="B18749" s="2">
        <v>43114.010416666664</v>
      </c>
    </row>
    <row r="18750" spans="1:2" x14ac:dyDescent="0.2">
      <c r="A18750" s="1">
        <v>1.5962757417428801E-2</v>
      </c>
      <c r="B18750" s="2">
        <v>43114.013888888891</v>
      </c>
    </row>
    <row r="18751" spans="1:2" x14ac:dyDescent="0.2">
      <c r="A18751" s="1">
        <v>4.1613618531356202E-4</v>
      </c>
      <c r="B18751" s="2">
        <v>43114.017361111109</v>
      </c>
    </row>
    <row r="18752" spans="1:2" x14ac:dyDescent="0.2">
      <c r="A18752" s="1">
        <v>4.1613571235016398E-4</v>
      </c>
      <c r="B18752" s="2">
        <v>43114.020833333336</v>
      </c>
    </row>
    <row r="18753" spans="1:2" x14ac:dyDescent="0.2">
      <c r="A18753" s="1">
        <v>4.16135241880918E-4</v>
      </c>
      <c r="B18753" s="2">
        <v>43114.024305555555</v>
      </c>
    </row>
    <row r="18754" spans="1:2" x14ac:dyDescent="0.2">
      <c r="A18754" s="1">
        <v>4.1613476958966199E-4</v>
      </c>
      <c r="B18754" s="2">
        <v>43114.027777777781</v>
      </c>
    </row>
    <row r="18755" spans="1:2" x14ac:dyDescent="0.2">
      <c r="A18755" s="1">
        <v>4.1613430093569902E-4</v>
      </c>
      <c r="B18755" s="2">
        <v>43114.03125</v>
      </c>
    </row>
    <row r="18756" spans="1:2" x14ac:dyDescent="0.2">
      <c r="A18756" s="1">
        <v>4.1613382772752298E-4</v>
      </c>
      <c r="B18756" s="2">
        <v>43114.034722222219</v>
      </c>
    </row>
    <row r="18757" spans="1:2" x14ac:dyDescent="0.2">
      <c r="A18757" s="1">
        <v>4.1613335672782199E-4</v>
      </c>
      <c r="B18757" s="2">
        <v>43114.038194444445</v>
      </c>
    </row>
    <row r="18758" spans="1:2" x14ac:dyDescent="0.2">
      <c r="A18758" s="1">
        <v>4.1613288614052299E-4</v>
      </c>
      <c r="B18758" s="2">
        <v>43114.041666666664</v>
      </c>
    </row>
    <row r="18759" spans="1:2" x14ac:dyDescent="0.2">
      <c r="A18759" s="1">
        <v>4.1613241803352798E-4</v>
      </c>
      <c r="B18759" s="2">
        <v>43114.045138888891</v>
      </c>
    </row>
    <row r="18760" spans="1:2" x14ac:dyDescent="0.2">
      <c r="A18760" s="1">
        <v>1.5963035229487599E-2</v>
      </c>
      <c r="B18760" s="2">
        <v>43114.048611111109</v>
      </c>
    </row>
    <row r="18761" spans="1:2" x14ac:dyDescent="0.2">
      <c r="A18761" s="1">
        <v>4.1613147927376101E-4</v>
      </c>
      <c r="B18761" s="2">
        <v>43114.052083333336</v>
      </c>
    </row>
    <row r="18762" spans="1:2" x14ac:dyDescent="0.2">
      <c r="A18762" s="1">
        <v>4.1613101000305999E-4</v>
      </c>
      <c r="B18762" s="2">
        <v>43114.055555555555</v>
      </c>
    </row>
    <row r="18763" spans="1:2" x14ac:dyDescent="0.2">
      <c r="A18763" s="1">
        <v>4.1613053956672497E-4</v>
      </c>
      <c r="B18763" s="2">
        <v>43114.059027777781</v>
      </c>
    </row>
    <row r="18764" spans="1:2" x14ac:dyDescent="0.2">
      <c r="A18764" s="1">
        <v>4.1613007251015003E-4</v>
      </c>
      <c r="B18764" s="2">
        <v>43114.0625</v>
      </c>
    </row>
    <row r="18765" spans="1:2" x14ac:dyDescent="0.2">
      <c r="A18765" s="1">
        <v>4.1612960362631901E-4</v>
      </c>
      <c r="B18765" s="2">
        <v>43114.065972222219</v>
      </c>
    </row>
    <row r="18766" spans="1:2" x14ac:dyDescent="0.2">
      <c r="A18766" s="1">
        <v>4.1612913500223801E-4</v>
      </c>
      <c r="B18766" s="2">
        <v>43114.069444444445</v>
      </c>
    </row>
    <row r="18767" spans="1:2" x14ac:dyDescent="0.2">
      <c r="A18767" s="1">
        <v>4.1612866675117699E-4</v>
      </c>
      <c r="B18767" s="2">
        <v>43114.072916666664</v>
      </c>
    </row>
    <row r="18768" spans="1:2" x14ac:dyDescent="0.2">
      <c r="A18768" s="1">
        <v>4.16128198485211E-4</v>
      </c>
      <c r="B18768" s="2">
        <v>43114.076388888891</v>
      </c>
    </row>
    <row r="18769" spans="1:2" x14ac:dyDescent="0.2">
      <c r="A18769" s="1">
        <v>4.1612773038982498E-4</v>
      </c>
      <c r="B18769" s="2">
        <v>43114.079861111109</v>
      </c>
    </row>
    <row r="18770" spans="1:2" x14ac:dyDescent="0.2">
      <c r="A18770" s="1">
        <v>4.1612726225051001E-4</v>
      </c>
      <c r="B18770" s="2">
        <v>43114.083333333336</v>
      </c>
    </row>
    <row r="18771" spans="1:2" x14ac:dyDescent="0.2">
      <c r="A18771" s="1">
        <v>4.1612679532840698E-4</v>
      </c>
      <c r="B18771" s="2">
        <v>43114.086805555555</v>
      </c>
    </row>
    <row r="18772" spans="1:2" x14ac:dyDescent="0.2">
      <c r="A18772" s="1">
        <v>4.1612633091911498E-4</v>
      </c>
      <c r="B18772" s="2">
        <v>43114.090277777781</v>
      </c>
    </row>
    <row r="18773" spans="1:2" x14ac:dyDescent="0.2">
      <c r="A18773" s="1">
        <v>4.1612586342561599E-4</v>
      </c>
      <c r="B18773" s="2">
        <v>43114.09375</v>
      </c>
    </row>
    <row r="18774" spans="1:2" x14ac:dyDescent="0.2">
      <c r="A18774" s="1">
        <v>4.1612539854703998E-4</v>
      </c>
      <c r="B18774" s="2">
        <v>43114.097222222219</v>
      </c>
    </row>
    <row r="18775" spans="1:2" x14ac:dyDescent="0.2">
      <c r="A18775" s="1">
        <v>1.59634502545212E-2</v>
      </c>
      <c r="B18775" s="2">
        <v>43114.100694444445</v>
      </c>
    </row>
    <row r="18776" spans="1:2" x14ac:dyDescent="0.2">
      <c r="A18776" s="1">
        <v>4.1612446507801801E-4</v>
      </c>
      <c r="B18776" s="2">
        <v>43114.104166666664</v>
      </c>
    </row>
    <row r="18777" spans="1:2" x14ac:dyDescent="0.2">
      <c r="A18777" s="1">
        <v>4.16123998947694E-4</v>
      </c>
      <c r="B18777" s="2">
        <v>43114.107638888891</v>
      </c>
    </row>
    <row r="18778" spans="1:2" x14ac:dyDescent="0.2">
      <c r="A18778" s="1">
        <v>4.1612353370216299E-4</v>
      </c>
      <c r="B18778" s="2">
        <v>43114.111111111109</v>
      </c>
    </row>
    <row r="18779" spans="1:2" x14ac:dyDescent="0.2">
      <c r="A18779" s="1">
        <v>4.1612306857076399E-4</v>
      </c>
      <c r="B18779" s="2">
        <v>43114.114583333336</v>
      </c>
    </row>
    <row r="18780" spans="1:2" x14ac:dyDescent="0.2">
      <c r="A18780" s="1">
        <v>4.16122602997465E-4</v>
      </c>
      <c r="B18780" s="2">
        <v>43114.118055555555</v>
      </c>
    </row>
    <row r="18781" spans="1:2" x14ac:dyDescent="0.2">
      <c r="A18781" s="1">
        <v>4.1612213761423202E-4</v>
      </c>
      <c r="B18781" s="2">
        <v>43114.121527777781</v>
      </c>
    </row>
    <row r="18782" spans="1:2" x14ac:dyDescent="0.2">
      <c r="A18782" s="1">
        <v>4.1612167414921002E-4</v>
      </c>
      <c r="B18782" s="2">
        <v>43114.125</v>
      </c>
    </row>
    <row r="18783" spans="1:2" x14ac:dyDescent="0.2">
      <c r="A18783" s="1">
        <v>4.1612121055785802E-4</v>
      </c>
      <c r="B18783" s="2">
        <v>43114.128472222219</v>
      </c>
    </row>
    <row r="18784" spans="1:2" x14ac:dyDescent="0.2">
      <c r="A18784" s="1">
        <v>4.1612074548186002E-4</v>
      </c>
      <c r="B18784" s="2">
        <v>43114.131944444445</v>
      </c>
    </row>
    <row r="18785" spans="1:2" x14ac:dyDescent="0.2">
      <c r="A18785" s="1">
        <v>4.1612028276964903E-4</v>
      </c>
      <c r="B18785" s="2">
        <v>43114.135416666664</v>
      </c>
    </row>
    <row r="18786" spans="1:2" x14ac:dyDescent="0.2">
      <c r="A18786" s="1">
        <v>4.16119819494016E-4</v>
      </c>
      <c r="B18786" s="2">
        <v>43114.138888888891</v>
      </c>
    </row>
    <row r="18787" spans="1:2" x14ac:dyDescent="0.2">
      <c r="A18787" s="1">
        <v>4.1611935755899099E-4</v>
      </c>
      <c r="B18787" s="2">
        <v>43114.142361111109</v>
      </c>
    </row>
    <row r="18788" spans="1:2" x14ac:dyDescent="0.2">
      <c r="A18788" s="1">
        <v>4.1611889520898598E-4</v>
      </c>
      <c r="B18788" s="2">
        <v>43114.145833333336</v>
      </c>
    </row>
    <row r="18789" spans="1:2" x14ac:dyDescent="0.2">
      <c r="A18789" s="1">
        <v>4.1611843150757798E-4</v>
      </c>
      <c r="B18789" s="2">
        <v>43114.149305555555</v>
      </c>
    </row>
    <row r="18790" spans="1:2" x14ac:dyDescent="0.2">
      <c r="A18790" s="1">
        <v>4.16117966918417E-4</v>
      </c>
      <c r="B18790" s="2">
        <v>43114.152777777781</v>
      </c>
    </row>
    <row r="18791" spans="1:2" x14ac:dyDescent="0.2">
      <c r="A18791" s="1">
        <v>4.1611750751803002E-4</v>
      </c>
      <c r="B18791" s="2">
        <v>43114.15625</v>
      </c>
    </row>
    <row r="18792" spans="1:2" x14ac:dyDescent="0.2">
      <c r="A18792" s="1">
        <v>4.1611704432551502E-4</v>
      </c>
      <c r="B18792" s="2">
        <v>43114.159722222219</v>
      </c>
    </row>
    <row r="18793" spans="1:2" x14ac:dyDescent="0.2">
      <c r="A18793" s="1">
        <v>4.1611658285792199E-4</v>
      </c>
      <c r="B18793" s="2">
        <v>43114.163194444445</v>
      </c>
    </row>
    <row r="18794" spans="1:2" x14ac:dyDescent="0.2">
      <c r="A18794" s="1">
        <v>4.16116121248588E-4</v>
      </c>
      <c r="B18794" s="2">
        <v>43114.166666666664</v>
      </c>
    </row>
    <row r="18795" spans="1:2" x14ac:dyDescent="0.2">
      <c r="A18795" s="1">
        <v>4.1611566143482498E-4</v>
      </c>
      <c r="B18795" s="2">
        <v>43114.170138888891</v>
      </c>
    </row>
    <row r="18796" spans="1:2" x14ac:dyDescent="0.2">
      <c r="A18796" s="1">
        <v>4.1611519900578299E-4</v>
      </c>
      <c r="B18796" s="2">
        <v>43114.173611111109</v>
      </c>
    </row>
    <row r="18797" spans="1:2" x14ac:dyDescent="0.2">
      <c r="A18797" s="1">
        <v>4.1611473711938401E-4</v>
      </c>
      <c r="B18797" s="2">
        <v>43114.177083333336</v>
      </c>
    </row>
    <row r="18798" spans="1:2" x14ac:dyDescent="0.2">
      <c r="A18798" s="1">
        <v>4.1611427665249901E-4</v>
      </c>
      <c r="B18798" s="2">
        <v>43114.180555555555</v>
      </c>
    </row>
    <row r="18799" spans="1:2" x14ac:dyDescent="0.2">
      <c r="A18799" s="1">
        <v>4.16113817033872E-4</v>
      </c>
      <c r="B18799" s="2">
        <v>43114.184027777781</v>
      </c>
    </row>
    <row r="18800" spans="1:2" x14ac:dyDescent="0.2">
      <c r="A18800" s="1">
        <v>4.1611335615419101E-4</v>
      </c>
      <c r="B18800" s="2">
        <v>43114.1875</v>
      </c>
    </row>
    <row r="18801" spans="1:2" x14ac:dyDescent="0.2">
      <c r="A18801" s="1">
        <v>4.1611289403034802E-4</v>
      </c>
      <c r="B18801" s="2">
        <v>43114.190972222219</v>
      </c>
    </row>
    <row r="18802" spans="1:2" x14ac:dyDescent="0.2">
      <c r="A18802" s="1">
        <v>4.1611243563206699E-4</v>
      </c>
      <c r="B18802" s="2">
        <v>43114.194444444445</v>
      </c>
    </row>
    <row r="18803" spans="1:2" x14ac:dyDescent="0.2">
      <c r="A18803" s="1">
        <v>4.16111976064701E-4</v>
      </c>
      <c r="B18803" s="2">
        <v>43114.197916666664</v>
      </c>
    </row>
    <row r="18804" spans="1:2" x14ac:dyDescent="0.2">
      <c r="A18804" s="1">
        <v>4.1611151530376498E-4</v>
      </c>
      <c r="B18804" s="2">
        <v>43114.201388888891</v>
      </c>
    </row>
    <row r="18805" spans="1:2" x14ac:dyDescent="0.2">
      <c r="A18805" s="1">
        <v>4.1611105654440998E-4</v>
      </c>
      <c r="B18805" s="2">
        <v>43114.204861111109</v>
      </c>
    </row>
    <row r="18806" spans="1:2" x14ac:dyDescent="0.2">
      <c r="A18806" s="1">
        <v>4.1611060053185902E-4</v>
      </c>
      <c r="B18806" s="2">
        <v>43114.208333333336</v>
      </c>
    </row>
    <row r="18807" spans="1:2" x14ac:dyDescent="0.2">
      <c r="A18807" s="1">
        <v>4.16110140104718E-4</v>
      </c>
      <c r="B18807" s="2">
        <v>43114.211805555555</v>
      </c>
    </row>
    <row r="18808" spans="1:2" x14ac:dyDescent="0.2">
      <c r="A18808" s="1">
        <v>4.1610968128270702E-4</v>
      </c>
      <c r="B18808" s="2">
        <v>43114.215277777781</v>
      </c>
    </row>
    <row r="18809" spans="1:2" x14ac:dyDescent="0.2">
      <c r="A18809" s="1">
        <v>4.1610922542252397E-4</v>
      </c>
      <c r="B18809" s="2">
        <v>43114.21875</v>
      </c>
    </row>
    <row r="18810" spans="1:2" x14ac:dyDescent="0.2">
      <c r="A18810" s="1">
        <v>4.1610876409111302E-4</v>
      </c>
      <c r="B18810" s="2">
        <v>43114.222222222219</v>
      </c>
    </row>
    <row r="18811" spans="1:2" x14ac:dyDescent="0.2">
      <c r="A18811" s="1">
        <v>4.1610830777896501E-4</v>
      </c>
      <c r="B18811" s="2">
        <v>43114.225694444445</v>
      </c>
    </row>
    <row r="18812" spans="1:2" x14ac:dyDescent="0.2">
      <c r="A18812" s="1">
        <v>4.1610785057994001E-4</v>
      </c>
      <c r="B18812" s="2">
        <v>43114.229166666664</v>
      </c>
    </row>
    <row r="18813" spans="1:2" x14ac:dyDescent="0.2">
      <c r="A18813" s="1">
        <v>4.1610739212922002E-4</v>
      </c>
      <c r="B18813" s="2">
        <v>43114.232638888891</v>
      </c>
    </row>
    <row r="18814" spans="1:2" x14ac:dyDescent="0.2">
      <c r="A18814" s="1">
        <v>4.16106934804916E-4</v>
      </c>
      <c r="B18814" s="2">
        <v>43114.236111111109</v>
      </c>
    </row>
    <row r="18815" spans="1:2" x14ac:dyDescent="0.2">
      <c r="A18815" s="1">
        <v>4.1610648199913902E-4</v>
      </c>
      <c r="B18815" s="2">
        <v>43114.239583333336</v>
      </c>
    </row>
    <row r="18816" spans="1:2" x14ac:dyDescent="0.2">
      <c r="A18816" s="1">
        <v>4.1610602495674302E-4</v>
      </c>
      <c r="B18816" s="2">
        <v>43114.243055555555</v>
      </c>
    </row>
    <row r="18817" spans="1:2" x14ac:dyDescent="0.2">
      <c r="A18817" s="1">
        <v>4.1610556839819901E-4</v>
      </c>
      <c r="B18817" s="2">
        <v>43114.246527777781</v>
      </c>
    </row>
    <row r="18818" spans="1:2" x14ac:dyDescent="0.2">
      <c r="A18818" s="1">
        <v>4.1610511095241197E-4</v>
      </c>
      <c r="B18818" s="2">
        <v>43114.25</v>
      </c>
    </row>
    <row r="18819" spans="1:2" x14ac:dyDescent="0.2">
      <c r="A18819" s="1">
        <v>4.1610465639573398E-4</v>
      </c>
      <c r="B18819" s="2">
        <v>43114.253472222219</v>
      </c>
    </row>
    <row r="18820" spans="1:2" x14ac:dyDescent="0.2">
      <c r="A18820" s="1">
        <v>4.1610420031051599E-4</v>
      </c>
      <c r="B18820" s="2">
        <v>43114.256944444445</v>
      </c>
    </row>
    <row r="18821" spans="1:2" x14ac:dyDescent="0.2">
      <c r="A18821" s="1">
        <v>4.1610374492126402E-4</v>
      </c>
      <c r="B18821" s="2">
        <v>43114.260416666664</v>
      </c>
    </row>
    <row r="18822" spans="1:2" x14ac:dyDescent="0.2">
      <c r="A18822" s="1">
        <v>4.1610329084301902E-4</v>
      </c>
      <c r="B18822" s="2">
        <v>43114.263888888891</v>
      </c>
    </row>
    <row r="18823" spans="1:2" x14ac:dyDescent="0.2">
      <c r="A18823" s="1">
        <v>4.1610283481027598E-4</v>
      </c>
      <c r="B18823" s="2">
        <v>43114.267361111109</v>
      </c>
    </row>
    <row r="18824" spans="1:2" x14ac:dyDescent="0.2">
      <c r="A18824" s="1">
        <v>4.16102380032547E-4</v>
      </c>
      <c r="B18824" s="2">
        <v>43114.270833333336</v>
      </c>
    </row>
    <row r="18825" spans="1:2" x14ac:dyDescent="0.2">
      <c r="A18825" s="1">
        <v>4.1610192435861699E-4</v>
      </c>
      <c r="B18825" s="2">
        <v>43114.274305555555</v>
      </c>
    </row>
    <row r="18826" spans="1:2" x14ac:dyDescent="0.2">
      <c r="A18826" s="1">
        <v>4.1610146993186501E-4</v>
      </c>
      <c r="B18826" s="2">
        <v>43114.277777777781</v>
      </c>
    </row>
    <row r="18827" spans="1:2" x14ac:dyDescent="0.2">
      <c r="A18827" s="1">
        <v>4.1610101785503802E-4</v>
      </c>
      <c r="B18827" s="2">
        <v>43114.28125</v>
      </c>
    </row>
    <row r="18828" spans="1:2" x14ac:dyDescent="0.2">
      <c r="A18828" s="1">
        <v>4.1610056289356198E-4</v>
      </c>
      <c r="B18828" s="2">
        <v>43114.284722222219</v>
      </c>
    </row>
    <row r="18829" spans="1:2" x14ac:dyDescent="0.2">
      <c r="A18829" s="1">
        <v>4.1610010845034102E-4</v>
      </c>
      <c r="B18829" s="2">
        <v>43114.288194444445</v>
      </c>
    </row>
    <row r="18830" spans="1:2" x14ac:dyDescent="0.2">
      <c r="A18830" s="1">
        <v>4.1609965508435901E-4</v>
      </c>
      <c r="B18830" s="2">
        <v>43114.291666666664</v>
      </c>
    </row>
    <row r="18831" spans="1:2" x14ac:dyDescent="0.2">
      <c r="A18831" s="1">
        <v>4.1609920254030502E-4</v>
      </c>
      <c r="B18831" s="2">
        <v>43114.295138888891</v>
      </c>
    </row>
    <row r="18832" spans="1:2" x14ac:dyDescent="0.2">
      <c r="A18832" s="1">
        <v>4.1609875052551901E-4</v>
      </c>
      <c r="B18832" s="2">
        <v>43114.298611111109</v>
      </c>
    </row>
    <row r="18833" spans="1:2" x14ac:dyDescent="0.2">
      <c r="A18833" s="1">
        <v>4.1609829748848702E-4</v>
      </c>
      <c r="B18833" s="2">
        <v>43114.302083333336</v>
      </c>
    </row>
    <row r="18834" spans="1:2" x14ac:dyDescent="0.2">
      <c r="A18834" s="1">
        <v>4.1609784409850099E-4</v>
      </c>
      <c r="B18834" s="2">
        <v>43114.305555555555</v>
      </c>
    </row>
    <row r="18835" spans="1:2" x14ac:dyDescent="0.2">
      <c r="A18835" s="1">
        <v>4.1609739280596401E-4</v>
      </c>
      <c r="B18835" s="2">
        <v>43114.309027777781</v>
      </c>
    </row>
    <row r="18836" spans="1:2" x14ac:dyDescent="0.2">
      <c r="A18836" s="1">
        <v>4.1609694112923002E-4</v>
      </c>
      <c r="B18836" s="2">
        <v>43114.3125</v>
      </c>
    </row>
    <row r="18837" spans="1:2" x14ac:dyDescent="0.2">
      <c r="A18837" s="1">
        <v>4.1609648949048999E-4</v>
      </c>
      <c r="B18837" s="2">
        <v>43114.315972222219</v>
      </c>
    </row>
    <row r="18838" spans="1:2" x14ac:dyDescent="0.2">
      <c r="A18838" s="1">
        <v>4.1609603838455099E-4</v>
      </c>
      <c r="B18838" s="2">
        <v>43114.319444444445</v>
      </c>
    </row>
    <row r="18839" spans="1:2" x14ac:dyDescent="0.2">
      <c r="A18839" s="1">
        <v>4.1609558480263102E-4</v>
      </c>
      <c r="B18839" s="2">
        <v>43114.322916666664</v>
      </c>
    </row>
    <row r="18840" spans="1:2" x14ac:dyDescent="0.2">
      <c r="A18840" s="1">
        <v>4.1609513358614899E-4</v>
      </c>
      <c r="B18840" s="2">
        <v>43114.326388888891</v>
      </c>
    </row>
    <row r="18841" spans="1:2" x14ac:dyDescent="0.2">
      <c r="A18841" s="1">
        <v>4.1609468417081803E-4</v>
      </c>
      <c r="B18841" s="2">
        <v>43114.329861111109</v>
      </c>
    </row>
    <row r="18842" spans="1:2" x14ac:dyDescent="0.2">
      <c r="A18842" s="1">
        <v>4.1609423349933401E-4</v>
      </c>
      <c r="B18842" s="2">
        <v>43114.333333333336</v>
      </c>
    </row>
    <row r="18843" spans="1:2" x14ac:dyDescent="0.2">
      <c r="A18843" s="1">
        <v>1.5965306882143801E-2</v>
      </c>
      <c r="B18843" s="2">
        <v>43114.336805555555</v>
      </c>
    </row>
    <row r="18844" spans="1:2" x14ac:dyDescent="0.2">
      <c r="A18844" s="1">
        <v>4.1609333426430501E-4</v>
      </c>
      <c r="B18844" s="2">
        <v>43114.340277777781</v>
      </c>
    </row>
    <row r="18845" spans="1:2" x14ac:dyDescent="0.2">
      <c r="A18845" s="1">
        <v>4.1609288351461597E-4</v>
      </c>
      <c r="B18845" s="2">
        <v>43114.34375</v>
      </c>
    </row>
    <row r="18846" spans="1:2" x14ac:dyDescent="0.2">
      <c r="A18846" s="1">
        <v>4.1609243306368698E-4</v>
      </c>
      <c r="B18846" s="2">
        <v>43114.347222222219</v>
      </c>
    </row>
    <row r="18847" spans="1:2" x14ac:dyDescent="0.2">
      <c r="A18847" s="1">
        <v>4.1609198439626399E-4</v>
      </c>
      <c r="B18847" s="2">
        <v>43114.350694444445</v>
      </c>
    </row>
    <row r="18848" spans="1:2" x14ac:dyDescent="0.2">
      <c r="A18848" s="1">
        <v>4.16091536508471E-4</v>
      </c>
      <c r="B18848" s="2">
        <v>43114.354166666664</v>
      </c>
    </row>
    <row r="18849" spans="1:2" x14ac:dyDescent="0.2">
      <c r="A18849" s="1">
        <v>4.16091085989425E-4</v>
      </c>
      <c r="B18849" s="2">
        <v>43114.357638888891</v>
      </c>
    </row>
    <row r="18850" spans="1:2" x14ac:dyDescent="0.2">
      <c r="A18850" s="1">
        <v>4.1609063744172802E-4</v>
      </c>
      <c r="B18850" s="2">
        <v>43114.361111111109</v>
      </c>
    </row>
    <row r="18851" spans="1:2" x14ac:dyDescent="0.2">
      <c r="A18851" s="1">
        <v>4.1609018884863002E-4</v>
      </c>
      <c r="B18851" s="2">
        <v>43114.364583333336</v>
      </c>
    </row>
    <row r="18852" spans="1:2" x14ac:dyDescent="0.2">
      <c r="A18852" s="1">
        <v>4.1608973836196599E-4</v>
      </c>
      <c r="B18852" s="2">
        <v>43114.368055555555</v>
      </c>
    </row>
    <row r="18853" spans="1:2" x14ac:dyDescent="0.2">
      <c r="A18853" s="1">
        <v>4.1608929165579399E-4</v>
      </c>
      <c r="B18853" s="2">
        <v>43114.371527777781</v>
      </c>
    </row>
    <row r="18854" spans="1:2" x14ac:dyDescent="0.2">
      <c r="A18854" s="1">
        <v>4.1608884340088202E-4</v>
      </c>
      <c r="B18854" s="2">
        <v>43114.375</v>
      </c>
    </row>
    <row r="18855" spans="1:2" x14ac:dyDescent="0.2">
      <c r="A18855" s="1">
        <v>4.1608839411735399E-4</v>
      </c>
      <c r="B18855" s="2">
        <v>43114.378472222219</v>
      </c>
    </row>
    <row r="18856" spans="1:2" x14ac:dyDescent="0.2">
      <c r="A18856" s="1">
        <v>4.16087949550158E-4</v>
      </c>
      <c r="B18856" s="2">
        <v>43114.381944444445</v>
      </c>
    </row>
    <row r="18857" spans="1:2" x14ac:dyDescent="0.2">
      <c r="A18857" s="1">
        <v>4.1608750074167403E-4</v>
      </c>
      <c r="B18857" s="2">
        <v>43114.385416666664</v>
      </c>
    </row>
    <row r="18858" spans="1:2" x14ac:dyDescent="0.2">
      <c r="A18858" s="1">
        <v>4.1608705188403802E-4</v>
      </c>
      <c r="B18858" s="2">
        <v>43114.388888888891</v>
      </c>
    </row>
    <row r="18859" spans="1:2" x14ac:dyDescent="0.2">
      <c r="A18859" s="1">
        <v>4.1608660615370202E-4</v>
      </c>
      <c r="B18859" s="2">
        <v>43114.392361111109</v>
      </c>
    </row>
    <row r="18860" spans="1:2" x14ac:dyDescent="0.2">
      <c r="A18860" s="1">
        <v>4.1608616000219902E-4</v>
      </c>
      <c r="B18860" s="2">
        <v>43114.395833333336</v>
      </c>
    </row>
    <row r="18861" spans="1:2" x14ac:dyDescent="0.2">
      <c r="A18861" s="1">
        <v>4.1608571208661402E-4</v>
      </c>
      <c r="B18861" s="2">
        <v>43114.399305555555</v>
      </c>
    </row>
    <row r="18862" spans="1:2" x14ac:dyDescent="0.2">
      <c r="A18862" s="1">
        <v>4.1608526545916898E-4</v>
      </c>
      <c r="B18862" s="2">
        <v>43114.402777777781</v>
      </c>
    </row>
    <row r="18863" spans="1:2" x14ac:dyDescent="0.2">
      <c r="A18863" s="1">
        <v>4.1608482170996602E-4</v>
      </c>
      <c r="B18863" s="2">
        <v>43114.40625</v>
      </c>
    </row>
    <row r="18864" spans="1:2" x14ac:dyDescent="0.2">
      <c r="A18864" s="1">
        <v>4.1608437526370899E-4</v>
      </c>
      <c r="B18864" s="2">
        <v>43114.409722222219</v>
      </c>
    </row>
    <row r="18865" spans="1:2" x14ac:dyDescent="0.2">
      <c r="A18865" s="1">
        <v>4.1608392939993801E-4</v>
      </c>
      <c r="B18865" s="2">
        <v>43114.413194444445</v>
      </c>
    </row>
    <row r="18866" spans="1:2" x14ac:dyDescent="0.2">
      <c r="A18866" s="1">
        <v>4.1608348292810298E-4</v>
      </c>
      <c r="B18866" s="2">
        <v>43114.416666666664</v>
      </c>
    </row>
    <row r="18867" spans="1:2" x14ac:dyDescent="0.2">
      <c r="A18867" s="1">
        <v>4.1608303786052302E-4</v>
      </c>
      <c r="B18867" s="2">
        <v>43114.420138888891</v>
      </c>
    </row>
    <row r="18868" spans="1:2" x14ac:dyDescent="0.2">
      <c r="A18868" s="1">
        <v>4.16082592921413E-4</v>
      </c>
      <c r="B18868" s="2">
        <v>43114.423611111109</v>
      </c>
    </row>
    <row r="18869" spans="1:2" x14ac:dyDescent="0.2">
      <c r="A18869" s="1">
        <v>4.1608214854478999E-4</v>
      </c>
      <c r="B18869" s="2">
        <v>43114.427083333336</v>
      </c>
    </row>
    <row r="18870" spans="1:2" x14ac:dyDescent="0.2">
      <c r="A18870" s="1">
        <v>4.1608170379405201E-4</v>
      </c>
      <c r="B18870" s="2">
        <v>43114.430555555555</v>
      </c>
    </row>
    <row r="18871" spans="1:2" x14ac:dyDescent="0.2">
      <c r="A18871" s="1">
        <v>4.16081260776037E-4</v>
      </c>
      <c r="B18871" s="2">
        <v>43114.434027777781</v>
      </c>
    </row>
    <row r="18872" spans="1:2" x14ac:dyDescent="0.2">
      <c r="A18872" s="1">
        <v>4.1608081676536301E-4</v>
      </c>
      <c r="B18872" s="2">
        <v>43114.4375</v>
      </c>
    </row>
    <row r="18873" spans="1:2" x14ac:dyDescent="0.2">
      <c r="A18873" s="1">
        <v>4.1608037169263803E-4</v>
      </c>
      <c r="B18873" s="2">
        <v>43114.440972222219</v>
      </c>
    </row>
    <row r="18874" spans="1:2" x14ac:dyDescent="0.2">
      <c r="A18874" s="1">
        <v>4.1607992929639897E-4</v>
      </c>
      <c r="B18874" s="2">
        <v>43114.444444444445</v>
      </c>
    </row>
    <row r="18875" spans="1:2" x14ac:dyDescent="0.2">
      <c r="A18875" s="1">
        <v>4.1607948518870602E-4</v>
      </c>
      <c r="B18875" s="2">
        <v>43114.447916666664</v>
      </c>
    </row>
    <row r="18876" spans="1:2" x14ac:dyDescent="0.2">
      <c r="A18876" s="1">
        <v>4.16079043626552E-4</v>
      </c>
      <c r="B18876" s="2">
        <v>43114.451388888891</v>
      </c>
    </row>
    <row r="18877" spans="1:2" x14ac:dyDescent="0.2">
      <c r="A18877" s="1">
        <v>4.1607859999137999E-4</v>
      </c>
      <c r="B18877" s="2">
        <v>43114.454861111109</v>
      </c>
    </row>
    <row r="18878" spans="1:2" x14ac:dyDescent="0.2">
      <c r="A18878" s="1">
        <v>4.1607815467560599E-4</v>
      </c>
      <c r="B18878" s="2">
        <v>43114.458333333336</v>
      </c>
    </row>
    <row r="18879" spans="1:2" x14ac:dyDescent="0.2">
      <c r="A18879" s="1">
        <v>4.1607771409089199E-4</v>
      </c>
      <c r="B18879" s="2">
        <v>43114.461805555555</v>
      </c>
    </row>
    <row r="18880" spans="1:2" x14ac:dyDescent="0.2">
      <c r="A18880" s="1">
        <v>4.1607727228779598E-4</v>
      </c>
      <c r="B18880" s="2">
        <v>43114.465277777781</v>
      </c>
    </row>
    <row r="18881" spans="1:2" x14ac:dyDescent="0.2">
      <c r="A18881" s="1">
        <v>4.1607682932166801E-4</v>
      </c>
      <c r="B18881" s="2">
        <v>43114.46875</v>
      </c>
    </row>
    <row r="18882" spans="1:2" x14ac:dyDescent="0.2">
      <c r="A18882" s="1">
        <v>4.1607638099469503E-4</v>
      </c>
      <c r="B18882" s="2">
        <v>43114.472222222219</v>
      </c>
    </row>
    <row r="18883" spans="1:2" x14ac:dyDescent="0.2">
      <c r="A18883" s="1">
        <v>4.1607589414435899E-4</v>
      </c>
      <c r="B18883" s="2">
        <v>43114.475694444445</v>
      </c>
    </row>
    <row r="18884" spans="1:2" x14ac:dyDescent="0.2">
      <c r="A18884" s="1">
        <v>4.1607656114980098E-4</v>
      </c>
      <c r="B18884" s="2">
        <v>43114.479166666664</v>
      </c>
    </row>
    <row r="18885" spans="1:2" x14ac:dyDescent="0.2">
      <c r="A18885" s="1">
        <v>4.16077258244088E-4</v>
      </c>
      <c r="B18885" s="2">
        <v>43114.482638888891</v>
      </c>
    </row>
    <row r="18886" spans="1:2" x14ac:dyDescent="0.2">
      <c r="A18886" s="1">
        <v>1.59664737796451E-2</v>
      </c>
      <c r="B18886" s="2">
        <v>43114.486111111109</v>
      </c>
    </row>
    <row r="18887" spans="1:2" x14ac:dyDescent="0.2">
      <c r="A18887" s="1">
        <v>4.1607705988994901E-4</v>
      </c>
      <c r="B18887" s="2">
        <v>43114.489583333336</v>
      </c>
    </row>
    <row r="18888" spans="1:2" x14ac:dyDescent="0.2">
      <c r="A18888" s="1">
        <v>4.1607772140242E-4</v>
      </c>
      <c r="B18888" s="2">
        <v>43114.493055555555</v>
      </c>
    </row>
    <row r="18889" spans="1:2" x14ac:dyDescent="0.2">
      <c r="A18889" s="1">
        <v>4.1607839370311602E-4</v>
      </c>
      <c r="B18889" s="2">
        <v>43114.496527777781</v>
      </c>
    </row>
    <row r="18890" spans="1:2" x14ac:dyDescent="0.2">
      <c r="A18890" s="1">
        <v>4.16079112125137E-4</v>
      </c>
      <c r="B18890" s="2">
        <v>43114.5</v>
      </c>
    </row>
    <row r="18891" spans="1:2" x14ac:dyDescent="0.2">
      <c r="A18891" s="1">
        <v>4.1607866820887702E-4</v>
      </c>
      <c r="B18891" s="2">
        <v>43114.503472222219</v>
      </c>
    </row>
    <row r="18892" spans="1:2" x14ac:dyDescent="0.2">
      <c r="A18892" s="1">
        <v>4.1607835911929302E-4</v>
      </c>
      <c r="B18892" s="2">
        <v>43114.506944444445</v>
      </c>
    </row>
    <row r="18893" spans="1:2" x14ac:dyDescent="0.2">
      <c r="A18893" s="1">
        <v>4.1611635950643098E-4</v>
      </c>
      <c r="B18893" s="2">
        <v>43114.510416666664</v>
      </c>
    </row>
    <row r="18894" spans="1:2" x14ac:dyDescent="0.2">
      <c r="A18894" s="1">
        <v>4.1608198217742999E-4</v>
      </c>
      <c r="B18894" s="2">
        <v>43114.513888888891</v>
      </c>
    </row>
    <row r="18895" spans="1:2" x14ac:dyDescent="0.2">
      <c r="A18895" s="1">
        <v>4.1608100032763798E-4</v>
      </c>
      <c r="B18895" s="2">
        <v>43114.517361111109</v>
      </c>
    </row>
    <row r="18896" spans="1:2" x14ac:dyDescent="0.2">
      <c r="A18896" s="1">
        <v>4.1739426778030902E-4</v>
      </c>
      <c r="B18896" s="2">
        <v>43114.520833333336</v>
      </c>
    </row>
    <row r="18897" spans="1:2" x14ac:dyDescent="0.2">
      <c r="A18897" s="1">
        <v>4.1617017872366997E-4</v>
      </c>
      <c r="B18897" s="2">
        <v>43114.524305555555</v>
      </c>
    </row>
    <row r="18898" spans="1:2" x14ac:dyDescent="0.2">
      <c r="A18898" s="1">
        <v>1.59648902034462E-2</v>
      </c>
      <c r="B18898" s="2">
        <v>43114.527777777781</v>
      </c>
    </row>
    <row r="18899" spans="1:2" x14ac:dyDescent="0.2">
      <c r="A18899" s="1">
        <v>4.16062802892176E-4</v>
      </c>
      <c r="B18899" s="2">
        <v>43114.53125</v>
      </c>
    </row>
    <row r="18900" spans="1:2" x14ac:dyDescent="0.2">
      <c r="A18900" s="1">
        <v>4.16063545526641E-4</v>
      </c>
      <c r="B18900" s="2">
        <v>43114.534722222219</v>
      </c>
    </row>
    <row r="18901" spans="1:2" x14ac:dyDescent="0.2">
      <c r="A18901" s="1">
        <v>4.1606309515144298E-4</v>
      </c>
      <c r="B18901" s="2">
        <v>43114.538194444445</v>
      </c>
    </row>
    <row r="18902" spans="1:2" x14ac:dyDescent="0.2">
      <c r="A18902" s="1">
        <v>4.1606355054429498E-4</v>
      </c>
      <c r="B18902" s="2">
        <v>43114.541666666664</v>
      </c>
    </row>
    <row r="18903" spans="1:2" x14ac:dyDescent="0.2">
      <c r="A18903" s="1">
        <v>4.16063286104276E-4</v>
      </c>
      <c r="B18903" s="2">
        <v>43114.545138888891</v>
      </c>
    </row>
    <row r="18904" spans="1:2" x14ac:dyDescent="0.2">
      <c r="A18904" s="1">
        <v>4.1606302514789E-4</v>
      </c>
      <c r="B18904" s="2">
        <v>43114.548611111109</v>
      </c>
    </row>
    <row r="18905" spans="1:2" x14ac:dyDescent="0.2">
      <c r="A18905" s="1">
        <v>4.1606275996159601E-4</v>
      </c>
      <c r="B18905" s="2">
        <v>43114.552083333336</v>
      </c>
    </row>
    <row r="18906" spans="1:2" x14ac:dyDescent="0.2">
      <c r="A18906" s="1">
        <v>4.1606249911956802E-4</v>
      </c>
      <c r="B18906" s="2">
        <v>43114.555555555555</v>
      </c>
    </row>
    <row r="18907" spans="1:2" x14ac:dyDescent="0.2">
      <c r="A18907" s="1">
        <v>4.1606206970183E-4</v>
      </c>
      <c r="B18907" s="2">
        <v>43114.559027777781</v>
      </c>
    </row>
    <row r="18908" spans="1:2" x14ac:dyDescent="0.2">
      <c r="A18908" s="1">
        <v>4.1606165571602901E-4</v>
      </c>
      <c r="B18908" s="2">
        <v>43114.5625</v>
      </c>
    </row>
    <row r="18909" spans="1:2" x14ac:dyDescent="0.2">
      <c r="A18909" s="1">
        <v>4.1606137680593098E-4</v>
      </c>
      <c r="B18909" s="2">
        <v>43114.565972222219</v>
      </c>
    </row>
    <row r="18910" spans="1:2" x14ac:dyDescent="0.2">
      <c r="A18910" s="1">
        <v>4.1606094494114101E-4</v>
      </c>
      <c r="B18910" s="2">
        <v>43114.569444444445</v>
      </c>
    </row>
    <row r="18911" spans="1:2" x14ac:dyDescent="0.2">
      <c r="A18911" s="1">
        <v>4.1606074177239302E-4</v>
      </c>
      <c r="B18911" s="2">
        <v>43114.572916666664</v>
      </c>
    </row>
    <row r="18912" spans="1:2" x14ac:dyDescent="0.2">
      <c r="A18912" s="1">
        <v>4.1606036973593203E-4</v>
      </c>
      <c r="B18912" s="2">
        <v>43114.576388888891</v>
      </c>
    </row>
    <row r="18913" spans="1:2" x14ac:dyDescent="0.2">
      <c r="A18913" s="1">
        <v>4.1606054561436602E-4</v>
      </c>
      <c r="B18913" s="2">
        <v>43114.579861111109</v>
      </c>
    </row>
    <row r="18914" spans="1:2" x14ac:dyDescent="0.2">
      <c r="A18914" s="1">
        <v>4.1606089624388298E-4</v>
      </c>
      <c r="B18914" s="2">
        <v>43114.583333333336</v>
      </c>
    </row>
    <row r="18915" spans="1:2" x14ac:dyDescent="0.2">
      <c r="A18915" s="1">
        <v>4.1606144649142002E-4</v>
      </c>
      <c r="B18915" s="2">
        <v>43114.586805555555</v>
      </c>
    </row>
    <row r="18916" spans="1:2" x14ac:dyDescent="0.2">
      <c r="A18916" s="1">
        <v>4.16061250576558E-4</v>
      </c>
      <c r="B18916" s="2">
        <v>43114.590277777781</v>
      </c>
    </row>
    <row r="18917" spans="1:2" x14ac:dyDescent="0.2">
      <c r="A18917" s="1">
        <v>4.1606087020346002E-4</v>
      </c>
      <c r="B18917" s="2">
        <v>43114.59375</v>
      </c>
    </row>
    <row r="18918" spans="1:2" x14ac:dyDescent="0.2">
      <c r="A18918" s="1">
        <v>4.1606054207509499E-4</v>
      </c>
      <c r="B18918" s="2">
        <v>43114.597222222219</v>
      </c>
    </row>
    <row r="18919" spans="1:2" x14ac:dyDescent="0.2">
      <c r="A18919" s="1">
        <v>4.1606040948995897E-4</v>
      </c>
      <c r="B18919" s="2">
        <v>43114.600694444445</v>
      </c>
    </row>
    <row r="18920" spans="1:2" x14ac:dyDescent="0.2">
      <c r="A18920" s="1">
        <v>4.16060102466926E-4</v>
      </c>
      <c r="B18920" s="2">
        <v>43114.604166666664</v>
      </c>
    </row>
    <row r="18921" spans="1:2" x14ac:dyDescent="0.2">
      <c r="A18921" s="1">
        <v>4.1605967450869698E-4</v>
      </c>
      <c r="B18921" s="2">
        <v>43114.607638888891</v>
      </c>
    </row>
    <row r="18922" spans="1:2" x14ac:dyDescent="0.2">
      <c r="A18922" s="1">
        <v>4.1605925660773401E-4</v>
      </c>
      <c r="B18922" s="2">
        <v>43114.611111111109</v>
      </c>
    </row>
    <row r="18923" spans="1:2" x14ac:dyDescent="0.2">
      <c r="A18923" s="1">
        <v>4.16059069858128E-4</v>
      </c>
      <c r="B18923" s="2">
        <v>43114.614583333336</v>
      </c>
    </row>
    <row r="18924" spans="1:2" x14ac:dyDescent="0.2">
      <c r="A18924" s="1">
        <v>4.16058860575777E-4</v>
      </c>
      <c r="B18924" s="2">
        <v>43114.618055555555</v>
      </c>
    </row>
    <row r="18925" spans="1:2" x14ac:dyDescent="0.2">
      <c r="A18925" s="1">
        <v>4.1605918255279301E-4</v>
      </c>
      <c r="B18925" s="2">
        <v>43114.621527777781</v>
      </c>
    </row>
    <row r="18926" spans="1:2" x14ac:dyDescent="0.2">
      <c r="A18926" s="1">
        <v>4.1605875283995099E-4</v>
      </c>
      <c r="B18926" s="2">
        <v>43114.625</v>
      </c>
    </row>
    <row r="18927" spans="1:2" x14ac:dyDescent="0.2">
      <c r="A18927" s="1">
        <v>4.16058357873527E-4</v>
      </c>
      <c r="B18927" s="2">
        <v>43114.628472222219</v>
      </c>
    </row>
    <row r="18928" spans="1:2" x14ac:dyDescent="0.2">
      <c r="A18928" s="1">
        <v>4.1605792950811198E-4</v>
      </c>
      <c r="B18928" s="2">
        <v>43114.631944444445</v>
      </c>
    </row>
    <row r="18929" spans="1:2" x14ac:dyDescent="0.2">
      <c r="A18929" s="1">
        <v>4.1605758374048201E-4</v>
      </c>
      <c r="B18929" s="2">
        <v>43114.635416666664</v>
      </c>
    </row>
    <row r="18930" spans="1:2" x14ac:dyDescent="0.2">
      <c r="A18930" s="1">
        <v>4.1605720233792501E-4</v>
      </c>
      <c r="B18930" s="2">
        <v>43114.638888888891</v>
      </c>
    </row>
    <row r="18931" spans="1:2" x14ac:dyDescent="0.2">
      <c r="A18931" s="1">
        <v>4.1605683753300501E-4</v>
      </c>
      <c r="B18931" s="2">
        <v>43114.642361111109</v>
      </c>
    </row>
    <row r="18932" spans="1:2" x14ac:dyDescent="0.2">
      <c r="A18932" s="1">
        <v>4.1605644290520301E-4</v>
      </c>
      <c r="B18932" s="2">
        <v>43114.645833333336</v>
      </c>
    </row>
    <row r="18933" spans="1:2" x14ac:dyDescent="0.2">
      <c r="A18933" s="1">
        <v>4.1605606470445999E-4</v>
      </c>
      <c r="B18933" s="2">
        <v>43114.649305555555</v>
      </c>
    </row>
    <row r="18934" spans="1:2" x14ac:dyDescent="0.2">
      <c r="A18934" s="1">
        <v>4.16055658981045E-4</v>
      </c>
      <c r="B18934" s="2">
        <v>43114.652777777781</v>
      </c>
    </row>
    <row r="18935" spans="1:2" x14ac:dyDescent="0.2">
      <c r="A18935" s="1">
        <v>4.16055229942702E-4</v>
      </c>
      <c r="B18935" s="2">
        <v>43114.65625</v>
      </c>
    </row>
    <row r="18936" spans="1:2" x14ac:dyDescent="0.2">
      <c r="A18936" s="1">
        <v>4.1605481502509799E-4</v>
      </c>
      <c r="B18936" s="2">
        <v>43114.659722222219</v>
      </c>
    </row>
    <row r="18937" spans="1:2" x14ac:dyDescent="0.2">
      <c r="A18937" s="1">
        <v>4.16054400794416E-4</v>
      </c>
      <c r="B18937" s="2">
        <v>43114.663194444445</v>
      </c>
    </row>
    <row r="18938" spans="1:2" x14ac:dyDescent="0.2">
      <c r="A18938" s="1">
        <v>4.1605397749776599E-4</v>
      </c>
      <c r="B18938" s="2">
        <v>43114.666666666664</v>
      </c>
    </row>
    <row r="18939" spans="1:2" x14ac:dyDescent="0.2">
      <c r="A18939" s="1">
        <v>4.1605355484191899E-4</v>
      </c>
      <c r="B18939" s="2">
        <v>43114.670138888891</v>
      </c>
    </row>
    <row r="18940" spans="1:2" x14ac:dyDescent="0.2">
      <c r="A18940" s="1">
        <v>4.1605316887790498E-4</v>
      </c>
      <c r="B18940" s="2">
        <v>43114.673611111109</v>
      </c>
    </row>
    <row r="18941" spans="1:2" x14ac:dyDescent="0.2">
      <c r="A18941" s="1">
        <v>4.1605275534559101E-4</v>
      </c>
      <c r="B18941" s="2">
        <v>43114.677083333336</v>
      </c>
    </row>
    <row r="18942" spans="1:2" x14ac:dyDescent="0.2">
      <c r="A18942" s="1">
        <v>4.1605237461055398E-4</v>
      </c>
      <c r="B18942" s="2">
        <v>43114.680555555555</v>
      </c>
    </row>
    <row r="18943" spans="1:2" x14ac:dyDescent="0.2">
      <c r="A18943" s="1">
        <v>4.1605194649609501E-4</v>
      </c>
      <c r="B18943" s="2">
        <v>43114.684027777781</v>
      </c>
    </row>
    <row r="18944" spans="1:2" x14ac:dyDescent="0.2">
      <c r="A18944" s="1">
        <v>4.1605152006894301E-4</v>
      </c>
      <c r="B18944" s="2">
        <v>43114.6875</v>
      </c>
    </row>
    <row r="18945" spans="1:2" x14ac:dyDescent="0.2">
      <c r="A18945" s="1">
        <v>4.1605109324660398E-4</v>
      </c>
      <c r="B18945" s="2">
        <v>43114.690972222219</v>
      </c>
    </row>
    <row r="18946" spans="1:2" x14ac:dyDescent="0.2">
      <c r="A18946" s="1">
        <v>4.1605066458566499E-4</v>
      </c>
      <c r="B18946" s="2">
        <v>43114.694444444445</v>
      </c>
    </row>
    <row r="18947" spans="1:2" x14ac:dyDescent="0.2">
      <c r="A18947" s="1">
        <v>4.1605023972479498E-4</v>
      </c>
      <c r="B18947" s="2">
        <v>43114.697916666664</v>
      </c>
    </row>
    <row r="18948" spans="1:2" x14ac:dyDescent="0.2">
      <c r="A18948" s="1">
        <v>4.1604981867416198E-4</v>
      </c>
      <c r="B18948" s="2">
        <v>43114.701388888891</v>
      </c>
    </row>
    <row r="18949" spans="1:2" x14ac:dyDescent="0.2">
      <c r="A18949" s="1">
        <v>4.1604939272254002E-4</v>
      </c>
      <c r="B18949" s="2">
        <v>43114.704861111109</v>
      </c>
    </row>
    <row r="18950" spans="1:2" x14ac:dyDescent="0.2">
      <c r="A18950" s="1">
        <v>4.1604896419121198E-4</v>
      </c>
      <c r="B18950" s="2">
        <v>43114.708333333336</v>
      </c>
    </row>
    <row r="18951" spans="1:2" x14ac:dyDescent="0.2">
      <c r="A18951" s="1">
        <v>4.1604853831651601E-4</v>
      </c>
      <c r="B18951" s="2">
        <v>43114.711805555555</v>
      </c>
    </row>
    <row r="18952" spans="1:2" x14ac:dyDescent="0.2">
      <c r="A18952" s="1">
        <v>4.1604812181861598E-4</v>
      </c>
      <c r="B18952" s="2">
        <v>43114.715277777781</v>
      </c>
    </row>
    <row r="18953" spans="1:2" x14ac:dyDescent="0.2">
      <c r="A18953" s="1">
        <v>4.1604769570662502E-4</v>
      </c>
      <c r="B18953" s="2">
        <v>43114.71875</v>
      </c>
    </row>
    <row r="18954" spans="1:2" x14ac:dyDescent="0.2">
      <c r="A18954" s="1">
        <v>4.1604726936367401E-4</v>
      </c>
      <c r="B18954" s="2">
        <v>43114.722222222219</v>
      </c>
    </row>
    <row r="18955" spans="1:2" x14ac:dyDescent="0.2">
      <c r="A18955" s="1">
        <v>4.1604684325348401E-4</v>
      </c>
      <c r="B18955" s="2">
        <v>43114.725694444445</v>
      </c>
    </row>
    <row r="18956" spans="1:2" x14ac:dyDescent="0.2">
      <c r="A18956" s="1">
        <v>4.1604641640831402E-4</v>
      </c>
      <c r="B18956" s="2">
        <v>43114.729166666664</v>
      </c>
    </row>
    <row r="18957" spans="1:2" x14ac:dyDescent="0.2">
      <c r="A18957" s="1">
        <v>4.1604598947844902E-4</v>
      </c>
      <c r="B18957" s="2">
        <v>43114.732638888891</v>
      </c>
    </row>
    <row r="18958" spans="1:2" x14ac:dyDescent="0.2">
      <c r="A18958" s="1">
        <v>4.16045565264724E-4</v>
      </c>
      <c r="B18958" s="2">
        <v>43114.736111111109</v>
      </c>
    </row>
    <row r="18959" spans="1:2" x14ac:dyDescent="0.2">
      <c r="A18959" s="1">
        <v>4.16045144427446E-4</v>
      </c>
      <c r="B18959" s="2">
        <v>43114.739583333336</v>
      </c>
    </row>
    <row r="18960" spans="1:2" x14ac:dyDescent="0.2">
      <c r="A18960" s="1">
        <v>4.1604472374529499E-4</v>
      </c>
      <c r="B18960" s="2">
        <v>43114.743055555555</v>
      </c>
    </row>
    <row r="18961" spans="1:2" x14ac:dyDescent="0.2">
      <c r="A18961" s="1">
        <v>4.1604430024161902E-4</v>
      </c>
      <c r="B18961" s="2">
        <v>43114.746527777781</v>
      </c>
    </row>
    <row r="18962" spans="1:2" x14ac:dyDescent="0.2">
      <c r="A18962" s="1">
        <v>4.1604387447488102E-4</v>
      </c>
      <c r="B18962" s="2">
        <v>43114.75</v>
      </c>
    </row>
    <row r="18963" spans="1:2" x14ac:dyDescent="0.2">
      <c r="A18963" s="1">
        <v>4.1604344766263401E-4</v>
      </c>
      <c r="B18963" s="2">
        <v>43114.753472222219</v>
      </c>
    </row>
    <row r="18964" spans="1:2" x14ac:dyDescent="0.2">
      <c r="A18964" s="1">
        <v>4.1604314259328598E-4</v>
      </c>
      <c r="B18964" s="2">
        <v>43114.756944444445</v>
      </c>
    </row>
    <row r="18965" spans="1:2" x14ac:dyDescent="0.2">
      <c r="A18965" s="1">
        <v>4.1604244969549198E-4</v>
      </c>
      <c r="B18965" s="2">
        <v>43114.760416666664</v>
      </c>
    </row>
    <row r="18966" spans="1:2" x14ac:dyDescent="0.2">
      <c r="A18966" s="1">
        <v>4.1604186804876099E-4</v>
      </c>
      <c r="B18966" s="2">
        <v>43114.763888888891</v>
      </c>
    </row>
    <row r="18967" spans="1:2" x14ac:dyDescent="0.2">
      <c r="A18967" s="1">
        <v>4.1604187811695298E-4</v>
      </c>
      <c r="B18967" s="2">
        <v>43114.767361111109</v>
      </c>
    </row>
    <row r="18968" spans="1:2" x14ac:dyDescent="0.2">
      <c r="A18968" s="1">
        <v>4.1604174319629099E-4</v>
      </c>
      <c r="B18968" s="2">
        <v>43114.770833333336</v>
      </c>
    </row>
    <row r="18969" spans="1:2" x14ac:dyDescent="0.2">
      <c r="A18969" s="1">
        <v>4.1604139114673297E-4</v>
      </c>
      <c r="B18969" s="2">
        <v>43114.774305555555</v>
      </c>
    </row>
    <row r="18970" spans="1:2" x14ac:dyDescent="0.2">
      <c r="A18970" s="1">
        <v>4.1604073530369701E-4</v>
      </c>
      <c r="B18970" s="2">
        <v>43114.777777777781</v>
      </c>
    </row>
    <row r="18971" spans="1:2" x14ac:dyDescent="0.2">
      <c r="A18971" s="1">
        <v>4.1604025846537303E-4</v>
      </c>
      <c r="B18971" s="2">
        <v>43114.78125</v>
      </c>
    </row>
    <row r="18972" spans="1:2" x14ac:dyDescent="0.2">
      <c r="A18972" s="1">
        <v>4.1603993214752003E-4</v>
      </c>
      <c r="B18972" s="2">
        <v>43114.784722222219</v>
      </c>
    </row>
    <row r="18973" spans="1:2" x14ac:dyDescent="0.2">
      <c r="A18973" s="1">
        <v>4.1603934895393199E-4</v>
      </c>
      <c r="B18973" s="2">
        <v>43114.788194444445</v>
      </c>
    </row>
    <row r="18974" spans="1:2" x14ac:dyDescent="0.2">
      <c r="A18974" s="1">
        <v>4.1603946649398297E-4</v>
      </c>
      <c r="B18974" s="2">
        <v>43114.791666666664</v>
      </c>
    </row>
    <row r="18975" spans="1:2" x14ac:dyDescent="0.2">
      <c r="A18975" s="1">
        <v>4.1603934589340202E-4</v>
      </c>
      <c r="B18975" s="2">
        <v>43114.795138888891</v>
      </c>
    </row>
    <row r="18976" spans="1:2" x14ac:dyDescent="0.2">
      <c r="A18976" s="1">
        <v>4.1603924748271601E-4</v>
      </c>
      <c r="B18976" s="2">
        <v>43114.798611111109</v>
      </c>
    </row>
    <row r="18977" spans="1:2" x14ac:dyDescent="0.2">
      <c r="A18977" s="1">
        <v>4.16038810388777E-4</v>
      </c>
      <c r="B18977" s="2">
        <v>43114.802083333336</v>
      </c>
    </row>
    <row r="18978" spans="1:2" x14ac:dyDescent="0.2">
      <c r="A18978" s="1">
        <v>4.1603835485482503E-4</v>
      </c>
      <c r="B18978" s="2">
        <v>43114.805555555555</v>
      </c>
    </row>
    <row r="18979" spans="1:2" x14ac:dyDescent="0.2">
      <c r="A18979" s="1">
        <v>4.16038007844562E-4</v>
      </c>
      <c r="B18979" s="2">
        <v>43114.809027777781</v>
      </c>
    </row>
    <row r="18980" spans="1:2" x14ac:dyDescent="0.2">
      <c r="A18980" s="1">
        <v>4.1603806950484202E-4</v>
      </c>
      <c r="B18980" s="2">
        <v>43114.8125</v>
      </c>
    </row>
    <row r="18981" spans="1:2" x14ac:dyDescent="0.2">
      <c r="A18981" s="1">
        <v>4.1603805797646302E-4</v>
      </c>
      <c r="B18981" s="2">
        <v>43114.815972222219</v>
      </c>
    </row>
    <row r="18982" spans="1:2" x14ac:dyDescent="0.2">
      <c r="A18982" s="1">
        <v>4.1603805582862501E-4</v>
      </c>
      <c r="B18982" s="2">
        <v>43114.819444444445</v>
      </c>
    </row>
    <row r="18983" spans="1:2" x14ac:dyDescent="0.2">
      <c r="A18983" s="1">
        <v>4.1603804658934401E-4</v>
      </c>
      <c r="B18983" s="2">
        <v>43114.822916666664</v>
      </c>
    </row>
    <row r="18984" spans="1:2" x14ac:dyDescent="0.2">
      <c r="A18984" s="1">
        <v>4.1603820527348601E-4</v>
      </c>
      <c r="B18984" s="2">
        <v>43114.826388888891</v>
      </c>
    </row>
    <row r="18985" spans="1:2" x14ac:dyDescent="0.2">
      <c r="A18985" s="1">
        <v>4.16038219081101E-4</v>
      </c>
      <c r="B18985" s="2">
        <v>43114.829861111109</v>
      </c>
    </row>
    <row r="18986" spans="1:2" x14ac:dyDescent="0.2">
      <c r="A18986" s="1">
        <v>4.1603779351884901E-4</v>
      </c>
      <c r="B18986" s="2">
        <v>43114.833333333336</v>
      </c>
    </row>
    <row r="18987" spans="1:2" x14ac:dyDescent="0.2">
      <c r="A18987" s="1">
        <v>4.16037818343792E-4</v>
      </c>
      <c r="B18987" s="2">
        <v>43114.836805555555</v>
      </c>
    </row>
    <row r="18988" spans="1:2" x14ac:dyDescent="0.2">
      <c r="A18988" s="1">
        <v>4.1603784963952802E-4</v>
      </c>
      <c r="B18988" s="2">
        <v>43114.840277777781</v>
      </c>
    </row>
    <row r="18989" spans="1:2" x14ac:dyDescent="0.2">
      <c r="A18989" s="1">
        <v>4.1603796559682501E-4</v>
      </c>
      <c r="B18989" s="2">
        <v>43114.84375</v>
      </c>
    </row>
    <row r="18990" spans="1:2" x14ac:dyDescent="0.2">
      <c r="A18990" s="1">
        <v>4.1603785212299702E-4</v>
      </c>
      <c r="B18990" s="2">
        <v>43114.847222222219</v>
      </c>
    </row>
    <row r="18991" spans="1:2" x14ac:dyDescent="0.2">
      <c r="A18991" s="1">
        <v>4.1603776452016502E-4</v>
      </c>
      <c r="B18991" s="2">
        <v>43114.850694444445</v>
      </c>
    </row>
    <row r="18992" spans="1:2" x14ac:dyDescent="0.2">
      <c r="A18992" s="1">
        <v>4.16037755256777E-4</v>
      </c>
      <c r="B18992" s="2">
        <v>43114.854166666664</v>
      </c>
    </row>
    <row r="18993" spans="1:2" x14ac:dyDescent="0.2">
      <c r="A18993" s="1">
        <v>4.1603816768387902E-4</v>
      </c>
      <c r="B18993" s="2">
        <v>43114.857638888891</v>
      </c>
    </row>
    <row r="18994" spans="1:2" x14ac:dyDescent="0.2">
      <c r="A18994" s="1">
        <v>4.1603766711630801E-4</v>
      </c>
      <c r="B18994" s="2">
        <v>43114.861111111109</v>
      </c>
    </row>
    <row r="18995" spans="1:2" x14ac:dyDescent="0.2">
      <c r="A18995" s="1">
        <v>4.1603763414476802E-4</v>
      </c>
      <c r="B18995" s="2">
        <v>43114.864583333336</v>
      </c>
    </row>
    <row r="18996" spans="1:2" x14ac:dyDescent="0.2">
      <c r="A18996" s="1">
        <v>4.1603779429900798E-4</v>
      </c>
      <c r="B18996" s="2">
        <v>43114.868055555555</v>
      </c>
    </row>
    <row r="18997" spans="1:2" x14ac:dyDescent="0.2">
      <c r="A18997" s="1">
        <v>4.1603831712016902E-4</v>
      </c>
      <c r="B18997" s="2">
        <v>43114.871527777781</v>
      </c>
    </row>
    <row r="18998" spans="1:2" x14ac:dyDescent="0.2">
      <c r="A18998" s="1">
        <v>4.1603812891698899E-4</v>
      </c>
      <c r="B18998" s="2">
        <v>43114.875</v>
      </c>
    </row>
    <row r="18999" spans="1:2" x14ac:dyDescent="0.2">
      <c r="A18999" s="1">
        <v>4.16037772452157E-4</v>
      </c>
      <c r="B18999" s="2">
        <v>43114.878472222219</v>
      </c>
    </row>
    <row r="19000" spans="1:2" x14ac:dyDescent="0.2">
      <c r="A19000" s="1">
        <v>4.16037885034333E-4</v>
      </c>
      <c r="B19000" s="2">
        <v>43114.881944444445</v>
      </c>
    </row>
    <row r="19001" spans="1:2" x14ac:dyDescent="0.2">
      <c r="A19001" s="1">
        <v>4.1603710508429198E-4</v>
      </c>
      <c r="B19001" s="2">
        <v>43114.885416666664</v>
      </c>
    </row>
    <row r="19002" spans="1:2" x14ac:dyDescent="0.2">
      <c r="A19002" s="1">
        <v>4.1603699478989E-4</v>
      </c>
      <c r="B19002" s="2">
        <v>43114.888888888891</v>
      </c>
    </row>
    <row r="19003" spans="1:2" x14ac:dyDescent="0.2">
      <c r="A19003" s="1">
        <v>4.1603779498309402E-4</v>
      </c>
      <c r="B19003" s="2">
        <v>43114.892361111109</v>
      </c>
    </row>
    <row r="19004" spans="1:2" x14ac:dyDescent="0.2">
      <c r="A19004" s="1">
        <v>4.1603637459520598E-4</v>
      </c>
      <c r="B19004" s="2">
        <v>43114.895833333336</v>
      </c>
    </row>
    <row r="19005" spans="1:2" x14ac:dyDescent="0.2">
      <c r="A19005" s="1">
        <v>1.59660557363678E-2</v>
      </c>
      <c r="B19005" s="2">
        <v>43114.899305555555</v>
      </c>
    </row>
    <row r="19006" spans="1:2" x14ac:dyDescent="0.2">
      <c r="A19006" s="1">
        <v>4.1603763336331401E-4</v>
      </c>
      <c r="B19006" s="2">
        <v>43114.902777777781</v>
      </c>
    </row>
    <row r="19007" spans="1:2" x14ac:dyDescent="0.2">
      <c r="A19007" s="1">
        <v>4.1603630714934703E-4</v>
      </c>
      <c r="B19007" s="2">
        <v>43114.90625</v>
      </c>
    </row>
    <row r="19008" spans="1:2" x14ac:dyDescent="0.2">
      <c r="A19008" s="1">
        <v>4.1603468797034499E-4</v>
      </c>
      <c r="B19008" s="2">
        <v>43114.909722222219</v>
      </c>
    </row>
    <row r="19009" spans="1:2" x14ac:dyDescent="0.2">
      <c r="A19009" s="1">
        <v>4.1603468483163999E-4</v>
      </c>
      <c r="B19009" s="2">
        <v>43114.913194444445</v>
      </c>
    </row>
    <row r="19010" spans="1:2" x14ac:dyDescent="0.2">
      <c r="A19010" s="1">
        <v>4.1603350828819501E-4</v>
      </c>
      <c r="B19010" s="2">
        <v>43114.916666666664</v>
      </c>
    </row>
    <row r="19011" spans="1:2" x14ac:dyDescent="0.2">
      <c r="A19011" s="1">
        <v>4.1603335646344899E-4</v>
      </c>
      <c r="B19011" s="2">
        <v>43114.920138888891</v>
      </c>
    </row>
    <row r="19012" spans="1:2" x14ac:dyDescent="0.2">
      <c r="A19012" s="1">
        <v>4.1603275936323E-4</v>
      </c>
      <c r="B19012" s="2">
        <v>43114.923611111109</v>
      </c>
    </row>
    <row r="19013" spans="1:2" x14ac:dyDescent="0.2">
      <c r="A19013" s="1">
        <v>4.16032921232981E-4</v>
      </c>
      <c r="B19013" s="2">
        <v>43114.927083333336</v>
      </c>
    </row>
    <row r="19014" spans="1:2" x14ac:dyDescent="0.2">
      <c r="A19014" s="1">
        <v>4.16032790718379E-4</v>
      </c>
      <c r="B19014" s="2">
        <v>43114.930555555555</v>
      </c>
    </row>
    <row r="19015" spans="1:2" x14ac:dyDescent="0.2">
      <c r="A19015" s="1">
        <v>4.16033037799539E-4</v>
      </c>
      <c r="B19015" s="2">
        <v>43114.934027777781</v>
      </c>
    </row>
    <row r="19016" spans="1:2" x14ac:dyDescent="0.2">
      <c r="A19016" s="1">
        <v>4.1603257767860199E-4</v>
      </c>
      <c r="B19016" s="2">
        <v>43114.9375</v>
      </c>
    </row>
    <row r="19017" spans="1:2" x14ac:dyDescent="0.2">
      <c r="A19017" s="1">
        <v>4.1603282460932098E-4</v>
      </c>
      <c r="B19017" s="2">
        <v>43114.940972222219</v>
      </c>
    </row>
    <row r="19018" spans="1:2" x14ac:dyDescent="0.2">
      <c r="A19018" s="1">
        <v>4.1603279038659302E-4</v>
      </c>
      <c r="B19018" s="2">
        <v>43114.944444444445</v>
      </c>
    </row>
    <row r="19019" spans="1:2" x14ac:dyDescent="0.2">
      <c r="A19019" s="1">
        <v>4.1603265353742198E-4</v>
      </c>
      <c r="B19019" s="2">
        <v>43114.947916666664</v>
      </c>
    </row>
    <row r="19020" spans="1:2" x14ac:dyDescent="0.2">
      <c r="A19020" s="1">
        <v>4.1603248741096401E-4</v>
      </c>
      <c r="B19020" s="2">
        <v>43114.951388888891</v>
      </c>
    </row>
    <row r="19021" spans="1:2" x14ac:dyDescent="0.2">
      <c r="A19021" s="1">
        <v>4.1603229729685401E-4</v>
      </c>
      <c r="B19021" s="2">
        <v>43114.954861111109</v>
      </c>
    </row>
    <row r="19022" spans="1:2" x14ac:dyDescent="0.2">
      <c r="A19022" s="1">
        <v>4.1603195896920599E-4</v>
      </c>
      <c r="B19022" s="2">
        <v>43114.958333333336</v>
      </c>
    </row>
    <row r="19023" spans="1:2" x14ac:dyDescent="0.2">
      <c r="A19023" s="1">
        <v>4.1603149874690199E-4</v>
      </c>
      <c r="B19023" s="2">
        <v>43114.961805555555</v>
      </c>
    </row>
    <row r="19024" spans="1:2" x14ac:dyDescent="0.2">
      <c r="A19024" s="1">
        <v>4.1603229139956701E-4</v>
      </c>
      <c r="B19024" s="2">
        <v>43114.965277777781</v>
      </c>
    </row>
    <row r="19025" spans="1:2" x14ac:dyDescent="0.2">
      <c r="A19025" s="1">
        <v>4.16031703586767E-4</v>
      </c>
      <c r="B19025" s="2">
        <v>43114.96875</v>
      </c>
    </row>
    <row r="19026" spans="1:2" x14ac:dyDescent="0.2">
      <c r="A19026" s="1">
        <v>4.1603122510067701E-4</v>
      </c>
      <c r="B19026" s="2">
        <v>43114.972222222219</v>
      </c>
    </row>
    <row r="19027" spans="1:2" x14ac:dyDescent="0.2">
      <c r="A19027" s="1">
        <v>4.1603105023115802E-4</v>
      </c>
      <c r="B19027" s="2">
        <v>43114.975694444445</v>
      </c>
    </row>
    <row r="19028" spans="1:2" x14ac:dyDescent="0.2">
      <c r="A19028" s="1">
        <v>4.1603140477149603E-4</v>
      </c>
      <c r="B19028" s="2">
        <v>43114.979166666664</v>
      </c>
    </row>
    <row r="19029" spans="1:2" x14ac:dyDescent="0.2">
      <c r="A19029" s="1">
        <v>4.1603023683410301E-4</v>
      </c>
      <c r="B19029" s="2">
        <v>43114.982638888891</v>
      </c>
    </row>
    <row r="19030" spans="1:2" x14ac:dyDescent="0.2">
      <c r="A19030" s="1">
        <v>4.1602826521430102E-4</v>
      </c>
      <c r="B19030" s="2">
        <v>43114.986111111109</v>
      </c>
    </row>
    <row r="19031" spans="1:2" x14ac:dyDescent="0.2">
      <c r="A19031" s="1">
        <v>4.1602768913661802E-4</v>
      </c>
      <c r="B19031" s="2">
        <v>43114.989583333336</v>
      </c>
    </row>
    <row r="19032" spans="1:2" x14ac:dyDescent="0.2">
      <c r="A19032" s="1">
        <v>4.1602739944652698E-4</v>
      </c>
      <c r="B19032" s="2">
        <v>43114.993055555555</v>
      </c>
    </row>
    <row r="19033" spans="1:2" x14ac:dyDescent="0.2">
      <c r="A19033" s="1">
        <v>4.1602676456280202E-4</v>
      </c>
      <c r="B19033" s="2">
        <v>43114.996527777781</v>
      </c>
    </row>
    <row r="19034" spans="1:2" x14ac:dyDescent="0.2">
      <c r="A19034" s="1">
        <v>4.1602655835865402E-4</v>
      </c>
      <c r="B19034" s="3">
        <v>43115</v>
      </c>
    </row>
    <row r="19035" spans="1:2" x14ac:dyDescent="0.2">
      <c r="A19035" s="1">
        <v>4.1602729608730698E-4</v>
      </c>
      <c r="B19035" s="2">
        <v>43115.003472222219</v>
      </c>
    </row>
    <row r="19036" spans="1:2" x14ac:dyDescent="0.2">
      <c r="A19036" s="1">
        <v>4.1602840241468001E-4</v>
      </c>
      <c r="B19036" s="2">
        <v>43115.006944444445</v>
      </c>
    </row>
    <row r="19037" spans="1:2" x14ac:dyDescent="0.2">
      <c r="A19037" s="1">
        <v>4.1602776372312301E-4</v>
      </c>
      <c r="B19037" s="2">
        <v>43115.010416666664</v>
      </c>
    </row>
    <row r="19038" spans="1:2" x14ac:dyDescent="0.2">
      <c r="A19038" s="1">
        <v>4.1602801221230802E-4</v>
      </c>
      <c r="B19038" s="2">
        <v>43115.013888888891</v>
      </c>
    </row>
    <row r="19039" spans="1:2" x14ac:dyDescent="0.2">
      <c r="A19039" s="1">
        <v>4.1602798580325898E-4</v>
      </c>
      <c r="B19039" s="2">
        <v>43115.017361111109</v>
      </c>
    </row>
    <row r="19040" spans="1:2" x14ac:dyDescent="0.2">
      <c r="A19040" s="1">
        <v>4.1602438851725702E-4</v>
      </c>
      <c r="B19040" s="2">
        <v>43115.020833333336</v>
      </c>
    </row>
    <row r="19041" spans="1:2" x14ac:dyDescent="0.2">
      <c r="A19041" s="1">
        <v>4.16022679081731E-4</v>
      </c>
      <c r="B19041" s="2">
        <v>43115.024305555555</v>
      </c>
    </row>
    <row r="19042" spans="1:2" x14ac:dyDescent="0.2">
      <c r="A19042" s="1">
        <v>4.1601987328887698E-4</v>
      </c>
      <c r="B19042" s="2">
        <v>43115.027777777781</v>
      </c>
    </row>
    <row r="19043" spans="1:2" x14ac:dyDescent="0.2">
      <c r="A19043" s="1">
        <v>4.1602145561993E-4</v>
      </c>
      <c r="B19043" s="2">
        <v>43115.03125</v>
      </c>
    </row>
    <row r="19044" spans="1:2" x14ac:dyDescent="0.2">
      <c r="A19044" s="1">
        <v>4.16019554948087E-4</v>
      </c>
      <c r="B19044" s="2">
        <v>43115.034722222219</v>
      </c>
    </row>
    <row r="19045" spans="1:2" x14ac:dyDescent="0.2">
      <c r="A19045" s="1">
        <v>4.1601903419635999E-4</v>
      </c>
      <c r="B19045" s="2">
        <v>43115.038194444445</v>
      </c>
    </row>
    <row r="19046" spans="1:2" x14ac:dyDescent="0.2">
      <c r="A19046" s="1">
        <v>4.1601949982329701E-4</v>
      </c>
      <c r="B19046" s="2">
        <v>43115.041666666664</v>
      </c>
    </row>
    <row r="19047" spans="1:2" x14ac:dyDescent="0.2">
      <c r="A19047" s="1">
        <v>4.1602059346208201E-4</v>
      </c>
      <c r="B19047" s="2">
        <v>43115.045138888891</v>
      </c>
    </row>
    <row r="19048" spans="1:2" x14ac:dyDescent="0.2">
      <c r="A19048" s="1">
        <v>4.16015361399811E-4</v>
      </c>
      <c r="B19048" s="2">
        <v>43115.048611111109</v>
      </c>
    </row>
    <row r="19049" spans="1:2" x14ac:dyDescent="0.2">
      <c r="A19049" s="1">
        <v>4.1601173621218397E-4</v>
      </c>
      <c r="B19049" s="2">
        <v>43115.052083333336</v>
      </c>
    </row>
    <row r="19050" spans="1:2" x14ac:dyDescent="0.2">
      <c r="A19050" s="1">
        <v>4.1601100029790302E-4</v>
      </c>
      <c r="B19050" s="2">
        <v>43115.055555555555</v>
      </c>
    </row>
    <row r="19051" spans="1:2" x14ac:dyDescent="0.2">
      <c r="A19051" s="1">
        <v>4.16009644994298E-4</v>
      </c>
      <c r="B19051" s="2">
        <v>43115.059027777781</v>
      </c>
    </row>
    <row r="19052" spans="1:2" x14ac:dyDescent="0.2">
      <c r="A19052" s="1">
        <v>4.16009360204416E-4</v>
      </c>
      <c r="B19052" s="2">
        <v>43115.0625</v>
      </c>
    </row>
    <row r="19053" spans="1:2" x14ac:dyDescent="0.2">
      <c r="A19053" s="1">
        <v>4.1600898774133202E-4</v>
      </c>
      <c r="B19053" s="2">
        <v>43115.065972222219</v>
      </c>
    </row>
    <row r="19054" spans="1:2" x14ac:dyDescent="0.2">
      <c r="A19054" s="1">
        <v>4.1600918460898902E-4</v>
      </c>
      <c r="B19054" s="2">
        <v>43115.069444444445</v>
      </c>
    </row>
    <row r="19055" spans="1:2" x14ac:dyDescent="0.2">
      <c r="A19055" s="1">
        <v>4.1600910441276799E-4</v>
      </c>
      <c r="B19055" s="2">
        <v>43115.072916666664</v>
      </c>
    </row>
    <row r="19056" spans="1:2" x14ac:dyDescent="0.2">
      <c r="A19056" s="1">
        <v>4.1600634434741502E-4</v>
      </c>
      <c r="B19056" s="2">
        <v>43115.076388888891</v>
      </c>
    </row>
    <row r="19057" spans="1:2" x14ac:dyDescent="0.2">
      <c r="A19057" s="1">
        <v>1.5965660902741301E-2</v>
      </c>
      <c r="B19057" s="2">
        <v>43115.079861111109</v>
      </c>
    </row>
    <row r="19058" spans="1:2" x14ac:dyDescent="0.2">
      <c r="A19058" s="1">
        <v>4.1600481174377998E-4</v>
      </c>
      <c r="B19058" s="2">
        <v>43115.083333333336</v>
      </c>
    </row>
    <row r="19059" spans="1:2" x14ac:dyDescent="0.2">
      <c r="A19059" s="1">
        <v>4.1600465310155698E-4</v>
      </c>
      <c r="B19059" s="2">
        <v>43115.086805555555</v>
      </c>
    </row>
    <row r="19060" spans="1:2" x14ac:dyDescent="0.2">
      <c r="A19060" s="1">
        <v>4.1600552351843699E-4</v>
      </c>
      <c r="B19060" s="2">
        <v>43115.090277777781</v>
      </c>
    </row>
    <row r="19061" spans="1:2" x14ac:dyDescent="0.2">
      <c r="A19061" s="1">
        <v>4.1600145625129498E-4</v>
      </c>
      <c r="B19061" s="2">
        <v>43115.09375</v>
      </c>
    </row>
    <row r="19062" spans="1:2" x14ac:dyDescent="0.2">
      <c r="A19062" s="1">
        <v>4.1600298626446198E-4</v>
      </c>
      <c r="B19062" s="2">
        <v>43115.097222222219</v>
      </c>
    </row>
    <row r="19063" spans="1:2" x14ac:dyDescent="0.2">
      <c r="A19063" s="1">
        <v>4.1599668923074802E-4</v>
      </c>
      <c r="B19063" s="2">
        <v>43115.100694444445</v>
      </c>
    </row>
    <row r="19064" spans="1:2" x14ac:dyDescent="0.2">
      <c r="A19064" s="1">
        <v>4.1599638779764401E-4</v>
      </c>
      <c r="B19064" s="2">
        <v>43115.104166666664</v>
      </c>
    </row>
    <row r="19065" spans="1:2" x14ac:dyDescent="0.2">
      <c r="A19065" s="1">
        <v>4.1599660561299299E-4</v>
      </c>
      <c r="B19065" s="2">
        <v>43115.107638888891</v>
      </c>
    </row>
    <row r="19066" spans="1:2" x14ac:dyDescent="0.2">
      <c r="A19066" s="1">
        <v>4.1599638288190399E-4</v>
      </c>
      <c r="B19066" s="2">
        <v>43115.111111111109</v>
      </c>
    </row>
    <row r="19067" spans="1:2" x14ac:dyDescent="0.2">
      <c r="A19067" s="1">
        <v>4.1599633687832598E-4</v>
      </c>
      <c r="B19067" s="2">
        <v>43115.114583333336</v>
      </c>
    </row>
    <row r="19068" spans="1:2" x14ac:dyDescent="0.2">
      <c r="A19068" s="1">
        <v>4.1599637639999501E-4</v>
      </c>
      <c r="B19068" s="2">
        <v>43115.118055555555</v>
      </c>
    </row>
    <row r="19069" spans="1:2" x14ac:dyDescent="0.2">
      <c r="A19069" s="1">
        <v>4.15996365404145E-4</v>
      </c>
      <c r="B19069" s="2">
        <v>43115.121527777781</v>
      </c>
    </row>
    <row r="19070" spans="1:2" x14ac:dyDescent="0.2">
      <c r="A19070" s="1">
        <v>4.1599639792876299E-4</v>
      </c>
      <c r="B19070" s="2">
        <v>43115.125</v>
      </c>
    </row>
    <row r="19071" spans="1:2" x14ac:dyDescent="0.2">
      <c r="A19071" s="1">
        <v>4.1599637544990502E-4</v>
      </c>
      <c r="B19071" s="2">
        <v>43115.128472222219</v>
      </c>
    </row>
    <row r="19072" spans="1:2" x14ac:dyDescent="0.2">
      <c r="A19072" s="1">
        <v>4.15996353467846E-4</v>
      </c>
      <c r="B19072" s="2">
        <v>43115.131944444445</v>
      </c>
    </row>
    <row r="19073" spans="1:2" x14ac:dyDescent="0.2">
      <c r="A19073" s="1">
        <v>4.1599633897810402E-4</v>
      </c>
      <c r="B19073" s="2">
        <v>43115.135416666664</v>
      </c>
    </row>
    <row r="19074" spans="1:2" x14ac:dyDescent="0.2">
      <c r="A19074" s="1">
        <v>4.1599637178250498E-4</v>
      </c>
      <c r="B19074" s="2">
        <v>43115.138888888891</v>
      </c>
    </row>
    <row r="19075" spans="1:2" x14ac:dyDescent="0.2">
      <c r="A19075" s="1">
        <v>4.1599636553127199E-4</v>
      </c>
      <c r="B19075" s="2">
        <v>43115.142361111109</v>
      </c>
    </row>
    <row r="19076" spans="1:2" x14ac:dyDescent="0.2">
      <c r="A19076" s="1">
        <v>4.1599630855589998E-4</v>
      </c>
      <c r="B19076" s="2">
        <v>43115.145833333336</v>
      </c>
    </row>
    <row r="19077" spans="1:2" x14ac:dyDescent="0.2">
      <c r="A19077" s="1">
        <v>4.15996333593684E-4</v>
      </c>
      <c r="B19077" s="2">
        <v>43115.149305555555</v>
      </c>
    </row>
    <row r="19078" spans="1:2" x14ac:dyDescent="0.2">
      <c r="A19078" s="1">
        <v>4.1599648455261501E-4</v>
      </c>
      <c r="B19078" s="2">
        <v>43115.152777777781</v>
      </c>
    </row>
    <row r="19079" spans="1:2" x14ac:dyDescent="0.2">
      <c r="A19079" s="1">
        <v>4.1599642428075898E-4</v>
      </c>
      <c r="B19079" s="2">
        <v>43115.15625</v>
      </c>
    </row>
    <row r="19080" spans="1:2" x14ac:dyDescent="0.2">
      <c r="A19080" s="1">
        <v>4.15996513929341E-4</v>
      </c>
      <c r="B19080" s="2">
        <v>43115.159722222219</v>
      </c>
    </row>
    <row r="19081" spans="1:2" x14ac:dyDescent="0.2">
      <c r="A19081" s="1">
        <v>4.1599646891920199E-4</v>
      </c>
      <c r="B19081" s="2">
        <v>43115.163194444445</v>
      </c>
    </row>
    <row r="19082" spans="1:2" x14ac:dyDescent="0.2">
      <c r="A19082" s="1">
        <v>4.1599650274266599E-4</v>
      </c>
      <c r="B19082" s="2">
        <v>43115.166666666664</v>
      </c>
    </row>
    <row r="19083" spans="1:2" x14ac:dyDescent="0.2">
      <c r="A19083" s="1">
        <v>4.1599648588130998E-4</v>
      </c>
      <c r="B19083" s="2">
        <v>43115.170138888891</v>
      </c>
    </row>
    <row r="19084" spans="1:2" x14ac:dyDescent="0.2">
      <c r="A19084" s="1">
        <v>4.1599651514102301E-4</v>
      </c>
      <c r="B19084" s="2">
        <v>43115.173611111109</v>
      </c>
    </row>
    <row r="19085" spans="1:2" x14ac:dyDescent="0.2">
      <c r="A19085" s="1">
        <v>4.1599651893257201E-4</v>
      </c>
      <c r="B19085" s="2">
        <v>43115.177083333336</v>
      </c>
    </row>
    <row r="19086" spans="1:2" x14ac:dyDescent="0.2">
      <c r="A19086" s="1">
        <v>4.15996465795751E-4</v>
      </c>
      <c r="B19086" s="2">
        <v>43115.180555555555</v>
      </c>
    </row>
    <row r="19087" spans="1:2" x14ac:dyDescent="0.2">
      <c r="A19087" s="1">
        <v>4.1599648309631801E-4</v>
      </c>
      <c r="B19087" s="2">
        <v>43115.184027777781</v>
      </c>
    </row>
    <row r="19088" spans="1:2" x14ac:dyDescent="0.2">
      <c r="A19088" s="1">
        <v>4.1599654472053199E-4</v>
      </c>
      <c r="B19088" s="2">
        <v>43115.1875</v>
      </c>
    </row>
    <row r="19089" spans="1:2" x14ac:dyDescent="0.2">
      <c r="A19089" s="1">
        <v>4.15996535163682E-4</v>
      </c>
      <c r="B19089" s="2">
        <v>43115.190972222219</v>
      </c>
    </row>
    <row r="19090" spans="1:2" x14ac:dyDescent="0.2">
      <c r="A19090" s="1">
        <v>4.1599655246338002E-4</v>
      </c>
      <c r="B19090" s="2">
        <v>43115.194444444445</v>
      </c>
    </row>
    <row r="19091" spans="1:2" x14ac:dyDescent="0.2">
      <c r="A19091" s="1">
        <v>4.1599654247393602E-4</v>
      </c>
      <c r="B19091" s="2">
        <v>43115.197916666664</v>
      </c>
    </row>
    <row r="19092" spans="1:2" x14ac:dyDescent="0.2">
      <c r="A19092" s="1">
        <v>4.1599643136352901E-4</v>
      </c>
      <c r="B19092" s="2">
        <v>43115.201388888891</v>
      </c>
    </row>
    <row r="19093" spans="1:2" x14ac:dyDescent="0.2">
      <c r="A19093" s="1">
        <v>4.1599653209273599E-4</v>
      </c>
      <c r="B19093" s="2">
        <v>43115.204861111109</v>
      </c>
    </row>
    <row r="19094" spans="1:2" x14ac:dyDescent="0.2">
      <c r="A19094" s="1">
        <v>4.1599641199161597E-4</v>
      </c>
      <c r="B19094" s="2">
        <v>43115.208333333336</v>
      </c>
    </row>
    <row r="19095" spans="1:2" x14ac:dyDescent="0.2">
      <c r="A19095" s="1">
        <v>4.1599643343927001E-4</v>
      </c>
      <c r="B19095" s="2">
        <v>43115.211805555555</v>
      </c>
    </row>
    <row r="19096" spans="1:2" x14ac:dyDescent="0.2">
      <c r="A19096" s="1">
        <v>4.15996461145158E-4</v>
      </c>
      <c r="B19096" s="2">
        <v>43115.215277777781</v>
      </c>
    </row>
    <row r="19097" spans="1:2" x14ac:dyDescent="0.2">
      <c r="A19097" s="1">
        <v>4.1599643238034899E-4</v>
      </c>
      <c r="B19097" s="2">
        <v>43115.21875</v>
      </c>
    </row>
    <row r="19098" spans="1:2" x14ac:dyDescent="0.2">
      <c r="A19098" s="1">
        <v>4.1599643088036298E-4</v>
      </c>
      <c r="B19098" s="2">
        <v>43115.222222222219</v>
      </c>
    </row>
    <row r="19099" spans="1:2" x14ac:dyDescent="0.2">
      <c r="A19099" s="1">
        <v>1.5965638058687299E-2</v>
      </c>
      <c r="B19099" s="2">
        <v>43115.225694444445</v>
      </c>
    </row>
    <row r="19100" spans="1:2" x14ac:dyDescent="0.2">
      <c r="A19100" s="1">
        <v>4.1599658164830203E-4</v>
      </c>
      <c r="B19100" s="2">
        <v>43115.229166666664</v>
      </c>
    </row>
    <row r="19101" spans="1:2" x14ac:dyDescent="0.2">
      <c r="A19101" s="1">
        <v>4.15996499436824E-4</v>
      </c>
      <c r="B19101" s="2">
        <v>43115.232638888891</v>
      </c>
    </row>
    <row r="19102" spans="1:2" x14ac:dyDescent="0.2">
      <c r="A19102" s="1">
        <v>4.1599634726870697E-4</v>
      </c>
      <c r="B19102" s="2">
        <v>43115.236111111109</v>
      </c>
    </row>
    <row r="19103" spans="1:2" x14ac:dyDescent="0.2">
      <c r="A19103" s="1">
        <v>4.15996359563461E-4</v>
      </c>
      <c r="B19103" s="2">
        <v>43115.239583333336</v>
      </c>
    </row>
    <row r="19104" spans="1:2" x14ac:dyDescent="0.2">
      <c r="A19104" s="1">
        <v>4.1599637087913401E-4</v>
      </c>
      <c r="B19104" s="2">
        <v>43115.243055555555</v>
      </c>
    </row>
    <row r="19105" spans="1:2" x14ac:dyDescent="0.2">
      <c r="A19105" s="1">
        <v>4.1599635919917401E-4</v>
      </c>
      <c r="B19105" s="2">
        <v>43115.246527777781</v>
      </c>
    </row>
    <row r="19106" spans="1:2" x14ac:dyDescent="0.2">
      <c r="A19106" s="1">
        <v>4.1599639926038302E-4</v>
      </c>
      <c r="B19106" s="2">
        <v>43115.25</v>
      </c>
    </row>
    <row r="19107" spans="1:2" x14ac:dyDescent="0.2">
      <c r="A19107" s="1">
        <v>4.15996449573772E-4</v>
      </c>
      <c r="B19107" s="2">
        <v>43115.253472222219</v>
      </c>
    </row>
    <row r="19108" spans="1:2" x14ac:dyDescent="0.2">
      <c r="A19108" s="1">
        <v>4.1599634431323501E-4</v>
      </c>
      <c r="B19108" s="2">
        <v>43115.256944444445</v>
      </c>
    </row>
    <row r="19109" spans="1:2" x14ac:dyDescent="0.2">
      <c r="A19109" s="1">
        <v>4.1599645237147401E-4</v>
      </c>
      <c r="B19109" s="2">
        <v>43115.260416666664</v>
      </c>
    </row>
    <row r="19110" spans="1:2" x14ac:dyDescent="0.2">
      <c r="A19110" s="1">
        <v>4.1599636636061802E-4</v>
      </c>
      <c r="B19110" s="2">
        <v>43115.263888888891</v>
      </c>
    </row>
    <row r="19111" spans="1:2" x14ac:dyDescent="0.2">
      <c r="A19111" s="1">
        <v>4.1599641664022099E-4</v>
      </c>
      <c r="B19111" s="2">
        <v>43115.267361111109</v>
      </c>
    </row>
    <row r="19112" spans="1:2" x14ac:dyDescent="0.2">
      <c r="A19112" s="1">
        <v>4.1599635833588599E-4</v>
      </c>
      <c r="B19112" s="2">
        <v>43115.270833333336</v>
      </c>
    </row>
    <row r="19113" spans="1:2" x14ac:dyDescent="0.2">
      <c r="A19113" s="1">
        <v>4.15996360785756E-4</v>
      </c>
      <c r="B19113" s="2">
        <v>43115.274305555555</v>
      </c>
    </row>
    <row r="19114" spans="1:2" x14ac:dyDescent="0.2">
      <c r="A19114" s="1">
        <v>4.1599635465892898E-4</v>
      </c>
      <c r="B19114" s="2">
        <v>43115.277777777781</v>
      </c>
    </row>
    <row r="19115" spans="1:2" x14ac:dyDescent="0.2">
      <c r="A19115" s="1">
        <v>4.1599642942549703E-4</v>
      </c>
      <c r="B19115" s="2">
        <v>43115.28125</v>
      </c>
    </row>
    <row r="19116" spans="1:2" x14ac:dyDescent="0.2">
      <c r="A19116" s="1">
        <v>4.1599644537055301E-4</v>
      </c>
      <c r="B19116" s="2">
        <v>43115.284722222219</v>
      </c>
    </row>
    <row r="19117" spans="1:2" x14ac:dyDescent="0.2">
      <c r="A19117" s="1">
        <v>4.1599638728771201E-4</v>
      </c>
      <c r="B19117" s="2">
        <v>43115.288194444445</v>
      </c>
    </row>
    <row r="19118" spans="1:2" x14ac:dyDescent="0.2">
      <c r="A19118" s="1">
        <v>4.15996380673704E-4</v>
      </c>
      <c r="B19118" s="2">
        <v>43115.291666666664</v>
      </c>
    </row>
    <row r="19119" spans="1:2" x14ac:dyDescent="0.2">
      <c r="A19119" s="1">
        <v>4.1599636751660999E-4</v>
      </c>
      <c r="B19119" s="2">
        <v>43115.295138888891</v>
      </c>
    </row>
    <row r="19120" spans="1:2" x14ac:dyDescent="0.2">
      <c r="A19120" s="1">
        <v>4.1599636929784103E-4</v>
      </c>
      <c r="B19120" s="2">
        <v>43115.298611111109</v>
      </c>
    </row>
    <row r="19121" spans="1:2" x14ac:dyDescent="0.2">
      <c r="A19121" s="1">
        <v>4.15996432880503E-4</v>
      </c>
      <c r="B19121" s="2">
        <v>43115.302083333336</v>
      </c>
    </row>
    <row r="19122" spans="1:2" x14ac:dyDescent="0.2">
      <c r="A19122" s="1">
        <v>4.1599648647440402E-4</v>
      </c>
      <c r="B19122" s="2">
        <v>43115.305555555555</v>
      </c>
    </row>
    <row r="19123" spans="1:2" x14ac:dyDescent="0.2">
      <c r="A19123" s="1">
        <v>4.1599646267609402E-4</v>
      </c>
      <c r="B19123" s="2">
        <v>43115.309027777781</v>
      </c>
    </row>
    <row r="19124" spans="1:2" x14ac:dyDescent="0.2">
      <c r="A19124" s="1">
        <v>4.1599637172816699E-4</v>
      </c>
      <c r="B19124" s="2">
        <v>43115.3125</v>
      </c>
    </row>
    <row r="19125" spans="1:2" x14ac:dyDescent="0.2">
      <c r="A19125" s="1">
        <v>4.1599645213509501E-4</v>
      </c>
      <c r="B19125" s="2">
        <v>43115.315972222219</v>
      </c>
    </row>
    <row r="19126" spans="1:2" x14ac:dyDescent="0.2">
      <c r="A19126" s="1">
        <v>1.59656539029304E-2</v>
      </c>
      <c r="B19126" s="2">
        <v>43115.319444444445</v>
      </c>
    </row>
    <row r="19127" spans="1:2" x14ac:dyDescent="0.2">
      <c r="A19127" s="1">
        <v>4.1599642506719002E-4</v>
      </c>
      <c r="B19127" s="2">
        <v>43115.322916666664</v>
      </c>
    </row>
    <row r="19128" spans="1:2" x14ac:dyDescent="0.2">
      <c r="A19128" s="1">
        <v>4.1599649701933798E-4</v>
      </c>
      <c r="B19128" s="2">
        <v>43115.326388888891</v>
      </c>
    </row>
    <row r="19129" spans="1:2" x14ac:dyDescent="0.2">
      <c r="A19129" s="1">
        <v>1.5965649111104301E-2</v>
      </c>
      <c r="B19129" s="2">
        <v>43115.329861111109</v>
      </c>
    </row>
    <row r="19130" spans="1:2" x14ac:dyDescent="0.2">
      <c r="A19130" s="1">
        <v>4.1599647838680897E-4</v>
      </c>
      <c r="B19130" s="2">
        <v>43115.333333333336</v>
      </c>
    </row>
    <row r="19131" spans="1:2" x14ac:dyDescent="0.2">
      <c r="A19131" s="1">
        <v>4.1599639273921601E-4</v>
      </c>
      <c r="B19131" s="2">
        <v>43115.336805555555</v>
      </c>
    </row>
    <row r="19132" spans="1:2" x14ac:dyDescent="0.2">
      <c r="A19132" s="1">
        <v>4.1599635689459099E-4</v>
      </c>
      <c r="B19132" s="2">
        <v>43115.340277777781</v>
      </c>
    </row>
    <row r="19133" spans="1:2" x14ac:dyDescent="0.2">
      <c r="A19133" s="1">
        <v>4.1599643676004498E-4</v>
      </c>
      <c r="B19133" s="2">
        <v>43115.34375</v>
      </c>
    </row>
    <row r="19134" spans="1:2" x14ac:dyDescent="0.2">
      <c r="A19134" s="1">
        <v>1.5965644814123901E-2</v>
      </c>
      <c r="B19134" s="2">
        <v>43115.347222222219</v>
      </c>
    </row>
    <row r="19135" spans="1:2" x14ac:dyDescent="0.2">
      <c r="A19135" s="1">
        <v>4.1599637119038498E-4</v>
      </c>
      <c r="B19135" s="2">
        <v>43115.350694444445</v>
      </c>
    </row>
    <row r="19136" spans="1:2" x14ac:dyDescent="0.2">
      <c r="A19136" s="1">
        <v>4.1599640110851301E-4</v>
      </c>
      <c r="B19136" s="2">
        <v>43115.354166666664</v>
      </c>
    </row>
    <row r="19137" spans="1:2" x14ac:dyDescent="0.2">
      <c r="A19137" s="1">
        <v>4.15996355706076E-4</v>
      </c>
      <c r="B19137" s="2">
        <v>43115.357638888891</v>
      </c>
    </row>
    <row r="19138" spans="1:2" x14ac:dyDescent="0.2">
      <c r="A19138" s="1">
        <v>4.1599636445707701E-4</v>
      </c>
      <c r="B19138" s="2">
        <v>43115.361111111109</v>
      </c>
    </row>
    <row r="19139" spans="1:2" x14ac:dyDescent="0.2">
      <c r="A19139" s="1">
        <v>4.15996383931218E-4</v>
      </c>
      <c r="B19139" s="2">
        <v>43115.364583333336</v>
      </c>
    </row>
    <row r="19140" spans="1:2" x14ac:dyDescent="0.2">
      <c r="A19140" s="1">
        <v>4.1599641890714499E-4</v>
      </c>
      <c r="B19140" s="2">
        <v>43115.368055555555</v>
      </c>
    </row>
    <row r="19141" spans="1:2" x14ac:dyDescent="0.2">
      <c r="A19141" s="1">
        <v>4.1599635661513501E-4</v>
      </c>
      <c r="B19141" s="2">
        <v>43115.371527777781</v>
      </c>
    </row>
    <row r="19142" spans="1:2" x14ac:dyDescent="0.2">
      <c r="A19142" s="1">
        <v>4.1599637940158E-4</v>
      </c>
      <c r="B19142" s="2">
        <v>43115.375</v>
      </c>
    </row>
    <row r="19143" spans="1:2" x14ac:dyDescent="0.2">
      <c r="A19143" s="1">
        <v>4.1599642998934699E-4</v>
      </c>
      <c r="B19143" s="2">
        <v>43115.378472222219</v>
      </c>
    </row>
    <row r="19144" spans="1:2" x14ac:dyDescent="0.2">
      <c r="A19144" s="1">
        <v>4.1599644408450698E-4</v>
      </c>
      <c r="B19144" s="2">
        <v>43115.381944444445</v>
      </c>
    </row>
    <row r="19145" spans="1:2" x14ac:dyDescent="0.2">
      <c r="A19145" s="1">
        <v>4.1599642346247301E-4</v>
      </c>
      <c r="B19145" s="2">
        <v>43115.385416666664</v>
      </c>
    </row>
    <row r="19146" spans="1:2" x14ac:dyDescent="0.2">
      <c r="A19146" s="1">
        <v>4.1599650351368199E-4</v>
      </c>
      <c r="B19146" s="2">
        <v>43115.388888888891</v>
      </c>
    </row>
    <row r="19147" spans="1:2" x14ac:dyDescent="0.2">
      <c r="A19147" s="1">
        <v>4.1599643588096697E-4</v>
      </c>
      <c r="B19147" s="2">
        <v>43115.392361111109</v>
      </c>
    </row>
    <row r="19148" spans="1:2" x14ac:dyDescent="0.2">
      <c r="A19148" s="1">
        <v>4.1599641296168299E-4</v>
      </c>
      <c r="B19148" s="2">
        <v>43115.395833333336</v>
      </c>
    </row>
    <row r="19149" spans="1:2" x14ac:dyDescent="0.2">
      <c r="A19149" s="1">
        <v>4.1599649478214702E-4</v>
      </c>
      <c r="B19149" s="2">
        <v>43115.399305555555</v>
      </c>
    </row>
    <row r="19150" spans="1:2" x14ac:dyDescent="0.2">
      <c r="A19150" s="1">
        <v>1.5965639076657E-2</v>
      </c>
      <c r="B19150" s="2">
        <v>43115.402777777781</v>
      </c>
    </row>
    <row r="19151" spans="1:2" x14ac:dyDescent="0.2">
      <c r="A19151" s="1">
        <v>4.1599636057201497E-4</v>
      </c>
      <c r="B19151" s="2">
        <v>43115.40625</v>
      </c>
    </row>
    <row r="19152" spans="1:2" x14ac:dyDescent="0.2">
      <c r="A19152" s="1">
        <v>4.1599633596664298E-4</v>
      </c>
      <c r="B19152" s="2">
        <v>43115.409722222219</v>
      </c>
    </row>
    <row r="19153" spans="1:2" x14ac:dyDescent="0.2">
      <c r="A19153" s="1">
        <v>4.1599648068339897E-4</v>
      </c>
      <c r="B19153" s="2">
        <v>43115.413194444445</v>
      </c>
    </row>
    <row r="19154" spans="1:2" x14ac:dyDescent="0.2">
      <c r="A19154" s="1">
        <v>4.15996233405812E-4</v>
      </c>
      <c r="B19154" s="2">
        <v>43115.416666666664</v>
      </c>
    </row>
    <row r="19155" spans="1:2" x14ac:dyDescent="0.2">
      <c r="A19155" s="1">
        <v>4.15996169549883E-4</v>
      </c>
      <c r="B19155" s="2">
        <v>43115.420138888891</v>
      </c>
    </row>
    <row r="19156" spans="1:2" x14ac:dyDescent="0.2">
      <c r="A19156" s="1">
        <v>4.1599621277789201E-4</v>
      </c>
      <c r="B19156" s="2">
        <v>43115.423611111109</v>
      </c>
    </row>
    <row r="19157" spans="1:2" x14ac:dyDescent="0.2">
      <c r="A19157" s="1">
        <v>4.1599620689591898E-4</v>
      </c>
      <c r="B19157" s="2">
        <v>43115.427083333336</v>
      </c>
    </row>
    <row r="19158" spans="1:2" x14ac:dyDescent="0.2">
      <c r="A19158" s="1">
        <v>4.1599629233962703E-4</v>
      </c>
      <c r="B19158" s="2">
        <v>43115.430555555555</v>
      </c>
    </row>
    <row r="19159" spans="1:2" x14ac:dyDescent="0.2">
      <c r="A19159" s="1">
        <v>4.1599627762741598E-4</v>
      </c>
      <c r="B19159" s="2">
        <v>43115.434027777781</v>
      </c>
    </row>
    <row r="19160" spans="1:2" x14ac:dyDescent="0.2">
      <c r="A19160" s="1">
        <v>4.1599624398005601E-4</v>
      </c>
      <c r="B19160" s="2">
        <v>43115.4375</v>
      </c>
    </row>
    <row r="19161" spans="1:2" x14ac:dyDescent="0.2">
      <c r="A19161" s="1">
        <v>4.1599626046566701E-4</v>
      </c>
      <c r="B19161" s="2">
        <v>43115.440972222219</v>
      </c>
    </row>
    <row r="19162" spans="1:2" x14ac:dyDescent="0.2">
      <c r="A19162" s="1">
        <v>4.1599619794731698E-4</v>
      </c>
      <c r="B19162" s="2">
        <v>43115.444444444445</v>
      </c>
    </row>
    <row r="19163" spans="1:2" x14ac:dyDescent="0.2">
      <c r="A19163" s="1">
        <v>4.15996229869313E-4</v>
      </c>
      <c r="B19163" s="2">
        <v>43115.447916666664</v>
      </c>
    </row>
    <row r="19164" spans="1:2" x14ac:dyDescent="0.2">
      <c r="A19164" s="1">
        <v>4.1599627095089802E-4</v>
      </c>
      <c r="B19164" s="2">
        <v>43115.451388888891</v>
      </c>
    </row>
    <row r="19165" spans="1:2" x14ac:dyDescent="0.2">
      <c r="A19165" s="1">
        <v>4.15996235092167E-4</v>
      </c>
      <c r="B19165" s="2">
        <v>43115.454861111109</v>
      </c>
    </row>
    <row r="19166" spans="1:2" x14ac:dyDescent="0.2">
      <c r="A19166" s="1">
        <v>4.1599613485537201E-4</v>
      </c>
      <c r="B19166" s="2">
        <v>43115.458333333336</v>
      </c>
    </row>
    <row r="19167" spans="1:2" x14ac:dyDescent="0.2">
      <c r="A19167" s="1">
        <v>4.1599620930373701E-4</v>
      </c>
      <c r="B19167" s="2">
        <v>43115.461805555555</v>
      </c>
    </row>
    <row r="19168" spans="1:2" x14ac:dyDescent="0.2">
      <c r="A19168" s="1">
        <v>4.1599621439010503E-4</v>
      </c>
      <c r="B19168" s="2">
        <v>43115.465277777781</v>
      </c>
    </row>
    <row r="19169" spans="1:2" x14ac:dyDescent="0.2">
      <c r="A19169" s="1">
        <v>4.1599625062920702E-4</v>
      </c>
      <c r="B19169" s="2">
        <v>43115.46875</v>
      </c>
    </row>
    <row r="19170" spans="1:2" x14ac:dyDescent="0.2">
      <c r="A19170" s="1">
        <v>4.1599619051113803E-4</v>
      </c>
      <c r="B19170" s="2">
        <v>43115.472222222219</v>
      </c>
    </row>
    <row r="19171" spans="1:2" x14ac:dyDescent="0.2">
      <c r="A19171" s="1">
        <v>4.1599619108880702E-4</v>
      </c>
      <c r="B19171" s="2">
        <v>43115.475694444445</v>
      </c>
    </row>
    <row r="19172" spans="1:2" x14ac:dyDescent="0.2">
      <c r="A19172" s="1">
        <v>4.1599617074271101E-4</v>
      </c>
      <c r="B19172" s="2">
        <v>43115.479166666664</v>
      </c>
    </row>
    <row r="19173" spans="1:2" x14ac:dyDescent="0.2">
      <c r="A19173" s="1">
        <v>4.1599623881539099E-4</v>
      </c>
      <c r="B19173" s="2">
        <v>43115.482638888891</v>
      </c>
    </row>
    <row r="19174" spans="1:2" x14ac:dyDescent="0.2">
      <c r="A19174" s="1">
        <v>4.1599617799455602E-4</v>
      </c>
      <c r="B19174" s="2">
        <v>43115.486111111109</v>
      </c>
    </row>
    <row r="19175" spans="1:2" x14ac:dyDescent="0.2">
      <c r="A19175" s="1">
        <v>4.1599620089659902E-4</v>
      </c>
      <c r="B19175" s="2">
        <v>43115.489583333336</v>
      </c>
    </row>
    <row r="19176" spans="1:2" x14ac:dyDescent="0.2">
      <c r="A19176" s="1">
        <v>4.1599619186042899E-4</v>
      </c>
      <c r="B19176" s="2">
        <v>43115.493055555555</v>
      </c>
    </row>
    <row r="19177" spans="1:2" x14ac:dyDescent="0.2">
      <c r="A19177" s="1">
        <v>4.1599630110368899E-4</v>
      </c>
      <c r="B19177" s="2">
        <v>43115.496527777781</v>
      </c>
    </row>
    <row r="19178" spans="1:2" x14ac:dyDescent="0.2">
      <c r="A19178" s="1">
        <v>4.15996240924916E-4</v>
      </c>
      <c r="B19178" s="2">
        <v>43115.5</v>
      </c>
    </row>
    <row r="19179" spans="1:2" x14ac:dyDescent="0.2">
      <c r="A19179" s="1">
        <v>4.1599621048965101E-4</v>
      </c>
      <c r="B19179" s="2">
        <v>43115.503472222219</v>
      </c>
    </row>
    <row r="19180" spans="1:2" x14ac:dyDescent="0.2">
      <c r="A19180" s="1">
        <v>4.1599616859230003E-4</v>
      </c>
      <c r="B19180" s="2">
        <v>43115.506944444445</v>
      </c>
    </row>
    <row r="19181" spans="1:2" x14ac:dyDescent="0.2">
      <c r="A19181" s="1">
        <v>4.1599622517356802E-4</v>
      </c>
      <c r="B19181" s="2">
        <v>43115.510416666664</v>
      </c>
    </row>
    <row r="19182" spans="1:2" x14ac:dyDescent="0.2">
      <c r="A19182" s="1">
        <v>4.1599618519843799E-4</v>
      </c>
      <c r="B19182" s="2">
        <v>43115.513888888891</v>
      </c>
    </row>
    <row r="19183" spans="1:2" x14ac:dyDescent="0.2">
      <c r="A19183" s="1">
        <v>4.15996153959843E-4</v>
      </c>
      <c r="B19183" s="2">
        <v>43115.517361111109</v>
      </c>
    </row>
    <row r="19184" spans="1:2" x14ac:dyDescent="0.2">
      <c r="A19184" s="1">
        <v>4.1599616663600699E-4</v>
      </c>
      <c r="B19184" s="2">
        <v>43115.520833333336</v>
      </c>
    </row>
    <row r="19185" spans="1:2" x14ac:dyDescent="0.2">
      <c r="A19185" s="1">
        <v>4.15996179035936E-4</v>
      </c>
      <c r="B19185" s="2">
        <v>43115.524305555555</v>
      </c>
    </row>
    <row r="19186" spans="1:2" x14ac:dyDescent="0.2">
      <c r="A19186" s="1">
        <v>4.1599621737490998E-4</v>
      </c>
      <c r="B19186" s="2">
        <v>43115.527777777781</v>
      </c>
    </row>
    <row r="19187" spans="1:2" x14ac:dyDescent="0.2">
      <c r="A19187" s="1">
        <v>4.1599618286850698E-4</v>
      </c>
      <c r="B19187" s="2">
        <v>43115.53125</v>
      </c>
    </row>
    <row r="19188" spans="1:2" x14ac:dyDescent="0.2">
      <c r="A19188" s="1">
        <v>4.1599624023720802E-4</v>
      </c>
      <c r="B19188" s="2">
        <v>43115.534722222219</v>
      </c>
    </row>
    <row r="19189" spans="1:2" x14ac:dyDescent="0.2">
      <c r="A19189" s="1">
        <v>4.1599613281358399E-4</v>
      </c>
      <c r="B19189" s="2">
        <v>43115.538194444445</v>
      </c>
    </row>
    <row r="19190" spans="1:2" x14ac:dyDescent="0.2">
      <c r="A19190" s="1">
        <v>4.159961522395E-4</v>
      </c>
      <c r="B19190" s="2">
        <v>43115.541666666664</v>
      </c>
    </row>
    <row r="19191" spans="1:2" x14ac:dyDescent="0.2">
      <c r="A19191" s="1">
        <v>4.15996154536777E-4</v>
      </c>
      <c r="B19191" s="2">
        <v>43115.545138888891</v>
      </c>
    </row>
    <row r="19192" spans="1:2" x14ac:dyDescent="0.2">
      <c r="A19192" s="1">
        <v>4.1599623965844101E-4</v>
      </c>
      <c r="B19192" s="2">
        <v>43115.548611111109</v>
      </c>
    </row>
    <row r="19193" spans="1:2" x14ac:dyDescent="0.2">
      <c r="A19193" s="1">
        <v>4.1599616489793398E-4</v>
      </c>
      <c r="B19193" s="2">
        <v>43115.552083333336</v>
      </c>
    </row>
    <row r="19194" spans="1:2" x14ac:dyDescent="0.2">
      <c r="A19194" s="1">
        <v>4.1599612873155002E-4</v>
      </c>
      <c r="B19194" s="2">
        <v>43115.555555555555</v>
      </c>
    </row>
    <row r="19195" spans="1:2" x14ac:dyDescent="0.2">
      <c r="A19195" s="1">
        <v>4.15996123525418E-4</v>
      </c>
      <c r="B19195" s="2">
        <v>43115.559027777781</v>
      </c>
    </row>
    <row r="19196" spans="1:2" x14ac:dyDescent="0.2">
      <c r="A19196" s="1">
        <v>4.1599611597701301E-4</v>
      </c>
      <c r="B19196" s="2">
        <v>43115.5625</v>
      </c>
    </row>
    <row r="19197" spans="1:2" x14ac:dyDescent="0.2">
      <c r="A19197" s="1">
        <v>4.1599612860703297E-4</v>
      </c>
      <c r="B19197" s="2">
        <v>43115.565972222219</v>
      </c>
    </row>
    <row r="19198" spans="1:2" x14ac:dyDescent="0.2">
      <c r="A19198" s="1">
        <v>4.1599620556778298E-4</v>
      </c>
      <c r="B19198" s="2">
        <v>43115.569444444445</v>
      </c>
    </row>
    <row r="19199" spans="1:2" x14ac:dyDescent="0.2">
      <c r="A19199" s="1">
        <v>4.1599613028658601E-4</v>
      </c>
      <c r="B19199" s="2">
        <v>43115.572916666664</v>
      </c>
    </row>
    <row r="19200" spans="1:2" x14ac:dyDescent="0.2">
      <c r="A19200" s="1">
        <v>4.1599604227268201E-4</v>
      </c>
      <c r="B19200" s="2">
        <v>43115.576388888891</v>
      </c>
    </row>
    <row r="19201" spans="1:2" x14ac:dyDescent="0.2">
      <c r="A19201" s="1">
        <v>4.1599607333001499E-4</v>
      </c>
      <c r="B19201" s="2">
        <v>43115.579861111109</v>
      </c>
    </row>
    <row r="19202" spans="1:2" x14ac:dyDescent="0.2">
      <c r="A19202" s="1">
        <v>4.1599609094577399E-4</v>
      </c>
      <c r="B19202" s="2">
        <v>43115.583333333336</v>
      </c>
    </row>
    <row r="19203" spans="1:2" x14ac:dyDescent="0.2">
      <c r="A19203" s="1">
        <v>4.1599615224781301E-4</v>
      </c>
      <c r="B19203" s="2">
        <v>43115.586805555555</v>
      </c>
    </row>
    <row r="19204" spans="1:2" x14ac:dyDescent="0.2">
      <c r="A19204" s="1">
        <v>4.1599608829426401E-4</v>
      </c>
      <c r="B19204" s="2">
        <v>43115.590277777781</v>
      </c>
    </row>
    <row r="19205" spans="1:2" x14ac:dyDescent="0.2">
      <c r="A19205" s="1">
        <v>4.1599605911924701E-4</v>
      </c>
      <c r="B19205" s="2">
        <v>43115.59375</v>
      </c>
    </row>
    <row r="19206" spans="1:2" x14ac:dyDescent="0.2">
      <c r="A19206" s="1">
        <v>4.1599608234719901E-4</v>
      </c>
      <c r="B19206" s="2">
        <v>43115.597222222219</v>
      </c>
    </row>
    <row r="19207" spans="1:2" x14ac:dyDescent="0.2">
      <c r="A19207" s="1">
        <v>4.15996096701485E-4</v>
      </c>
      <c r="B19207" s="2">
        <v>43115.600694444445</v>
      </c>
    </row>
    <row r="19208" spans="1:2" x14ac:dyDescent="0.2">
      <c r="A19208" s="1">
        <v>4.1599608801160502E-4</v>
      </c>
      <c r="B19208" s="2">
        <v>43115.604166666664</v>
      </c>
    </row>
    <row r="19209" spans="1:2" x14ac:dyDescent="0.2">
      <c r="A19209" s="1">
        <v>4.1599609945071803E-4</v>
      </c>
      <c r="B19209" s="2">
        <v>43115.607638888891</v>
      </c>
    </row>
    <row r="19210" spans="1:2" x14ac:dyDescent="0.2">
      <c r="A19210" s="1">
        <v>4.1599614940660202E-4</v>
      </c>
      <c r="B19210" s="2">
        <v>43115.611111111109</v>
      </c>
    </row>
    <row r="19211" spans="1:2" x14ac:dyDescent="0.2">
      <c r="A19211" s="1">
        <v>4.15996146560575E-4</v>
      </c>
      <c r="B19211" s="2">
        <v>43115.614583333336</v>
      </c>
    </row>
    <row r="19212" spans="1:2" x14ac:dyDescent="0.2">
      <c r="A19212" s="1">
        <v>4.1599611783419598E-4</v>
      </c>
      <c r="B19212" s="2">
        <v>43115.618055555555</v>
      </c>
    </row>
    <row r="19213" spans="1:2" x14ac:dyDescent="0.2">
      <c r="A19213" s="1">
        <v>4.1599615531212099E-4</v>
      </c>
      <c r="B19213" s="2">
        <v>43115.621527777781</v>
      </c>
    </row>
    <row r="19214" spans="1:2" x14ac:dyDescent="0.2">
      <c r="A19214" s="1">
        <v>4.1599614087088399E-4</v>
      </c>
      <c r="B19214" s="2">
        <v>43115.625</v>
      </c>
    </row>
    <row r="19215" spans="1:2" x14ac:dyDescent="0.2">
      <c r="A19215" s="1">
        <v>4.1599615975855498E-4</v>
      </c>
      <c r="B19215" s="2">
        <v>43115.628472222219</v>
      </c>
    </row>
    <row r="19216" spans="1:2" x14ac:dyDescent="0.2">
      <c r="A19216" s="1">
        <v>4.1599606193487701E-4</v>
      </c>
      <c r="B19216" s="2">
        <v>43115.631944444445</v>
      </c>
    </row>
    <row r="19217" spans="1:2" x14ac:dyDescent="0.2">
      <c r="A19217" s="1">
        <v>4.1599600463303801E-4</v>
      </c>
      <c r="B19217" s="2">
        <v>43115.635416666664</v>
      </c>
    </row>
    <row r="19218" spans="1:2" x14ac:dyDescent="0.2">
      <c r="A19218" s="1">
        <v>4.1599608434484498E-4</v>
      </c>
      <c r="B19218" s="2">
        <v>43115.638888888891</v>
      </c>
    </row>
    <row r="19219" spans="1:2" x14ac:dyDescent="0.2">
      <c r="A19219" s="1">
        <v>4.1599609331687101E-4</v>
      </c>
      <c r="B19219" s="2">
        <v>43115.642361111109</v>
      </c>
    </row>
    <row r="19220" spans="1:2" x14ac:dyDescent="0.2">
      <c r="A19220" s="1">
        <v>4.1599606374335599E-4</v>
      </c>
      <c r="B19220" s="2">
        <v>43115.645833333336</v>
      </c>
    </row>
    <row r="19221" spans="1:2" x14ac:dyDescent="0.2">
      <c r="A19221" s="1">
        <v>4.1599610808629699E-4</v>
      </c>
      <c r="B19221" s="2">
        <v>43115.649305555555</v>
      </c>
    </row>
    <row r="19222" spans="1:2" x14ac:dyDescent="0.2">
      <c r="A19222" s="1">
        <v>4.1599608819653403E-4</v>
      </c>
      <c r="B19222" s="2">
        <v>43115.652777777781</v>
      </c>
    </row>
    <row r="19223" spans="1:2" x14ac:dyDescent="0.2">
      <c r="A19223" s="1">
        <v>4.1599612867728402E-4</v>
      </c>
      <c r="B19223" s="2">
        <v>43115.65625</v>
      </c>
    </row>
    <row r="19224" spans="1:2" x14ac:dyDescent="0.2">
      <c r="A19224" s="1">
        <v>4.1599611589703499E-4</v>
      </c>
      <c r="B19224" s="2">
        <v>43115.659722222219</v>
      </c>
    </row>
    <row r="19225" spans="1:2" x14ac:dyDescent="0.2">
      <c r="A19225" s="1">
        <v>4.1599609435863301E-4</v>
      </c>
      <c r="B19225" s="2">
        <v>43115.663194444445</v>
      </c>
    </row>
    <row r="19226" spans="1:2" x14ac:dyDescent="0.2">
      <c r="A19226" s="1">
        <v>4.1599620664877E-4</v>
      </c>
      <c r="B19226" s="2">
        <v>43115.666666666664</v>
      </c>
    </row>
    <row r="19227" spans="1:2" x14ac:dyDescent="0.2">
      <c r="A19227" s="1">
        <v>4.1599613182719799E-4</v>
      </c>
      <c r="B19227" s="2">
        <v>43115.670138888891</v>
      </c>
    </row>
    <row r="19228" spans="1:2" x14ac:dyDescent="0.2">
      <c r="A19228" s="1">
        <v>4.1599626023232302E-4</v>
      </c>
      <c r="B19228" s="2">
        <v>43115.673611111109</v>
      </c>
    </row>
    <row r="19229" spans="1:2" x14ac:dyDescent="0.2">
      <c r="A19229" s="1">
        <v>4.15996226075631E-4</v>
      </c>
      <c r="B19229" s="2">
        <v>43115.677083333336</v>
      </c>
    </row>
    <row r="19230" spans="1:2" x14ac:dyDescent="0.2">
      <c r="A19230" s="1">
        <v>4.1599611118190301E-4</v>
      </c>
      <c r="B19230" s="2">
        <v>43115.680555555555</v>
      </c>
    </row>
    <row r="19231" spans="1:2" x14ac:dyDescent="0.2">
      <c r="A19231" s="1">
        <v>4.15996150723847E-4</v>
      </c>
      <c r="B19231" s="2">
        <v>43115.684027777781</v>
      </c>
    </row>
    <row r="19232" spans="1:2" x14ac:dyDescent="0.2">
      <c r="A19232" s="1">
        <v>4.1599612265108598E-4</v>
      </c>
      <c r="B19232" s="2">
        <v>43115.6875</v>
      </c>
    </row>
    <row r="19233" spans="1:2" x14ac:dyDescent="0.2">
      <c r="A19233" s="1">
        <v>4.1599611903028798E-4</v>
      </c>
      <c r="B19233" s="2">
        <v>43115.690972222219</v>
      </c>
    </row>
    <row r="19234" spans="1:2" x14ac:dyDescent="0.2">
      <c r="A19234" s="1">
        <v>4.1599610042106401E-4</v>
      </c>
      <c r="B19234" s="2">
        <v>43115.694444444445</v>
      </c>
    </row>
    <row r="19235" spans="1:2" x14ac:dyDescent="0.2">
      <c r="A19235" s="1">
        <v>4.1599613559588101E-4</v>
      </c>
      <c r="B19235" s="2">
        <v>43115.697916666664</v>
      </c>
    </row>
    <row r="19236" spans="1:2" x14ac:dyDescent="0.2">
      <c r="A19236" s="1">
        <v>4.1599611228378402E-4</v>
      </c>
      <c r="B19236" s="2">
        <v>43115.701388888891</v>
      </c>
    </row>
    <row r="19237" spans="1:2" x14ac:dyDescent="0.2">
      <c r="A19237" s="1">
        <v>4.1599612675818101E-4</v>
      </c>
      <c r="B19237" s="2">
        <v>43115.704861111109</v>
      </c>
    </row>
    <row r="19238" spans="1:2" x14ac:dyDescent="0.2">
      <c r="A19238" s="1">
        <v>4.1599609153359501E-4</v>
      </c>
      <c r="B19238" s="2">
        <v>43115.708333333336</v>
      </c>
    </row>
    <row r="19239" spans="1:2" x14ac:dyDescent="0.2">
      <c r="A19239" s="1">
        <v>4.1599609893746301E-4</v>
      </c>
      <c r="B19239" s="2">
        <v>43115.711805555555</v>
      </c>
    </row>
    <row r="19240" spans="1:2" x14ac:dyDescent="0.2">
      <c r="A19240" s="1">
        <v>4.15996236794484E-4</v>
      </c>
      <c r="B19240" s="2">
        <v>43115.715277777781</v>
      </c>
    </row>
    <row r="19241" spans="1:2" x14ac:dyDescent="0.2">
      <c r="A19241" s="1">
        <v>4.15996159746657E-4</v>
      </c>
      <c r="B19241" s="2">
        <v>43115.71875</v>
      </c>
    </row>
    <row r="19242" spans="1:2" x14ac:dyDescent="0.2">
      <c r="A19242" s="1">
        <v>1.5965645739606502E-2</v>
      </c>
      <c r="B19242" s="2">
        <v>43115.722222222219</v>
      </c>
    </row>
    <row r="19243" spans="1:2" x14ac:dyDescent="0.2">
      <c r="A19243" s="1">
        <v>4.1599611007753202E-4</v>
      </c>
      <c r="B19243" s="2">
        <v>43115.725694444445</v>
      </c>
    </row>
    <row r="19244" spans="1:2" x14ac:dyDescent="0.2">
      <c r="A19244" s="1">
        <v>4.1599612519391098E-4</v>
      </c>
      <c r="B19244" s="2">
        <v>43115.729166666664</v>
      </c>
    </row>
    <row r="19245" spans="1:2" x14ac:dyDescent="0.2">
      <c r="A19245" s="1">
        <v>4.1599606938711402E-4</v>
      </c>
      <c r="B19245" s="2">
        <v>43115.732638888891</v>
      </c>
    </row>
    <row r="19246" spans="1:2" x14ac:dyDescent="0.2">
      <c r="A19246" s="1">
        <v>4.15996063718845E-4</v>
      </c>
      <c r="B19246" s="2">
        <v>43115.736111111109</v>
      </c>
    </row>
    <row r="19247" spans="1:2" x14ac:dyDescent="0.2">
      <c r="A19247" s="1">
        <v>4.1599610461609998E-4</v>
      </c>
      <c r="B19247" s="2">
        <v>43115.739583333336</v>
      </c>
    </row>
    <row r="19248" spans="1:2" x14ac:dyDescent="0.2">
      <c r="A19248" s="1">
        <v>4.1599612155438902E-4</v>
      </c>
      <c r="B19248" s="2">
        <v>43115.743055555555</v>
      </c>
    </row>
    <row r="19249" spans="1:2" x14ac:dyDescent="0.2">
      <c r="A19249" s="1">
        <v>4.1599608183767999E-4</v>
      </c>
      <c r="B19249" s="2">
        <v>43115.746527777781</v>
      </c>
    </row>
    <row r="19250" spans="1:2" x14ac:dyDescent="0.2">
      <c r="A19250" s="1">
        <v>4.1599607359480101E-4</v>
      </c>
      <c r="B19250" s="2">
        <v>43115.75</v>
      </c>
    </row>
    <row r="19251" spans="1:2" x14ac:dyDescent="0.2">
      <c r="A19251" s="1">
        <v>4.1599618893391199E-4</v>
      </c>
      <c r="B19251" s="2">
        <v>43115.753472222219</v>
      </c>
    </row>
    <row r="19252" spans="1:2" x14ac:dyDescent="0.2">
      <c r="A19252" s="1">
        <v>4.1599608522458799E-4</v>
      </c>
      <c r="B19252" s="2">
        <v>43115.756944444445</v>
      </c>
    </row>
    <row r="19253" spans="1:2" x14ac:dyDescent="0.2">
      <c r="A19253" s="1">
        <v>4.1599610521571599E-4</v>
      </c>
      <c r="B19253" s="2">
        <v>43115.760416666664</v>
      </c>
    </row>
    <row r="19254" spans="1:2" x14ac:dyDescent="0.2">
      <c r="A19254" s="1">
        <v>4.1599624585752099E-4</v>
      </c>
      <c r="B19254" s="2">
        <v>43115.763888888891</v>
      </c>
    </row>
    <row r="19255" spans="1:2" x14ac:dyDescent="0.2">
      <c r="A19255" s="1">
        <v>4.15996095729535E-4</v>
      </c>
      <c r="B19255" s="2">
        <v>43115.767361111109</v>
      </c>
    </row>
    <row r="19256" spans="1:2" x14ac:dyDescent="0.2">
      <c r="A19256" s="1">
        <v>1.5965642569385E-2</v>
      </c>
      <c r="B19256" s="2">
        <v>43115.770833333336</v>
      </c>
    </row>
    <row r="19257" spans="1:2" x14ac:dyDescent="0.2">
      <c r="A19257" s="1">
        <v>4.15996133680272E-4</v>
      </c>
      <c r="B19257" s="2">
        <v>43115.774305555555</v>
      </c>
    </row>
    <row r="19258" spans="1:2" x14ac:dyDescent="0.2">
      <c r="A19258" s="1">
        <v>4.1599608860264602E-4</v>
      </c>
      <c r="B19258" s="2">
        <v>43115.777777777781</v>
      </c>
    </row>
    <row r="19259" spans="1:2" x14ac:dyDescent="0.2">
      <c r="A19259" s="1">
        <v>4.1599606076092398E-4</v>
      </c>
      <c r="B19259" s="2">
        <v>43115.78125</v>
      </c>
    </row>
    <row r="19260" spans="1:2" x14ac:dyDescent="0.2">
      <c r="A19260" s="1">
        <v>4.1599609419458499E-4</v>
      </c>
      <c r="B19260" s="2">
        <v>43115.784722222219</v>
      </c>
    </row>
    <row r="19261" spans="1:2" x14ac:dyDescent="0.2">
      <c r="A19261" s="1">
        <v>4.1599598648508102E-4</v>
      </c>
      <c r="B19261" s="2">
        <v>43115.788194444445</v>
      </c>
    </row>
    <row r="19262" spans="1:2" x14ac:dyDescent="0.2">
      <c r="A19262" s="1">
        <v>4.1599595688046799E-4</v>
      </c>
      <c r="B19262" s="2">
        <v>43115.791666666664</v>
      </c>
    </row>
    <row r="19263" spans="1:2" x14ac:dyDescent="0.2">
      <c r="A19263" s="1">
        <v>4.1599602556250499E-4</v>
      </c>
      <c r="B19263" s="2">
        <v>43115.795138888891</v>
      </c>
    </row>
    <row r="19264" spans="1:2" x14ac:dyDescent="0.2">
      <c r="A19264" s="1">
        <v>4.15996002672175E-4</v>
      </c>
      <c r="B19264" s="2">
        <v>43115.798611111109</v>
      </c>
    </row>
    <row r="19265" spans="1:2" x14ac:dyDescent="0.2">
      <c r="A19265" s="1">
        <v>4.1599601071356498E-4</v>
      </c>
      <c r="B19265" s="2">
        <v>43115.802083333336</v>
      </c>
    </row>
    <row r="19266" spans="1:2" x14ac:dyDescent="0.2">
      <c r="A19266" s="1">
        <v>4.15996021601364E-4</v>
      </c>
      <c r="B19266" s="2">
        <v>43115.805555555555</v>
      </c>
    </row>
    <row r="19267" spans="1:2" x14ac:dyDescent="0.2">
      <c r="A19267" s="1">
        <v>4.1599603571944999E-4</v>
      </c>
      <c r="B19267" s="2">
        <v>43115.809027777781</v>
      </c>
    </row>
    <row r="19268" spans="1:2" x14ac:dyDescent="0.2">
      <c r="A19268" s="1">
        <v>4.1599606923880899E-4</v>
      </c>
      <c r="B19268" s="2">
        <v>43115.8125</v>
      </c>
    </row>
    <row r="19269" spans="1:2" x14ac:dyDescent="0.2">
      <c r="A19269" s="1">
        <v>4.1599597098982002E-4</v>
      </c>
      <c r="B19269" s="2">
        <v>43115.815972222219</v>
      </c>
    </row>
    <row r="19270" spans="1:2" x14ac:dyDescent="0.2">
      <c r="A19270" s="1">
        <v>4.1599602958280698E-4</v>
      </c>
      <c r="B19270" s="2">
        <v>43115.819444444445</v>
      </c>
    </row>
    <row r="19271" spans="1:2" x14ac:dyDescent="0.2">
      <c r="A19271" s="1">
        <v>4.1599598290722599E-4</v>
      </c>
      <c r="B19271" s="2">
        <v>43115.822916666664</v>
      </c>
    </row>
    <row r="19272" spans="1:2" x14ac:dyDescent="0.2">
      <c r="A19272" s="1">
        <v>4.1599612580797002E-4</v>
      </c>
      <c r="B19272" s="2">
        <v>43115.826388888891</v>
      </c>
    </row>
    <row r="19273" spans="1:2" x14ac:dyDescent="0.2">
      <c r="A19273" s="1">
        <v>4.1599593823058399E-4</v>
      </c>
      <c r="B19273" s="2">
        <v>43115.829861111109</v>
      </c>
    </row>
    <row r="19274" spans="1:2" x14ac:dyDescent="0.2">
      <c r="A19274" s="1">
        <v>4.15996010074675E-4</v>
      </c>
      <c r="B19274" s="2">
        <v>43115.833333333336</v>
      </c>
    </row>
    <row r="19275" spans="1:2" x14ac:dyDescent="0.2">
      <c r="A19275" s="1">
        <v>4.1599599508639399E-4</v>
      </c>
      <c r="B19275" s="2">
        <v>43115.836805555555</v>
      </c>
    </row>
    <row r="19276" spans="1:2" x14ac:dyDescent="0.2">
      <c r="A19276" s="1">
        <v>4.1599603695858302E-4</v>
      </c>
      <c r="B19276" s="2">
        <v>43115.840277777781</v>
      </c>
    </row>
    <row r="19277" spans="1:2" x14ac:dyDescent="0.2">
      <c r="A19277" s="1">
        <v>4.1599591930881999E-4</v>
      </c>
      <c r="B19277" s="2">
        <v>43115.84375</v>
      </c>
    </row>
    <row r="19278" spans="1:2" x14ac:dyDescent="0.2">
      <c r="A19278" s="1">
        <v>4.15995913674099E-4</v>
      </c>
      <c r="B19278" s="2">
        <v>43115.847222222219</v>
      </c>
    </row>
    <row r="19279" spans="1:2" x14ac:dyDescent="0.2">
      <c r="A19279" s="1">
        <v>4.1599590974448499E-4</v>
      </c>
      <c r="B19279" s="2">
        <v>43115.850694444445</v>
      </c>
    </row>
    <row r="19280" spans="1:2" x14ac:dyDescent="0.2">
      <c r="A19280" s="1">
        <v>4.1599598432781999E-4</v>
      </c>
      <c r="B19280" s="2">
        <v>43115.854166666664</v>
      </c>
    </row>
    <row r="19281" spans="1:2" x14ac:dyDescent="0.2">
      <c r="A19281" s="1">
        <v>4.1599603543496802E-4</v>
      </c>
      <c r="B19281" s="2">
        <v>43115.857638888891</v>
      </c>
    </row>
    <row r="19282" spans="1:2" x14ac:dyDescent="0.2">
      <c r="A19282" s="1">
        <v>4.1599598307635698E-4</v>
      </c>
      <c r="B19282" s="2">
        <v>43115.861111111109</v>
      </c>
    </row>
    <row r="19283" spans="1:2" x14ac:dyDescent="0.2">
      <c r="A19283" s="1">
        <v>4.1599595993269199E-4</v>
      </c>
      <c r="B19283" s="2">
        <v>43115.864583333336</v>
      </c>
    </row>
    <row r="19284" spans="1:2" x14ac:dyDescent="0.2">
      <c r="A19284" s="1">
        <v>4.1599597170091602E-4</v>
      </c>
      <c r="B19284" s="2">
        <v>43115.868055555555</v>
      </c>
    </row>
    <row r="19285" spans="1:2" x14ac:dyDescent="0.2">
      <c r="A19285" s="1">
        <v>4.1599599730204699E-4</v>
      </c>
      <c r="B19285" s="2">
        <v>43115.871527777781</v>
      </c>
    </row>
    <row r="19286" spans="1:2" x14ac:dyDescent="0.2">
      <c r="A19286" s="1">
        <v>4.1599585018769298E-4</v>
      </c>
      <c r="B19286" s="2">
        <v>43115.875</v>
      </c>
    </row>
    <row r="19287" spans="1:2" x14ac:dyDescent="0.2">
      <c r="A19287" s="1">
        <v>4.1599595455418201E-4</v>
      </c>
      <c r="B19287" s="2">
        <v>43115.878472222219</v>
      </c>
    </row>
    <row r="19288" spans="1:2" x14ac:dyDescent="0.2">
      <c r="A19288" s="1">
        <v>4.1599589586284599E-4</v>
      </c>
      <c r="B19288" s="2">
        <v>43115.881944444445</v>
      </c>
    </row>
    <row r="19289" spans="1:2" x14ac:dyDescent="0.2">
      <c r="A19289" s="1">
        <v>4.1599608016207898E-4</v>
      </c>
      <c r="B19289" s="2">
        <v>43115.885416666664</v>
      </c>
    </row>
    <row r="19290" spans="1:2" x14ac:dyDescent="0.2">
      <c r="A19290" s="1">
        <v>4.1599587332317198E-4</v>
      </c>
      <c r="B19290" s="2">
        <v>43115.888888888891</v>
      </c>
    </row>
    <row r="19291" spans="1:2" x14ac:dyDescent="0.2">
      <c r="A19291" s="1">
        <v>4.1599581796716601E-4</v>
      </c>
      <c r="B19291" s="2">
        <v>43115.892361111109</v>
      </c>
    </row>
    <row r="19292" spans="1:2" x14ac:dyDescent="0.2">
      <c r="A19292" s="1">
        <v>4.15995791805463E-4</v>
      </c>
      <c r="B19292" s="2">
        <v>43115.895833333336</v>
      </c>
    </row>
    <row r="19293" spans="1:2" x14ac:dyDescent="0.2">
      <c r="A19293" s="1">
        <v>4.1599576977120002E-4</v>
      </c>
      <c r="B19293" s="2">
        <v>43115.899305555555</v>
      </c>
    </row>
    <row r="19294" spans="1:2" x14ac:dyDescent="0.2">
      <c r="A19294" s="1">
        <v>4.1599578294900598E-4</v>
      </c>
      <c r="B19294" s="2">
        <v>43115.902777777781</v>
      </c>
    </row>
    <row r="19295" spans="1:2" x14ac:dyDescent="0.2">
      <c r="A19295" s="1">
        <v>4.1599578905934602E-4</v>
      </c>
      <c r="B19295" s="2">
        <v>43115.90625</v>
      </c>
    </row>
    <row r="19296" spans="1:2" x14ac:dyDescent="0.2">
      <c r="A19296" s="1">
        <v>4.1599575385592002E-4</v>
      </c>
      <c r="B19296" s="2">
        <v>43115.909722222219</v>
      </c>
    </row>
    <row r="19297" spans="1:2" x14ac:dyDescent="0.2">
      <c r="A19297" s="1">
        <v>4.1599579424062E-4</v>
      </c>
      <c r="B19297" s="2">
        <v>43115.913194444445</v>
      </c>
    </row>
    <row r="19298" spans="1:2" x14ac:dyDescent="0.2">
      <c r="A19298" s="1">
        <v>4.15995788270291E-4</v>
      </c>
      <c r="B19298" s="2">
        <v>43115.916666666664</v>
      </c>
    </row>
    <row r="19299" spans="1:2" x14ac:dyDescent="0.2">
      <c r="A19299" s="1">
        <v>4.15995675722956E-4</v>
      </c>
      <c r="B19299" s="2">
        <v>43115.920138888891</v>
      </c>
    </row>
    <row r="19300" spans="1:2" x14ac:dyDescent="0.2">
      <c r="A19300" s="1">
        <v>4.1599565114846501E-4</v>
      </c>
      <c r="B19300" s="2">
        <v>43115.923611111109</v>
      </c>
    </row>
    <row r="19301" spans="1:2" x14ac:dyDescent="0.2">
      <c r="A19301" s="1">
        <v>4.1599566165298398E-4</v>
      </c>
      <c r="B19301" s="2">
        <v>43115.927083333336</v>
      </c>
    </row>
    <row r="19302" spans="1:2" x14ac:dyDescent="0.2">
      <c r="A19302" s="1">
        <v>4.1599571392153398E-4</v>
      </c>
      <c r="B19302" s="2">
        <v>43115.930555555555</v>
      </c>
    </row>
    <row r="19303" spans="1:2" x14ac:dyDescent="0.2">
      <c r="A19303" s="1">
        <v>4.1599567895568698E-4</v>
      </c>
      <c r="B19303" s="2">
        <v>43115.934027777781</v>
      </c>
    </row>
    <row r="19304" spans="1:2" x14ac:dyDescent="0.2">
      <c r="A19304" s="1">
        <v>4.1599569240164601E-4</v>
      </c>
      <c r="B19304" s="2">
        <v>43115.9375</v>
      </c>
    </row>
    <row r="19305" spans="1:2" x14ac:dyDescent="0.2">
      <c r="A19305" s="1">
        <v>4.1599564052668698E-4</v>
      </c>
      <c r="B19305" s="2">
        <v>43115.940972222219</v>
      </c>
    </row>
    <row r="19306" spans="1:2" x14ac:dyDescent="0.2">
      <c r="A19306" s="1">
        <v>4.1599569096731798E-4</v>
      </c>
      <c r="B19306" s="2">
        <v>43115.944444444445</v>
      </c>
    </row>
    <row r="19307" spans="1:2" x14ac:dyDescent="0.2">
      <c r="A19307" s="1">
        <v>4.1599568443324001E-4</v>
      </c>
      <c r="B19307" s="2">
        <v>43115.947916666664</v>
      </c>
    </row>
    <row r="19308" spans="1:2" x14ac:dyDescent="0.2">
      <c r="A19308" s="1">
        <v>4.15995651277535E-4</v>
      </c>
      <c r="B19308" s="2">
        <v>43115.951388888891</v>
      </c>
    </row>
    <row r="19309" spans="1:2" x14ac:dyDescent="0.2">
      <c r="A19309" s="1">
        <v>4.1599575949829401E-4</v>
      </c>
      <c r="B19309" s="2">
        <v>43115.954861111109</v>
      </c>
    </row>
    <row r="19310" spans="1:2" x14ac:dyDescent="0.2">
      <c r="A19310" s="1">
        <v>4.1599564901014798E-4</v>
      </c>
      <c r="B19310" s="2">
        <v>43115.958333333336</v>
      </c>
    </row>
    <row r="19311" spans="1:2" x14ac:dyDescent="0.2">
      <c r="A19311" s="1">
        <v>4.1599560477439197E-4</v>
      </c>
      <c r="B19311" s="2">
        <v>43115.961805555555</v>
      </c>
    </row>
    <row r="19312" spans="1:2" x14ac:dyDescent="0.2">
      <c r="A19312" s="1">
        <v>4.1599567823969401E-4</v>
      </c>
      <c r="B19312" s="2">
        <v>43115.965277777781</v>
      </c>
    </row>
    <row r="19313" spans="1:2" x14ac:dyDescent="0.2">
      <c r="A19313" s="1">
        <v>4.1599566420525E-4</v>
      </c>
      <c r="B19313" s="2">
        <v>43115.96875</v>
      </c>
    </row>
    <row r="19314" spans="1:2" x14ac:dyDescent="0.2">
      <c r="A19314" s="1">
        <v>4.1599575343948301E-4</v>
      </c>
      <c r="B19314" s="2">
        <v>43115.972222222219</v>
      </c>
    </row>
    <row r="19315" spans="1:2" x14ac:dyDescent="0.2">
      <c r="A19315" s="1">
        <v>4.15995673578095E-4</v>
      </c>
      <c r="B19315" s="2">
        <v>43115.975694444445</v>
      </c>
    </row>
    <row r="19316" spans="1:2" x14ac:dyDescent="0.2">
      <c r="A19316" s="1">
        <v>4.1599560482057698E-4</v>
      </c>
      <c r="B19316" s="2">
        <v>43115.979166666664</v>
      </c>
    </row>
    <row r="19317" spans="1:2" x14ac:dyDescent="0.2">
      <c r="A19317" s="1">
        <v>4.1599561763596402E-4</v>
      </c>
      <c r="B19317" s="2">
        <v>43115.982638888891</v>
      </c>
    </row>
    <row r="19318" spans="1:2" x14ac:dyDescent="0.2">
      <c r="A19318" s="1">
        <v>4.1599560587030901E-4</v>
      </c>
      <c r="B19318" s="2">
        <v>43115.986111111109</v>
      </c>
    </row>
    <row r="19319" spans="1:2" x14ac:dyDescent="0.2">
      <c r="A19319" s="1">
        <v>4.1599572117941599E-4</v>
      </c>
      <c r="B19319" s="2">
        <v>43115.989583333336</v>
      </c>
    </row>
    <row r="19320" spans="1:2" x14ac:dyDescent="0.2">
      <c r="A19320" s="1">
        <v>4.1599575303837602E-4</v>
      </c>
      <c r="B19320" s="2">
        <v>43115.993055555555</v>
      </c>
    </row>
    <row r="19321" spans="1:2" x14ac:dyDescent="0.2">
      <c r="A19321" s="1">
        <v>4.1599571603065198E-4</v>
      </c>
      <c r="B19321" s="2">
        <v>43115.996527777781</v>
      </c>
    </row>
    <row r="19322" spans="1:2" x14ac:dyDescent="0.2">
      <c r="A19322" s="1">
        <v>4.1599570611756303E-4</v>
      </c>
      <c r="B19322" s="3">
        <v>43116</v>
      </c>
    </row>
    <row r="19323" spans="1:2" x14ac:dyDescent="0.2">
      <c r="A19323" s="1">
        <v>4.1599574342822198E-4</v>
      </c>
      <c r="B19323" s="2">
        <v>43116.003472222219</v>
      </c>
    </row>
    <row r="19324" spans="1:2" x14ac:dyDescent="0.2">
      <c r="A19324" s="1">
        <v>4.1599571201148097E-4</v>
      </c>
      <c r="B19324" s="2">
        <v>43116.006944444445</v>
      </c>
    </row>
    <row r="19325" spans="1:2" x14ac:dyDescent="0.2">
      <c r="A19325" s="1">
        <v>4.1599572392439098E-4</v>
      </c>
      <c r="B19325" s="2">
        <v>43116.010416666664</v>
      </c>
    </row>
    <row r="19326" spans="1:2" x14ac:dyDescent="0.2">
      <c r="A19326" s="1">
        <v>4.1599572464422099E-4</v>
      </c>
      <c r="B19326" s="2">
        <v>43116.013888888891</v>
      </c>
    </row>
    <row r="19327" spans="1:2" x14ac:dyDescent="0.2">
      <c r="A19327" s="1">
        <v>4.1599571569634301E-4</v>
      </c>
      <c r="B19327" s="2">
        <v>43116.017361111109</v>
      </c>
    </row>
    <row r="19328" spans="1:2" x14ac:dyDescent="0.2">
      <c r="A19328" s="1">
        <v>4.1599573745090498E-4</v>
      </c>
      <c r="B19328" s="2">
        <v>43116.020833333336</v>
      </c>
    </row>
    <row r="19329" spans="1:2" x14ac:dyDescent="0.2">
      <c r="A19329" s="1">
        <v>4.1599574640822598E-4</v>
      </c>
      <c r="B19329" s="2">
        <v>43116.024305555555</v>
      </c>
    </row>
    <row r="19330" spans="1:2" x14ac:dyDescent="0.2">
      <c r="A19330" s="1">
        <v>4.15995822597455E-4</v>
      </c>
      <c r="B19330" s="2">
        <v>43116.027777777781</v>
      </c>
    </row>
    <row r="19331" spans="1:2" x14ac:dyDescent="0.2">
      <c r="A19331" s="1">
        <v>1.5965722216844998E-2</v>
      </c>
      <c r="B19331" s="2">
        <v>43116.03125</v>
      </c>
    </row>
    <row r="19332" spans="1:2" x14ac:dyDescent="0.2">
      <c r="A19332" s="1">
        <v>4.1599580656966198E-4</v>
      </c>
      <c r="B19332" s="2">
        <v>43116.034722222219</v>
      </c>
    </row>
    <row r="19333" spans="1:2" x14ac:dyDescent="0.2">
      <c r="A19333" s="1">
        <v>4.1599574842674203E-4</v>
      </c>
      <c r="B19333" s="2">
        <v>43116.038194444445</v>
      </c>
    </row>
    <row r="19334" spans="1:2" x14ac:dyDescent="0.2">
      <c r="A19334" s="1">
        <v>4.1599582565246502E-4</v>
      </c>
      <c r="B19334" s="2">
        <v>43116.041666666664</v>
      </c>
    </row>
    <row r="19335" spans="1:2" x14ac:dyDescent="0.2">
      <c r="A19335" s="1">
        <v>4.1599570791362502E-4</v>
      </c>
      <c r="B19335" s="2">
        <v>43116.045138888891</v>
      </c>
    </row>
    <row r="19336" spans="1:2" x14ac:dyDescent="0.2">
      <c r="A19336" s="1">
        <v>4.1599572748348898E-4</v>
      </c>
      <c r="B19336" s="2">
        <v>43116.048611111109</v>
      </c>
    </row>
    <row r="19337" spans="1:2" x14ac:dyDescent="0.2">
      <c r="A19337" s="1">
        <v>4.1599587960849499E-4</v>
      </c>
      <c r="B19337" s="2">
        <v>43116.052083333336</v>
      </c>
    </row>
    <row r="19338" spans="1:2" x14ac:dyDescent="0.2">
      <c r="A19338" s="1">
        <v>4.1599576507656E-4</v>
      </c>
      <c r="B19338" s="2">
        <v>43116.055555555555</v>
      </c>
    </row>
    <row r="19339" spans="1:2" x14ac:dyDescent="0.2">
      <c r="A19339" s="1">
        <v>4.1599575616569099E-4</v>
      </c>
      <c r="B19339" s="2">
        <v>43116.059027777781</v>
      </c>
    </row>
    <row r="19340" spans="1:2" x14ac:dyDescent="0.2">
      <c r="A19340" s="1">
        <v>4.1599574981962398E-4</v>
      </c>
      <c r="B19340" s="2">
        <v>43116.0625</v>
      </c>
    </row>
    <row r="19341" spans="1:2" x14ac:dyDescent="0.2">
      <c r="A19341" s="1">
        <v>4.1599572471093802E-4</v>
      </c>
      <c r="B19341" s="2">
        <v>43116.065972222219</v>
      </c>
    </row>
    <row r="19342" spans="1:2" x14ac:dyDescent="0.2">
      <c r="A19342" s="1">
        <v>4.15995690610717E-4</v>
      </c>
      <c r="B19342" s="2">
        <v>43116.069444444445</v>
      </c>
    </row>
    <row r="19343" spans="1:2" x14ac:dyDescent="0.2">
      <c r="A19343" s="1">
        <v>4.1599571303500902E-4</v>
      </c>
      <c r="B19343" s="2">
        <v>43116.072916666664</v>
      </c>
    </row>
    <row r="19344" spans="1:2" x14ac:dyDescent="0.2">
      <c r="A19344" s="1">
        <v>4.15995742855699E-4</v>
      </c>
      <c r="B19344" s="2">
        <v>43116.076388888891</v>
      </c>
    </row>
    <row r="19345" spans="1:2" x14ac:dyDescent="0.2">
      <c r="A19345" s="1">
        <v>4.1599573292358798E-4</v>
      </c>
      <c r="B19345" s="2">
        <v>43116.079861111109</v>
      </c>
    </row>
    <row r="19346" spans="1:2" x14ac:dyDescent="0.2">
      <c r="A19346" s="1">
        <v>4.15995728181465E-4</v>
      </c>
      <c r="B19346" s="2">
        <v>43116.083333333336</v>
      </c>
    </row>
    <row r="19347" spans="1:2" x14ac:dyDescent="0.2">
      <c r="A19347" s="1">
        <v>4.1599576889749201E-4</v>
      </c>
      <c r="B19347" s="2">
        <v>43116.086805555555</v>
      </c>
    </row>
    <row r="19348" spans="1:2" x14ac:dyDescent="0.2">
      <c r="A19348" s="1">
        <v>4.15995701083015E-4</v>
      </c>
      <c r="B19348" s="2">
        <v>43116.090277777781</v>
      </c>
    </row>
    <row r="19349" spans="1:2" x14ac:dyDescent="0.2">
      <c r="A19349" s="1">
        <v>4.1599577003213902E-4</v>
      </c>
      <c r="B19349" s="2">
        <v>43116.09375</v>
      </c>
    </row>
    <row r="19350" spans="1:2" x14ac:dyDescent="0.2">
      <c r="A19350" s="1">
        <v>4.1599574840850201E-4</v>
      </c>
      <c r="B19350" s="2">
        <v>43116.097222222219</v>
      </c>
    </row>
    <row r="19351" spans="1:2" x14ac:dyDescent="0.2">
      <c r="A19351" s="1">
        <v>4.1599571517737398E-4</v>
      </c>
      <c r="B19351" s="2">
        <v>43116.100694444445</v>
      </c>
    </row>
    <row r="19352" spans="1:2" x14ac:dyDescent="0.2">
      <c r="A19352" s="1">
        <v>4.1599575310592702E-4</v>
      </c>
      <c r="B19352" s="2">
        <v>43116.104166666664</v>
      </c>
    </row>
    <row r="19353" spans="1:2" x14ac:dyDescent="0.2">
      <c r="A19353" s="1">
        <v>4.1599574921300501E-4</v>
      </c>
      <c r="B19353" s="2">
        <v>43116.107638888891</v>
      </c>
    </row>
    <row r="19354" spans="1:2" x14ac:dyDescent="0.2">
      <c r="A19354" s="1">
        <v>4.1599575975721201E-4</v>
      </c>
      <c r="B19354" s="2">
        <v>43116.111111111109</v>
      </c>
    </row>
    <row r="19355" spans="1:2" x14ac:dyDescent="0.2">
      <c r="A19355" s="1">
        <v>4.15995750280509E-4</v>
      </c>
      <c r="B19355" s="2">
        <v>43116.114583333336</v>
      </c>
    </row>
    <row r="19356" spans="1:2" x14ac:dyDescent="0.2">
      <c r="A19356" s="1">
        <v>4.15995716078276E-4</v>
      </c>
      <c r="B19356" s="2">
        <v>43116.118055555555</v>
      </c>
    </row>
    <row r="19357" spans="1:2" x14ac:dyDescent="0.2">
      <c r="A19357" s="1">
        <v>4.1599605578224299E-4</v>
      </c>
      <c r="B19357" s="2">
        <v>43116.121527777781</v>
      </c>
    </row>
    <row r="19358" spans="1:2" x14ac:dyDescent="0.2">
      <c r="A19358" s="1">
        <v>4.1599605217500799E-4</v>
      </c>
      <c r="B19358" s="2">
        <v>43116.125</v>
      </c>
    </row>
    <row r="19359" spans="1:2" x14ac:dyDescent="0.2">
      <c r="A19359" s="1">
        <v>4.15996124157321E-4</v>
      </c>
      <c r="B19359" s="2">
        <v>43116.128472222219</v>
      </c>
    </row>
    <row r="19360" spans="1:2" x14ac:dyDescent="0.2">
      <c r="A19360" s="1">
        <v>4.1599604779175901E-4</v>
      </c>
      <c r="B19360" s="2">
        <v>43116.131944444445</v>
      </c>
    </row>
    <row r="19361" spans="1:2" x14ac:dyDescent="0.2">
      <c r="A19361" s="1">
        <v>4.1599599697081201E-4</v>
      </c>
      <c r="B19361" s="2">
        <v>43116.135416666664</v>
      </c>
    </row>
    <row r="19362" spans="1:2" x14ac:dyDescent="0.2">
      <c r="A19362" s="1">
        <v>4.1599608614150497E-4</v>
      </c>
      <c r="B19362" s="2">
        <v>43116.138888888891</v>
      </c>
    </row>
    <row r="19363" spans="1:2" x14ac:dyDescent="0.2">
      <c r="A19363" s="1">
        <v>4.1599603696398701E-4</v>
      </c>
      <c r="B19363" s="2">
        <v>43116.142361111109</v>
      </c>
    </row>
    <row r="19364" spans="1:2" x14ac:dyDescent="0.2">
      <c r="A19364" s="1">
        <v>4.1599606494759599E-4</v>
      </c>
      <c r="B19364" s="2">
        <v>43116.145833333336</v>
      </c>
    </row>
    <row r="19365" spans="1:2" x14ac:dyDescent="0.2">
      <c r="A19365" s="1">
        <v>4.1599604480571802E-4</v>
      </c>
      <c r="B19365" s="2">
        <v>43116.149305555555</v>
      </c>
    </row>
    <row r="19366" spans="1:2" x14ac:dyDescent="0.2">
      <c r="A19366" s="1">
        <v>4.1599610019080001E-4</v>
      </c>
      <c r="B19366" s="2">
        <v>43116.152777777781</v>
      </c>
    </row>
    <row r="19367" spans="1:2" x14ac:dyDescent="0.2">
      <c r="A19367" s="1">
        <v>1.59657423988743E-2</v>
      </c>
      <c r="B19367" s="2">
        <v>43116.15625</v>
      </c>
    </row>
    <row r="19368" spans="1:2" x14ac:dyDescent="0.2">
      <c r="A19368" s="1">
        <v>4.15996070586258E-4</v>
      </c>
      <c r="B19368" s="2">
        <v>43116.159722222219</v>
      </c>
    </row>
    <row r="19369" spans="1:2" x14ac:dyDescent="0.2">
      <c r="A19369" s="1">
        <v>4.1599605983780303E-4</v>
      </c>
      <c r="B19369" s="2">
        <v>43116.163194444445</v>
      </c>
    </row>
    <row r="19370" spans="1:2" x14ac:dyDescent="0.2">
      <c r="A19370" s="1">
        <v>4.1599612690049501E-4</v>
      </c>
      <c r="B19370" s="2">
        <v>43116.166666666664</v>
      </c>
    </row>
    <row r="19371" spans="1:2" x14ac:dyDescent="0.2">
      <c r="A19371" s="1">
        <v>4.15996168870109E-4</v>
      </c>
      <c r="B19371" s="2">
        <v>43116.170138888891</v>
      </c>
    </row>
    <row r="19372" spans="1:2" x14ac:dyDescent="0.2">
      <c r="A19372" s="1">
        <v>4.1599611463528398E-4</v>
      </c>
      <c r="B19372" s="2">
        <v>43116.173611111109</v>
      </c>
    </row>
    <row r="19373" spans="1:2" x14ac:dyDescent="0.2">
      <c r="A19373" s="1">
        <v>4.1599617607200303E-4</v>
      </c>
      <c r="B19373" s="2">
        <v>43116.177083333336</v>
      </c>
    </row>
    <row r="19374" spans="1:2" x14ac:dyDescent="0.2">
      <c r="A19374" s="1">
        <v>4.1599612788494902E-4</v>
      </c>
      <c r="B19374" s="2">
        <v>43116.180555555555</v>
      </c>
    </row>
    <row r="19375" spans="1:2" x14ac:dyDescent="0.2">
      <c r="A19375" s="1">
        <v>4.1599613021349203E-4</v>
      </c>
      <c r="B19375" s="2">
        <v>43116.184027777781</v>
      </c>
    </row>
    <row r="19376" spans="1:2" x14ac:dyDescent="0.2">
      <c r="A19376" s="1">
        <v>4.1599615307675003E-4</v>
      </c>
      <c r="B19376" s="2">
        <v>43116.1875</v>
      </c>
    </row>
    <row r="19377" spans="1:2" x14ac:dyDescent="0.2">
      <c r="A19377" s="1">
        <v>4.15996150309247E-4</v>
      </c>
      <c r="B19377" s="2">
        <v>43116.190972222219</v>
      </c>
    </row>
    <row r="19378" spans="1:2" x14ac:dyDescent="0.2">
      <c r="A19378" s="1">
        <v>4.1599612744913801E-4</v>
      </c>
      <c r="B19378" s="2">
        <v>43116.194444444445</v>
      </c>
    </row>
    <row r="19379" spans="1:2" x14ac:dyDescent="0.2">
      <c r="A19379" s="1">
        <v>4.1599615180966197E-4</v>
      </c>
      <c r="B19379" s="2">
        <v>43116.197916666664</v>
      </c>
    </row>
    <row r="19380" spans="1:2" x14ac:dyDescent="0.2">
      <c r="A19380" s="1">
        <v>4.1599621572274698E-4</v>
      </c>
      <c r="B19380" s="2">
        <v>43116.201388888891</v>
      </c>
    </row>
    <row r="19381" spans="1:2" x14ac:dyDescent="0.2">
      <c r="A19381" s="1">
        <v>4.1599618610993499E-4</v>
      </c>
      <c r="B19381" s="2">
        <v>43116.204861111109</v>
      </c>
    </row>
    <row r="19382" spans="1:2" x14ac:dyDescent="0.2">
      <c r="A19382" s="1">
        <v>4.15996111984459E-4</v>
      </c>
      <c r="B19382" s="2">
        <v>43116.208333333336</v>
      </c>
    </row>
    <row r="19383" spans="1:2" x14ac:dyDescent="0.2">
      <c r="A19383" s="1">
        <v>4.1599611588924001E-4</v>
      </c>
      <c r="B19383" s="2">
        <v>43116.211805555555</v>
      </c>
    </row>
    <row r="19384" spans="1:2" x14ac:dyDescent="0.2">
      <c r="A19384" s="1">
        <v>4.1599612858107902E-4</v>
      </c>
      <c r="B19384" s="2">
        <v>43116.215277777781</v>
      </c>
    </row>
    <row r="19385" spans="1:2" x14ac:dyDescent="0.2">
      <c r="A19385" s="1">
        <v>4.1599614015261301E-4</v>
      </c>
      <c r="B19385" s="2">
        <v>43116.21875</v>
      </c>
    </row>
    <row r="19386" spans="1:2" x14ac:dyDescent="0.2">
      <c r="A19386" s="1">
        <v>4.1599613053141399E-4</v>
      </c>
      <c r="B19386" s="2">
        <v>43116.222222222219</v>
      </c>
    </row>
    <row r="19387" spans="1:2" x14ac:dyDescent="0.2">
      <c r="A19387" s="1">
        <v>4.1599613640360002E-4</v>
      </c>
      <c r="B19387" s="2">
        <v>43116.225694444445</v>
      </c>
    </row>
    <row r="19388" spans="1:2" x14ac:dyDescent="0.2">
      <c r="A19388" s="1">
        <v>4.1599616898855602E-4</v>
      </c>
      <c r="B19388" s="2">
        <v>43116.229166666664</v>
      </c>
    </row>
    <row r="19389" spans="1:2" x14ac:dyDescent="0.2">
      <c r="A19389" s="1">
        <v>4.1599617963197202E-4</v>
      </c>
      <c r="B19389" s="2">
        <v>43116.232638888891</v>
      </c>
    </row>
    <row r="19390" spans="1:2" x14ac:dyDescent="0.2">
      <c r="A19390" s="1">
        <v>4.1599621324879099E-4</v>
      </c>
      <c r="B19390" s="2">
        <v>43116.236111111109</v>
      </c>
    </row>
    <row r="19391" spans="1:2" x14ac:dyDescent="0.2">
      <c r="A19391" s="1">
        <v>4.1599609551461197E-4</v>
      </c>
      <c r="B19391" s="2">
        <v>43116.239583333336</v>
      </c>
    </row>
    <row r="19392" spans="1:2" x14ac:dyDescent="0.2">
      <c r="A19392" s="1">
        <v>4.1599615189145299E-4</v>
      </c>
      <c r="B19392" s="2">
        <v>43116.243055555555</v>
      </c>
    </row>
    <row r="19393" spans="1:2" x14ac:dyDescent="0.2">
      <c r="A19393" s="1">
        <v>4.1599610387720699E-4</v>
      </c>
      <c r="B19393" s="2">
        <v>43116.246527777781</v>
      </c>
    </row>
    <row r="19394" spans="1:2" x14ac:dyDescent="0.2">
      <c r="A19394" s="1">
        <v>4.1599610184279903E-4</v>
      </c>
      <c r="B19394" s="2">
        <v>43116.25</v>
      </c>
    </row>
    <row r="19395" spans="1:2" x14ac:dyDescent="0.2">
      <c r="A19395" s="1">
        <v>4.1599615517992801E-4</v>
      </c>
      <c r="B19395" s="2">
        <v>43116.253472222219</v>
      </c>
    </row>
    <row r="19396" spans="1:2" x14ac:dyDescent="0.2">
      <c r="A19396" s="1">
        <v>4.1599616741061902E-4</v>
      </c>
      <c r="B19396" s="2">
        <v>43116.256944444445</v>
      </c>
    </row>
    <row r="19397" spans="1:2" x14ac:dyDescent="0.2">
      <c r="A19397" s="1">
        <v>4.1599621538925701E-4</v>
      </c>
      <c r="B19397" s="2">
        <v>43116.260416666664</v>
      </c>
    </row>
    <row r="19398" spans="1:2" x14ac:dyDescent="0.2">
      <c r="A19398" s="1">
        <v>4.1599621842575401E-4</v>
      </c>
      <c r="B19398" s="2">
        <v>43116.263888888891</v>
      </c>
    </row>
    <row r="19399" spans="1:2" x14ac:dyDescent="0.2">
      <c r="A19399" s="1">
        <v>4.1599621307891E-4</v>
      </c>
      <c r="B19399" s="2">
        <v>43116.267361111109</v>
      </c>
    </row>
    <row r="19400" spans="1:2" x14ac:dyDescent="0.2">
      <c r="A19400" s="1">
        <v>4.15996239800818E-4</v>
      </c>
      <c r="B19400" s="2">
        <v>43116.270833333336</v>
      </c>
    </row>
    <row r="19401" spans="1:2" x14ac:dyDescent="0.2">
      <c r="A19401" s="1">
        <v>4.1599618414421498E-4</v>
      </c>
      <c r="B19401" s="2">
        <v>43116.274305555555</v>
      </c>
    </row>
    <row r="19402" spans="1:2" x14ac:dyDescent="0.2">
      <c r="A19402" s="1">
        <v>4.1599621141400698E-4</v>
      </c>
      <c r="B19402" s="2">
        <v>43116.277777777781</v>
      </c>
    </row>
    <row r="19403" spans="1:2" x14ac:dyDescent="0.2">
      <c r="A19403" s="1">
        <v>4.1599619508250703E-4</v>
      </c>
      <c r="B19403" s="2">
        <v>43116.28125</v>
      </c>
    </row>
    <row r="19404" spans="1:2" x14ac:dyDescent="0.2">
      <c r="A19404" s="1">
        <v>4.1599622745159501E-4</v>
      </c>
      <c r="B19404" s="2">
        <v>43116.284722222219</v>
      </c>
    </row>
    <row r="19405" spans="1:2" x14ac:dyDescent="0.2">
      <c r="A19405" s="1">
        <v>4.1599624984063599E-4</v>
      </c>
      <c r="B19405" s="2">
        <v>43116.288194444445</v>
      </c>
    </row>
    <row r="19406" spans="1:2" x14ac:dyDescent="0.2">
      <c r="A19406" s="1">
        <v>4.1599616136462698E-4</v>
      </c>
      <c r="B19406" s="2">
        <v>43116.291666666664</v>
      </c>
    </row>
    <row r="19407" spans="1:2" x14ac:dyDescent="0.2">
      <c r="A19407" s="1">
        <v>4.1599611384670498E-4</v>
      </c>
      <c r="B19407" s="2">
        <v>43116.295138888891</v>
      </c>
    </row>
    <row r="19408" spans="1:2" x14ac:dyDescent="0.2">
      <c r="A19408" s="1">
        <v>4.1599618772265499E-4</v>
      </c>
      <c r="B19408" s="2">
        <v>43116.298611111109</v>
      </c>
    </row>
    <row r="19409" spans="1:2" x14ac:dyDescent="0.2">
      <c r="A19409" s="1">
        <v>4.15996179787044E-4</v>
      </c>
      <c r="B19409" s="2">
        <v>43116.302083333336</v>
      </c>
    </row>
    <row r="19410" spans="1:2" x14ac:dyDescent="0.2">
      <c r="A19410" s="1">
        <v>4.1599665053669902E-4</v>
      </c>
      <c r="B19410" s="2">
        <v>43116.305555555555</v>
      </c>
    </row>
    <row r="19411" spans="1:2" x14ac:dyDescent="0.2">
      <c r="A19411" s="1">
        <v>4.1599607447687098E-4</v>
      </c>
      <c r="B19411" s="2">
        <v>43116.309027777781</v>
      </c>
    </row>
    <row r="19412" spans="1:2" x14ac:dyDescent="0.2">
      <c r="A19412" s="1">
        <v>4.15996204004482E-4</v>
      </c>
      <c r="B19412" s="2">
        <v>43116.3125</v>
      </c>
    </row>
    <row r="19413" spans="1:2" x14ac:dyDescent="0.2">
      <c r="A19413" s="1">
        <v>4.15996113822536E-4</v>
      </c>
      <c r="B19413" s="2">
        <v>43116.315972222219</v>
      </c>
    </row>
    <row r="19414" spans="1:2" x14ac:dyDescent="0.2">
      <c r="A19414" s="1">
        <v>4.1599596493395398E-4</v>
      </c>
      <c r="B19414" s="2">
        <v>43116.319444444445</v>
      </c>
    </row>
    <row r="19415" spans="1:2" x14ac:dyDescent="0.2">
      <c r="A19415" s="1">
        <v>4.1599599664758001E-4</v>
      </c>
      <c r="B19415" s="2">
        <v>43116.322916666664</v>
      </c>
    </row>
    <row r="19416" spans="1:2" x14ac:dyDescent="0.2">
      <c r="A19416" s="1">
        <v>4.1599592905831601E-4</v>
      </c>
      <c r="B19416" s="2">
        <v>43116.326388888891</v>
      </c>
    </row>
    <row r="19417" spans="1:2" x14ac:dyDescent="0.2">
      <c r="A19417" s="1">
        <v>4.1599594274499601E-4</v>
      </c>
      <c r="B19417" s="2">
        <v>43116.329861111109</v>
      </c>
    </row>
    <row r="19418" spans="1:2" x14ac:dyDescent="0.2">
      <c r="A19418" s="1">
        <v>4.1599598535647198E-4</v>
      </c>
      <c r="B19418" s="2">
        <v>43116.333333333336</v>
      </c>
    </row>
    <row r="19419" spans="1:2" x14ac:dyDescent="0.2">
      <c r="A19419" s="1">
        <v>4.1599589030024499E-4</v>
      </c>
      <c r="B19419" s="2">
        <v>43116.336805555555</v>
      </c>
    </row>
    <row r="19420" spans="1:2" x14ac:dyDescent="0.2">
      <c r="A19420" s="1">
        <v>4.1599599668813399E-4</v>
      </c>
      <c r="B19420" s="2">
        <v>43116.340277777781</v>
      </c>
    </row>
    <row r="19421" spans="1:2" x14ac:dyDescent="0.2">
      <c r="A19421" s="1">
        <v>4.15995881109045E-4</v>
      </c>
      <c r="B19421" s="2">
        <v>43116.34375</v>
      </c>
    </row>
    <row r="19422" spans="1:2" x14ac:dyDescent="0.2">
      <c r="A19422" s="1">
        <v>4.1599595879791802E-4</v>
      </c>
      <c r="B19422" s="2">
        <v>43116.347222222219</v>
      </c>
    </row>
    <row r="19423" spans="1:2" x14ac:dyDescent="0.2">
      <c r="A19423" s="1">
        <v>4.1599594629516799E-4</v>
      </c>
      <c r="B19423" s="2">
        <v>43116.350694444445</v>
      </c>
    </row>
    <row r="19424" spans="1:2" x14ac:dyDescent="0.2">
      <c r="A19424" s="1">
        <v>4.1599592469074602E-4</v>
      </c>
      <c r="B19424" s="2">
        <v>43116.354166666664</v>
      </c>
    </row>
    <row r="19425" spans="1:2" x14ac:dyDescent="0.2">
      <c r="A19425" s="1">
        <v>4.15995922105112E-4</v>
      </c>
      <c r="B19425" s="2">
        <v>43116.357638888891</v>
      </c>
    </row>
    <row r="19426" spans="1:2" x14ac:dyDescent="0.2">
      <c r="A19426" s="1">
        <v>4.1599590047456699E-4</v>
      </c>
      <c r="B19426" s="2">
        <v>43116.361111111109</v>
      </c>
    </row>
    <row r="19427" spans="1:2" x14ac:dyDescent="0.2">
      <c r="A19427" s="1">
        <v>4.15995974832278E-4</v>
      </c>
      <c r="B19427" s="2">
        <v>43116.364583333336</v>
      </c>
    </row>
    <row r="19428" spans="1:2" x14ac:dyDescent="0.2">
      <c r="A19428" s="1">
        <v>4.1599605125870699E-4</v>
      </c>
      <c r="B19428" s="2">
        <v>43116.368055555555</v>
      </c>
    </row>
    <row r="19429" spans="1:2" x14ac:dyDescent="0.2">
      <c r="A19429" s="1">
        <v>4.1599590342856802E-4</v>
      </c>
      <c r="B19429" s="2">
        <v>43116.371527777781</v>
      </c>
    </row>
    <row r="19430" spans="1:2" x14ac:dyDescent="0.2">
      <c r="A19430" s="1">
        <v>4.1599593440890702E-4</v>
      </c>
      <c r="B19430" s="2">
        <v>43116.375</v>
      </c>
    </row>
    <row r="19431" spans="1:2" x14ac:dyDescent="0.2">
      <c r="A19431" s="1">
        <v>4.1599585408984302E-4</v>
      </c>
      <c r="B19431" s="2">
        <v>43116.378472222219</v>
      </c>
    </row>
    <row r="19432" spans="1:2" x14ac:dyDescent="0.2">
      <c r="A19432" s="1">
        <v>4.1599589419857798E-4</v>
      </c>
      <c r="B19432" s="2">
        <v>43116.381944444445</v>
      </c>
    </row>
    <row r="19433" spans="1:2" x14ac:dyDescent="0.2">
      <c r="A19433" s="1">
        <v>4.1599599982850802E-4</v>
      </c>
      <c r="B19433" s="2">
        <v>43116.385416666664</v>
      </c>
    </row>
    <row r="19434" spans="1:2" x14ac:dyDescent="0.2">
      <c r="A19434" s="1">
        <v>4.1599594185783798E-4</v>
      </c>
      <c r="B19434" s="2">
        <v>43116.388888888891</v>
      </c>
    </row>
    <row r="19435" spans="1:2" x14ac:dyDescent="0.2">
      <c r="A19435" s="1">
        <v>4.15996022574926E-4</v>
      </c>
      <c r="B19435" s="2">
        <v>43116.392361111109</v>
      </c>
    </row>
    <row r="19436" spans="1:2" x14ac:dyDescent="0.2">
      <c r="A19436" s="1">
        <v>4.1599584720003398E-4</v>
      </c>
      <c r="B19436" s="2">
        <v>43116.395833333336</v>
      </c>
    </row>
    <row r="19437" spans="1:2" x14ac:dyDescent="0.2">
      <c r="A19437" s="1">
        <v>4.1599574544089901E-4</v>
      </c>
      <c r="B19437" s="2">
        <v>43116.399305555555</v>
      </c>
    </row>
    <row r="19438" spans="1:2" x14ac:dyDescent="0.2">
      <c r="A19438" s="1">
        <v>4.15995495555955E-4</v>
      </c>
      <c r="B19438" s="2">
        <v>43116.402777777781</v>
      </c>
    </row>
    <row r="19439" spans="1:2" x14ac:dyDescent="0.2">
      <c r="A19439" s="1">
        <v>4.1599561679042202E-4</v>
      </c>
      <c r="B19439" s="2">
        <v>43116.40625</v>
      </c>
    </row>
    <row r="19440" spans="1:2" x14ac:dyDescent="0.2">
      <c r="A19440" s="1">
        <v>4.1599547709013699E-4</v>
      </c>
      <c r="B19440" s="2">
        <v>43116.409722222219</v>
      </c>
    </row>
    <row r="19441" spans="1:2" x14ac:dyDescent="0.2">
      <c r="A19441" s="1">
        <v>4.1599551563875999E-4</v>
      </c>
      <c r="B19441" s="2">
        <v>43116.413194444445</v>
      </c>
    </row>
    <row r="19442" spans="1:2" x14ac:dyDescent="0.2">
      <c r="A19442" s="1">
        <v>4.1599545630815701E-4</v>
      </c>
      <c r="B19442" s="2">
        <v>43116.416666666664</v>
      </c>
    </row>
    <row r="19443" spans="1:2" x14ac:dyDescent="0.2">
      <c r="A19443" s="1">
        <v>4.1599559186535301E-4</v>
      </c>
      <c r="B19443" s="2">
        <v>43116.420138888891</v>
      </c>
    </row>
    <row r="19444" spans="1:2" x14ac:dyDescent="0.2">
      <c r="A19444" s="1">
        <v>4.1599552901389303E-4</v>
      </c>
      <c r="B19444" s="2">
        <v>43116.423611111109</v>
      </c>
    </row>
    <row r="19445" spans="1:2" x14ac:dyDescent="0.2">
      <c r="A19445" s="1">
        <v>4.1599550346614801E-4</v>
      </c>
      <c r="B19445" s="2">
        <v>43116.427083333336</v>
      </c>
    </row>
    <row r="19446" spans="1:2" x14ac:dyDescent="0.2">
      <c r="A19446" s="1">
        <v>4.1599552328901802E-4</v>
      </c>
      <c r="B19446" s="2">
        <v>43116.430555555555</v>
      </c>
    </row>
    <row r="19447" spans="1:2" x14ac:dyDescent="0.2">
      <c r="A19447" s="1">
        <v>4.1599547604982299E-4</v>
      </c>
      <c r="B19447" s="2">
        <v>43116.434027777781</v>
      </c>
    </row>
    <row r="19448" spans="1:2" x14ac:dyDescent="0.2">
      <c r="A19448" s="1">
        <v>4.15995546432254E-4</v>
      </c>
      <c r="B19448" s="2">
        <v>43116.4375</v>
      </c>
    </row>
    <row r="19449" spans="1:2" x14ac:dyDescent="0.2">
      <c r="A19449" s="1">
        <v>4.1599550057513397E-4</v>
      </c>
      <c r="B19449" s="2">
        <v>43116.440972222219</v>
      </c>
    </row>
    <row r="19450" spans="1:2" x14ac:dyDescent="0.2">
      <c r="A19450" s="1">
        <v>4.15995541246493E-4</v>
      </c>
      <c r="B19450" s="2">
        <v>43116.444444444445</v>
      </c>
    </row>
    <row r="19451" spans="1:2" x14ac:dyDescent="0.2">
      <c r="A19451" s="1">
        <v>4.1599561303772101E-4</v>
      </c>
      <c r="B19451" s="2">
        <v>43116.447916666664</v>
      </c>
    </row>
    <row r="19452" spans="1:2" x14ac:dyDescent="0.2">
      <c r="A19452" s="1">
        <v>4.1599537174490803E-4</v>
      </c>
      <c r="B19452" s="2">
        <v>43116.451388888891</v>
      </c>
    </row>
    <row r="19453" spans="1:2" x14ac:dyDescent="0.2">
      <c r="A19453" s="1">
        <v>4.1599545829363802E-4</v>
      </c>
      <c r="B19453" s="2">
        <v>43116.454861111109</v>
      </c>
    </row>
    <row r="19454" spans="1:2" x14ac:dyDescent="0.2">
      <c r="A19454" s="1">
        <v>4.1599536892363101E-4</v>
      </c>
      <c r="B19454" s="2">
        <v>43116.458333333336</v>
      </c>
    </row>
    <row r="19455" spans="1:2" x14ac:dyDescent="0.2">
      <c r="A19455" s="1">
        <v>4.1599540311461998E-4</v>
      </c>
      <c r="B19455" s="2">
        <v>43116.461805555555</v>
      </c>
    </row>
    <row r="19456" spans="1:2" x14ac:dyDescent="0.2">
      <c r="A19456" s="1">
        <v>4.1599551152901999E-4</v>
      </c>
      <c r="B19456" s="2">
        <v>43116.465277777781</v>
      </c>
    </row>
    <row r="19457" spans="1:2" x14ac:dyDescent="0.2">
      <c r="A19457" s="1">
        <v>4.1599541619898403E-4</v>
      </c>
      <c r="B19457" s="2">
        <v>43116.46875</v>
      </c>
    </row>
    <row r="19458" spans="1:2" x14ac:dyDescent="0.2">
      <c r="A19458" s="1">
        <v>4.1599541235297198E-4</v>
      </c>
      <c r="B19458" s="2">
        <v>43116.472222222219</v>
      </c>
    </row>
    <row r="19459" spans="1:2" x14ac:dyDescent="0.2">
      <c r="A19459" s="1">
        <v>4.1599537905655698E-4</v>
      </c>
      <c r="B19459" s="2">
        <v>43116.475694444445</v>
      </c>
    </row>
    <row r="19460" spans="1:2" x14ac:dyDescent="0.2">
      <c r="A19460" s="1">
        <v>4.1599548543492398E-4</v>
      </c>
      <c r="B19460" s="2">
        <v>43116.479166666664</v>
      </c>
    </row>
    <row r="19461" spans="1:2" x14ac:dyDescent="0.2">
      <c r="A19461" s="1">
        <v>4.15995470351869E-4</v>
      </c>
      <c r="B19461" s="2">
        <v>43116.482638888891</v>
      </c>
    </row>
    <row r="19462" spans="1:2" x14ac:dyDescent="0.2">
      <c r="A19462" s="1">
        <v>4.1599546241939098E-4</v>
      </c>
      <c r="B19462" s="2">
        <v>43116.486111111109</v>
      </c>
    </row>
    <row r="19463" spans="1:2" x14ac:dyDescent="0.2">
      <c r="A19463" s="1">
        <v>4.1599537483192603E-4</v>
      </c>
      <c r="B19463" s="2">
        <v>43116.489583333336</v>
      </c>
    </row>
    <row r="19464" spans="1:2" x14ac:dyDescent="0.2">
      <c r="A19464" s="1">
        <v>4.1599548022926798E-4</v>
      </c>
      <c r="B19464" s="2">
        <v>43116.493055555555</v>
      </c>
    </row>
    <row r="19465" spans="1:2" x14ac:dyDescent="0.2">
      <c r="A19465" s="1">
        <v>4.1599549373402302E-4</v>
      </c>
      <c r="B19465" s="2">
        <v>43116.496527777781</v>
      </c>
    </row>
    <row r="19466" spans="1:2" x14ac:dyDescent="0.2">
      <c r="A19466" s="1">
        <v>4.1599541743770301E-4</v>
      </c>
      <c r="B19466" s="2">
        <v>43116.5</v>
      </c>
    </row>
    <row r="19467" spans="1:2" x14ac:dyDescent="0.2">
      <c r="A19467" s="1">
        <v>4.1599551842270299E-4</v>
      </c>
      <c r="B19467" s="2">
        <v>43116.503472222219</v>
      </c>
    </row>
    <row r="19468" spans="1:2" x14ac:dyDescent="0.2">
      <c r="A19468" s="1">
        <v>4.1599545568849698E-4</v>
      </c>
      <c r="B19468" s="2">
        <v>43116.506944444445</v>
      </c>
    </row>
    <row r="19469" spans="1:2" x14ac:dyDescent="0.2">
      <c r="A19469" s="1">
        <v>4.1599545982786302E-4</v>
      </c>
      <c r="B19469" s="2">
        <v>43116.510416666664</v>
      </c>
    </row>
    <row r="19470" spans="1:2" x14ac:dyDescent="0.2">
      <c r="A19470" s="1">
        <v>4.1599543062201602E-4</v>
      </c>
      <c r="B19470" s="2">
        <v>43116.513888888891</v>
      </c>
    </row>
    <row r="19471" spans="1:2" x14ac:dyDescent="0.2">
      <c r="A19471" s="1">
        <v>4.1599550550775301E-4</v>
      </c>
      <c r="B19471" s="2">
        <v>43116.517361111109</v>
      </c>
    </row>
    <row r="19472" spans="1:2" x14ac:dyDescent="0.2">
      <c r="A19472" s="1">
        <v>4.1599542967133801E-4</v>
      </c>
      <c r="B19472" s="2">
        <v>43116.520833333336</v>
      </c>
    </row>
    <row r="19473" spans="1:2" x14ac:dyDescent="0.2">
      <c r="A19473" s="1">
        <v>4.1599542341214601E-4</v>
      </c>
      <c r="B19473" s="2">
        <v>43116.524305555555</v>
      </c>
    </row>
    <row r="19474" spans="1:2" x14ac:dyDescent="0.2">
      <c r="A19474" s="1">
        <v>4.1599539662949602E-4</v>
      </c>
      <c r="B19474" s="2">
        <v>43116.527777777781</v>
      </c>
    </row>
    <row r="19475" spans="1:2" x14ac:dyDescent="0.2">
      <c r="A19475" s="1">
        <v>4.1599551076186401E-4</v>
      </c>
      <c r="B19475" s="2">
        <v>43116.53125</v>
      </c>
    </row>
    <row r="19476" spans="1:2" x14ac:dyDescent="0.2">
      <c r="A19476" s="1">
        <v>4.1599539674047999E-4</v>
      </c>
      <c r="B19476" s="2">
        <v>43116.534722222219</v>
      </c>
    </row>
    <row r="19477" spans="1:2" x14ac:dyDescent="0.2">
      <c r="A19477" s="1">
        <v>4.15995395257595E-4</v>
      </c>
      <c r="B19477" s="2">
        <v>43116.538194444445</v>
      </c>
    </row>
    <row r="19478" spans="1:2" x14ac:dyDescent="0.2">
      <c r="A19478" s="1">
        <v>4.1599550903819197E-4</v>
      </c>
      <c r="B19478" s="2">
        <v>43116.541666666664</v>
      </c>
    </row>
    <row r="19479" spans="1:2" x14ac:dyDescent="0.2">
      <c r="A19479" s="1">
        <v>4.1599550958562901E-4</v>
      </c>
      <c r="B19479" s="2">
        <v>43116.545138888891</v>
      </c>
    </row>
    <row r="19480" spans="1:2" x14ac:dyDescent="0.2">
      <c r="A19480" s="1">
        <v>4.1599552247780099E-4</v>
      </c>
      <c r="B19480" s="2">
        <v>43116.548611111109</v>
      </c>
    </row>
    <row r="19481" spans="1:2" x14ac:dyDescent="0.2">
      <c r="A19481" s="1">
        <v>4.1599547193967501E-4</v>
      </c>
      <c r="B19481" s="2">
        <v>43116.552083333336</v>
      </c>
    </row>
    <row r="19482" spans="1:2" x14ac:dyDescent="0.2">
      <c r="A19482" s="1">
        <v>4.15995578447604E-4</v>
      </c>
      <c r="B19482" s="2">
        <v>43116.555555555555</v>
      </c>
    </row>
    <row r="19483" spans="1:2" x14ac:dyDescent="0.2">
      <c r="A19483" s="1">
        <v>4.1599563491508199E-4</v>
      </c>
      <c r="B19483" s="2">
        <v>43116.559027777781</v>
      </c>
    </row>
    <row r="19484" spans="1:2" x14ac:dyDescent="0.2">
      <c r="A19484" s="1">
        <v>4.1599554147536802E-4</v>
      </c>
      <c r="B19484" s="2">
        <v>43116.5625</v>
      </c>
    </row>
    <row r="19485" spans="1:2" x14ac:dyDescent="0.2">
      <c r="A19485" s="1">
        <v>4.1599549345357602E-4</v>
      </c>
      <c r="B19485" s="2">
        <v>43116.565972222219</v>
      </c>
    </row>
    <row r="19486" spans="1:2" x14ac:dyDescent="0.2">
      <c r="A19486" s="1">
        <v>4.15995437711324E-4</v>
      </c>
      <c r="B19486" s="2">
        <v>43116.569444444445</v>
      </c>
    </row>
    <row r="19487" spans="1:2" x14ac:dyDescent="0.2">
      <c r="A19487" s="1">
        <v>4.1599545355039597E-4</v>
      </c>
      <c r="B19487" s="2">
        <v>43116.572916666664</v>
      </c>
    </row>
    <row r="19488" spans="1:2" x14ac:dyDescent="0.2">
      <c r="A19488" s="1">
        <v>4.1599546278581803E-4</v>
      </c>
      <c r="B19488" s="2">
        <v>43116.576388888891</v>
      </c>
    </row>
    <row r="19489" spans="1:2" x14ac:dyDescent="0.2">
      <c r="A19489" s="1">
        <v>4.1599545875039699E-4</v>
      </c>
      <c r="B19489" s="2">
        <v>43116.579861111109</v>
      </c>
    </row>
    <row r="19490" spans="1:2" x14ac:dyDescent="0.2">
      <c r="A19490" s="1">
        <v>4.15995514397841E-4</v>
      </c>
      <c r="B19490" s="2">
        <v>43116.583333333336</v>
      </c>
    </row>
    <row r="19491" spans="1:2" x14ac:dyDescent="0.2">
      <c r="A19491" s="1">
        <v>4.1599551771145899E-4</v>
      </c>
      <c r="B19491" s="2">
        <v>43116.586805555555</v>
      </c>
    </row>
    <row r="19492" spans="1:2" x14ac:dyDescent="0.2">
      <c r="A19492" s="1">
        <v>4.1599551063853499E-4</v>
      </c>
      <c r="B19492" s="2">
        <v>43116.590277777781</v>
      </c>
    </row>
    <row r="19493" spans="1:2" x14ac:dyDescent="0.2">
      <c r="A19493" s="1">
        <v>4.1599554800940901E-4</v>
      </c>
      <c r="B19493" s="2">
        <v>43116.59375</v>
      </c>
    </row>
    <row r="19494" spans="1:2" x14ac:dyDescent="0.2">
      <c r="A19494" s="1">
        <v>4.15995428208344E-4</v>
      </c>
      <c r="B19494" s="2">
        <v>43116.597222222219</v>
      </c>
    </row>
    <row r="19495" spans="1:2" x14ac:dyDescent="0.2">
      <c r="A19495" s="1">
        <v>4.15995517590528E-4</v>
      </c>
      <c r="B19495" s="2">
        <v>43116.600694444445</v>
      </c>
    </row>
    <row r="19496" spans="1:2" x14ac:dyDescent="0.2">
      <c r="A19496" s="1">
        <v>4.1599545037783703E-4</v>
      </c>
      <c r="B19496" s="2">
        <v>43116.604166666664</v>
      </c>
    </row>
    <row r="19497" spans="1:2" x14ac:dyDescent="0.2">
      <c r="A19497" s="1">
        <v>4.1599554143390601E-4</v>
      </c>
      <c r="B19497" s="2">
        <v>43116.607638888891</v>
      </c>
    </row>
    <row r="19498" spans="1:2" x14ac:dyDescent="0.2">
      <c r="A19498" s="1">
        <v>4.1599546575614898E-4</v>
      </c>
      <c r="B19498" s="2">
        <v>43116.611111111109</v>
      </c>
    </row>
    <row r="19499" spans="1:2" x14ac:dyDescent="0.2">
      <c r="A19499" s="1">
        <v>4.1599542668784402E-4</v>
      </c>
      <c r="B19499" s="2">
        <v>43116.614583333336</v>
      </c>
    </row>
    <row r="19500" spans="1:2" x14ac:dyDescent="0.2">
      <c r="A19500" s="1">
        <v>4.1599540287609702E-4</v>
      </c>
      <c r="B19500" s="2">
        <v>43116.618055555555</v>
      </c>
    </row>
    <row r="19501" spans="1:2" x14ac:dyDescent="0.2">
      <c r="A19501" s="1">
        <v>4.15995421752621E-4</v>
      </c>
      <c r="B19501" s="2">
        <v>43116.621527777781</v>
      </c>
    </row>
    <row r="19502" spans="1:2" x14ac:dyDescent="0.2">
      <c r="A19502" s="1">
        <v>4.1599544122738498E-4</v>
      </c>
      <c r="B19502" s="2">
        <v>43116.625</v>
      </c>
    </row>
    <row r="19503" spans="1:2" x14ac:dyDescent="0.2">
      <c r="A19503" s="1">
        <v>4.1599556087616702E-4</v>
      </c>
      <c r="B19503" s="2">
        <v>43116.628472222219</v>
      </c>
    </row>
    <row r="19504" spans="1:2" x14ac:dyDescent="0.2">
      <c r="A19504" s="1">
        <v>4.1599546967444198E-4</v>
      </c>
      <c r="B19504" s="2">
        <v>43116.631944444445</v>
      </c>
    </row>
    <row r="19505" spans="1:2" x14ac:dyDescent="0.2">
      <c r="A19505" s="1">
        <v>4.1599541460310798E-4</v>
      </c>
      <c r="B19505" s="2">
        <v>43116.635416666664</v>
      </c>
    </row>
    <row r="19506" spans="1:2" x14ac:dyDescent="0.2">
      <c r="A19506" s="1">
        <v>4.1599539689199302E-4</v>
      </c>
      <c r="B19506" s="2">
        <v>43116.638888888891</v>
      </c>
    </row>
    <row r="19507" spans="1:2" x14ac:dyDescent="0.2">
      <c r="A19507" s="1">
        <v>4.15995340509905E-4</v>
      </c>
      <c r="B19507" s="2">
        <v>43116.642361111109</v>
      </c>
    </row>
    <row r="19508" spans="1:2" x14ac:dyDescent="0.2">
      <c r="A19508" s="1">
        <v>4.1599550271428503E-4</v>
      </c>
      <c r="B19508" s="2">
        <v>43116.645833333336</v>
      </c>
    </row>
    <row r="19509" spans="1:2" x14ac:dyDescent="0.2">
      <c r="A19509" s="1">
        <v>1.59657407187309E-2</v>
      </c>
      <c r="B19509" s="2">
        <v>43116.649305555555</v>
      </c>
    </row>
    <row r="19510" spans="1:2" x14ac:dyDescent="0.2">
      <c r="A19510" s="1">
        <v>4.1599546042349897E-4</v>
      </c>
      <c r="B19510" s="2">
        <v>43116.652777777781</v>
      </c>
    </row>
    <row r="19511" spans="1:2" x14ac:dyDescent="0.2">
      <c r="A19511" s="1">
        <v>4.1599550482523202E-4</v>
      </c>
      <c r="B19511" s="2">
        <v>43116.65625</v>
      </c>
    </row>
    <row r="19512" spans="1:2" x14ac:dyDescent="0.2">
      <c r="A19512" s="1">
        <v>4.1599546659907497E-4</v>
      </c>
      <c r="B19512" s="2">
        <v>43116.659722222219</v>
      </c>
    </row>
    <row r="19513" spans="1:2" x14ac:dyDescent="0.2">
      <c r="A19513" s="1">
        <v>4.1599552619147202E-4</v>
      </c>
      <c r="B19513" s="2">
        <v>43116.663194444445</v>
      </c>
    </row>
    <row r="19514" spans="1:2" x14ac:dyDescent="0.2">
      <c r="A19514" s="1">
        <v>1.5965735469047102E-2</v>
      </c>
      <c r="B19514" s="2">
        <v>43116.666666666664</v>
      </c>
    </row>
    <row r="19515" spans="1:2" x14ac:dyDescent="0.2">
      <c r="A19515" s="1">
        <v>4.1599559542779198E-4</v>
      </c>
      <c r="B19515" s="2">
        <v>43116.670138888891</v>
      </c>
    </row>
    <row r="19516" spans="1:2" x14ac:dyDescent="0.2">
      <c r="A19516" s="1">
        <v>4.1599551919085801E-4</v>
      </c>
      <c r="B19516" s="2">
        <v>43116.673611111109</v>
      </c>
    </row>
    <row r="19517" spans="1:2" x14ac:dyDescent="0.2">
      <c r="A19517" s="1">
        <v>4.1599553289769099E-4</v>
      </c>
      <c r="B19517" s="2">
        <v>43116.677083333336</v>
      </c>
    </row>
    <row r="19518" spans="1:2" x14ac:dyDescent="0.2">
      <c r="A19518" s="1">
        <v>4.1599554148663201E-4</v>
      </c>
      <c r="B19518" s="2">
        <v>43116.680555555555</v>
      </c>
    </row>
    <row r="19519" spans="1:2" x14ac:dyDescent="0.2">
      <c r="A19519" s="1">
        <v>4.1599557371380699E-4</v>
      </c>
      <c r="B19519" s="2">
        <v>43116.684027777781</v>
      </c>
    </row>
    <row r="19520" spans="1:2" x14ac:dyDescent="0.2">
      <c r="A19520" s="1">
        <v>4.1599558045286698E-4</v>
      </c>
      <c r="B19520" s="2">
        <v>43116.6875</v>
      </c>
    </row>
    <row r="19521" spans="1:2" x14ac:dyDescent="0.2">
      <c r="A19521" s="1">
        <v>4.1599553368896401E-4</v>
      </c>
      <c r="B19521" s="2">
        <v>43116.690972222219</v>
      </c>
    </row>
    <row r="19522" spans="1:2" x14ac:dyDescent="0.2">
      <c r="A19522" s="1">
        <v>4.1599550507868201E-4</v>
      </c>
      <c r="B19522" s="2">
        <v>43116.694444444445</v>
      </c>
    </row>
    <row r="19523" spans="1:2" x14ac:dyDescent="0.2">
      <c r="A19523" s="1">
        <v>4.1599557486258099E-4</v>
      </c>
      <c r="B19523" s="2">
        <v>43116.697916666664</v>
      </c>
    </row>
    <row r="19524" spans="1:2" x14ac:dyDescent="0.2">
      <c r="A19524" s="1">
        <v>4.1599551455517202E-4</v>
      </c>
      <c r="B19524" s="2">
        <v>43116.701388888891</v>
      </c>
    </row>
    <row r="19525" spans="1:2" x14ac:dyDescent="0.2">
      <c r="A19525" s="1">
        <v>4.1599551563189602E-4</v>
      </c>
      <c r="B19525" s="2">
        <v>43116.704861111109</v>
      </c>
    </row>
    <row r="19526" spans="1:2" x14ac:dyDescent="0.2">
      <c r="A19526" s="1">
        <v>4.1599556003936097E-4</v>
      </c>
      <c r="B19526" s="2">
        <v>43116.708333333336</v>
      </c>
    </row>
    <row r="19527" spans="1:2" x14ac:dyDescent="0.2">
      <c r="A19527" s="1">
        <v>4.1599545867574799E-4</v>
      </c>
      <c r="B19527" s="2">
        <v>43116.711805555555</v>
      </c>
    </row>
    <row r="19528" spans="1:2" x14ac:dyDescent="0.2">
      <c r="A19528" s="1">
        <v>1.5965715729082602E-2</v>
      </c>
      <c r="B19528" s="2">
        <v>43116.715277777781</v>
      </c>
    </row>
    <row r="19529" spans="1:2" x14ac:dyDescent="0.2">
      <c r="A19529" s="1">
        <v>4.1599545940088702E-4</v>
      </c>
      <c r="B19529" s="2">
        <v>43116.71875</v>
      </c>
    </row>
    <row r="19530" spans="1:2" x14ac:dyDescent="0.2">
      <c r="A19530" s="1">
        <v>4.1599548794320998E-4</v>
      </c>
      <c r="B19530" s="2">
        <v>43116.722222222219</v>
      </c>
    </row>
    <row r="19531" spans="1:2" x14ac:dyDescent="0.2">
      <c r="A19531" s="1">
        <v>4.1599556692183001E-4</v>
      </c>
      <c r="B19531" s="2">
        <v>43116.725694444445</v>
      </c>
    </row>
    <row r="19532" spans="1:2" x14ac:dyDescent="0.2">
      <c r="A19532" s="1">
        <v>4.1599561193035898E-4</v>
      </c>
      <c r="B19532" s="2">
        <v>43116.729166666664</v>
      </c>
    </row>
    <row r="19533" spans="1:2" x14ac:dyDescent="0.2">
      <c r="A19533" s="1">
        <v>4.1599544325478E-4</v>
      </c>
      <c r="B19533" s="2">
        <v>43116.732638888891</v>
      </c>
    </row>
    <row r="19534" spans="1:2" x14ac:dyDescent="0.2">
      <c r="A19534" s="1">
        <v>4.1599550568431702E-4</v>
      </c>
      <c r="B19534" s="2">
        <v>43116.736111111109</v>
      </c>
    </row>
    <row r="19535" spans="1:2" x14ac:dyDescent="0.2">
      <c r="A19535" s="1">
        <v>4.1599544128934399E-4</v>
      </c>
      <c r="B19535" s="2">
        <v>43116.739583333336</v>
      </c>
    </row>
    <row r="19536" spans="1:2" x14ac:dyDescent="0.2">
      <c r="A19536" s="1">
        <v>4.1599543997044902E-4</v>
      </c>
      <c r="B19536" s="2">
        <v>43116.743055555555</v>
      </c>
    </row>
    <row r="19537" spans="1:2" x14ac:dyDescent="0.2">
      <c r="A19537" s="1">
        <v>4.15995483846573E-4</v>
      </c>
      <c r="B19537" s="2">
        <v>43116.746527777781</v>
      </c>
    </row>
    <row r="19538" spans="1:2" x14ac:dyDescent="0.2">
      <c r="A19538" s="1">
        <v>4.15995492903781E-4</v>
      </c>
      <c r="B19538" s="2">
        <v>43116.75</v>
      </c>
    </row>
    <row r="19539" spans="1:2" x14ac:dyDescent="0.2">
      <c r="A19539" s="1">
        <v>4.1599544757154E-4</v>
      </c>
      <c r="B19539" s="2">
        <v>43116.753472222219</v>
      </c>
    </row>
    <row r="19540" spans="1:2" x14ac:dyDescent="0.2">
      <c r="A19540" s="1">
        <v>4.1599548344213599E-4</v>
      </c>
      <c r="B19540" s="2">
        <v>43116.756944444445</v>
      </c>
    </row>
    <row r="19541" spans="1:2" x14ac:dyDescent="0.2">
      <c r="A19541" s="1">
        <v>4.1599542167924703E-4</v>
      </c>
      <c r="B19541" s="2">
        <v>43116.760416666664</v>
      </c>
    </row>
    <row r="19542" spans="1:2" x14ac:dyDescent="0.2">
      <c r="A19542" s="1">
        <v>4.1599550946936698E-4</v>
      </c>
      <c r="B19542" s="2">
        <v>43116.763888888891</v>
      </c>
    </row>
    <row r="19543" spans="1:2" x14ac:dyDescent="0.2">
      <c r="A19543" s="1">
        <v>4.1599548321979301E-4</v>
      </c>
      <c r="B19543" s="2">
        <v>43116.767361111109</v>
      </c>
    </row>
    <row r="19544" spans="1:2" x14ac:dyDescent="0.2">
      <c r="A19544" s="1">
        <v>4.1599541650203301E-4</v>
      </c>
      <c r="B19544" s="2">
        <v>43116.770833333336</v>
      </c>
    </row>
    <row r="19545" spans="1:2" x14ac:dyDescent="0.2">
      <c r="A19545" s="1">
        <v>4.1599547237426498E-4</v>
      </c>
      <c r="B19545" s="2">
        <v>43116.774305555555</v>
      </c>
    </row>
    <row r="19546" spans="1:2" x14ac:dyDescent="0.2">
      <c r="A19546" s="1">
        <v>4.1599542206799899E-4</v>
      </c>
      <c r="B19546" s="2">
        <v>43116.777777777781</v>
      </c>
    </row>
    <row r="19547" spans="1:2" x14ac:dyDescent="0.2">
      <c r="A19547" s="1">
        <v>4.15995485471866E-4</v>
      </c>
      <c r="B19547" s="2">
        <v>43116.78125</v>
      </c>
    </row>
    <row r="19548" spans="1:2" x14ac:dyDescent="0.2">
      <c r="A19548" s="1">
        <v>4.15995486274867E-4</v>
      </c>
      <c r="B19548" s="2">
        <v>43116.784722222219</v>
      </c>
    </row>
    <row r="19549" spans="1:2" x14ac:dyDescent="0.2">
      <c r="A19549" s="1">
        <v>4.1599545548444698E-4</v>
      </c>
      <c r="B19549" s="2">
        <v>43116.788194444445</v>
      </c>
    </row>
    <row r="19550" spans="1:2" x14ac:dyDescent="0.2">
      <c r="A19550" s="1">
        <v>4.1599545022078497E-4</v>
      </c>
      <c r="B19550" s="2">
        <v>43116.791666666664</v>
      </c>
    </row>
    <row r="19551" spans="1:2" x14ac:dyDescent="0.2">
      <c r="A19551" s="1">
        <v>4.1599545056520603E-4</v>
      </c>
      <c r="B19551" s="2">
        <v>43116.795138888891</v>
      </c>
    </row>
    <row r="19552" spans="1:2" x14ac:dyDescent="0.2">
      <c r="A19552" s="1">
        <v>4.15995474902499E-4</v>
      </c>
      <c r="B19552" s="2">
        <v>43116.798611111109</v>
      </c>
    </row>
    <row r="19553" spans="1:2" x14ac:dyDescent="0.2">
      <c r="A19553" s="1">
        <v>4.1599555471874398E-4</v>
      </c>
      <c r="B19553" s="2">
        <v>43116.802083333336</v>
      </c>
    </row>
    <row r="19554" spans="1:2" x14ac:dyDescent="0.2">
      <c r="A19554" s="1">
        <v>4.1599540424866802E-4</v>
      </c>
      <c r="B19554" s="2">
        <v>43116.805555555555</v>
      </c>
    </row>
    <row r="19555" spans="1:2" x14ac:dyDescent="0.2">
      <c r="A19555" s="1">
        <v>4.1599547474803098E-4</v>
      </c>
      <c r="B19555" s="2">
        <v>43116.809027777781</v>
      </c>
    </row>
    <row r="19556" spans="1:2" x14ac:dyDescent="0.2">
      <c r="A19556" s="1">
        <v>4.1599539886601699E-4</v>
      </c>
      <c r="B19556" s="2">
        <v>43116.8125</v>
      </c>
    </row>
    <row r="19557" spans="1:2" x14ac:dyDescent="0.2">
      <c r="A19557" s="1">
        <v>4.1599551837087699E-4</v>
      </c>
      <c r="B19557" s="2">
        <v>43116.815972222219</v>
      </c>
    </row>
    <row r="19558" spans="1:2" x14ac:dyDescent="0.2">
      <c r="A19558" s="1">
        <v>4.15995409460259E-4</v>
      </c>
      <c r="B19558" s="2">
        <v>43116.819444444445</v>
      </c>
    </row>
    <row r="19559" spans="1:2" x14ac:dyDescent="0.2">
      <c r="A19559" s="1">
        <v>4.1599539519815302E-4</v>
      </c>
      <c r="B19559" s="2">
        <v>43116.822916666664</v>
      </c>
    </row>
    <row r="19560" spans="1:2" x14ac:dyDescent="0.2">
      <c r="A19560" s="1">
        <v>4.1599546158427699E-4</v>
      </c>
      <c r="B19560" s="2">
        <v>43116.826388888891</v>
      </c>
    </row>
    <row r="19561" spans="1:2" x14ac:dyDescent="0.2">
      <c r="A19561" s="1">
        <v>4.1599541344199402E-4</v>
      </c>
      <c r="B19561" s="2">
        <v>43116.829861111109</v>
      </c>
    </row>
    <row r="19562" spans="1:2" x14ac:dyDescent="0.2">
      <c r="A19562" s="1">
        <v>4.1599547785157402E-4</v>
      </c>
      <c r="B19562" s="2">
        <v>43116.833333333336</v>
      </c>
    </row>
    <row r="19563" spans="1:2" x14ac:dyDescent="0.2">
      <c r="A19563" s="1">
        <v>4.1599539429832999E-4</v>
      </c>
      <c r="B19563" s="2">
        <v>43116.836805555555</v>
      </c>
    </row>
    <row r="19564" spans="1:2" x14ac:dyDescent="0.2">
      <c r="A19564" s="1">
        <v>4.1599542120125302E-4</v>
      </c>
      <c r="B19564" s="2">
        <v>43116.840277777781</v>
      </c>
    </row>
    <row r="19565" spans="1:2" x14ac:dyDescent="0.2">
      <c r="A19565" s="1">
        <v>4.15995474329059E-4</v>
      </c>
      <c r="B19565" s="2">
        <v>43116.84375</v>
      </c>
    </row>
    <row r="19566" spans="1:2" x14ac:dyDescent="0.2">
      <c r="A19566" s="1">
        <v>4.1599542663000401E-4</v>
      </c>
      <c r="B19566" s="2">
        <v>43116.847222222219</v>
      </c>
    </row>
    <row r="19567" spans="1:2" x14ac:dyDescent="0.2">
      <c r="A19567" s="1">
        <v>4.1599541112088501E-4</v>
      </c>
      <c r="B19567" s="2">
        <v>43116.850694444445</v>
      </c>
    </row>
    <row r="19568" spans="1:2" x14ac:dyDescent="0.2">
      <c r="A19568" s="1">
        <v>4.1599541211751498E-4</v>
      </c>
      <c r="B19568" s="2">
        <v>43116.854166666664</v>
      </c>
    </row>
    <row r="19569" spans="1:2" x14ac:dyDescent="0.2">
      <c r="A19569" s="1">
        <v>1.5965731263899E-2</v>
      </c>
      <c r="B19569" s="2">
        <v>43116.857638888891</v>
      </c>
    </row>
    <row r="19570" spans="1:2" x14ac:dyDescent="0.2">
      <c r="A19570" s="1">
        <v>4.15995419470149E-4</v>
      </c>
      <c r="B19570" s="2">
        <v>43116.861111111109</v>
      </c>
    </row>
    <row r="19571" spans="1:2" x14ac:dyDescent="0.2">
      <c r="A19571" s="1">
        <v>4.1599544376491501E-4</v>
      </c>
      <c r="B19571" s="2">
        <v>43116.864583333336</v>
      </c>
    </row>
    <row r="19572" spans="1:2" x14ac:dyDescent="0.2">
      <c r="A19572" s="1">
        <v>4.1599547438700001E-4</v>
      </c>
      <c r="B19572" s="2">
        <v>43116.868055555555</v>
      </c>
    </row>
    <row r="19573" spans="1:2" x14ac:dyDescent="0.2">
      <c r="A19573" s="1">
        <v>4.1599543132390298E-4</v>
      </c>
      <c r="B19573" s="2">
        <v>43116.871527777781</v>
      </c>
    </row>
    <row r="19574" spans="1:2" x14ac:dyDescent="0.2">
      <c r="A19574" s="1">
        <v>4.1599535023781998E-4</v>
      </c>
      <c r="B19574" s="2">
        <v>43116.875</v>
      </c>
    </row>
    <row r="19575" spans="1:2" x14ac:dyDescent="0.2">
      <c r="A19575" s="1">
        <v>4.1599538954411301E-4</v>
      </c>
      <c r="B19575" s="2">
        <v>43116.878472222219</v>
      </c>
    </row>
    <row r="19576" spans="1:2" x14ac:dyDescent="0.2">
      <c r="A19576" s="1">
        <v>4.15995404261692E-4</v>
      </c>
      <c r="B19576" s="2">
        <v>43116.881944444445</v>
      </c>
    </row>
    <row r="19577" spans="1:2" x14ac:dyDescent="0.2">
      <c r="A19577" s="1">
        <v>4.1599546198096298E-4</v>
      </c>
      <c r="B19577" s="2">
        <v>43116.885416666664</v>
      </c>
    </row>
    <row r="19578" spans="1:2" x14ac:dyDescent="0.2">
      <c r="A19578" s="1">
        <v>4.15995440940475E-4</v>
      </c>
      <c r="B19578" s="2">
        <v>43116.888888888891</v>
      </c>
    </row>
    <row r="19579" spans="1:2" x14ac:dyDescent="0.2">
      <c r="A19579" s="1">
        <v>4.1599542640800201E-4</v>
      </c>
      <c r="B19579" s="2">
        <v>43116.892361111109</v>
      </c>
    </row>
    <row r="19580" spans="1:2" x14ac:dyDescent="0.2">
      <c r="A19580" s="1">
        <v>4.1599543615137397E-4</v>
      </c>
      <c r="B19580" s="2">
        <v>43116.895833333336</v>
      </c>
    </row>
    <row r="19581" spans="1:2" x14ac:dyDescent="0.2">
      <c r="A19581" s="1">
        <v>4.1599538054362098E-4</v>
      </c>
      <c r="B19581" s="2">
        <v>43116.899305555555</v>
      </c>
    </row>
    <row r="19582" spans="1:2" x14ac:dyDescent="0.2">
      <c r="A19582" s="1">
        <v>4.1599545751225898E-4</v>
      </c>
      <c r="B19582" s="2">
        <v>43116.902777777781</v>
      </c>
    </row>
    <row r="19583" spans="1:2" x14ac:dyDescent="0.2">
      <c r="A19583" s="1">
        <v>4.1599545348461201E-4</v>
      </c>
      <c r="B19583" s="2">
        <v>43116.90625</v>
      </c>
    </row>
    <row r="19584" spans="1:2" x14ac:dyDescent="0.2">
      <c r="A19584" s="1">
        <v>4.1599546834897999E-4</v>
      </c>
      <c r="B19584" s="2">
        <v>43116.909722222219</v>
      </c>
    </row>
    <row r="19585" spans="1:2" x14ac:dyDescent="0.2">
      <c r="A19585" s="1">
        <v>4.1599537929542E-4</v>
      </c>
      <c r="B19585" s="2">
        <v>43116.913194444445</v>
      </c>
    </row>
    <row r="19586" spans="1:2" x14ac:dyDescent="0.2">
      <c r="A19586" s="1">
        <v>4.1599535861287697E-4</v>
      </c>
      <c r="B19586" s="2">
        <v>43116.916666666664</v>
      </c>
    </row>
    <row r="19587" spans="1:2" x14ac:dyDescent="0.2">
      <c r="A19587" s="1">
        <v>4.15995524784036E-4</v>
      </c>
      <c r="B19587" s="2">
        <v>43116.920138888891</v>
      </c>
    </row>
    <row r="19588" spans="1:2" x14ac:dyDescent="0.2">
      <c r="A19588" s="1">
        <v>4.1599537779883898E-4</v>
      </c>
      <c r="B19588" s="2">
        <v>43116.923611111109</v>
      </c>
    </row>
    <row r="19589" spans="1:2" x14ac:dyDescent="0.2">
      <c r="A19589" s="1">
        <v>4.1599531291830298E-4</v>
      </c>
      <c r="B19589" s="2">
        <v>43116.927083333336</v>
      </c>
    </row>
    <row r="19590" spans="1:2" x14ac:dyDescent="0.2">
      <c r="A19590" s="1">
        <v>4.1599529180339699E-4</v>
      </c>
      <c r="B19590" s="2">
        <v>43116.930555555555</v>
      </c>
    </row>
    <row r="19591" spans="1:2" x14ac:dyDescent="0.2">
      <c r="A19591" s="1">
        <v>4.1599526971817401E-4</v>
      </c>
      <c r="B19591" s="2">
        <v>43116.934027777781</v>
      </c>
    </row>
    <row r="19592" spans="1:2" x14ac:dyDescent="0.2">
      <c r="A19592" s="1">
        <v>4.1599525462059002E-4</v>
      </c>
      <c r="B19592" s="2">
        <v>43116.9375</v>
      </c>
    </row>
    <row r="19593" spans="1:2" x14ac:dyDescent="0.2">
      <c r="A19593" s="1">
        <v>4.1599527541818999E-4</v>
      </c>
      <c r="B19593" s="2">
        <v>43116.940972222219</v>
      </c>
    </row>
    <row r="19594" spans="1:2" x14ac:dyDescent="0.2">
      <c r="A19594" s="1">
        <v>4.1599526249992599E-4</v>
      </c>
      <c r="B19594" s="2">
        <v>43116.944444444445</v>
      </c>
    </row>
    <row r="19595" spans="1:2" x14ac:dyDescent="0.2">
      <c r="A19595" s="1">
        <v>4.1599533563545297E-4</v>
      </c>
      <c r="B19595" s="2">
        <v>43116.947916666664</v>
      </c>
    </row>
    <row r="19596" spans="1:2" x14ac:dyDescent="0.2">
      <c r="A19596" s="1">
        <v>4.1599530414504802E-4</v>
      </c>
      <c r="B19596" s="2">
        <v>43116.951388888891</v>
      </c>
    </row>
    <row r="19597" spans="1:2" x14ac:dyDescent="0.2">
      <c r="A19597" s="1">
        <v>4.1599537179762199E-4</v>
      </c>
      <c r="B19597" s="2">
        <v>43116.954861111109</v>
      </c>
    </row>
    <row r="19598" spans="1:2" x14ac:dyDescent="0.2">
      <c r="A19598" s="1">
        <v>4.1599522438675999E-4</v>
      </c>
      <c r="B19598" s="2">
        <v>43116.958333333336</v>
      </c>
    </row>
    <row r="19599" spans="1:2" x14ac:dyDescent="0.2">
      <c r="A19599" s="1">
        <v>4.1599528634789001E-4</v>
      </c>
      <c r="B19599" s="2">
        <v>43116.961805555555</v>
      </c>
    </row>
    <row r="19600" spans="1:2" x14ac:dyDescent="0.2">
      <c r="A19600" s="1">
        <v>4.1599523080866098E-4</v>
      </c>
      <c r="B19600" s="2">
        <v>43116.965277777781</v>
      </c>
    </row>
    <row r="19601" spans="1:2" x14ac:dyDescent="0.2">
      <c r="A19601" s="1">
        <v>4.1599524583499299E-4</v>
      </c>
      <c r="B19601" s="2">
        <v>43116.96875</v>
      </c>
    </row>
    <row r="19602" spans="1:2" x14ac:dyDescent="0.2">
      <c r="A19602" s="1">
        <v>4.1599529991516801E-4</v>
      </c>
      <c r="B19602" s="2">
        <v>43116.972222222219</v>
      </c>
    </row>
    <row r="19603" spans="1:2" x14ac:dyDescent="0.2">
      <c r="A19603" s="1">
        <v>4.1599528275533299E-4</v>
      </c>
      <c r="B19603" s="2">
        <v>43116.975694444445</v>
      </c>
    </row>
    <row r="19604" spans="1:2" x14ac:dyDescent="0.2">
      <c r="A19604" s="1">
        <v>4.1599527964680002E-4</v>
      </c>
      <c r="B19604" s="2">
        <v>43116.979166666664</v>
      </c>
    </row>
    <row r="19605" spans="1:2" x14ac:dyDescent="0.2">
      <c r="A19605" s="1">
        <v>4.15995344273892E-4</v>
      </c>
      <c r="B19605" s="2">
        <v>43116.982638888891</v>
      </c>
    </row>
    <row r="19606" spans="1:2" x14ac:dyDescent="0.2">
      <c r="A19606" s="1">
        <v>4.1599530061924798E-4</v>
      </c>
      <c r="B19606" s="2">
        <v>43116.986111111109</v>
      </c>
    </row>
    <row r="19607" spans="1:2" x14ac:dyDescent="0.2">
      <c r="A19607" s="1">
        <v>4.1599531879258001E-4</v>
      </c>
      <c r="B19607" s="2">
        <v>43116.989583333336</v>
      </c>
    </row>
    <row r="19608" spans="1:2" x14ac:dyDescent="0.2">
      <c r="A19608" s="1">
        <v>4.1599527768464102E-4</v>
      </c>
      <c r="B19608" s="2">
        <v>43116.993055555555</v>
      </c>
    </row>
    <row r="19609" spans="1:2" x14ac:dyDescent="0.2">
      <c r="A19609" s="1">
        <v>4.1599524803273498E-4</v>
      </c>
      <c r="B19609" s="2">
        <v>43116.996527777781</v>
      </c>
    </row>
    <row r="19610" spans="1:2" x14ac:dyDescent="0.2">
      <c r="A19610" s="1">
        <v>4.1599531214923301E-4</v>
      </c>
      <c r="B19610" s="3">
        <v>43117</v>
      </c>
    </row>
    <row r="19611" spans="1:2" x14ac:dyDescent="0.2">
      <c r="A19611" s="1">
        <v>4.15995271258419E-4</v>
      </c>
      <c r="B19611" s="2">
        <v>43117.003472222219</v>
      </c>
    </row>
    <row r="19612" spans="1:2" x14ac:dyDescent="0.2">
      <c r="A19612" s="1">
        <v>4.1599533956746698E-4</v>
      </c>
      <c r="B19612" s="2">
        <v>43117.006944444445</v>
      </c>
    </row>
    <row r="19613" spans="1:2" x14ac:dyDescent="0.2">
      <c r="A19613" s="1">
        <v>4.1599526744267402E-4</v>
      </c>
      <c r="B19613" s="2">
        <v>43117.010416666664</v>
      </c>
    </row>
    <row r="19614" spans="1:2" x14ac:dyDescent="0.2">
      <c r="A19614" s="1">
        <v>4.15995314631847E-4</v>
      </c>
      <c r="B19614" s="2">
        <v>43117.013888888891</v>
      </c>
    </row>
    <row r="19615" spans="1:2" x14ac:dyDescent="0.2">
      <c r="A19615" s="1">
        <v>4.1599528746707603E-4</v>
      </c>
      <c r="B19615" s="2">
        <v>43117.017361111109</v>
      </c>
    </row>
    <row r="19616" spans="1:2" x14ac:dyDescent="0.2">
      <c r="A19616" s="1">
        <v>4.1599534823238298E-4</v>
      </c>
      <c r="B19616" s="2">
        <v>43117.020833333336</v>
      </c>
    </row>
    <row r="19617" spans="1:2" x14ac:dyDescent="0.2">
      <c r="A19617" s="1">
        <v>4.1599528325966502E-4</v>
      </c>
      <c r="B19617" s="2">
        <v>43117.024305555555</v>
      </c>
    </row>
    <row r="19618" spans="1:2" x14ac:dyDescent="0.2">
      <c r="A19618" s="1">
        <v>4.1599529631273699E-4</v>
      </c>
      <c r="B19618" s="2">
        <v>43117.027777777781</v>
      </c>
    </row>
    <row r="19619" spans="1:2" x14ac:dyDescent="0.2">
      <c r="A19619" s="1">
        <v>4.1599530897029E-4</v>
      </c>
      <c r="B19619" s="2">
        <v>43117.03125</v>
      </c>
    </row>
    <row r="19620" spans="1:2" x14ac:dyDescent="0.2">
      <c r="A19620" s="1">
        <v>4.1599521228785402E-4</v>
      </c>
      <c r="B19620" s="2">
        <v>43117.034722222219</v>
      </c>
    </row>
    <row r="19621" spans="1:2" x14ac:dyDescent="0.2">
      <c r="A19621" s="1">
        <v>1.59657513916086E-2</v>
      </c>
      <c r="B19621" s="2">
        <v>43117.038194444445</v>
      </c>
    </row>
    <row r="19622" spans="1:2" x14ac:dyDescent="0.2">
      <c r="A19622" s="1">
        <v>4.1599531961071501E-4</v>
      </c>
      <c r="B19622" s="2">
        <v>43117.041666666664</v>
      </c>
    </row>
    <row r="19623" spans="1:2" x14ac:dyDescent="0.2">
      <c r="A19623" s="1">
        <v>4.1599519774694897E-4</v>
      </c>
      <c r="B19623" s="2">
        <v>43117.045138888891</v>
      </c>
    </row>
    <row r="19624" spans="1:2" x14ac:dyDescent="0.2">
      <c r="A19624" s="1">
        <v>4.1599534571003298E-4</v>
      </c>
      <c r="B19624" s="2">
        <v>43117.048611111109</v>
      </c>
    </row>
    <row r="19625" spans="1:2" x14ac:dyDescent="0.2">
      <c r="A19625" s="1">
        <v>4.1599521539285303E-4</v>
      </c>
      <c r="B19625" s="2">
        <v>43117.052083333336</v>
      </c>
    </row>
    <row r="19626" spans="1:2" x14ac:dyDescent="0.2">
      <c r="A19626" s="1">
        <v>4.15995310356126E-4</v>
      </c>
      <c r="B19626" s="2">
        <v>43117.055555555555</v>
      </c>
    </row>
    <row r="19627" spans="1:2" x14ac:dyDescent="0.2">
      <c r="A19627" s="1">
        <v>4.1599518951149499E-4</v>
      </c>
      <c r="B19627" s="2">
        <v>43117.059027777781</v>
      </c>
    </row>
    <row r="19628" spans="1:2" x14ac:dyDescent="0.2">
      <c r="A19628" s="1">
        <v>4.1599577676212202E-4</v>
      </c>
      <c r="B19628" s="2">
        <v>43117.0625</v>
      </c>
    </row>
    <row r="19629" spans="1:2" x14ac:dyDescent="0.2">
      <c r="A19629" s="1">
        <v>4.15995045787963E-4</v>
      </c>
      <c r="B19629" s="2">
        <v>43117.065972222219</v>
      </c>
    </row>
    <row r="19630" spans="1:2" x14ac:dyDescent="0.2">
      <c r="A19630" s="1">
        <v>4.1599503581738601E-4</v>
      </c>
      <c r="B19630" s="2">
        <v>43117.069444444445</v>
      </c>
    </row>
    <row r="19631" spans="1:2" x14ac:dyDescent="0.2">
      <c r="A19631" s="1">
        <v>4.15995018652579E-4</v>
      </c>
      <c r="B19631" s="2">
        <v>43117.072916666664</v>
      </c>
    </row>
    <row r="19632" spans="1:2" x14ac:dyDescent="0.2">
      <c r="A19632" s="1">
        <v>4.15995062459403E-4</v>
      </c>
      <c r="B19632" s="2">
        <v>43117.076388888891</v>
      </c>
    </row>
    <row r="19633" spans="1:2" x14ac:dyDescent="0.2">
      <c r="A19633" s="1">
        <v>4.1599506406927598E-4</v>
      </c>
      <c r="B19633" s="2">
        <v>43117.079861111109</v>
      </c>
    </row>
    <row r="19634" spans="1:2" x14ac:dyDescent="0.2">
      <c r="A19634" s="1">
        <v>4.1599499779354997E-4</v>
      </c>
      <c r="B19634" s="2">
        <v>43117.083333333336</v>
      </c>
    </row>
    <row r="19635" spans="1:2" x14ac:dyDescent="0.2">
      <c r="A19635" s="1">
        <v>4.1599504553917801E-4</v>
      </c>
      <c r="B19635" s="2">
        <v>43117.086805555555</v>
      </c>
    </row>
    <row r="19636" spans="1:2" x14ac:dyDescent="0.2">
      <c r="A19636" s="1">
        <v>4.1599506581440401E-4</v>
      </c>
      <c r="B19636" s="2">
        <v>43117.090277777781</v>
      </c>
    </row>
    <row r="19637" spans="1:2" x14ac:dyDescent="0.2">
      <c r="A19637" s="1">
        <v>4.1599503441550398E-4</v>
      </c>
      <c r="B19637" s="2">
        <v>43117.09375</v>
      </c>
    </row>
    <row r="19638" spans="1:2" x14ac:dyDescent="0.2">
      <c r="A19638" s="1">
        <v>4.1599503032318602E-4</v>
      </c>
      <c r="B19638" s="2">
        <v>43117.097222222219</v>
      </c>
    </row>
    <row r="19639" spans="1:2" x14ac:dyDescent="0.2">
      <c r="A19639" s="1">
        <v>4.1599505281905702E-4</v>
      </c>
      <c r="B19639" s="2">
        <v>43117.100694444445</v>
      </c>
    </row>
    <row r="19640" spans="1:2" x14ac:dyDescent="0.2">
      <c r="A19640" s="1">
        <v>4.1599512102665398E-4</v>
      </c>
      <c r="B19640" s="2">
        <v>43117.104166666664</v>
      </c>
    </row>
    <row r="19641" spans="1:2" x14ac:dyDescent="0.2">
      <c r="A19641" s="1">
        <v>4.1599514468471501E-4</v>
      </c>
      <c r="B19641" s="2">
        <v>43117.107638888891</v>
      </c>
    </row>
    <row r="19642" spans="1:2" x14ac:dyDescent="0.2">
      <c r="A19642" s="1">
        <v>4.1599514353573099E-4</v>
      </c>
      <c r="B19642" s="2">
        <v>43117.111111111109</v>
      </c>
    </row>
    <row r="19643" spans="1:2" x14ac:dyDescent="0.2">
      <c r="A19643" s="1">
        <v>4.1599516372022499E-4</v>
      </c>
      <c r="B19643" s="2">
        <v>43117.114583333336</v>
      </c>
    </row>
    <row r="19644" spans="1:2" x14ac:dyDescent="0.2">
      <c r="A19644" s="1">
        <v>4.15995153176884E-4</v>
      </c>
      <c r="B19644" s="2">
        <v>43117.118055555555</v>
      </c>
    </row>
    <row r="19645" spans="1:2" x14ac:dyDescent="0.2">
      <c r="A19645" s="1">
        <v>4.1599536933051003E-4</v>
      </c>
      <c r="B19645" s="2">
        <v>43117.121527777781</v>
      </c>
    </row>
    <row r="19646" spans="1:2" x14ac:dyDescent="0.2">
      <c r="A19646" s="1">
        <v>4.1599551768521599E-4</v>
      </c>
      <c r="B19646" s="2">
        <v>43117.125</v>
      </c>
    </row>
    <row r="19647" spans="1:2" x14ac:dyDescent="0.2">
      <c r="A19647" s="1">
        <v>4.1599545737865199E-4</v>
      </c>
      <c r="B19647" s="2">
        <v>43117.128472222219</v>
      </c>
    </row>
    <row r="19648" spans="1:2" x14ac:dyDescent="0.2">
      <c r="A19648" s="1">
        <v>4.1599531805192399E-4</v>
      </c>
      <c r="B19648" s="2">
        <v>43117.131944444445</v>
      </c>
    </row>
    <row r="19649" spans="1:2" x14ac:dyDescent="0.2">
      <c r="A19649" s="1">
        <v>4.1599534646210602E-4</v>
      </c>
      <c r="B19649" s="2">
        <v>43117.135416666664</v>
      </c>
    </row>
    <row r="19650" spans="1:2" x14ac:dyDescent="0.2">
      <c r="A19650" s="1">
        <v>4.15995369127979E-4</v>
      </c>
      <c r="B19650" s="2">
        <v>43117.138888888891</v>
      </c>
    </row>
    <row r="19651" spans="1:2" x14ac:dyDescent="0.2">
      <c r="A19651" s="1">
        <v>4.1599540515478099E-4</v>
      </c>
      <c r="B19651" s="2">
        <v>43117.142361111109</v>
      </c>
    </row>
    <row r="19652" spans="1:2" x14ac:dyDescent="0.2">
      <c r="A19652" s="1">
        <v>4.15995362987029E-4</v>
      </c>
      <c r="B19652" s="2">
        <v>43117.145833333336</v>
      </c>
    </row>
    <row r="19653" spans="1:2" x14ac:dyDescent="0.2">
      <c r="A19653" s="1">
        <v>4.1599539025750102E-4</v>
      </c>
      <c r="B19653" s="2">
        <v>43117.149305555555</v>
      </c>
    </row>
    <row r="19654" spans="1:2" x14ac:dyDescent="0.2">
      <c r="A19654" s="1">
        <v>4.1599545065191401E-4</v>
      </c>
      <c r="B19654" s="2">
        <v>43117.152777777781</v>
      </c>
    </row>
    <row r="19655" spans="1:2" x14ac:dyDescent="0.2">
      <c r="A19655" s="1">
        <v>4.1599532778078901E-4</v>
      </c>
      <c r="B19655" s="2">
        <v>43117.15625</v>
      </c>
    </row>
    <row r="19656" spans="1:2" x14ac:dyDescent="0.2">
      <c r="A19656" s="1">
        <v>4.1599531575449E-4</v>
      </c>
      <c r="B19656" s="2">
        <v>43117.159722222219</v>
      </c>
    </row>
    <row r="19657" spans="1:2" x14ac:dyDescent="0.2">
      <c r="A19657" s="1">
        <v>4.1599533959283199E-4</v>
      </c>
      <c r="B19657" s="2">
        <v>43117.163194444445</v>
      </c>
    </row>
    <row r="19658" spans="1:2" x14ac:dyDescent="0.2">
      <c r="A19658" s="1">
        <v>4.1599542373577E-4</v>
      </c>
      <c r="B19658" s="2">
        <v>43117.166666666664</v>
      </c>
    </row>
    <row r="19659" spans="1:2" x14ac:dyDescent="0.2">
      <c r="A19659" s="1">
        <v>4.1599533317956001E-4</v>
      </c>
      <c r="B19659" s="2">
        <v>43117.170138888891</v>
      </c>
    </row>
    <row r="19660" spans="1:2" x14ac:dyDescent="0.2">
      <c r="A19660" s="1">
        <v>4.1599535947506203E-4</v>
      </c>
      <c r="B19660" s="2">
        <v>43117.173611111109</v>
      </c>
    </row>
    <row r="19661" spans="1:2" x14ac:dyDescent="0.2">
      <c r="A19661" s="1">
        <v>4.1599535322318698E-4</v>
      </c>
      <c r="B19661" s="2">
        <v>43117.177083333336</v>
      </c>
    </row>
    <row r="19662" spans="1:2" x14ac:dyDescent="0.2">
      <c r="A19662" s="1">
        <v>4.1599546134095101E-4</v>
      </c>
      <c r="B19662" s="2">
        <v>43117.180555555555</v>
      </c>
    </row>
    <row r="19663" spans="1:2" x14ac:dyDescent="0.2">
      <c r="A19663" s="1">
        <v>4.1599551471121202E-4</v>
      </c>
      <c r="B19663" s="2">
        <v>43117.184027777781</v>
      </c>
    </row>
    <row r="19664" spans="1:2" x14ac:dyDescent="0.2">
      <c r="A19664" s="1">
        <v>4.1599547447079501E-4</v>
      </c>
      <c r="B19664" s="2">
        <v>43117.1875</v>
      </c>
    </row>
    <row r="19665" spans="1:2" x14ac:dyDescent="0.2">
      <c r="A19665" s="1">
        <v>4.1599546109798797E-4</v>
      </c>
      <c r="B19665" s="2">
        <v>43117.190972222219</v>
      </c>
    </row>
    <row r="19666" spans="1:2" x14ac:dyDescent="0.2">
      <c r="A19666" s="1">
        <v>4.1599547632992001E-4</v>
      </c>
      <c r="B19666" s="2">
        <v>43117.194444444445</v>
      </c>
    </row>
    <row r="19667" spans="1:2" x14ac:dyDescent="0.2">
      <c r="A19667" s="1">
        <v>4.1599548026625098E-4</v>
      </c>
      <c r="B19667" s="2">
        <v>43117.197916666664</v>
      </c>
    </row>
    <row r="19668" spans="1:2" x14ac:dyDescent="0.2">
      <c r="A19668" s="1">
        <v>4.1599551053277302E-4</v>
      </c>
      <c r="B19668" s="2">
        <v>43117.201388888891</v>
      </c>
    </row>
    <row r="19669" spans="1:2" x14ac:dyDescent="0.2">
      <c r="A19669" s="1">
        <v>4.15995763670869E-4</v>
      </c>
      <c r="B19669" s="2">
        <v>43117.204861111109</v>
      </c>
    </row>
    <row r="19670" spans="1:2" x14ac:dyDescent="0.2">
      <c r="A19670" s="1">
        <v>4.1599569832983098E-4</v>
      </c>
      <c r="B19670" s="2">
        <v>43117.208333333336</v>
      </c>
    </row>
    <row r="19671" spans="1:2" x14ac:dyDescent="0.2">
      <c r="A19671" s="1">
        <v>4.1599573607146501E-4</v>
      </c>
      <c r="B19671" s="2">
        <v>43117.211805555555</v>
      </c>
    </row>
    <row r="19672" spans="1:2" x14ac:dyDescent="0.2">
      <c r="A19672" s="1">
        <v>4.1599589794328798E-4</v>
      </c>
      <c r="B19672" s="2">
        <v>43117.215277777781</v>
      </c>
    </row>
    <row r="19673" spans="1:2" x14ac:dyDescent="0.2">
      <c r="A19673" s="1">
        <v>4.1599581471271602E-4</v>
      </c>
      <c r="B19673" s="2">
        <v>43117.21875</v>
      </c>
    </row>
    <row r="19674" spans="1:2" x14ac:dyDescent="0.2">
      <c r="A19674" s="1">
        <v>4.1599585595684198E-4</v>
      </c>
      <c r="B19674" s="2">
        <v>43117.222222222219</v>
      </c>
    </row>
    <row r="19675" spans="1:2" x14ac:dyDescent="0.2">
      <c r="A19675" s="1">
        <v>4.1599574077998499E-4</v>
      </c>
      <c r="B19675" s="2">
        <v>43117.225694444445</v>
      </c>
    </row>
    <row r="19676" spans="1:2" x14ac:dyDescent="0.2">
      <c r="A19676" s="1">
        <v>4.1599575694985198E-4</v>
      </c>
      <c r="B19676" s="2">
        <v>43117.229166666664</v>
      </c>
    </row>
    <row r="19677" spans="1:2" x14ac:dyDescent="0.2">
      <c r="A19677" s="1">
        <v>4.15995893350183E-4</v>
      </c>
      <c r="B19677" s="2">
        <v>43117.232638888891</v>
      </c>
    </row>
    <row r="19678" spans="1:2" x14ac:dyDescent="0.2">
      <c r="A19678" s="1">
        <v>4.15995815914031E-4</v>
      </c>
      <c r="B19678" s="2">
        <v>43117.236111111109</v>
      </c>
    </row>
    <row r="19679" spans="1:2" x14ac:dyDescent="0.2">
      <c r="A19679" s="1">
        <v>4.1599582723576898E-4</v>
      </c>
      <c r="B19679" s="2">
        <v>43117.239583333336</v>
      </c>
    </row>
    <row r="19680" spans="1:2" x14ac:dyDescent="0.2">
      <c r="A19680" s="1">
        <v>4.1599588881796102E-4</v>
      </c>
      <c r="B19680" s="2">
        <v>43117.243055555555</v>
      </c>
    </row>
    <row r="19681" spans="1:2" x14ac:dyDescent="0.2">
      <c r="A19681" s="1">
        <v>4.15995888911566E-4</v>
      </c>
      <c r="B19681" s="2">
        <v>43117.246527777781</v>
      </c>
    </row>
    <row r="19682" spans="1:2" x14ac:dyDescent="0.2">
      <c r="A19682" s="1">
        <v>4.1599588271167101E-4</v>
      </c>
      <c r="B19682" s="2">
        <v>43117.25</v>
      </c>
    </row>
    <row r="19683" spans="1:2" x14ac:dyDescent="0.2">
      <c r="A19683" s="1">
        <v>4.1599577848507502E-4</v>
      </c>
      <c r="B19683" s="2">
        <v>43117.253472222219</v>
      </c>
    </row>
    <row r="19684" spans="1:2" x14ac:dyDescent="0.2">
      <c r="A19684" s="1">
        <v>4.1599583824941699E-4</v>
      </c>
      <c r="B19684" s="2">
        <v>43117.256944444445</v>
      </c>
    </row>
    <row r="19685" spans="1:2" x14ac:dyDescent="0.2">
      <c r="A19685" s="1">
        <v>4.1599595027961498E-4</v>
      </c>
      <c r="B19685" s="2">
        <v>43117.260416666664</v>
      </c>
    </row>
    <row r="19686" spans="1:2" x14ac:dyDescent="0.2">
      <c r="A19686" s="1">
        <v>4.1599583156536703E-4</v>
      </c>
      <c r="B19686" s="2">
        <v>43117.263888888891</v>
      </c>
    </row>
    <row r="19687" spans="1:2" x14ac:dyDescent="0.2">
      <c r="A19687" s="1">
        <v>4.15996004489692E-4</v>
      </c>
      <c r="B19687" s="2">
        <v>43117.267361111109</v>
      </c>
    </row>
    <row r="19688" spans="1:2" x14ac:dyDescent="0.2">
      <c r="A19688" s="1">
        <v>4.1599585346774602E-4</v>
      </c>
      <c r="B19688" s="2">
        <v>43117.270833333336</v>
      </c>
    </row>
    <row r="19689" spans="1:2" x14ac:dyDescent="0.2">
      <c r="A19689" s="1">
        <v>4.1599587936865E-4</v>
      </c>
      <c r="B19689" s="2">
        <v>43117.274305555555</v>
      </c>
    </row>
    <row r="19690" spans="1:2" x14ac:dyDescent="0.2">
      <c r="A19690" s="1">
        <v>4.15995913596171E-4</v>
      </c>
      <c r="B19690" s="2">
        <v>43117.277777777781</v>
      </c>
    </row>
    <row r="19691" spans="1:2" x14ac:dyDescent="0.2">
      <c r="A19691" s="1">
        <v>4.1599590993004798E-4</v>
      </c>
      <c r="B19691" s="2">
        <v>43117.28125</v>
      </c>
    </row>
    <row r="19692" spans="1:2" x14ac:dyDescent="0.2">
      <c r="A19692" s="1">
        <v>4.1599592803676701E-4</v>
      </c>
      <c r="B19692" s="2">
        <v>43117.284722222219</v>
      </c>
    </row>
    <row r="19693" spans="1:2" x14ac:dyDescent="0.2">
      <c r="A19693" s="1">
        <v>4.1599589426053498E-4</v>
      </c>
      <c r="B19693" s="2">
        <v>43117.288194444445</v>
      </c>
    </row>
    <row r="19694" spans="1:2" x14ac:dyDescent="0.2">
      <c r="A19694" s="1">
        <v>4.1599592720096E-4</v>
      </c>
      <c r="B19694" s="2">
        <v>43117.291666666664</v>
      </c>
    </row>
    <row r="19695" spans="1:2" x14ac:dyDescent="0.2">
      <c r="A19695" s="1">
        <v>4.1599589096148699E-4</v>
      </c>
      <c r="B19695" s="2">
        <v>43117.295138888891</v>
      </c>
    </row>
    <row r="19696" spans="1:2" x14ac:dyDescent="0.2">
      <c r="A19696" s="1">
        <v>4.1599596240385301E-4</v>
      </c>
      <c r="B19696" s="2">
        <v>43117.298611111109</v>
      </c>
    </row>
    <row r="19697" spans="1:2" x14ac:dyDescent="0.2">
      <c r="A19697" s="1">
        <v>4.15995966872873E-4</v>
      </c>
      <c r="B19697" s="2">
        <v>43117.302083333336</v>
      </c>
    </row>
    <row r="19698" spans="1:2" x14ac:dyDescent="0.2">
      <c r="A19698" s="1">
        <v>4.1599592420094798E-4</v>
      </c>
      <c r="B19698" s="2">
        <v>43117.305555555555</v>
      </c>
    </row>
    <row r="19699" spans="1:2" x14ac:dyDescent="0.2">
      <c r="A19699" s="1">
        <v>4.1599605687656099E-4</v>
      </c>
      <c r="B19699" s="2">
        <v>43117.309027777781</v>
      </c>
    </row>
    <row r="19700" spans="1:2" x14ac:dyDescent="0.2">
      <c r="A19700" s="1">
        <v>4.1599604566095101E-4</v>
      </c>
      <c r="B19700" s="2">
        <v>43117.3125</v>
      </c>
    </row>
    <row r="19701" spans="1:2" x14ac:dyDescent="0.2">
      <c r="A19701" s="1">
        <v>4.1599590356400297E-4</v>
      </c>
      <c r="B19701" s="2">
        <v>43117.315972222219</v>
      </c>
    </row>
    <row r="19702" spans="1:2" x14ac:dyDescent="0.2">
      <c r="A19702" s="1">
        <v>4.1599596898724098E-4</v>
      </c>
      <c r="B19702" s="2">
        <v>43117.319444444445</v>
      </c>
    </row>
    <row r="19703" spans="1:2" x14ac:dyDescent="0.2">
      <c r="A19703" s="1">
        <v>4.1599606053200201E-4</v>
      </c>
      <c r="B19703" s="2">
        <v>43117.322916666664</v>
      </c>
    </row>
    <row r="19704" spans="1:2" x14ac:dyDescent="0.2">
      <c r="A19704" s="1">
        <v>4.1599603589544901E-4</v>
      </c>
      <c r="B19704" s="2">
        <v>43117.326388888891</v>
      </c>
    </row>
    <row r="19705" spans="1:2" x14ac:dyDescent="0.2">
      <c r="A19705" s="1">
        <v>4.1599592846112602E-4</v>
      </c>
      <c r="B19705" s="2">
        <v>43117.329861111109</v>
      </c>
    </row>
    <row r="19706" spans="1:2" x14ac:dyDescent="0.2">
      <c r="A19706" s="1">
        <v>4.1599593459811998E-4</v>
      </c>
      <c r="B19706" s="2">
        <v>43117.333333333336</v>
      </c>
    </row>
    <row r="19707" spans="1:2" x14ac:dyDescent="0.2">
      <c r="A19707" s="1">
        <v>4.15995819955522E-4</v>
      </c>
      <c r="B19707" s="2">
        <v>43117.336805555555</v>
      </c>
    </row>
    <row r="19708" spans="1:2" x14ac:dyDescent="0.2">
      <c r="A19708" s="1">
        <v>4.15995819828588E-4</v>
      </c>
      <c r="B19708" s="2">
        <v>43117.340277777781</v>
      </c>
    </row>
    <row r="19709" spans="1:2" x14ac:dyDescent="0.2">
      <c r="A19709" s="1">
        <v>4.1599575589980998E-4</v>
      </c>
      <c r="B19709" s="2">
        <v>43117.34375</v>
      </c>
    </row>
    <row r="19710" spans="1:2" x14ac:dyDescent="0.2">
      <c r="A19710" s="1">
        <v>4.1599581677114898E-4</v>
      </c>
      <c r="B19710" s="2">
        <v>43117.347222222219</v>
      </c>
    </row>
    <row r="19711" spans="1:2" x14ac:dyDescent="0.2">
      <c r="A19711" s="1">
        <v>4.1599587168250298E-4</v>
      </c>
      <c r="B19711" s="2">
        <v>43117.350694444445</v>
      </c>
    </row>
    <row r="19712" spans="1:2" x14ac:dyDescent="0.2">
      <c r="A19712" s="1">
        <v>4.1599587508858802E-4</v>
      </c>
      <c r="B19712" s="2">
        <v>43117.354166666664</v>
      </c>
    </row>
    <row r="19713" spans="1:2" x14ac:dyDescent="0.2">
      <c r="A19713" s="1">
        <v>4.15995823288148E-4</v>
      </c>
      <c r="B19713" s="2">
        <v>43117.357638888891</v>
      </c>
    </row>
    <row r="19714" spans="1:2" x14ac:dyDescent="0.2">
      <c r="A19714" s="1">
        <v>4.1599572878472702E-4</v>
      </c>
      <c r="B19714" s="2">
        <v>43117.361111111109</v>
      </c>
    </row>
    <row r="19715" spans="1:2" x14ac:dyDescent="0.2">
      <c r="A19715" s="1">
        <v>4.1599577076592001E-4</v>
      </c>
      <c r="B19715" s="2">
        <v>43117.364583333336</v>
      </c>
    </row>
    <row r="19716" spans="1:2" x14ac:dyDescent="0.2">
      <c r="A19716" s="1">
        <v>4.1599573852321199E-4</v>
      </c>
      <c r="B19716" s="2">
        <v>43117.368055555555</v>
      </c>
    </row>
    <row r="19717" spans="1:2" x14ac:dyDescent="0.2">
      <c r="A19717" s="1">
        <v>4.1599578840904698E-4</v>
      </c>
      <c r="B19717" s="2">
        <v>43117.371527777781</v>
      </c>
    </row>
    <row r="19718" spans="1:2" x14ac:dyDescent="0.2">
      <c r="A19718" s="1">
        <v>4.1599643053625098E-4</v>
      </c>
      <c r="B19718" s="2">
        <v>43117.375</v>
      </c>
    </row>
    <row r="19719" spans="1:2" x14ac:dyDescent="0.2">
      <c r="A19719" s="1">
        <v>4.1599566191108302E-4</v>
      </c>
      <c r="B19719" s="2">
        <v>43117.378472222219</v>
      </c>
    </row>
    <row r="19720" spans="1:2" x14ac:dyDescent="0.2">
      <c r="A19720" s="1">
        <v>4.1599560420422398E-4</v>
      </c>
      <c r="B19720" s="2">
        <v>43117.381944444445</v>
      </c>
    </row>
    <row r="19721" spans="1:2" x14ac:dyDescent="0.2">
      <c r="A19721" s="1">
        <v>4.1599558207209501E-4</v>
      </c>
      <c r="B19721" s="2">
        <v>43117.385416666664</v>
      </c>
    </row>
    <row r="19722" spans="1:2" x14ac:dyDescent="0.2">
      <c r="A19722" s="1">
        <v>4.1599553484841198E-4</v>
      </c>
      <c r="B19722" s="2">
        <v>43117.388888888891</v>
      </c>
    </row>
    <row r="19723" spans="1:2" x14ac:dyDescent="0.2">
      <c r="A19723" s="1">
        <v>4.15995570795592E-4</v>
      </c>
      <c r="B19723" s="2">
        <v>43117.392361111109</v>
      </c>
    </row>
    <row r="19724" spans="1:2" x14ac:dyDescent="0.2">
      <c r="A19724" s="1">
        <v>4.1599556099885198E-4</v>
      </c>
      <c r="B19724" s="2">
        <v>43117.395833333336</v>
      </c>
    </row>
    <row r="19725" spans="1:2" x14ac:dyDescent="0.2">
      <c r="A19725" s="1">
        <v>4.1599550629256398E-4</v>
      </c>
      <c r="B19725" s="2">
        <v>43117.399305555555</v>
      </c>
    </row>
    <row r="19726" spans="1:2" x14ac:dyDescent="0.2">
      <c r="A19726" s="1">
        <v>4.1599563119973203E-4</v>
      </c>
      <c r="B19726" s="2">
        <v>43117.402777777781</v>
      </c>
    </row>
    <row r="19727" spans="1:2" x14ac:dyDescent="0.2">
      <c r="A19727" s="1">
        <v>4.15995567550188E-4</v>
      </c>
      <c r="B19727" s="2">
        <v>43117.40625</v>
      </c>
    </row>
    <row r="19728" spans="1:2" x14ac:dyDescent="0.2">
      <c r="A19728" s="1">
        <v>4.15995694010357E-4</v>
      </c>
      <c r="B19728" s="2">
        <v>43117.409722222219</v>
      </c>
    </row>
    <row r="19729" spans="1:2" x14ac:dyDescent="0.2">
      <c r="A19729" s="1">
        <v>4.15995564773605E-4</v>
      </c>
      <c r="B19729" s="2">
        <v>43117.413194444445</v>
      </c>
    </row>
    <row r="19730" spans="1:2" x14ac:dyDescent="0.2">
      <c r="A19730" s="1">
        <v>4.1599567963130702E-4</v>
      </c>
      <c r="B19730" s="2">
        <v>43117.416666666664</v>
      </c>
    </row>
    <row r="19731" spans="1:2" x14ac:dyDescent="0.2">
      <c r="A19731" s="1">
        <v>4.1599546558165499E-4</v>
      </c>
      <c r="B19731" s="2">
        <v>43117.420138888891</v>
      </c>
    </row>
    <row r="19732" spans="1:2" x14ac:dyDescent="0.2">
      <c r="A19732" s="1">
        <v>4.1599552898864797E-4</v>
      </c>
      <c r="B19732" s="2">
        <v>43117.423611111109</v>
      </c>
    </row>
    <row r="19733" spans="1:2" x14ac:dyDescent="0.2">
      <c r="A19733" s="1">
        <v>4.15995581523177E-4</v>
      </c>
      <c r="B19733" s="2">
        <v>43117.427083333336</v>
      </c>
    </row>
    <row r="19734" spans="1:2" x14ac:dyDescent="0.2">
      <c r="A19734" s="1">
        <v>4.1599554733689201E-4</v>
      </c>
      <c r="B19734" s="2">
        <v>43117.430555555555</v>
      </c>
    </row>
    <row r="19735" spans="1:2" x14ac:dyDescent="0.2">
      <c r="A19735" s="1">
        <v>4.1599551947119799E-4</v>
      </c>
      <c r="B19735" s="2">
        <v>43117.434027777781</v>
      </c>
    </row>
    <row r="19736" spans="1:2" x14ac:dyDescent="0.2">
      <c r="A19736" s="1">
        <v>4.15995578052051E-4</v>
      </c>
      <c r="B19736" s="2">
        <v>43117.4375</v>
      </c>
    </row>
    <row r="19737" spans="1:2" x14ac:dyDescent="0.2">
      <c r="A19737" s="1">
        <v>4.1599561257273099E-4</v>
      </c>
      <c r="B19737" s="2">
        <v>43117.440972222219</v>
      </c>
    </row>
    <row r="19738" spans="1:2" x14ac:dyDescent="0.2">
      <c r="A19738" s="1">
        <v>4.1599557237253701E-4</v>
      </c>
      <c r="B19738" s="2">
        <v>43117.444444444445</v>
      </c>
    </row>
    <row r="19739" spans="1:2" x14ac:dyDescent="0.2">
      <c r="A19739" s="1">
        <v>4.1599560127977299E-4</v>
      </c>
      <c r="B19739" s="2">
        <v>43117.447916666664</v>
      </c>
    </row>
    <row r="19740" spans="1:2" x14ac:dyDescent="0.2">
      <c r="A19740" s="1">
        <v>4.1599560743379202E-4</v>
      </c>
      <c r="B19740" s="2">
        <v>43117.451388888891</v>
      </c>
    </row>
    <row r="19741" spans="1:2" x14ac:dyDescent="0.2">
      <c r="A19741" s="1">
        <v>4.1599568895080499E-4</v>
      </c>
      <c r="B19741" s="2">
        <v>43117.454861111109</v>
      </c>
    </row>
    <row r="19742" spans="1:2" x14ac:dyDescent="0.2">
      <c r="A19742" s="1">
        <v>4.1599560844175499E-4</v>
      </c>
      <c r="B19742" s="2">
        <v>43117.458333333336</v>
      </c>
    </row>
    <row r="19743" spans="1:2" x14ac:dyDescent="0.2">
      <c r="A19743" s="1">
        <v>4.1599563272339099E-4</v>
      </c>
      <c r="B19743" s="2">
        <v>43117.461805555555</v>
      </c>
    </row>
    <row r="19744" spans="1:2" x14ac:dyDescent="0.2">
      <c r="A19744" s="1">
        <v>4.15995575764034E-4</v>
      </c>
      <c r="B19744" s="2">
        <v>43117.465277777781</v>
      </c>
    </row>
    <row r="19745" spans="1:2" x14ac:dyDescent="0.2">
      <c r="A19745" s="1">
        <v>1.59657084168086E-2</v>
      </c>
      <c r="B19745" s="2">
        <v>43117.46875</v>
      </c>
    </row>
    <row r="19746" spans="1:2" x14ac:dyDescent="0.2">
      <c r="A19746" s="1">
        <v>4.1599556066226299E-4</v>
      </c>
      <c r="B19746" s="2">
        <v>43117.472222222219</v>
      </c>
    </row>
    <row r="19747" spans="1:2" x14ac:dyDescent="0.2">
      <c r="A19747" s="1">
        <v>4.1599560727891E-4</v>
      </c>
      <c r="B19747" s="2">
        <v>43117.475694444445</v>
      </c>
    </row>
    <row r="19748" spans="1:2" x14ac:dyDescent="0.2">
      <c r="A19748" s="1">
        <v>4.1599560596341698E-4</v>
      </c>
      <c r="B19748" s="2">
        <v>43117.479166666664</v>
      </c>
    </row>
    <row r="19749" spans="1:2" x14ac:dyDescent="0.2">
      <c r="A19749" s="1">
        <v>4.1599560069289999E-4</v>
      </c>
      <c r="B19749" s="2">
        <v>43117.482638888891</v>
      </c>
    </row>
    <row r="19750" spans="1:2" x14ac:dyDescent="0.2">
      <c r="A19750" s="1">
        <v>4.1599551617322998E-4</v>
      </c>
      <c r="B19750" s="2">
        <v>43117.486111111109</v>
      </c>
    </row>
    <row r="19751" spans="1:2" x14ac:dyDescent="0.2">
      <c r="A19751" s="1">
        <v>4.15995566352339E-4</v>
      </c>
      <c r="B19751" s="2">
        <v>43117.489583333336</v>
      </c>
    </row>
    <row r="19752" spans="1:2" x14ac:dyDescent="0.2">
      <c r="A19752" s="1">
        <v>4.1599559127010601E-4</v>
      </c>
      <c r="B19752" s="2">
        <v>43117.493055555555</v>
      </c>
    </row>
    <row r="19753" spans="1:2" x14ac:dyDescent="0.2">
      <c r="A19753" s="1">
        <v>4.1599574148603702E-4</v>
      </c>
      <c r="B19753" s="2">
        <v>43117.496527777781</v>
      </c>
    </row>
    <row r="19754" spans="1:2" x14ac:dyDescent="0.2">
      <c r="A19754" s="1">
        <v>4.1599572780934302E-4</v>
      </c>
      <c r="B19754" s="2">
        <v>43117.5</v>
      </c>
    </row>
    <row r="19755" spans="1:2" x14ac:dyDescent="0.2">
      <c r="A19755" s="1">
        <v>4.1599556870283201E-4</v>
      </c>
      <c r="B19755" s="2">
        <v>43117.503472222219</v>
      </c>
    </row>
    <row r="19756" spans="1:2" x14ac:dyDescent="0.2">
      <c r="A19756" s="1">
        <v>4.1599558791697298E-4</v>
      </c>
      <c r="B19756" s="2">
        <v>43117.506944444445</v>
      </c>
    </row>
    <row r="19757" spans="1:2" x14ac:dyDescent="0.2">
      <c r="A19757" s="1">
        <v>4.15995503573935E-4</v>
      </c>
      <c r="B19757" s="2">
        <v>43117.510416666664</v>
      </c>
    </row>
    <row r="19758" spans="1:2" x14ac:dyDescent="0.2">
      <c r="A19758" s="1">
        <v>4.1599554213852998E-4</v>
      </c>
      <c r="B19758" s="2">
        <v>43117.513888888891</v>
      </c>
    </row>
    <row r="19759" spans="1:2" x14ac:dyDescent="0.2">
      <c r="A19759" s="1">
        <v>4.1599568753942497E-4</v>
      </c>
      <c r="B19759" s="2">
        <v>43117.517361111109</v>
      </c>
    </row>
    <row r="19760" spans="1:2" x14ac:dyDescent="0.2">
      <c r="A19760" s="1">
        <v>4.1599570084643699E-4</v>
      </c>
      <c r="B19760" s="2">
        <v>43117.520833333336</v>
      </c>
    </row>
    <row r="19761" spans="1:2" x14ac:dyDescent="0.2">
      <c r="A19761" s="1">
        <v>4.1599573958960701E-4</v>
      </c>
      <c r="B19761" s="2">
        <v>43117.524305555555</v>
      </c>
    </row>
    <row r="19762" spans="1:2" x14ac:dyDescent="0.2">
      <c r="A19762" s="1">
        <v>4.1599573617281298E-4</v>
      </c>
      <c r="B19762" s="2">
        <v>43117.527777777781</v>
      </c>
    </row>
    <row r="19763" spans="1:2" x14ac:dyDescent="0.2">
      <c r="A19763" s="1">
        <v>4.1599579237723799E-4</v>
      </c>
      <c r="B19763" s="2">
        <v>43117.53125</v>
      </c>
    </row>
    <row r="19764" spans="1:2" x14ac:dyDescent="0.2">
      <c r="A19764" s="1">
        <v>4.1599582498310402E-4</v>
      </c>
      <c r="B19764" s="2">
        <v>43117.534722222219</v>
      </c>
    </row>
    <row r="19765" spans="1:2" x14ac:dyDescent="0.2">
      <c r="A19765" s="1">
        <v>4.1599581548344602E-4</v>
      </c>
      <c r="B19765" s="2">
        <v>43117.538194444445</v>
      </c>
    </row>
    <row r="19766" spans="1:2" x14ac:dyDescent="0.2">
      <c r="A19766" s="1">
        <v>4.1599578757386301E-4</v>
      </c>
      <c r="B19766" s="2">
        <v>43117.541666666664</v>
      </c>
    </row>
    <row r="19767" spans="1:2" x14ac:dyDescent="0.2">
      <c r="A19767" s="1">
        <v>4.1599576402496298E-4</v>
      </c>
      <c r="B19767" s="2">
        <v>43117.545138888891</v>
      </c>
    </row>
    <row r="19768" spans="1:2" x14ac:dyDescent="0.2">
      <c r="A19768" s="1">
        <v>4.1599577037428401E-4</v>
      </c>
      <c r="B19768" s="2">
        <v>43117.548611111109</v>
      </c>
    </row>
    <row r="19769" spans="1:2" x14ac:dyDescent="0.2">
      <c r="A19769" s="1">
        <v>4.1599573042257502E-4</v>
      </c>
      <c r="B19769" s="2">
        <v>43117.552083333336</v>
      </c>
    </row>
    <row r="19770" spans="1:2" x14ac:dyDescent="0.2">
      <c r="A19770" s="1">
        <v>4.1599582123624698E-4</v>
      </c>
      <c r="B19770" s="2">
        <v>43117.555555555555</v>
      </c>
    </row>
    <row r="19771" spans="1:2" x14ac:dyDescent="0.2">
      <c r="A19771" s="1">
        <v>4.15996011040212E-4</v>
      </c>
      <c r="B19771" s="2">
        <v>43117.559027777781</v>
      </c>
    </row>
    <row r="19772" spans="1:2" x14ac:dyDescent="0.2">
      <c r="A19772" s="1">
        <v>4.1599589173770798E-4</v>
      </c>
      <c r="B19772" s="2">
        <v>43117.5625</v>
      </c>
    </row>
    <row r="19773" spans="1:2" x14ac:dyDescent="0.2">
      <c r="A19773" s="1">
        <v>4.15995868861198E-4</v>
      </c>
      <c r="B19773" s="2">
        <v>43117.565972222219</v>
      </c>
    </row>
    <row r="19774" spans="1:2" x14ac:dyDescent="0.2">
      <c r="A19774" s="1">
        <v>4.1599599161156999E-4</v>
      </c>
      <c r="B19774" s="2">
        <v>43117.569444444445</v>
      </c>
    </row>
    <row r="19775" spans="1:2" x14ac:dyDescent="0.2">
      <c r="A19775" s="1">
        <v>4.1599591212101099E-4</v>
      </c>
      <c r="B19775" s="2">
        <v>43117.572916666664</v>
      </c>
    </row>
    <row r="19776" spans="1:2" x14ac:dyDescent="0.2">
      <c r="A19776" s="1">
        <v>4.1599587215962502E-4</v>
      </c>
      <c r="B19776" s="2">
        <v>43117.576388888891</v>
      </c>
    </row>
    <row r="19777" spans="1:2" x14ac:dyDescent="0.2">
      <c r="A19777" s="1">
        <v>4.1599600342145699E-4</v>
      </c>
      <c r="B19777" s="2">
        <v>43117.579861111109</v>
      </c>
    </row>
    <row r="19778" spans="1:2" x14ac:dyDescent="0.2">
      <c r="A19778" s="1">
        <v>4.15995979988897E-4</v>
      </c>
      <c r="B19778" s="2">
        <v>43117.583333333336</v>
      </c>
    </row>
    <row r="19779" spans="1:2" x14ac:dyDescent="0.2">
      <c r="A19779" s="1">
        <v>4.15996036584504E-4</v>
      </c>
      <c r="B19779" s="2">
        <v>43117.586805555555</v>
      </c>
    </row>
    <row r="19780" spans="1:2" x14ac:dyDescent="0.2">
      <c r="A19780" s="1">
        <v>4.15995995897312E-4</v>
      </c>
      <c r="B19780" s="2">
        <v>43117.590277777781</v>
      </c>
    </row>
    <row r="19781" spans="1:2" x14ac:dyDescent="0.2">
      <c r="A19781" s="1">
        <v>4.15995961907699E-4</v>
      </c>
      <c r="B19781" s="2">
        <v>43117.59375</v>
      </c>
    </row>
    <row r="19782" spans="1:2" x14ac:dyDescent="0.2">
      <c r="A19782" s="1">
        <v>4.1599592769572401E-4</v>
      </c>
      <c r="B19782" s="2">
        <v>43117.597222222219</v>
      </c>
    </row>
    <row r="19783" spans="1:2" x14ac:dyDescent="0.2">
      <c r="A19783" s="1">
        <v>4.1599599327834798E-4</v>
      </c>
      <c r="B19783" s="2">
        <v>43117.600694444445</v>
      </c>
    </row>
    <row r="19784" spans="1:2" x14ac:dyDescent="0.2">
      <c r="A19784" s="1">
        <v>4.1599601627460001E-4</v>
      </c>
      <c r="B19784" s="2">
        <v>43117.604166666664</v>
      </c>
    </row>
    <row r="19785" spans="1:2" x14ac:dyDescent="0.2">
      <c r="A19785" s="1">
        <v>4.1599599003086502E-4</v>
      </c>
      <c r="B19785" s="2">
        <v>43117.607638888891</v>
      </c>
    </row>
    <row r="19786" spans="1:2" x14ac:dyDescent="0.2">
      <c r="A19786" s="1">
        <v>4.1599589507811899E-4</v>
      </c>
      <c r="B19786" s="2">
        <v>43117.611111111109</v>
      </c>
    </row>
    <row r="19787" spans="1:2" x14ac:dyDescent="0.2">
      <c r="A19787" s="1">
        <v>4.1599594748650099E-4</v>
      </c>
      <c r="B19787" s="2">
        <v>43117.614583333336</v>
      </c>
    </row>
    <row r="19788" spans="1:2" x14ac:dyDescent="0.2">
      <c r="A19788" s="1">
        <v>4.1599590346733399E-4</v>
      </c>
      <c r="B19788" s="2">
        <v>43117.618055555555</v>
      </c>
    </row>
    <row r="19789" spans="1:2" x14ac:dyDescent="0.2">
      <c r="A19789" s="1">
        <v>4.1599607283027102E-4</v>
      </c>
      <c r="B19789" s="2">
        <v>43117.621527777781</v>
      </c>
    </row>
    <row r="19790" spans="1:2" x14ac:dyDescent="0.2">
      <c r="A19790" s="1">
        <v>4.1599594709756899E-4</v>
      </c>
      <c r="B19790" s="2">
        <v>43117.625</v>
      </c>
    </row>
    <row r="19791" spans="1:2" x14ac:dyDescent="0.2">
      <c r="A19791" s="1">
        <v>4.15995978154941E-4</v>
      </c>
      <c r="B19791" s="2">
        <v>43117.628472222219</v>
      </c>
    </row>
    <row r="19792" spans="1:2" x14ac:dyDescent="0.2">
      <c r="A19792" s="1">
        <v>4.1599588838645501E-4</v>
      </c>
      <c r="B19792" s="2">
        <v>43117.631944444445</v>
      </c>
    </row>
    <row r="19793" spans="1:2" x14ac:dyDescent="0.2">
      <c r="A19793" s="1">
        <v>4.15995975428315E-4</v>
      </c>
      <c r="B19793" s="2">
        <v>43117.635416666664</v>
      </c>
    </row>
    <row r="19794" spans="1:2" x14ac:dyDescent="0.2">
      <c r="A19794" s="1">
        <v>4.1599589328931698E-4</v>
      </c>
      <c r="B19794" s="2">
        <v>43117.638888888891</v>
      </c>
    </row>
    <row r="19795" spans="1:2" x14ac:dyDescent="0.2">
      <c r="A19795" s="1">
        <v>4.1599599859754499E-4</v>
      </c>
      <c r="B19795" s="2">
        <v>43117.642361111109</v>
      </c>
    </row>
    <row r="19796" spans="1:2" x14ac:dyDescent="0.2">
      <c r="A19796" s="1">
        <v>4.1599608708319701E-4</v>
      </c>
      <c r="B19796" s="2">
        <v>43117.645833333336</v>
      </c>
    </row>
    <row r="19797" spans="1:2" x14ac:dyDescent="0.2">
      <c r="A19797" s="1">
        <v>1.59656585057243E-2</v>
      </c>
      <c r="B19797" s="2">
        <v>43117.649305555555</v>
      </c>
    </row>
    <row r="19798" spans="1:2" x14ac:dyDescent="0.2">
      <c r="A19798" s="1">
        <v>4.15996160201056E-4</v>
      </c>
      <c r="B19798" s="2">
        <v>43117.652777777781</v>
      </c>
    </row>
    <row r="19799" spans="1:2" x14ac:dyDescent="0.2">
      <c r="A19799" s="1">
        <v>4.1599613398356E-4</v>
      </c>
      <c r="B19799" s="2">
        <v>43117.65625</v>
      </c>
    </row>
    <row r="19800" spans="1:2" x14ac:dyDescent="0.2">
      <c r="A19800" s="1">
        <v>4.1599615538627499E-4</v>
      </c>
      <c r="B19800" s="2">
        <v>43117.659722222219</v>
      </c>
    </row>
    <row r="19801" spans="1:2" x14ac:dyDescent="0.2">
      <c r="A19801" s="1">
        <v>4.1599614751810197E-4</v>
      </c>
      <c r="B19801" s="2">
        <v>43117.663194444445</v>
      </c>
    </row>
    <row r="19802" spans="1:2" x14ac:dyDescent="0.2">
      <c r="A19802" s="1">
        <v>4.1599608599689197E-4</v>
      </c>
      <c r="B19802" s="2">
        <v>43117.666666666664</v>
      </c>
    </row>
    <row r="19803" spans="1:2" x14ac:dyDescent="0.2">
      <c r="A19803" s="1">
        <v>4.1599616987043902E-4</v>
      </c>
      <c r="B19803" s="2">
        <v>43117.670138888891</v>
      </c>
    </row>
    <row r="19804" spans="1:2" x14ac:dyDescent="0.2">
      <c r="A19804" s="1">
        <v>4.1599638306254199E-4</v>
      </c>
      <c r="B19804" s="2">
        <v>43117.673611111109</v>
      </c>
    </row>
    <row r="19805" spans="1:2" x14ac:dyDescent="0.2">
      <c r="A19805" s="1">
        <v>4.15996418922064E-4</v>
      </c>
      <c r="B19805" s="2">
        <v>43117.677083333336</v>
      </c>
    </row>
    <row r="19806" spans="1:2" x14ac:dyDescent="0.2">
      <c r="A19806" s="1">
        <v>4.15996438615321E-4</v>
      </c>
      <c r="B19806" s="2">
        <v>43117.680555555555</v>
      </c>
    </row>
    <row r="19807" spans="1:2" x14ac:dyDescent="0.2">
      <c r="A19807" s="1">
        <v>4.1599641214506999E-4</v>
      </c>
      <c r="B19807" s="2">
        <v>43117.684027777781</v>
      </c>
    </row>
    <row r="19808" spans="1:2" x14ac:dyDescent="0.2">
      <c r="A19808" s="1">
        <v>4.15996443560488E-4</v>
      </c>
      <c r="B19808" s="2">
        <v>43117.6875</v>
      </c>
    </row>
    <row r="19809" spans="1:2" x14ac:dyDescent="0.2">
      <c r="A19809" s="1">
        <v>4.15996505098437E-4</v>
      </c>
      <c r="B19809" s="2">
        <v>43117.690972222219</v>
      </c>
    </row>
    <row r="19810" spans="1:2" x14ac:dyDescent="0.2">
      <c r="A19810" s="1">
        <v>4.1599638697853301E-4</v>
      </c>
      <c r="B19810" s="2">
        <v>43117.694444444445</v>
      </c>
    </row>
    <row r="19811" spans="1:2" x14ac:dyDescent="0.2">
      <c r="A19811" s="1">
        <v>4.1599647849867901E-4</v>
      </c>
      <c r="B19811" s="2">
        <v>43117.697916666664</v>
      </c>
    </row>
    <row r="19812" spans="1:2" x14ac:dyDescent="0.2">
      <c r="A19812" s="1">
        <v>4.1599647132295898E-4</v>
      </c>
      <c r="B19812" s="2">
        <v>43117.701388888891</v>
      </c>
    </row>
    <row r="19813" spans="1:2" x14ac:dyDescent="0.2">
      <c r="A19813" s="1">
        <v>4.1599647779406399E-4</v>
      </c>
      <c r="B19813" s="2">
        <v>43117.704861111109</v>
      </c>
    </row>
    <row r="19814" spans="1:2" x14ac:dyDescent="0.2">
      <c r="A19814" s="1">
        <v>4.1599650402066398E-4</v>
      </c>
      <c r="B19814" s="2">
        <v>43117.708333333336</v>
      </c>
    </row>
    <row r="19815" spans="1:2" x14ac:dyDescent="0.2">
      <c r="A19815" s="1">
        <v>4.1599647702431102E-4</v>
      </c>
      <c r="B19815" s="2">
        <v>43117.711805555555</v>
      </c>
    </row>
    <row r="19816" spans="1:2" x14ac:dyDescent="0.2">
      <c r="A19816" s="1">
        <v>4.1599645511424199E-4</v>
      </c>
      <c r="B19816" s="2">
        <v>43117.715277777781</v>
      </c>
    </row>
    <row r="19817" spans="1:2" x14ac:dyDescent="0.2">
      <c r="A19817" s="1">
        <v>4.1599647050571899E-4</v>
      </c>
      <c r="B19817" s="2">
        <v>43117.71875</v>
      </c>
    </row>
    <row r="19818" spans="1:2" x14ac:dyDescent="0.2">
      <c r="A19818" s="1">
        <v>4.1599651943626897E-4</v>
      </c>
      <c r="B19818" s="2">
        <v>43117.722222222219</v>
      </c>
    </row>
    <row r="19819" spans="1:2" x14ac:dyDescent="0.2">
      <c r="A19819" s="1">
        <v>4.1599658780908902E-4</v>
      </c>
      <c r="B19819" s="2">
        <v>43117.725694444445</v>
      </c>
    </row>
    <row r="19820" spans="1:2" x14ac:dyDescent="0.2">
      <c r="A19820" s="1">
        <v>1.59656125162662E-2</v>
      </c>
      <c r="B19820" s="2">
        <v>43117.729166666664</v>
      </c>
    </row>
    <row r="19821" spans="1:2" x14ac:dyDescent="0.2">
      <c r="A19821" s="1">
        <v>4.1599646503678698E-4</v>
      </c>
      <c r="B19821" s="2">
        <v>43117.732638888891</v>
      </c>
    </row>
    <row r="19822" spans="1:2" x14ac:dyDescent="0.2">
      <c r="A19822" s="1">
        <v>4.1599651655941099E-4</v>
      </c>
      <c r="B19822" s="2">
        <v>43117.736111111109</v>
      </c>
    </row>
    <row r="19823" spans="1:2" x14ac:dyDescent="0.2">
      <c r="A19823" s="1">
        <v>4.1599650204875399E-4</v>
      </c>
      <c r="B19823" s="2">
        <v>43117.739583333336</v>
      </c>
    </row>
    <row r="19824" spans="1:2" x14ac:dyDescent="0.2">
      <c r="A19824" s="1">
        <v>4.15996504876677E-4</v>
      </c>
      <c r="B19824" s="2">
        <v>43117.743055555555</v>
      </c>
    </row>
    <row r="19825" spans="1:2" x14ac:dyDescent="0.2">
      <c r="A19825" s="1">
        <v>4.1599646442867799E-4</v>
      </c>
      <c r="B19825" s="2">
        <v>43117.746527777781</v>
      </c>
    </row>
    <row r="19826" spans="1:2" x14ac:dyDescent="0.2">
      <c r="A19826" s="1">
        <v>4.15996486798597E-4</v>
      </c>
      <c r="B19826" s="2">
        <v>43117.75</v>
      </c>
    </row>
    <row r="19827" spans="1:2" x14ac:dyDescent="0.2">
      <c r="A19827" s="1">
        <v>4.1599646402411901E-4</v>
      </c>
      <c r="B19827" s="2">
        <v>43117.753472222219</v>
      </c>
    </row>
    <row r="19828" spans="1:2" x14ac:dyDescent="0.2">
      <c r="A19828" s="1">
        <v>4.15996594438561E-4</v>
      </c>
      <c r="B19828" s="2">
        <v>43117.756944444445</v>
      </c>
    </row>
    <row r="19829" spans="1:2" x14ac:dyDescent="0.2">
      <c r="A19829" s="1">
        <v>4.1599662132228601E-4</v>
      </c>
      <c r="B19829" s="2">
        <v>43117.760416666664</v>
      </c>
    </row>
    <row r="19830" spans="1:2" x14ac:dyDescent="0.2">
      <c r="A19830" s="1">
        <v>4.15996461710741E-4</v>
      </c>
      <c r="B19830" s="2">
        <v>43117.763888888891</v>
      </c>
    </row>
    <row r="19831" spans="1:2" x14ac:dyDescent="0.2">
      <c r="A19831" s="1">
        <v>4.15996541861096E-4</v>
      </c>
      <c r="B19831" s="2">
        <v>43117.767361111109</v>
      </c>
    </row>
    <row r="19832" spans="1:2" x14ac:dyDescent="0.2">
      <c r="A19832" s="1">
        <v>4.1599647693313997E-4</v>
      </c>
      <c r="B19832" s="2">
        <v>43117.770833333336</v>
      </c>
    </row>
    <row r="19833" spans="1:2" x14ac:dyDescent="0.2">
      <c r="A19833" s="1">
        <v>4.15996531070148E-4</v>
      </c>
      <c r="B19833" s="2">
        <v>43117.774305555555</v>
      </c>
    </row>
    <row r="19834" spans="1:2" x14ac:dyDescent="0.2">
      <c r="A19834" s="1">
        <v>4.1599658463243602E-4</v>
      </c>
      <c r="B19834" s="2">
        <v>43117.777777777781</v>
      </c>
    </row>
    <row r="19835" spans="1:2" x14ac:dyDescent="0.2">
      <c r="A19835" s="1">
        <v>1.5965610848072301E-2</v>
      </c>
      <c r="B19835" s="2">
        <v>43117.78125</v>
      </c>
    </row>
    <row r="19836" spans="1:2" x14ac:dyDescent="0.2">
      <c r="A19836" s="1">
        <v>4.1599641823223402E-4</v>
      </c>
      <c r="B19836" s="2">
        <v>43117.784722222219</v>
      </c>
    </row>
    <row r="19837" spans="1:2" x14ac:dyDescent="0.2">
      <c r="A19837" s="1">
        <v>1.5965611585843E-2</v>
      </c>
      <c r="B19837" s="2">
        <v>43117.788194444445</v>
      </c>
    </row>
    <row r="19838" spans="1:2" x14ac:dyDescent="0.2">
      <c r="A19838" s="1">
        <v>4.1599635637565302E-4</v>
      </c>
      <c r="B19838" s="2">
        <v>43117.791666666664</v>
      </c>
    </row>
    <row r="19839" spans="1:2" x14ac:dyDescent="0.2">
      <c r="A19839" s="1">
        <v>4.1599655744721498E-4</v>
      </c>
      <c r="B19839" s="2">
        <v>43117.795138888891</v>
      </c>
    </row>
    <row r="19840" spans="1:2" x14ac:dyDescent="0.2">
      <c r="A19840" s="1">
        <v>4.1599644390123399E-4</v>
      </c>
      <c r="B19840" s="2">
        <v>43117.798611111109</v>
      </c>
    </row>
    <row r="19841" spans="1:2" x14ac:dyDescent="0.2">
      <c r="A19841" s="1">
        <v>4.15998391072243E-4</v>
      </c>
      <c r="B19841" s="2">
        <v>43117.802083333336</v>
      </c>
    </row>
    <row r="19842" spans="1:2" x14ac:dyDescent="0.2">
      <c r="A19842" s="1">
        <v>4.1599586839382999E-4</v>
      </c>
      <c r="B19842" s="2">
        <v>43117.805555555555</v>
      </c>
    </row>
    <row r="19843" spans="1:2" x14ac:dyDescent="0.2">
      <c r="A19843" s="1">
        <v>4.15995637602992E-4</v>
      </c>
      <c r="B19843" s="2">
        <v>43117.809027777781</v>
      </c>
    </row>
    <row r="19844" spans="1:2" x14ac:dyDescent="0.2">
      <c r="A19844" s="1">
        <v>4.1599564448525E-4</v>
      </c>
      <c r="B19844" s="2">
        <v>43117.8125</v>
      </c>
    </row>
    <row r="19845" spans="1:2" x14ac:dyDescent="0.2">
      <c r="A19845" s="1">
        <v>4.1599742937686602E-4</v>
      </c>
      <c r="B19845" s="2">
        <v>43117.815972222219</v>
      </c>
    </row>
    <row r="19846" spans="1:2" x14ac:dyDescent="0.2">
      <c r="A19846" s="1">
        <v>4.1599511879934E-4</v>
      </c>
      <c r="B19846" s="2">
        <v>43117.819444444445</v>
      </c>
    </row>
    <row r="19847" spans="1:2" x14ac:dyDescent="0.2">
      <c r="A19847" s="1">
        <v>4.15994995244313E-4</v>
      </c>
      <c r="B19847" s="2">
        <v>43117.822916666664</v>
      </c>
    </row>
    <row r="19848" spans="1:2" x14ac:dyDescent="0.2">
      <c r="A19848" s="1">
        <v>4.15995039213324E-4</v>
      </c>
      <c r="B19848" s="2">
        <v>43117.826388888891</v>
      </c>
    </row>
    <row r="19849" spans="1:2" x14ac:dyDescent="0.2">
      <c r="A19849" s="1">
        <v>4.1599501992937499E-4</v>
      </c>
      <c r="B19849" s="2">
        <v>43117.829861111109</v>
      </c>
    </row>
    <row r="19850" spans="1:2" x14ac:dyDescent="0.2">
      <c r="A19850" s="1">
        <v>4.1599506864776402E-4</v>
      </c>
      <c r="B19850" s="2">
        <v>43117.833333333336</v>
      </c>
    </row>
    <row r="19851" spans="1:2" x14ac:dyDescent="0.2">
      <c r="A19851" s="1">
        <v>4.1599512697469498E-4</v>
      </c>
      <c r="B19851" s="2">
        <v>43117.836805555555</v>
      </c>
    </row>
    <row r="19852" spans="1:2" x14ac:dyDescent="0.2">
      <c r="A19852" s="1">
        <v>4.1599505058026199E-4</v>
      </c>
      <c r="B19852" s="2">
        <v>43117.840277777781</v>
      </c>
    </row>
    <row r="19853" spans="1:2" x14ac:dyDescent="0.2">
      <c r="A19853" s="1">
        <v>4.1599502451392502E-4</v>
      </c>
      <c r="B19853" s="2">
        <v>43117.84375</v>
      </c>
    </row>
    <row r="19854" spans="1:2" x14ac:dyDescent="0.2">
      <c r="A19854" s="1">
        <v>4.1599509442360501E-4</v>
      </c>
      <c r="B19854" s="2">
        <v>43117.847222222219</v>
      </c>
    </row>
    <row r="19855" spans="1:2" x14ac:dyDescent="0.2">
      <c r="A19855" s="1">
        <v>4.1599503202961399E-4</v>
      </c>
      <c r="B19855" s="2">
        <v>43117.850694444445</v>
      </c>
    </row>
    <row r="19856" spans="1:2" x14ac:dyDescent="0.2">
      <c r="A19856" s="1">
        <v>4.1599507403494598E-4</v>
      </c>
      <c r="B19856" s="2">
        <v>43117.854166666664</v>
      </c>
    </row>
    <row r="19857" spans="1:2" x14ac:dyDescent="0.2">
      <c r="A19857" s="1">
        <v>4.1599503136173098E-4</v>
      </c>
      <c r="B19857" s="2">
        <v>43117.857638888891</v>
      </c>
    </row>
    <row r="19858" spans="1:2" x14ac:dyDescent="0.2">
      <c r="A19858" s="1">
        <v>4.1599504217445198E-4</v>
      </c>
      <c r="B19858" s="2">
        <v>43117.861111111109</v>
      </c>
    </row>
    <row r="19859" spans="1:2" x14ac:dyDescent="0.2">
      <c r="A19859" s="1">
        <v>4.1599499235897802E-4</v>
      </c>
      <c r="B19859" s="2">
        <v>43117.864583333336</v>
      </c>
    </row>
    <row r="19860" spans="1:2" x14ac:dyDescent="0.2">
      <c r="A19860" s="1">
        <v>4.1599504498200299E-4</v>
      </c>
      <c r="B19860" s="2">
        <v>43117.868055555555</v>
      </c>
    </row>
    <row r="19861" spans="1:2" x14ac:dyDescent="0.2">
      <c r="A19861" s="1">
        <v>4.15995055710062E-4</v>
      </c>
      <c r="B19861" s="2">
        <v>43117.871527777781</v>
      </c>
    </row>
    <row r="19862" spans="1:2" x14ac:dyDescent="0.2">
      <c r="A19862" s="1">
        <v>4.1599503048417498E-4</v>
      </c>
      <c r="B19862" s="2">
        <v>43117.875</v>
      </c>
    </row>
    <row r="19863" spans="1:2" x14ac:dyDescent="0.2">
      <c r="A19863" s="1">
        <v>4.1599510546624799E-4</v>
      </c>
      <c r="B19863" s="2">
        <v>43117.878472222219</v>
      </c>
    </row>
    <row r="19864" spans="1:2" x14ac:dyDescent="0.2">
      <c r="A19864" s="1">
        <v>4.1599503579387698E-4</v>
      </c>
      <c r="B19864" s="2">
        <v>43117.881944444445</v>
      </c>
    </row>
    <row r="19865" spans="1:2" x14ac:dyDescent="0.2">
      <c r="A19865" s="1">
        <v>4.1599509723474598E-4</v>
      </c>
      <c r="B19865" s="2">
        <v>43117.885416666664</v>
      </c>
    </row>
    <row r="19866" spans="1:2" x14ac:dyDescent="0.2">
      <c r="A19866" s="1">
        <v>4.1599502479899901E-4</v>
      </c>
      <c r="B19866" s="2">
        <v>43117.888888888891</v>
      </c>
    </row>
    <row r="19867" spans="1:2" x14ac:dyDescent="0.2">
      <c r="A19867" s="1">
        <v>4.1599506526668702E-4</v>
      </c>
      <c r="B19867" s="2">
        <v>43117.892361111109</v>
      </c>
    </row>
    <row r="19868" spans="1:2" x14ac:dyDescent="0.2">
      <c r="A19868" s="1">
        <v>4.1599499706592298E-4</v>
      </c>
      <c r="B19868" s="2">
        <v>43117.895833333336</v>
      </c>
    </row>
    <row r="19869" spans="1:2" x14ac:dyDescent="0.2">
      <c r="A19869" s="1">
        <v>4.1599503171564802E-4</v>
      </c>
      <c r="B19869" s="2">
        <v>43117.899305555555</v>
      </c>
    </row>
    <row r="19870" spans="1:2" x14ac:dyDescent="0.2">
      <c r="A19870" s="1">
        <v>4.1599496366838602E-4</v>
      </c>
      <c r="B19870" s="2">
        <v>43117.902777777781</v>
      </c>
    </row>
    <row r="19871" spans="1:2" x14ac:dyDescent="0.2">
      <c r="A19871" s="1">
        <v>4.1599497897412002E-4</v>
      </c>
      <c r="B19871" s="2">
        <v>43117.90625</v>
      </c>
    </row>
    <row r="19872" spans="1:2" x14ac:dyDescent="0.2">
      <c r="A19872" s="1">
        <v>4.1599497612462101E-4</v>
      </c>
      <c r="B19872" s="2">
        <v>43117.909722222219</v>
      </c>
    </row>
    <row r="19873" spans="1:2" x14ac:dyDescent="0.2">
      <c r="A19873" s="1">
        <v>4.1599526651404998E-4</v>
      </c>
      <c r="B19873" s="2">
        <v>43117.913194444445</v>
      </c>
    </row>
    <row r="19874" spans="1:2" x14ac:dyDescent="0.2">
      <c r="A19874" s="1">
        <v>4.1599505847763702E-4</v>
      </c>
      <c r="B19874" s="2">
        <v>43117.916666666664</v>
      </c>
    </row>
    <row r="19875" spans="1:2" x14ac:dyDescent="0.2">
      <c r="A19875" s="1">
        <v>4.1599497465919899E-4</v>
      </c>
      <c r="B19875" s="2">
        <v>43117.920138888891</v>
      </c>
    </row>
    <row r="19876" spans="1:2" x14ac:dyDescent="0.2">
      <c r="A19876" s="1">
        <v>4.1599485881853001E-4</v>
      </c>
      <c r="B19876" s="2">
        <v>43117.923611111109</v>
      </c>
    </row>
    <row r="19877" spans="1:2" x14ac:dyDescent="0.2">
      <c r="A19877" s="1">
        <v>4.1599468249227102E-4</v>
      </c>
      <c r="B19877" s="2">
        <v>43117.927083333336</v>
      </c>
    </row>
    <row r="19878" spans="1:2" x14ac:dyDescent="0.2">
      <c r="A19878" s="1">
        <v>4.1599463646420202E-4</v>
      </c>
      <c r="B19878" s="2">
        <v>43117.930555555555</v>
      </c>
    </row>
    <row r="19879" spans="1:2" x14ac:dyDescent="0.2">
      <c r="A19879" s="1">
        <v>4.1599464190410901E-4</v>
      </c>
      <c r="B19879" s="2">
        <v>43117.934027777781</v>
      </c>
    </row>
    <row r="19880" spans="1:2" x14ac:dyDescent="0.2">
      <c r="A19880" s="1">
        <v>4.1599465017591402E-4</v>
      </c>
      <c r="B19880" s="2">
        <v>43117.9375</v>
      </c>
    </row>
    <row r="19881" spans="1:2" x14ac:dyDescent="0.2">
      <c r="A19881" s="1">
        <v>4.15994653396602E-4</v>
      </c>
      <c r="B19881" s="2">
        <v>43117.940972222219</v>
      </c>
    </row>
    <row r="19882" spans="1:2" x14ac:dyDescent="0.2">
      <c r="A19882" s="1">
        <v>4.1599468281028302E-4</v>
      </c>
      <c r="B19882" s="2">
        <v>43117.944444444445</v>
      </c>
    </row>
    <row r="19883" spans="1:2" x14ac:dyDescent="0.2">
      <c r="A19883" s="1">
        <v>4.1599472921081802E-4</v>
      </c>
      <c r="B19883" s="2">
        <v>43117.947916666664</v>
      </c>
    </row>
    <row r="19884" spans="1:2" x14ac:dyDescent="0.2">
      <c r="A19884" s="1">
        <v>4.1599468118279099E-4</v>
      </c>
      <c r="B19884" s="2">
        <v>43117.951388888891</v>
      </c>
    </row>
    <row r="19885" spans="1:2" x14ac:dyDescent="0.2">
      <c r="A19885" s="1">
        <v>4.1599467652167699E-4</v>
      </c>
      <c r="B19885" s="2">
        <v>43117.954861111109</v>
      </c>
    </row>
    <row r="19886" spans="1:2" x14ac:dyDescent="0.2">
      <c r="A19886" s="1">
        <v>4.1599465540688798E-4</v>
      </c>
      <c r="B19886" s="2">
        <v>43117.958333333336</v>
      </c>
    </row>
    <row r="19887" spans="1:2" x14ac:dyDescent="0.2">
      <c r="A19887" s="1">
        <v>4.1599465603763599E-4</v>
      </c>
      <c r="B19887" s="2">
        <v>43117.961805555555</v>
      </c>
    </row>
    <row r="19888" spans="1:2" x14ac:dyDescent="0.2">
      <c r="A19888" s="1">
        <v>4.1599470788753401E-4</v>
      </c>
      <c r="B19888" s="2">
        <v>43117.965277777781</v>
      </c>
    </row>
    <row r="19889" spans="1:2" x14ac:dyDescent="0.2">
      <c r="A19889" s="1">
        <v>4.1599473844480502E-4</v>
      </c>
      <c r="B19889" s="2">
        <v>43117.96875</v>
      </c>
    </row>
    <row r="19890" spans="1:2" x14ac:dyDescent="0.2">
      <c r="A19890" s="1">
        <v>4.1599466881693298E-4</v>
      </c>
      <c r="B19890" s="2">
        <v>43117.972222222219</v>
      </c>
    </row>
    <row r="19891" spans="1:2" x14ac:dyDescent="0.2">
      <c r="A19891" s="1">
        <v>4.15994688130612E-4</v>
      </c>
      <c r="B19891" s="2">
        <v>43117.975694444445</v>
      </c>
    </row>
    <row r="19892" spans="1:2" x14ac:dyDescent="0.2">
      <c r="A19892" s="1">
        <v>4.1599476060922999E-4</v>
      </c>
      <c r="B19892" s="2">
        <v>43117.979166666664</v>
      </c>
    </row>
    <row r="19893" spans="1:2" x14ac:dyDescent="0.2">
      <c r="A19893" s="1">
        <v>4.1599472366216398E-4</v>
      </c>
      <c r="B19893" s="2">
        <v>43117.982638888891</v>
      </c>
    </row>
    <row r="19894" spans="1:2" x14ac:dyDescent="0.2">
      <c r="A19894" s="1">
        <v>4.1599469069997398E-4</v>
      </c>
      <c r="B19894" s="2">
        <v>43117.986111111109</v>
      </c>
    </row>
    <row r="19895" spans="1:2" x14ac:dyDescent="0.2">
      <c r="A19895" s="1">
        <v>4.1599475852321E-4</v>
      </c>
      <c r="B19895" s="2">
        <v>43117.989583333336</v>
      </c>
    </row>
    <row r="19896" spans="1:2" x14ac:dyDescent="0.2">
      <c r="A19896" s="1">
        <v>4.15994679577254E-4</v>
      </c>
      <c r="B19896" s="2">
        <v>43117.993055555555</v>
      </c>
    </row>
    <row r="19897" spans="1:2" x14ac:dyDescent="0.2">
      <c r="A19897" s="1">
        <v>4.1599474412907898E-4</v>
      </c>
      <c r="B19897" s="2">
        <v>43117.996527777781</v>
      </c>
    </row>
    <row r="19898" spans="1:2" x14ac:dyDescent="0.2">
      <c r="A19898" s="1">
        <v>4.1599473650127201E-4</v>
      </c>
      <c r="B19898" s="3">
        <v>43118</v>
      </c>
    </row>
    <row r="19899" spans="1:2" x14ac:dyDescent="0.2">
      <c r="A19899" s="1">
        <v>4.15994668893027E-4</v>
      </c>
      <c r="B19899" s="2">
        <v>43118.003472222219</v>
      </c>
    </row>
    <row r="19900" spans="1:2" x14ac:dyDescent="0.2">
      <c r="A19900" s="1">
        <v>4.1599465899102602E-4</v>
      </c>
      <c r="B19900" s="2">
        <v>43118.006944444445</v>
      </c>
    </row>
    <row r="19901" spans="1:2" x14ac:dyDescent="0.2">
      <c r="A19901" s="1">
        <v>4.1599472287092001E-4</v>
      </c>
      <c r="B19901" s="2">
        <v>43118.010416666664</v>
      </c>
    </row>
    <row r="19902" spans="1:2" x14ac:dyDescent="0.2">
      <c r="A19902" s="1">
        <v>4.1599477872610702E-4</v>
      </c>
      <c r="B19902" s="2">
        <v>43118.013888888891</v>
      </c>
    </row>
    <row r="19903" spans="1:2" x14ac:dyDescent="0.2">
      <c r="A19903" s="1">
        <v>4.1599476023858101E-4</v>
      </c>
      <c r="B19903" s="2">
        <v>43118.017361111109</v>
      </c>
    </row>
    <row r="19904" spans="1:2" x14ac:dyDescent="0.2">
      <c r="A19904" s="1">
        <v>4.1599469852131299E-4</v>
      </c>
      <c r="B19904" s="2">
        <v>43118.020833333336</v>
      </c>
    </row>
    <row r="19905" spans="1:2" x14ac:dyDescent="0.2">
      <c r="A19905" s="1">
        <v>4.15994694789487E-4</v>
      </c>
      <c r="B19905" s="2">
        <v>43118.024305555555</v>
      </c>
    </row>
    <row r="19906" spans="1:2" x14ac:dyDescent="0.2">
      <c r="A19906" s="1">
        <v>4.1599471954736401E-4</v>
      </c>
      <c r="B19906" s="2">
        <v>43118.027777777781</v>
      </c>
    </row>
    <row r="19907" spans="1:2" x14ac:dyDescent="0.2">
      <c r="A19907" s="1">
        <v>4.1599471341282799E-4</v>
      </c>
      <c r="B19907" s="2">
        <v>43118.03125</v>
      </c>
    </row>
    <row r="19908" spans="1:2" x14ac:dyDescent="0.2">
      <c r="A19908" s="1">
        <v>4.1599474441088102E-4</v>
      </c>
      <c r="B19908" s="2">
        <v>43118.034722222219</v>
      </c>
    </row>
    <row r="19909" spans="1:2" x14ac:dyDescent="0.2">
      <c r="A19909" s="1">
        <v>4.1599465373164601E-4</v>
      </c>
      <c r="B19909" s="2">
        <v>43118.038194444445</v>
      </c>
    </row>
    <row r="19910" spans="1:2" x14ac:dyDescent="0.2">
      <c r="A19910" s="1">
        <v>4.1599458175564001E-4</v>
      </c>
      <c r="B19910" s="2">
        <v>43118.041666666664</v>
      </c>
    </row>
    <row r="19911" spans="1:2" x14ac:dyDescent="0.2">
      <c r="A19911" s="1">
        <v>4.1599463750600202E-4</v>
      </c>
      <c r="B19911" s="2">
        <v>43118.045138888891</v>
      </c>
    </row>
    <row r="19912" spans="1:2" x14ac:dyDescent="0.2">
      <c r="A19912" s="1">
        <v>4.1599476176362602E-4</v>
      </c>
      <c r="B19912" s="2">
        <v>43118.048611111109</v>
      </c>
    </row>
    <row r="19913" spans="1:2" x14ac:dyDescent="0.2">
      <c r="A19913" s="1">
        <v>4.1599460802154402E-4</v>
      </c>
      <c r="B19913" s="2">
        <v>43118.052083333336</v>
      </c>
    </row>
    <row r="19914" spans="1:2" x14ac:dyDescent="0.2">
      <c r="A19914" s="1">
        <v>4.1599461643862301E-4</v>
      </c>
      <c r="B19914" s="2">
        <v>43118.055555555555</v>
      </c>
    </row>
    <row r="19915" spans="1:2" x14ac:dyDescent="0.2">
      <c r="A19915" s="1">
        <v>4.1599457170667803E-4</v>
      </c>
      <c r="B19915" s="2">
        <v>43118.059027777781</v>
      </c>
    </row>
    <row r="19916" spans="1:2" x14ac:dyDescent="0.2">
      <c r="A19916" s="1">
        <v>4.1599463314782197E-4</v>
      </c>
      <c r="B19916" s="2">
        <v>43118.0625</v>
      </c>
    </row>
    <row r="19917" spans="1:2" x14ac:dyDescent="0.2">
      <c r="A19917" s="1">
        <v>4.15994580789217E-4</v>
      </c>
      <c r="B19917" s="2">
        <v>43118.065972222219</v>
      </c>
    </row>
    <row r="19918" spans="1:2" x14ac:dyDescent="0.2">
      <c r="A19918" s="1">
        <v>4.1599462930133201E-4</v>
      </c>
      <c r="B19918" s="2">
        <v>43118.069444444445</v>
      </c>
    </row>
    <row r="19919" spans="1:2" x14ac:dyDescent="0.2">
      <c r="A19919" s="1">
        <v>4.1599464664816702E-4</v>
      </c>
      <c r="B19919" s="2">
        <v>43118.072916666664</v>
      </c>
    </row>
    <row r="19920" spans="1:2" x14ac:dyDescent="0.2">
      <c r="A19920" s="1">
        <v>4.15994736979139E-4</v>
      </c>
      <c r="B19920" s="2">
        <v>43118.076388888891</v>
      </c>
    </row>
    <row r="19921" spans="1:2" x14ac:dyDescent="0.2">
      <c r="A19921" s="1">
        <v>4.1599465142668499E-4</v>
      </c>
      <c r="B19921" s="2">
        <v>43118.079861111109</v>
      </c>
    </row>
    <row r="19922" spans="1:2" x14ac:dyDescent="0.2">
      <c r="A19922" s="1">
        <v>4.1599470183216702E-4</v>
      </c>
      <c r="B19922" s="2">
        <v>43118.083333333336</v>
      </c>
    </row>
    <row r="19923" spans="1:2" x14ac:dyDescent="0.2">
      <c r="A19923" s="1">
        <v>4.1599465185274403E-4</v>
      </c>
      <c r="B19923" s="2">
        <v>43118.086805555555</v>
      </c>
    </row>
    <row r="19924" spans="1:2" x14ac:dyDescent="0.2">
      <c r="A19924" s="1">
        <v>4.1599466054342198E-4</v>
      </c>
      <c r="B19924" s="2">
        <v>43118.090277777781</v>
      </c>
    </row>
    <row r="19925" spans="1:2" x14ac:dyDescent="0.2">
      <c r="A19925" s="1">
        <v>4.1599469112913498E-4</v>
      </c>
      <c r="B19925" s="2">
        <v>43118.09375</v>
      </c>
    </row>
    <row r="19926" spans="1:2" x14ac:dyDescent="0.2">
      <c r="A19926" s="1">
        <v>4.1599463021532902E-4</v>
      </c>
      <c r="B19926" s="2">
        <v>43118.097222222219</v>
      </c>
    </row>
    <row r="19927" spans="1:2" x14ac:dyDescent="0.2">
      <c r="A19927" s="1">
        <v>4.1599472119351798E-4</v>
      </c>
      <c r="B19927" s="2">
        <v>43118.100694444445</v>
      </c>
    </row>
    <row r="19928" spans="1:2" x14ac:dyDescent="0.2">
      <c r="A19928" s="1">
        <v>4.15994701579641E-4</v>
      </c>
      <c r="B19928" s="2">
        <v>43118.104166666664</v>
      </c>
    </row>
    <row r="19929" spans="1:2" x14ac:dyDescent="0.2">
      <c r="A19929" s="1">
        <v>4.1599469274350399E-4</v>
      </c>
      <c r="B19929" s="2">
        <v>43118.107638888891</v>
      </c>
    </row>
    <row r="19930" spans="1:2" x14ac:dyDescent="0.2">
      <c r="A19930" s="1">
        <v>4.15994696206531E-4</v>
      </c>
      <c r="B19930" s="2">
        <v>43118.111111111109</v>
      </c>
    </row>
    <row r="19931" spans="1:2" x14ac:dyDescent="0.2">
      <c r="A19931" s="1">
        <v>4.1599475203546498E-4</v>
      </c>
      <c r="B19931" s="2">
        <v>43118.114583333336</v>
      </c>
    </row>
    <row r="19932" spans="1:2" x14ac:dyDescent="0.2">
      <c r="A19932" s="1">
        <v>4.15994715411708E-4</v>
      </c>
      <c r="B19932" s="2">
        <v>43118.118055555555</v>
      </c>
    </row>
    <row r="19933" spans="1:2" x14ac:dyDescent="0.2">
      <c r="A19933" s="1">
        <v>4.1599522383864901E-4</v>
      </c>
      <c r="B19933" s="2">
        <v>43118.121527777781</v>
      </c>
    </row>
    <row r="19934" spans="1:2" x14ac:dyDescent="0.2">
      <c r="A19934" s="1">
        <v>4.1599515135544701E-4</v>
      </c>
      <c r="B19934" s="2">
        <v>43118.125</v>
      </c>
    </row>
    <row r="19935" spans="1:2" x14ac:dyDescent="0.2">
      <c r="A19935" s="1">
        <v>4.1599516306250301E-4</v>
      </c>
      <c r="B19935" s="2">
        <v>43118.128472222219</v>
      </c>
    </row>
    <row r="19936" spans="1:2" x14ac:dyDescent="0.2">
      <c r="A19936" s="1">
        <v>4.1599515885108198E-4</v>
      </c>
      <c r="B19936" s="2">
        <v>43118.131944444445</v>
      </c>
    </row>
    <row r="19937" spans="1:2" x14ac:dyDescent="0.2">
      <c r="A19937" s="1">
        <v>4.1599513569704101E-4</v>
      </c>
      <c r="B19937" s="2">
        <v>43118.135416666664</v>
      </c>
    </row>
    <row r="19938" spans="1:2" x14ac:dyDescent="0.2">
      <c r="A19938" s="1">
        <v>4.1599514804917698E-4</v>
      </c>
      <c r="B19938" s="2">
        <v>43118.138888888891</v>
      </c>
    </row>
    <row r="19939" spans="1:2" x14ac:dyDescent="0.2">
      <c r="A19939" s="1">
        <v>4.1599533276447299E-4</v>
      </c>
      <c r="B19939" s="2">
        <v>43118.142361111109</v>
      </c>
    </row>
    <row r="19940" spans="1:2" x14ac:dyDescent="0.2">
      <c r="A19940" s="1">
        <v>4.15995331364087E-4</v>
      </c>
      <c r="B19940" s="2">
        <v>43118.145833333336</v>
      </c>
    </row>
    <row r="19941" spans="1:2" x14ac:dyDescent="0.2">
      <c r="A19941" s="1">
        <v>4.1599530480027698E-4</v>
      </c>
      <c r="B19941" s="2">
        <v>43118.149305555555</v>
      </c>
    </row>
    <row r="19942" spans="1:2" x14ac:dyDescent="0.2">
      <c r="A19942" s="1">
        <v>4.1599535365123498E-4</v>
      </c>
      <c r="B19942" s="2">
        <v>43118.152777777781</v>
      </c>
    </row>
    <row r="19943" spans="1:2" x14ac:dyDescent="0.2">
      <c r="A19943" s="1">
        <v>4.1599534545448501E-4</v>
      </c>
      <c r="B19943" s="2">
        <v>43118.15625</v>
      </c>
    </row>
    <row r="19944" spans="1:2" x14ac:dyDescent="0.2">
      <c r="A19944" s="1">
        <v>4.1599538048626598E-4</v>
      </c>
      <c r="B19944" s="2">
        <v>43118.159722222219</v>
      </c>
    </row>
    <row r="19945" spans="1:2" x14ac:dyDescent="0.2">
      <c r="A19945" s="1">
        <v>4.1599537165420698E-4</v>
      </c>
      <c r="B19945" s="2">
        <v>43118.163194444445</v>
      </c>
    </row>
    <row r="19946" spans="1:2" x14ac:dyDescent="0.2">
      <c r="A19946" s="1">
        <v>4.1599550598936201E-4</v>
      </c>
      <c r="B19946" s="2">
        <v>43118.166666666664</v>
      </c>
    </row>
    <row r="19947" spans="1:2" x14ac:dyDescent="0.2">
      <c r="A19947" s="1">
        <v>4.1599552450272999E-4</v>
      </c>
      <c r="B19947" s="2">
        <v>43118.170138888891</v>
      </c>
    </row>
    <row r="19948" spans="1:2" x14ac:dyDescent="0.2">
      <c r="A19948" s="1">
        <v>4.15995482990226E-4</v>
      </c>
      <c r="B19948" s="2">
        <v>43118.173611111109</v>
      </c>
    </row>
    <row r="19949" spans="1:2" x14ac:dyDescent="0.2">
      <c r="A19949" s="1">
        <v>4.1599554061929901E-4</v>
      </c>
      <c r="B19949" s="2">
        <v>43118.177083333336</v>
      </c>
    </row>
    <row r="19950" spans="1:2" x14ac:dyDescent="0.2">
      <c r="A19950" s="1">
        <v>4.15995483712617E-4</v>
      </c>
      <c r="B19950" s="2">
        <v>43118.180555555555</v>
      </c>
    </row>
    <row r="19951" spans="1:2" x14ac:dyDescent="0.2">
      <c r="A19951" s="1">
        <v>4.15995464035613E-4</v>
      </c>
      <c r="B19951" s="2">
        <v>43118.184027777781</v>
      </c>
    </row>
    <row r="19952" spans="1:2" x14ac:dyDescent="0.2">
      <c r="A19952" s="1">
        <v>4.1599550455438097E-4</v>
      </c>
      <c r="B19952" s="2">
        <v>43118.1875</v>
      </c>
    </row>
    <row r="19953" spans="1:2" x14ac:dyDescent="0.2">
      <c r="A19953" s="1">
        <v>4.1599548020487202E-4</v>
      </c>
      <c r="B19953" s="2">
        <v>43118.190972222219</v>
      </c>
    </row>
    <row r="19954" spans="1:2" x14ac:dyDescent="0.2">
      <c r="A19954" s="1">
        <v>4.1599558431979801E-4</v>
      </c>
      <c r="B19954" s="2">
        <v>43118.194444444445</v>
      </c>
    </row>
    <row r="19955" spans="1:2" x14ac:dyDescent="0.2">
      <c r="A19955" s="1">
        <v>4.15995537362889E-4</v>
      </c>
      <c r="B19955" s="2">
        <v>43118.197916666664</v>
      </c>
    </row>
    <row r="19956" spans="1:2" x14ac:dyDescent="0.2">
      <c r="A19956" s="1">
        <v>4.1599554012345503E-4</v>
      </c>
      <c r="B19956" s="2">
        <v>43118.201388888891</v>
      </c>
    </row>
    <row r="19957" spans="1:2" x14ac:dyDescent="0.2">
      <c r="A19957" s="1">
        <v>1.5965712981369201E-2</v>
      </c>
      <c r="B19957" s="2">
        <v>43118.204861111109</v>
      </c>
    </row>
    <row r="19958" spans="1:2" x14ac:dyDescent="0.2">
      <c r="A19958" s="1">
        <v>4.1599555886547202E-4</v>
      </c>
      <c r="B19958" s="2">
        <v>43118.208333333336</v>
      </c>
    </row>
    <row r="19959" spans="1:2" x14ac:dyDescent="0.2">
      <c r="A19959" s="1">
        <v>4.15995549787647E-4</v>
      </c>
      <c r="B19959" s="2">
        <v>43118.211805555555</v>
      </c>
    </row>
    <row r="19960" spans="1:2" x14ac:dyDescent="0.2">
      <c r="A19960" s="1">
        <v>4.1599553348582702E-4</v>
      </c>
      <c r="B19960" s="2">
        <v>43118.215277777781</v>
      </c>
    </row>
    <row r="19961" spans="1:2" x14ac:dyDescent="0.2">
      <c r="A19961" s="1">
        <v>4.1599551394596099E-4</v>
      </c>
      <c r="B19961" s="2">
        <v>43118.21875</v>
      </c>
    </row>
    <row r="19962" spans="1:2" x14ac:dyDescent="0.2">
      <c r="A19962" s="1">
        <v>4.1599549981673499E-4</v>
      </c>
      <c r="B19962" s="2">
        <v>43118.222222222219</v>
      </c>
    </row>
    <row r="19963" spans="1:2" x14ac:dyDescent="0.2">
      <c r="A19963" s="1">
        <v>4.15995558458166E-4</v>
      </c>
      <c r="B19963" s="2">
        <v>43118.225694444445</v>
      </c>
    </row>
    <row r="19964" spans="1:2" x14ac:dyDescent="0.2">
      <c r="A19964" s="1">
        <v>4.1599561249193402E-4</v>
      </c>
      <c r="B19964" s="2">
        <v>43118.229166666664</v>
      </c>
    </row>
    <row r="19965" spans="1:2" x14ac:dyDescent="0.2">
      <c r="A19965" s="1">
        <v>4.1599559487988998E-4</v>
      </c>
      <c r="B19965" s="2">
        <v>43118.232638888891</v>
      </c>
    </row>
    <row r="19966" spans="1:2" x14ac:dyDescent="0.2">
      <c r="A19966" s="1">
        <v>4.15995549733148E-4</v>
      </c>
      <c r="B19966" s="2">
        <v>43118.236111111109</v>
      </c>
    </row>
    <row r="19967" spans="1:2" x14ac:dyDescent="0.2">
      <c r="A19967" s="1">
        <v>4.1599556853549202E-4</v>
      </c>
      <c r="B19967" s="2">
        <v>43118.239583333336</v>
      </c>
    </row>
    <row r="19968" spans="1:2" x14ac:dyDescent="0.2">
      <c r="A19968" s="1">
        <v>4.1599558278357699E-4</v>
      </c>
      <c r="B19968" s="2">
        <v>43118.243055555555</v>
      </c>
    </row>
    <row r="19969" spans="1:2" x14ac:dyDescent="0.2">
      <c r="A19969" s="1">
        <v>4.1599558419858101E-4</v>
      </c>
      <c r="B19969" s="2">
        <v>43118.246527777781</v>
      </c>
    </row>
    <row r="19970" spans="1:2" x14ac:dyDescent="0.2">
      <c r="A19970" s="1">
        <v>4.15995590353911E-4</v>
      </c>
      <c r="B19970" s="2">
        <v>43118.25</v>
      </c>
    </row>
    <row r="19971" spans="1:2" x14ac:dyDescent="0.2">
      <c r="A19971" s="1">
        <v>4.1599557384747302E-4</v>
      </c>
      <c r="B19971" s="2">
        <v>43118.253472222219</v>
      </c>
    </row>
    <row r="19972" spans="1:2" x14ac:dyDescent="0.2">
      <c r="A19972" s="1">
        <v>4.1599555338083199E-4</v>
      </c>
      <c r="B19972" s="2">
        <v>43118.256944444445</v>
      </c>
    </row>
    <row r="19973" spans="1:2" x14ac:dyDescent="0.2">
      <c r="A19973" s="1">
        <v>4.1599562535676198E-4</v>
      </c>
      <c r="B19973" s="2">
        <v>43118.260416666664</v>
      </c>
    </row>
    <row r="19974" spans="1:2" x14ac:dyDescent="0.2">
      <c r="A19974" s="1">
        <v>4.1599561211337399E-4</v>
      </c>
      <c r="B19974" s="2">
        <v>43118.263888888891</v>
      </c>
    </row>
    <row r="19975" spans="1:2" x14ac:dyDescent="0.2">
      <c r="A19975" s="1">
        <v>4.1599562527075998E-4</v>
      </c>
      <c r="B19975" s="2">
        <v>43118.267361111109</v>
      </c>
    </row>
    <row r="19976" spans="1:2" x14ac:dyDescent="0.2">
      <c r="A19976" s="1">
        <v>4.1599564872686498E-4</v>
      </c>
      <c r="B19976" s="2">
        <v>43118.270833333336</v>
      </c>
    </row>
    <row r="19977" spans="1:2" x14ac:dyDescent="0.2">
      <c r="A19977" s="1">
        <v>1.59656993064646E-2</v>
      </c>
      <c r="B19977" s="2">
        <v>43118.274305555555</v>
      </c>
    </row>
    <row r="19978" spans="1:2" x14ac:dyDescent="0.2">
      <c r="A19978" s="1">
        <v>4.1599564381774402E-4</v>
      </c>
      <c r="B19978" s="2">
        <v>43118.277777777781</v>
      </c>
    </row>
    <row r="19979" spans="1:2" x14ac:dyDescent="0.2">
      <c r="A19979" s="1">
        <v>4.1599561405383101E-4</v>
      </c>
      <c r="B19979" s="2">
        <v>43118.28125</v>
      </c>
    </row>
    <row r="19980" spans="1:2" x14ac:dyDescent="0.2">
      <c r="A19980" s="1">
        <v>4.1599564763753399E-4</v>
      </c>
      <c r="B19980" s="2">
        <v>43118.284722222219</v>
      </c>
    </row>
    <row r="19981" spans="1:2" x14ac:dyDescent="0.2">
      <c r="A19981" s="1">
        <v>4.1599568714167999E-4</v>
      </c>
      <c r="B19981" s="2">
        <v>43118.288194444445</v>
      </c>
    </row>
    <row r="19982" spans="1:2" x14ac:dyDescent="0.2">
      <c r="A19982" s="1">
        <v>4.15995639088346E-4</v>
      </c>
      <c r="B19982" s="2">
        <v>43118.291666666664</v>
      </c>
    </row>
    <row r="19983" spans="1:2" x14ac:dyDescent="0.2">
      <c r="A19983" s="1">
        <v>4.1599564789441802E-4</v>
      </c>
      <c r="B19983" s="2">
        <v>43118.295138888891</v>
      </c>
    </row>
    <row r="19984" spans="1:2" x14ac:dyDescent="0.2">
      <c r="A19984" s="1">
        <v>4.1599559608758099E-4</v>
      </c>
      <c r="B19984" s="2">
        <v>43118.298611111109</v>
      </c>
    </row>
    <row r="19985" spans="1:2" x14ac:dyDescent="0.2">
      <c r="A19985" s="1">
        <v>4.15995807724539E-4</v>
      </c>
      <c r="B19985" s="2">
        <v>43118.302083333336</v>
      </c>
    </row>
    <row r="19986" spans="1:2" x14ac:dyDescent="0.2">
      <c r="A19986" s="1">
        <v>4.1599568334427201E-4</v>
      </c>
      <c r="B19986" s="2">
        <v>43118.305555555555</v>
      </c>
    </row>
    <row r="19987" spans="1:2" x14ac:dyDescent="0.2">
      <c r="A19987" s="1">
        <v>4.1599572078454599E-4</v>
      </c>
      <c r="B19987" s="2">
        <v>43118.309027777781</v>
      </c>
    </row>
    <row r="19988" spans="1:2" x14ac:dyDescent="0.2">
      <c r="A19988" s="1">
        <v>4.1599573869480102E-4</v>
      </c>
      <c r="B19988" s="2">
        <v>43118.3125</v>
      </c>
    </row>
    <row r="19989" spans="1:2" x14ac:dyDescent="0.2">
      <c r="A19989" s="1">
        <v>4.15995732659277E-4</v>
      </c>
      <c r="B19989" s="2">
        <v>43118.315972222219</v>
      </c>
    </row>
    <row r="19990" spans="1:2" x14ac:dyDescent="0.2">
      <c r="A19990" s="1">
        <v>4.1599575580344799E-4</v>
      </c>
      <c r="B19990" s="2">
        <v>43118.319444444445</v>
      </c>
    </row>
    <row r="19991" spans="1:2" x14ac:dyDescent="0.2">
      <c r="A19991" s="1">
        <v>4.1599576045636699E-4</v>
      </c>
      <c r="B19991" s="2">
        <v>43118.322916666664</v>
      </c>
    </row>
    <row r="19992" spans="1:2" x14ac:dyDescent="0.2">
      <c r="A19992" s="1">
        <v>4.1599570556994899E-4</v>
      </c>
      <c r="B19992" s="2">
        <v>43118.326388888891</v>
      </c>
    </row>
    <row r="19993" spans="1:2" x14ac:dyDescent="0.2">
      <c r="A19993" s="1">
        <v>4.1599578195227399E-4</v>
      </c>
      <c r="B19993" s="2">
        <v>43118.329861111109</v>
      </c>
    </row>
    <row r="19994" spans="1:2" x14ac:dyDescent="0.2">
      <c r="A19994" s="1">
        <v>4.1599586560491902E-4</v>
      </c>
      <c r="B19994" s="2">
        <v>43118.333333333336</v>
      </c>
    </row>
    <row r="19995" spans="1:2" x14ac:dyDescent="0.2">
      <c r="A19995" s="1">
        <v>4.1599581453470298E-4</v>
      </c>
      <c r="B19995" s="2">
        <v>43118.336805555555</v>
      </c>
    </row>
    <row r="19996" spans="1:2" x14ac:dyDescent="0.2">
      <c r="A19996" s="1">
        <v>4.1599581796527999E-4</v>
      </c>
      <c r="B19996" s="2">
        <v>43118.340277777781</v>
      </c>
    </row>
    <row r="19997" spans="1:2" x14ac:dyDescent="0.2">
      <c r="A19997" s="1">
        <v>4.1599581748896699E-4</v>
      </c>
      <c r="B19997" s="2">
        <v>43118.34375</v>
      </c>
    </row>
    <row r="19998" spans="1:2" x14ac:dyDescent="0.2">
      <c r="A19998" s="1">
        <v>4.1599583212087801E-4</v>
      </c>
      <c r="B19998" s="2">
        <v>43118.347222222219</v>
      </c>
    </row>
    <row r="19999" spans="1:2" x14ac:dyDescent="0.2">
      <c r="A19999" s="1">
        <v>4.1599588039211002E-4</v>
      </c>
      <c r="B19999" s="2">
        <v>43118.350694444445</v>
      </c>
    </row>
    <row r="20000" spans="1:2" x14ac:dyDescent="0.2">
      <c r="A20000" s="1">
        <v>4.15996057664298E-4</v>
      </c>
      <c r="B20000" s="2">
        <v>43118.354166666664</v>
      </c>
    </row>
    <row r="20001" spans="1:2" x14ac:dyDescent="0.2">
      <c r="A20001" s="1">
        <v>4.1599601179321898E-4</v>
      </c>
      <c r="B20001" s="2">
        <v>43118.357638888891</v>
      </c>
    </row>
    <row r="20002" spans="1:2" x14ac:dyDescent="0.2">
      <c r="A20002" s="1">
        <v>4.1599603420707898E-4</v>
      </c>
      <c r="B20002" s="2">
        <v>43118.361111111109</v>
      </c>
    </row>
    <row r="20003" spans="1:2" x14ac:dyDescent="0.2">
      <c r="A20003" s="1">
        <v>4.15996065290483E-4</v>
      </c>
      <c r="B20003" s="2">
        <v>43118.364583333336</v>
      </c>
    </row>
    <row r="20004" spans="1:2" x14ac:dyDescent="0.2">
      <c r="A20004" s="1">
        <v>4.15996122988511E-4</v>
      </c>
      <c r="B20004" s="2">
        <v>43118.368055555555</v>
      </c>
    </row>
    <row r="20005" spans="1:2" x14ac:dyDescent="0.2">
      <c r="A20005" s="1">
        <v>4.1599605804954701E-4</v>
      </c>
      <c r="B20005" s="2">
        <v>43118.371527777781</v>
      </c>
    </row>
    <row r="20006" spans="1:2" x14ac:dyDescent="0.2">
      <c r="A20006" s="1">
        <v>4.15996105436766E-4</v>
      </c>
      <c r="B20006" s="2">
        <v>43118.375</v>
      </c>
    </row>
    <row r="20007" spans="1:2" x14ac:dyDescent="0.2">
      <c r="A20007" s="1">
        <v>4.1599609287283699E-4</v>
      </c>
      <c r="B20007" s="2">
        <v>43118.378472222219</v>
      </c>
    </row>
    <row r="20008" spans="1:2" x14ac:dyDescent="0.2">
      <c r="A20008" s="1">
        <v>4.1599609623148699E-4</v>
      </c>
      <c r="B20008" s="2">
        <v>43118.381944444445</v>
      </c>
    </row>
    <row r="20009" spans="1:2" x14ac:dyDescent="0.2">
      <c r="A20009" s="1">
        <v>4.1599609167426997E-4</v>
      </c>
      <c r="B20009" s="2">
        <v>43118.385416666664</v>
      </c>
    </row>
    <row r="20010" spans="1:2" x14ac:dyDescent="0.2">
      <c r="A20010" s="1">
        <v>4.1599607861916702E-4</v>
      </c>
      <c r="B20010" s="2">
        <v>43118.388888888891</v>
      </c>
    </row>
    <row r="20011" spans="1:2" x14ac:dyDescent="0.2">
      <c r="A20011" s="1">
        <v>4.1599609720336902E-4</v>
      </c>
      <c r="B20011" s="2">
        <v>43118.392361111109</v>
      </c>
    </row>
    <row r="20012" spans="1:2" x14ac:dyDescent="0.2">
      <c r="A20012" s="1">
        <v>4.1599612070696398E-4</v>
      </c>
      <c r="B20012" s="2">
        <v>43118.395833333336</v>
      </c>
    </row>
    <row r="20013" spans="1:2" x14ac:dyDescent="0.2">
      <c r="A20013" s="1">
        <v>4.15996112788109E-4</v>
      </c>
      <c r="B20013" s="2">
        <v>43118.399305555555</v>
      </c>
    </row>
    <row r="20014" spans="1:2" x14ac:dyDescent="0.2">
      <c r="A20014" s="1">
        <v>4.1599604072574501E-4</v>
      </c>
      <c r="B20014" s="2">
        <v>43118.402777777781</v>
      </c>
    </row>
    <row r="20015" spans="1:2" x14ac:dyDescent="0.2">
      <c r="A20015" s="1">
        <v>4.1599608337695998E-4</v>
      </c>
      <c r="B20015" s="2">
        <v>43118.40625</v>
      </c>
    </row>
    <row r="20016" spans="1:2" x14ac:dyDescent="0.2">
      <c r="A20016" s="1">
        <v>4.1599604778568E-4</v>
      </c>
      <c r="B20016" s="2">
        <v>43118.409722222219</v>
      </c>
    </row>
    <row r="20017" spans="1:2" x14ac:dyDescent="0.2">
      <c r="A20017" s="1">
        <v>4.1599610049845002E-4</v>
      </c>
      <c r="B20017" s="2">
        <v>43118.413194444445</v>
      </c>
    </row>
    <row r="20018" spans="1:2" x14ac:dyDescent="0.2">
      <c r="A20018" s="1">
        <v>4.1599609128205301E-4</v>
      </c>
      <c r="B20018" s="2">
        <v>43118.416666666664</v>
      </c>
    </row>
    <row r="20019" spans="1:2" x14ac:dyDescent="0.2">
      <c r="A20019" s="1">
        <v>4.1599609935720797E-4</v>
      </c>
      <c r="B20019" s="2">
        <v>43118.420138888891</v>
      </c>
    </row>
    <row r="20020" spans="1:2" x14ac:dyDescent="0.2">
      <c r="A20020" s="1">
        <v>4.15996072655682E-4</v>
      </c>
      <c r="B20020" s="2">
        <v>43118.423611111109</v>
      </c>
    </row>
    <row r="20021" spans="1:2" x14ac:dyDescent="0.2">
      <c r="A20021" s="1">
        <v>4.15996122161514E-4</v>
      </c>
      <c r="B20021" s="2">
        <v>43118.427083333336</v>
      </c>
    </row>
    <row r="20022" spans="1:2" x14ac:dyDescent="0.2">
      <c r="A20022" s="1">
        <v>4.15996120070451E-4</v>
      </c>
      <c r="B20022" s="2">
        <v>43118.430555555555</v>
      </c>
    </row>
    <row r="20023" spans="1:2" x14ac:dyDescent="0.2">
      <c r="A20023" s="1">
        <v>4.1599612716501102E-4</v>
      </c>
      <c r="B20023" s="2">
        <v>43118.434027777781</v>
      </c>
    </row>
    <row r="20024" spans="1:2" x14ac:dyDescent="0.2">
      <c r="A20024" s="1">
        <v>4.1599616397098899E-4</v>
      </c>
      <c r="B20024" s="2">
        <v>43118.4375</v>
      </c>
    </row>
    <row r="20025" spans="1:2" x14ac:dyDescent="0.2">
      <c r="A20025" s="1">
        <v>4.1599617213031599E-4</v>
      </c>
      <c r="B20025" s="2">
        <v>43118.440972222219</v>
      </c>
    </row>
    <row r="20026" spans="1:2" x14ac:dyDescent="0.2">
      <c r="A20026" s="1">
        <v>4.1599617711708399E-4</v>
      </c>
      <c r="B20026" s="2">
        <v>43118.444444444445</v>
      </c>
    </row>
    <row r="20027" spans="1:2" x14ac:dyDescent="0.2">
      <c r="A20027" s="1">
        <v>4.1599612213533003E-4</v>
      </c>
      <c r="B20027" s="2">
        <v>43118.447916666664</v>
      </c>
    </row>
    <row r="20028" spans="1:2" x14ac:dyDescent="0.2">
      <c r="A20028" s="1">
        <v>4.1599617742962201E-4</v>
      </c>
      <c r="B20028" s="2">
        <v>43118.451388888891</v>
      </c>
    </row>
    <row r="20029" spans="1:2" x14ac:dyDescent="0.2">
      <c r="A20029" s="1">
        <v>4.1599614436815298E-4</v>
      </c>
      <c r="B20029" s="2">
        <v>43118.454861111109</v>
      </c>
    </row>
    <row r="20030" spans="1:2" x14ac:dyDescent="0.2">
      <c r="A20030" s="1">
        <v>4.1599618008267801E-4</v>
      </c>
      <c r="B20030" s="2">
        <v>43118.458333333336</v>
      </c>
    </row>
    <row r="20031" spans="1:2" x14ac:dyDescent="0.2">
      <c r="A20031" s="1">
        <v>4.1599615130648797E-4</v>
      </c>
      <c r="B20031" s="2">
        <v>43118.461805555555</v>
      </c>
    </row>
    <row r="20032" spans="1:2" x14ac:dyDescent="0.2">
      <c r="A20032" s="1">
        <v>4.1599617172668199E-4</v>
      </c>
      <c r="B20032" s="2">
        <v>43118.465277777781</v>
      </c>
    </row>
    <row r="20033" spans="1:2" x14ac:dyDescent="0.2">
      <c r="A20033" s="1">
        <v>4.1599616660190699E-4</v>
      </c>
      <c r="B20033" s="2">
        <v>43118.46875</v>
      </c>
    </row>
    <row r="20034" spans="1:2" x14ac:dyDescent="0.2">
      <c r="A20034" s="1">
        <v>4.1599624341141902E-4</v>
      </c>
      <c r="B20034" s="2">
        <v>43118.472222222219</v>
      </c>
    </row>
    <row r="20035" spans="1:2" x14ac:dyDescent="0.2">
      <c r="A20035" s="1">
        <v>4.1599616893016903E-4</v>
      </c>
      <c r="B20035" s="2">
        <v>43118.475694444445</v>
      </c>
    </row>
    <row r="20036" spans="1:2" x14ac:dyDescent="0.2">
      <c r="A20036" s="1">
        <v>4.1599617058807298E-4</v>
      </c>
      <c r="B20036" s="2">
        <v>43118.479166666664</v>
      </c>
    </row>
    <row r="20037" spans="1:2" x14ac:dyDescent="0.2">
      <c r="A20037" s="1">
        <v>4.1599616904901097E-4</v>
      </c>
      <c r="B20037" s="2">
        <v>43118.482638888891</v>
      </c>
    </row>
    <row r="20038" spans="1:2" x14ac:dyDescent="0.2">
      <c r="A20038" s="1">
        <v>4.1599636052760697E-4</v>
      </c>
      <c r="B20038" s="2">
        <v>43118.486111111109</v>
      </c>
    </row>
    <row r="20039" spans="1:2" x14ac:dyDescent="0.2">
      <c r="A20039" s="1">
        <v>4.1599622041311503E-4</v>
      </c>
      <c r="B20039" s="2">
        <v>43118.489583333336</v>
      </c>
    </row>
    <row r="20040" spans="1:2" x14ac:dyDescent="0.2">
      <c r="A20040" s="1">
        <v>4.1599615676795899E-4</v>
      </c>
      <c r="B20040" s="2">
        <v>43118.493055555555</v>
      </c>
    </row>
    <row r="20041" spans="1:2" x14ac:dyDescent="0.2">
      <c r="A20041" s="1">
        <v>4.1599625633868798E-4</v>
      </c>
      <c r="B20041" s="2">
        <v>43118.496527777781</v>
      </c>
    </row>
    <row r="20042" spans="1:2" x14ac:dyDescent="0.2">
      <c r="A20042" s="1">
        <v>1.5965717551641501E-2</v>
      </c>
      <c r="B20042" s="2">
        <v>43118.5</v>
      </c>
    </row>
    <row r="20043" spans="1:2" x14ac:dyDescent="0.2">
      <c r="A20043" s="1">
        <v>4.1599620421669501E-4</v>
      </c>
      <c r="B20043" s="2">
        <v>43118.503472222219</v>
      </c>
    </row>
    <row r="20044" spans="1:2" x14ac:dyDescent="0.2">
      <c r="A20044" s="1">
        <v>4.15996181755258E-4</v>
      </c>
      <c r="B20044" s="2">
        <v>43118.506944444445</v>
      </c>
    </row>
    <row r="20045" spans="1:2" x14ac:dyDescent="0.2">
      <c r="A20045" s="1">
        <v>4.1599619860721598E-4</v>
      </c>
      <c r="B20045" s="2">
        <v>43118.510416666664</v>
      </c>
    </row>
    <row r="20046" spans="1:2" x14ac:dyDescent="0.2">
      <c r="A20046" s="1">
        <v>1.5965715422189199E-2</v>
      </c>
      <c r="B20046" s="2">
        <v>43118.513888888891</v>
      </c>
    </row>
    <row r="20047" spans="1:2" x14ac:dyDescent="0.2">
      <c r="A20047" s="1">
        <v>4.1599622146046202E-4</v>
      </c>
      <c r="B20047" s="2">
        <v>43118.517361111109</v>
      </c>
    </row>
    <row r="20048" spans="1:2" x14ac:dyDescent="0.2">
      <c r="A20048" s="1">
        <v>4.1599620006525502E-4</v>
      </c>
      <c r="B20048" s="2">
        <v>43118.520833333336</v>
      </c>
    </row>
    <row r="20049" spans="1:2" x14ac:dyDescent="0.2">
      <c r="A20049" s="1">
        <v>4.1599619297537702E-4</v>
      </c>
      <c r="B20049" s="2">
        <v>43118.524305555555</v>
      </c>
    </row>
    <row r="20050" spans="1:2" x14ac:dyDescent="0.2">
      <c r="A20050" s="1">
        <v>4.15996201443575E-4</v>
      </c>
      <c r="B20050" s="2">
        <v>43118.527777777781</v>
      </c>
    </row>
    <row r="20051" spans="1:2" x14ac:dyDescent="0.2">
      <c r="A20051" s="1">
        <v>4.1599620951425498E-4</v>
      </c>
      <c r="B20051" s="2">
        <v>43118.53125</v>
      </c>
    </row>
    <row r="20052" spans="1:2" x14ac:dyDescent="0.2">
      <c r="A20052" s="1">
        <v>4.1599619491014501E-4</v>
      </c>
      <c r="B20052" s="2">
        <v>43118.534722222219</v>
      </c>
    </row>
    <row r="20053" spans="1:2" x14ac:dyDescent="0.2">
      <c r="A20053" s="1">
        <v>4.1599623350448497E-4</v>
      </c>
      <c r="B20053" s="2">
        <v>43118.538194444445</v>
      </c>
    </row>
    <row r="20054" spans="1:2" x14ac:dyDescent="0.2">
      <c r="A20054" s="1">
        <v>4.1599626737403098E-4</v>
      </c>
      <c r="B20054" s="2">
        <v>43118.541666666664</v>
      </c>
    </row>
    <row r="20055" spans="1:2" x14ac:dyDescent="0.2">
      <c r="A20055" s="1">
        <v>4.1599624272408499E-4</v>
      </c>
      <c r="B20055" s="2">
        <v>43118.545138888891</v>
      </c>
    </row>
    <row r="20056" spans="1:2" x14ac:dyDescent="0.2">
      <c r="A20056" s="1">
        <v>4.1599629551855903E-4</v>
      </c>
      <c r="B20056" s="2">
        <v>43118.548611111109</v>
      </c>
    </row>
    <row r="20057" spans="1:2" x14ac:dyDescent="0.2">
      <c r="A20057" s="1">
        <v>4.1599633948818699E-4</v>
      </c>
      <c r="B20057" s="2">
        <v>43118.552083333336</v>
      </c>
    </row>
    <row r="20058" spans="1:2" x14ac:dyDescent="0.2">
      <c r="A20058" s="1">
        <v>4.1599626540009401E-4</v>
      </c>
      <c r="B20058" s="2">
        <v>43118.555555555555</v>
      </c>
    </row>
    <row r="20059" spans="1:2" x14ac:dyDescent="0.2">
      <c r="A20059" s="1">
        <v>4.1599618485579101E-4</v>
      </c>
      <c r="B20059" s="2">
        <v>43118.559027777781</v>
      </c>
    </row>
    <row r="20060" spans="1:2" x14ac:dyDescent="0.2">
      <c r="A20060" s="1">
        <v>4.1599617981866199E-4</v>
      </c>
      <c r="B20060" s="2">
        <v>43118.5625</v>
      </c>
    </row>
    <row r="20061" spans="1:2" x14ac:dyDescent="0.2">
      <c r="A20061" s="1">
        <v>4.1599616474256201E-4</v>
      </c>
      <c r="B20061" s="2">
        <v>43118.565972222219</v>
      </c>
    </row>
    <row r="20062" spans="1:2" x14ac:dyDescent="0.2">
      <c r="A20062" s="1">
        <v>4.1599626528774302E-4</v>
      </c>
      <c r="B20062" s="2">
        <v>43118.569444444445</v>
      </c>
    </row>
    <row r="20063" spans="1:2" x14ac:dyDescent="0.2">
      <c r="A20063" s="1">
        <v>4.15996247423838E-4</v>
      </c>
      <c r="B20063" s="2">
        <v>43118.572916666664</v>
      </c>
    </row>
    <row r="20064" spans="1:2" x14ac:dyDescent="0.2">
      <c r="A20064" s="1">
        <v>4.1599620413994401E-4</v>
      </c>
      <c r="B20064" s="2">
        <v>43118.576388888891</v>
      </c>
    </row>
    <row r="20065" spans="1:2" x14ac:dyDescent="0.2">
      <c r="A20065" s="1">
        <v>4.1599619536430998E-4</v>
      </c>
      <c r="B20065" s="2">
        <v>43118.579861111109</v>
      </c>
    </row>
    <row r="20066" spans="1:2" x14ac:dyDescent="0.2">
      <c r="A20066" s="1">
        <v>4.1599623807023699E-4</v>
      </c>
      <c r="B20066" s="2">
        <v>43118.583333333336</v>
      </c>
    </row>
    <row r="20067" spans="1:2" x14ac:dyDescent="0.2">
      <c r="A20067" s="1">
        <v>4.1599624677872698E-4</v>
      </c>
      <c r="B20067" s="2">
        <v>43118.586805555555</v>
      </c>
    </row>
    <row r="20068" spans="1:2" x14ac:dyDescent="0.2">
      <c r="A20068" s="1">
        <v>4.1599622852473702E-4</v>
      </c>
      <c r="B20068" s="2">
        <v>43118.590277777781</v>
      </c>
    </row>
    <row r="20069" spans="1:2" x14ac:dyDescent="0.2">
      <c r="A20069" s="1">
        <v>4.1599621338485001E-4</v>
      </c>
      <c r="B20069" s="2">
        <v>43118.59375</v>
      </c>
    </row>
    <row r="20070" spans="1:2" x14ac:dyDescent="0.2">
      <c r="A20070" s="1">
        <v>4.1599623122466601E-4</v>
      </c>
      <c r="B20070" s="2">
        <v>43118.597222222219</v>
      </c>
    </row>
    <row r="20071" spans="1:2" x14ac:dyDescent="0.2">
      <c r="A20071" s="1">
        <v>4.1599622351816298E-4</v>
      </c>
      <c r="B20071" s="2">
        <v>43118.600694444445</v>
      </c>
    </row>
    <row r="20072" spans="1:2" x14ac:dyDescent="0.2">
      <c r="A20072" s="1">
        <v>4.1599633243095897E-4</v>
      </c>
      <c r="B20072" s="2">
        <v>43118.604166666664</v>
      </c>
    </row>
    <row r="20073" spans="1:2" x14ac:dyDescent="0.2">
      <c r="A20073" s="1">
        <v>4.1599622640702103E-4</v>
      </c>
      <c r="B20073" s="2">
        <v>43118.607638888891</v>
      </c>
    </row>
    <row r="20074" spans="1:2" x14ac:dyDescent="0.2">
      <c r="A20074" s="1">
        <v>4.1599629603394098E-4</v>
      </c>
      <c r="B20074" s="2">
        <v>43118.611111111109</v>
      </c>
    </row>
    <row r="20075" spans="1:2" x14ac:dyDescent="0.2">
      <c r="A20075" s="1">
        <v>4.1599625501665901E-4</v>
      </c>
      <c r="B20075" s="2">
        <v>43118.614583333336</v>
      </c>
    </row>
    <row r="20076" spans="1:2" x14ac:dyDescent="0.2">
      <c r="A20076" s="1">
        <v>4.1599612746853699E-4</v>
      </c>
      <c r="B20076" s="2">
        <v>43118.618055555555</v>
      </c>
    </row>
    <row r="20077" spans="1:2" x14ac:dyDescent="0.2">
      <c r="A20077" s="1">
        <v>4.1599626283967599E-4</v>
      </c>
      <c r="B20077" s="2">
        <v>43118.621527777781</v>
      </c>
    </row>
    <row r="20078" spans="1:2" x14ac:dyDescent="0.2">
      <c r="A20078" s="1">
        <v>4.1599619728288498E-4</v>
      </c>
      <c r="B20078" s="2">
        <v>43118.625</v>
      </c>
    </row>
    <row r="20079" spans="1:2" x14ac:dyDescent="0.2">
      <c r="A20079" s="1">
        <v>4.1599615367635497E-4</v>
      </c>
      <c r="B20079" s="2">
        <v>43118.628472222219</v>
      </c>
    </row>
    <row r="20080" spans="1:2" x14ac:dyDescent="0.2">
      <c r="A20080" s="1">
        <v>4.1599615552066001E-4</v>
      </c>
      <c r="B20080" s="2">
        <v>43118.631944444445</v>
      </c>
    </row>
    <row r="20081" spans="1:2" x14ac:dyDescent="0.2">
      <c r="A20081" s="1">
        <v>4.1599615622016698E-4</v>
      </c>
      <c r="B20081" s="2">
        <v>43118.635416666664</v>
      </c>
    </row>
    <row r="20082" spans="1:2" x14ac:dyDescent="0.2">
      <c r="A20082" s="1">
        <v>4.1599622647711697E-4</v>
      </c>
      <c r="B20082" s="2">
        <v>43118.638888888891</v>
      </c>
    </row>
    <row r="20083" spans="1:2" x14ac:dyDescent="0.2">
      <c r="A20083" s="1">
        <v>4.1599619958660302E-4</v>
      </c>
      <c r="B20083" s="2">
        <v>43118.642361111109</v>
      </c>
    </row>
    <row r="20084" spans="1:2" x14ac:dyDescent="0.2">
      <c r="A20084" s="1">
        <v>4.1599625102723298E-4</v>
      </c>
      <c r="B20084" s="2">
        <v>43118.645833333336</v>
      </c>
    </row>
    <row r="20085" spans="1:2" x14ac:dyDescent="0.2">
      <c r="A20085" s="1">
        <v>4.1599633441450501E-4</v>
      </c>
      <c r="B20085" s="2">
        <v>43118.649305555555</v>
      </c>
    </row>
    <row r="20086" spans="1:2" x14ac:dyDescent="0.2">
      <c r="A20086" s="1">
        <v>4.1599634081164699E-4</v>
      </c>
      <c r="B20086" s="2">
        <v>43118.652777777781</v>
      </c>
    </row>
    <row r="20087" spans="1:2" x14ac:dyDescent="0.2">
      <c r="A20087" s="1">
        <v>4.1599632010614999E-4</v>
      </c>
      <c r="B20087" s="2">
        <v>43118.65625</v>
      </c>
    </row>
    <row r="20088" spans="1:2" x14ac:dyDescent="0.2">
      <c r="A20088" s="1">
        <v>4.1599640993747998E-4</v>
      </c>
      <c r="B20088" s="2">
        <v>43118.659722222219</v>
      </c>
    </row>
    <row r="20089" spans="1:2" x14ac:dyDescent="0.2">
      <c r="A20089" s="1">
        <v>4.1599628277365E-4</v>
      </c>
      <c r="B20089" s="2">
        <v>43118.663194444445</v>
      </c>
    </row>
    <row r="20090" spans="1:2" x14ac:dyDescent="0.2">
      <c r="A20090" s="1">
        <v>4.1599633880571901E-4</v>
      </c>
      <c r="B20090" s="2">
        <v>43118.666666666664</v>
      </c>
    </row>
    <row r="20091" spans="1:2" x14ac:dyDescent="0.2">
      <c r="A20091" s="1">
        <v>4.1599639559217498E-4</v>
      </c>
      <c r="B20091" s="2">
        <v>43118.670138888891</v>
      </c>
    </row>
    <row r="20092" spans="1:2" x14ac:dyDescent="0.2">
      <c r="A20092" s="1">
        <v>4.1599638476193202E-4</v>
      </c>
      <c r="B20092" s="2">
        <v>43118.673611111109</v>
      </c>
    </row>
    <row r="20093" spans="1:2" x14ac:dyDescent="0.2">
      <c r="A20093" s="1">
        <v>4.1599647835534602E-4</v>
      </c>
      <c r="B20093" s="2">
        <v>43118.677083333336</v>
      </c>
    </row>
    <row r="20094" spans="1:2" x14ac:dyDescent="0.2">
      <c r="A20094" s="1">
        <v>4.1599649825978903E-4</v>
      </c>
      <c r="B20094" s="2">
        <v>43118.680555555555</v>
      </c>
    </row>
    <row r="20095" spans="1:2" x14ac:dyDescent="0.2">
      <c r="A20095" s="1">
        <v>4.1599636956162698E-4</v>
      </c>
      <c r="B20095" s="2">
        <v>43118.684027777781</v>
      </c>
    </row>
    <row r="20096" spans="1:2" x14ac:dyDescent="0.2">
      <c r="A20096" s="1">
        <v>4.15996327376104E-4</v>
      </c>
      <c r="B20096" s="2">
        <v>43118.6875</v>
      </c>
    </row>
    <row r="20097" spans="1:2" x14ac:dyDescent="0.2">
      <c r="A20097" s="1">
        <v>4.1599634187468798E-4</v>
      </c>
      <c r="B20097" s="2">
        <v>43118.690972222219</v>
      </c>
    </row>
    <row r="20098" spans="1:2" x14ac:dyDescent="0.2">
      <c r="A20098" s="1">
        <v>4.1599637671906498E-4</v>
      </c>
      <c r="B20098" s="2">
        <v>43118.694444444445</v>
      </c>
    </row>
    <row r="20099" spans="1:2" x14ac:dyDescent="0.2">
      <c r="A20099" s="1">
        <v>4.15996326193326E-4</v>
      </c>
      <c r="B20099" s="2">
        <v>43118.697916666664</v>
      </c>
    </row>
    <row r="20100" spans="1:2" x14ac:dyDescent="0.2">
      <c r="A20100" s="1">
        <v>4.15996455916079E-4</v>
      </c>
      <c r="B20100" s="2">
        <v>43118.701388888891</v>
      </c>
    </row>
    <row r="20101" spans="1:2" x14ac:dyDescent="0.2">
      <c r="A20101" s="1">
        <v>4.1599640454209499E-4</v>
      </c>
      <c r="B20101" s="2">
        <v>43118.704861111109</v>
      </c>
    </row>
    <row r="20102" spans="1:2" x14ac:dyDescent="0.2">
      <c r="A20102" s="1">
        <v>4.1599639471577902E-4</v>
      </c>
      <c r="B20102" s="2">
        <v>43118.708333333336</v>
      </c>
    </row>
    <row r="20103" spans="1:2" x14ac:dyDescent="0.2">
      <c r="A20103" s="1">
        <v>4.1599637320091502E-4</v>
      </c>
      <c r="B20103" s="2">
        <v>43118.711805555555</v>
      </c>
    </row>
    <row r="20104" spans="1:2" x14ac:dyDescent="0.2">
      <c r="A20104" s="1">
        <v>4.1599638993504402E-4</v>
      </c>
      <c r="B20104" s="2">
        <v>43118.715277777781</v>
      </c>
    </row>
    <row r="20105" spans="1:2" x14ac:dyDescent="0.2">
      <c r="A20105" s="1">
        <v>4.1599642523663298E-4</v>
      </c>
      <c r="B20105" s="2">
        <v>43118.71875</v>
      </c>
    </row>
    <row r="20106" spans="1:2" x14ac:dyDescent="0.2">
      <c r="A20106" s="1">
        <v>4.15996391984668E-4</v>
      </c>
      <c r="B20106" s="2">
        <v>43118.722222222219</v>
      </c>
    </row>
    <row r="20107" spans="1:2" x14ac:dyDescent="0.2">
      <c r="A20107" s="1">
        <v>4.1599638144837399E-4</v>
      </c>
      <c r="B20107" s="2">
        <v>43118.725694444445</v>
      </c>
    </row>
    <row r="20108" spans="1:2" x14ac:dyDescent="0.2">
      <c r="A20108" s="1">
        <v>4.15996389555474E-4</v>
      </c>
      <c r="B20108" s="2">
        <v>43118.729166666664</v>
      </c>
    </row>
    <row r="20109" spans="1:2" x14ac:dyDescent="0.2">
      <c r="A20109" s="1">
        <v>4.1599636132149298E-4</v>
      </c>
      <c r="B20109" s="2">
        <v>43118.732638888891</v>
      </c>
    </row>
    <row r="20110" spans="1:2" x14ac:dyDescent="0.2">
      <c r="A20110" s="1">
        <v>4.1599633262651798E-4</v>
      </c>
      <c r="B20110" s="2">
        <v>43118.736111111109</v>
      </c>
    </row>
    <row r="20111" spans="1:2" x14ac:dyDescent="0.2">
      <c r="A20111" s="1">
        <v>4.15996392000328E-4</v>
      </c>
      <c r="B20111" s="2">
        <v>43118.739583333336</v>
      </c>
    </row>
    <row r="20112" spans="1:2" x14ac:dyDescent="0.2">
      <c r="A20112" s="1">
        <v>4.1599631681206499E-4</v>
      </c>
      <c r="B20112" s="2">
        <v>43118.743055555555</v>
      </c>
    </row>
    <row r="20113" spans="1:2" x14ac:dyDescent="0.2">
      <c r="A20113" s="1">
        <v>4.1599634684117299E-4</v>
      </c>
      <c r="B20113" s="2">
        <v>43118.746527777781</v>
      </c>
    </row>
    <row r="20114" spans="1:2" x14ac:dyDescent="0.2">
      <c r="A20114" s="1">
        <v>4.1599631621778098E-4</v>
      </c>
      <c r="B20114" s="2">
        <v>43118.75</v>
      </c>
    </row>
    <row r="20115" spans="1:2" x14ac:dyDescent="0.2">
      <c r="A20115" s="1">
        <v>4.1599633640534902E-4</v>
      </c>
      <c r="B20115" s="2">
        <v>43118.753472222219</v>
      </c>
    </row>
    <row r="20116" spans="1:2" x14ac:dyDescent="0.2">
      <c r="A20116" s="1">
        <v>4.1599636073055401E-4</v>
      </c>
      <c r="B20116" s="2">
        <v>43118.756944444445</v>
      </c>
    </row>
    <row r="20117" spans="1:2" x14ac:dyDescent="0.2">
      <c r="A20117" s="1">
        <v>4.1599637671165099E-4</v>
      </c>
      <c r="B20117" s="2">
        <v>43118.760416666664</v>
      </c>
    </row>
    <row r="20118" spans="1:2" x14ac:dyDescent="0.2">
      <c r="A20118" s="1">
        <v>4.1599655140198301E-4</v>
      </c>
      <c r="B20118" s="2">
        <v>43118.763888888891</v>
      </c>
    </row>
    <row r="20119" spans="1:2" x14ac:dyDescent="0.2">
      <c r="A20119" s="1">
        <v>4.1599649312517E-4</v>
      </c>
      <c r="B20119" s="2">
        <v>43118.767361111109</v>
      </c>
    </row>
    <row r="20120" spans="1:2" x14ac:dyDescent="0.2">
      <c r="A20120" s="1">
        <v>4.1599655409359801E-4</v>
      </c>
      <c r="B20120" s="2">
        <v>43118.770833333336</v>
      </c>
    </row>
    <row r="20121" spans="1:2" x14ac:dyDescent="0.2">
      <c r="A20121" s="1">
        <v>4.1599654751490198E-4</v>
      </c>
      <c r="B20121" s="2">
        <v>43118.774305555555</v>
      </c>
    </row>
    <row r="20122" spans="1:2" x14ac:dyDescent="0.2">
      <c r="A20122" s="1">
        <v>4.1599655018001702E-4</v>
      </c>
      <c r="B20122" s="2">
        <v>43118.777777777781</v>
      </c>
    </row>
    <row r="20123" spans="1:2" x14ac:dyDescent="0.2">
      <c r="A20123" s="1">
        <v>4.1599651298683603E-4</v>
      </c>
      <c r="B20123" s="2">
        <v>43118.78125</v>
      </c>
    </row>
    <row r="20124" spans="1:2" x14ac:dyDescent="0.2">
      <c r="A20124" s="1">
        <v>4.1599649709247598E-4</v>
      </c>
      <c r="B20124" s="2">
        <v>43118.784722222219</v>
      </c>
    </row>
    <row r="20125" spans="1:2" x14ac:dyDescent="0.2">
      <c r="A20125" s="1">
        <v>4.15996487067628E-4</v>
      </c>
      <c r="B20125" s="2">
        <v>43118.788194444445</v>
      </c>
    </row>
    <row r="20126" spans="1:2" x14ac:dyDescent="0.2">
      <c r="A20126" s="1">
        <v>4.1599651687158798E-4</v>
      </c>
      <c r="B20126" s="2">
        <v>43118.791666666664</v>
      </c>
    </row>
    <row r="20127" spans="1:2" x14ac:dyDescent="0.2">
      <c r="A20127" s="1">
        <v>4.1599650827853901E-4</v>
      </c>
      <c r="B20127" s="2">
        <v>43118.795138888891</v>
      </c>
    </row>
    <row r="20128" spans="1:2" x14ac:dyDescent="0.2">
      <c r="A20128" s="1">
        <v>4.15996519384124E-4</v>
      </c>
      <c r="B20128" s="2">
        <v>43118.798611111109</v>
      </c>
    </row>
    <row r="20129" spans="1:2" x14ac:dyDescent="0.2">
      <c r="A20129" s="1">
        <v>4.1599653816908598E-4</v>
      </c>
      <c r="B20129" s="2">
        <v>43118.802083333336</v>
      </c>
    </row>
    <row r="20130" spans="1:2" x14ac:dyDescent="0.2">
      <c r="A20130" s="1">
        <v>4.1599656886605102E-4</v>
      </c>
      <c r="B20130" s="2">
        <v>43118.805555555555</v>
      </c>
    </row>
    <row r="20131" spans="1:2" x14ac:dyDescent="0.2">
      <c r="A20131" s="1">
        <v>4.15996478112877E-4</v>
      </c>
      <c r="B20131" s="2">
        <v>43118.809027777781</v>
      </c>
    </row>
    <row r="20132" spans="1:2" x14ac:dyDescent="0.2">
      <c r="A20132" s="1">
        <v>4.1599653169830601E-4</v>
      </c>
      <c r="B20132" s="2">
        <v>43118.8125</v>
      </c>
    </row>
    <row r="20133" spans="1:2" x14ac:dyDescent="0.2">
      <c r="A20133" s="1">
        <v>4.1599647402985402E-4</v>
      </c>
      <c r="B20133" s="2">
        <v>43118.815972222219</v>
      </c>
    </row>
    <row r="20134" spans="1:2" x14ac:dyDescent="0.2">
      <c r="A20134" s="1">
        <v>4.1599650049796102E-4</v>
      </c>
      <c r="B20134" s="2">
        <v>43118.819444444445</v>
      </c>
    </row>
    <row r="20135" spans="1:2" x14ac:dyDescent="0.2">
      <c r="A20135" s="1">
        <v>4.15996523721867E-4</v>
      </c>
      <c r="B20135" s="2">
        <v>43118.822916666664</v>
      </c>
    </row>
    <row r="20136" spans="1:2" x14ac:dyDescent="0.2">
      <c r="A20136" s="1">
        <v>4.1599653757654E-4</v>
      </c>
      <c r="B20136" s="2">
        <v>43118.826388888891</v>
      </c>
    </row>
    <row r="20137" spans="1:2" x14ac:dyDescent="0.2">
      <c r="A20137" s="1">
        <v>4.15996566798734E-4</v>
      </c>
      <c r="B20137" s="2">
        <v>43118.829861111109</v>
      </c>
    </row>
    <row r="20138" spans="1:2" x14ac:dyDescent="0.2">
      <c r="A20138" s="1">
        <v>4.1599655283471E-4</v>
      </c>
      <c r="B20138" s="2">
        <v>43118.833333333336</v>
      </c>
    </row>
    <row r="20139" spans="1:2" x14ac:dyDescent="0.2">
      <c r="A20139" s="1">
        <v>4.1599648085114299E-4</v>
      </c>
      <c r="B20139" s="2">
        <v>43118.836805555555</v>
      </c>
    </row>
    <row r="20140" spans="1:2" x14ac:dyDescent="0.2">
      <c r="A20140" s="1">
        <v>4.1599652949686901E-4</v>
      </c>
      <c r="B20140" s="2">
        <v>43118.840277777781</v>
      </c>
    </row>
    <row r="20141" spans="1:2" x14ac:dyDescent="0.2">
      <c r="A20141" s="1">
        <v>4.1599649636277398E-4</v>
      </c>
      <c r="B20141" s="2">
        <v>43118.84375</v>
      </c>
    </row>
    <row r="20142" spans="1:2" x14ac:dyDescent="0.2">
      <c r="A20142" s="1">
        <v>4.1599649984656298E-4</v>
      </c>
      <c r="B20142" s="2">
        <v>43118.847222222219</v>
      </c>
    </row>
    <row r="20143" spans="1:2" x14ac:dyDescent="0.2">
      <c r="A20143" s="1">
        <v>4.1599651418999702E-4</v>
      </c>
      <c r="B20143" s="2">
        <v>43118.850694444445</v>
      </c>
    </row>
    <row r="20144" spans="1:2" x14ac:dyDescent="0.2">
      <c r="A20144" s="1">
        <v>4.1599656723623099E-4</v>
      </c>
      <c r="B20144" s="2">
        <v>43118.854166666664</v>
      </c>
    </row>
    <row r="20145" spans="1:2" x14ac:dyDescent="0.2">
      <c r="A20145" s="1">
        <v>4.1599652258125802E-4</v>
      </c>
      <c r="B20145" s="2">
        <v>43118.857638888891</v>
      </c>
    </row>
    <row r="20146" spans="1:2" x14ac:dyDescent="0.2">
      <c r="A20146" s="1">
        <v>4.1599653909839599E-4</v>
      </c>
      <c r="B20146" s="2">
        <v>43118.861111111109</v>
      </c>
    </row>
    <row r="20147" spans="1:2" x14ac:dyDescent="0.2">
      <c r="A20147" s="1">
        <v>4.1599657100943501E-4</v>
      </c>
      <c r="B20147" s="2">
        <v>43118.864583333336</v>
      </c>
    </row>
    <row r="20148" spans="1:2" x14ac:dyDescent="0.2">
      <c r="A20148" s="1">
        <v>4.1599653693993698E-4</v>
      </c>
      <c r="B20148" s="2">
        <v>43118.868055555555</v>
      </c>
    </row>
    <row r="20149" spans="1:2" x14ac:dyDescent="0.2">
      <c r="A20149" s="1">
        <v>4.1599654734614E-4</v>
      </c>
      <c r="B20149" s="2">
        <v>43118.871527777781</v>
      </c>
    </row>
    <row r="20150" spans="1:2" x14ac:dyDescent="0.2">
      <c r="A20150" s="1">
        <v>4.15996551946586E-4</v>
      </c>
      <c r="B20150" s="2">
        <v>43118.875</v>
      </c>
    </row>
    <row r="20151" spans="1:2" x14ac:dyDescent="0.2">
      <c r="A20151" s="1">
        <v>4.1599654833817301E-4</v>
      </c>
      <c r="B20151" s="2">
        <v>43118.878472222219</v>
      </c>
    </row>
    <row r="20152" spans="1:2" x14ac:dyDescent="0.2">
      <c r="A20152" s="1">
        <v>4.1599650414915202E-4</v>
      </c>
      <c r="B20152" s="2">
        <v>43118.881944444445</v>
      </c>
    </row>
    <row r="20153" spans="1:2" x14ac:dyDescent="0.2">
      <c r="A20153" s="1">
        <v>4.1599653689044098E-4</v>
      </c>
      <c r="B20153" s="2">
        <v>43118.885416666664</v>
      </c>
    </row>
    <row r="20154" spans="1:2" x14ac:dyDescent="0.2">
      <c r="A20154" s="1">
        <v>4.15996502033631E-4</v>
      </c>
      <c r="B20154" s="2">
        <v>43118.888888888891</v>
      </c>
    </row>
    <row r="20155" spans="1:2" x14ac:dyDescent="0.2">
      <c r="A20155" s="1">
        <v>4.1599653747306699E-4</v>
      </c>
      <c r="B20155" s="2">
        <v>43118.892361111109</v>
      </c>
    </row>
    <row r="20156" spans="1:2" x14ac:dyDescent="0.2">
      <c r="A20156" s="1">
        <v>4.15996568301243E-4</v>
      </c>
      <c r="B20156" s="2">
        <v>43118.895833333336</v>
      </c>
    </row>
    <row r="20157" spans="1:2" x14ac:dyDescent="0.2">
      <c r="A20157" s="1">
        <v>4.1599655164319501E-4</v>
      </c>
      <c r="B20157" s="2">
        <v>43118.899305555555</v>
      </c>
    </row>
    <row r="20158" spans="1:2" x14ac:dyDescent="0.2">
      <c r="A20158" s="1">
        <v>4.1599649414591897E-4</v>
      </c>
      <c r="B20158" s="2">
        <v>43118.902777777781</v>
      </c>
    </row>
    <row r="20159" spans="1:2" x14ac:dyDescent="0.2">
      <c r="A20159" s="1">
        <v>4.1599649852267103E-4</v>
      </c>
      <c r="B20159" s="2">
        <v>43118.90625</v>
      </c>
    </row>
    <row r="20160" spans="1:2" x14ac:dyDescent="0.2">
      <c r="A20160" s="1">
        <v>4.1599650875443601E-4</v>
      </c>
      <c r="B20160" s="2">
        <v>43118.909722222219</v>
      </c>
    </row>
    <row r="20161" spans="1:2" x14ac:dyDescent="0.2">
      <c r="A20161" s="1">
        <v>4.1599649229515101E-4</v>
      </c>
      <c r="B20161" s="2">
        <v>43118.913194444445</v>
      </c>
    </row>
    <row r="20162" spans="1:2" x14ac:dyDescent="0.2">
      <c r="A20162" s="1">
        <v>4.1599657850089001E-4</v>
      </c>
      <c r="B20162" s="2">
        <v>43118.916666666664</v>
      </c>
    </row>
    <row r="20163" spans="1:2" x14ac:dyDescent="0.2">
      <c r="A20163" s="1">
        <v>4.1599657200436598E-4</v>
      </c>
      <c r="B20163" s="2">
        <v>43118.920138888891</v>
      </c>
    </row>
    <row r="20164" spans="1:2" x14ac:dyDescent="0.2">
      <c r="A20164" s="1">
        <v>4.1599637601027301E-4</v>
      </c>
      <c r="B20164" s="2">
        <v>43118.923611111109</v>
      </c>
    </row>
    <row r="20165" spans="1:2" x14ac:dyDescent="0.2">
      <c r="A20165" s="1">
        <v>4.1599633304444903E-4</v>
      </c>
      <c r="B20165" s="2">
        <v>43118.927083333336</v>
      </c>
    </row>
    <row r="20166" spans="1:2" x14ac:dyDescent="0.2">
      <c r="A20166" s="1">
        <v>4.15996383095921E-4</v>
      </c>
      <c r="B20166" s="2">
        <v>43118.930555555555</v>
      </c>
    </row>
    <row r="20167" spans="1:2" x14ac:dyDescent="0.2">
      <c r="A20167" s="1">
        <v>4.1599646106906001E-4</v>
      </c>
      <c r="B20167" s="2">
        <v>43118.934027777781</v>
      </c>
    </row>
    <row r="20168" spans="1:2" x14ac:dyDescent="0.2">
      <c r="A20168" s="1">
        <v>4.1599634197503501E-4</v>
      </c>
      <c r="B20168" s="2">
        <v>43118.9375</v>
      </c>
    </row>
    <row r="20169" spans="1:2" x14ac:dyDescent="0.2">
      <c r="A20169" s="1">
        <v>4.1599633681402098E-4</v>
      </c>
      <c r="B20169" s="2">
        <v>43118.940972222219</v>
      </c>
    </row>
    <row r="20170" spans="1:2" x14ac:dyDescent="0.2">
      <c r="A20170" s="1">
        <v>4.1599630400742201E-4</v>
      </c>
      <c r="B20170" s="2">
        <v>43118.944444444445</v>
      </c>
    </row>
    <row r="20171" spans="1:2" x14ac:dyDescent="0.2">
      <c r="A20171" s="1">
        <v>4.1599635761444898E-4</v>
      </c>
      <c r="B20171" s="2">
        <v>43118.947916666664</v>
      </c>
    </row>
    <row r="20172" spans="1:2" x14ac:dyDescent="0.2">
      <c r="A20172" s="1">
        <v>4.1599631723927702E-4</v>
      </c>
      <c r="B20172" s="2">
        <v>43118.951388888891</v>
      </c>
    </row>
    <row r="20173" spans="1:2" x14ac:dyDescent="0.2">
      <c r="A20173" s="1">
        <v>4.1599626502609901E-4</v>
      </c>
      <c r="B20173" s="2">
        <v>43118.954861111109</v>
      </c>
    </row>
    <row r="20174" spans="1:2" x14ac:dyDescent="0.2">
      <c r="A20174" s="1">
        <v>4.1599631359442199E-4</v>
      </c>
      <c r="B20174" s="2">
        <v>43118.958333333336</v>
      </c>
    </row>
    <row r="20175" spans="1:2" x14ac:dyDescent="0.2">
      <c r="A20175" s="1">
        <v>4.1599628849454902E-4</v>
      </c>
      <c r="B20175" s="2">
        <v>43118.961805555555</v>
      </c>
    </row>
    <row r="20176" spans="1:2" x14ac:dyDescent="0.2">
      <c r="A20176" s="1">
        <v>4.1599630242077898E-4</v>
      </c>
      <c r="B20176" s="2">
        <v>43118.965277777781</v>
      </c>
    </row>
    <row r="20177" spans="1:2" x14ac:dyDescent="0.2">
      <c r="A20177" s="1">
        <v>4.1599633149482602E-4</v>
      </c>
      <c r="B20177" s="2">
        <v>43118.96875</v>
      </c>
    </row>
    <row r="20178" spans="1:2" x14ac:dyDescent="0.2">
      <c r="A20178" s="1">
        <v>4.15996328167096E-4</v>
      </c>
      <c r="B20178" s="2">
        <v>43118.972222222219</v>
      </c>
    </row>
    <row r="20179" spans="1:2" x14ac:dyDescent="0.2">
      <c r="A20179" s="1">
        <v>4.15996349967318E-4</v>
      </c>
      <c r="B20179" s="2">
        <v>43118.975694444445</v>
      </c>
    </row>
    <row r="20180" spans="1:2" x14ac:dyDescent="0.2">
      <c r="A20180" s="1">
        <v>4.1599632093951901E-4</v>
      </c>
      <c r="B20180" s="2">
        <v>43118.979166666664</v>
      </c>
    </row>
    <row r="20181" spans="1:2" x14ac:dyDescent="0.2">
      <c r="A20181" s="1">
        <v>4.1599633135335298E-4</v>
      </c>
      <c r="B20181" s="2">
        <v>43118.982638888891</v>
      </c>
    </row>
    <row r="20182" spans="1:2" x14ac:dyDescent="0.2">
      <c r="A20182" s="1">
        <v>4.15996363104822E-4</v>
      </c>
      <c r="B20182" s="2">
        <v>43118.986111111109</v>
      </c>
    </row>
    <row r="20183" spans="1:2" x14ac:dyDescent="0.2">
      <c r="A20183" s="1">
        <v>4.15996359243683E-4</v>
      </c>
      <c r="B20183" s="2">
        <v>43118.989583333336</v>
      </c>
    </row>
    <row r="20184" spans="1:2" x14ac:dyDescent="0.2">
      <c r="A20184" s="1">
        <v>4.1599634933350301E-4</v>
      </c>
      <c r="B20184" s="2">
        <v>43118.993055555555</v>
      </c>
    </row>
    <row r="20185" spans="1:2" x14ac:dyDescent="0.2">
      <c r="A20185" s="1">
        <v>4.1599631825037703E-4</v>
      </c>
      <c r="B20185" s="2">
        <v>43118.996527777781</v>
      </c>
    </row>
    <row r="20186" spans="1:2" x14ac:dyDescent="0.2">
      <c r="A20186" s="1">
        <v>4.1599630353661302E-4</v>
      </c>
      <c r="B20186" s="3">
        <v>43119</v>
      </c>
    </row>
    <row r="20187" spans="1:2" x14ac:dyDescent="0.2">
      <c r="A20187" s="1">
        <v>4.1599631173283401E-4</v>
      </c>
      <c r="B20187" s="2">
        <v>43119.003472222219</v>
      </c>
    </row>
    <row r="20188" spans="1:2" x14ac:dyDescent="0.2">
      <c r="A20188" s="1">
        <v>4.15996333799567E-4</v>
      </c>
      <c r="B20188" s="2">
        <v>43119.006944444445</v>
      </c>
    </row>
    <row r="20189" spans="1:2" x14ac:dyDescent="0.2">
      <c r="A20189" s="1">
        <v>1.5965693295469902E-2</v>
      </c>
      <c r="B20189" s="2">
        <v>43119.010416666664</v>
      </c>
    </row>
    <row r="20190" spans="1:2" x14ac:dyDescent="0.2">
      <c r="A20190" s="1">
        <v>4.1599629802977498E-4</v>
      </c>
      <c r="B20190" s="2">
        <v>43119.013888888891</v>
      </c>
    </row>
    <row r="20191" spans="1:2" x14ac:dyDescent="0.2">
      <c r="A20191" s="1">
        <v>4.1599633770433202E-4</v>
      </c>
      <c r="B20191" s="2">
        <v>43119.017361111109</v>
      </c>
    </row>
    <row r="20192" spans="1:2" x14ac:dyDescent="0.2">
      <c r="A20192" s="1">
        <v>4.1599632645263198E-4</v>
      </c>
      <c r="B20192" s="2">
        <v>43119.020833333336</v>
      </c>
    </row>
    <row r="20193" spans="1:2" x14ac:dyDescent="0.2">
      <c r="A20193" s="1">
        <v>4.1599633967842001E-4</v>
      </c>
      <c r="B20193" s="2">
        <v>43119.024305555555</v>
      </c>
    </row>
    <row r="20194" spans="1:2" x14ac:dyDescent="0.2">
      <c r="A20194" s="1">
        <v>4.1599630959752803E-4</v>
      </c>
      <c r="B20194" s="2">
        <v>43119.027777777781</v>
      </c>
    </row>
    <row r="20195" spans="1:2" x14ac:dyDescent="0.2">
      <c r="A20195" s="1">
        <v>4.1599626219694403E-4</v>
      </c>
      <c r="B20195" s="2">
        <v>43119.03125</v>
      </c>
    </row>
    <row r="20196" spans="1:2" x14ac:dyDescent="0.2">
      <c r="A20196" s="1">
        <v>4.15996281385023E-4</v>
      </c>
      <c r="B20196" s="2">
        <v>43119.034722222219</v>
      </c>
    </row>
    <row r="20197" spans="1:2" x14ac:dyDescent="0.2">
      <c r="A20197" s="1">
        <v>4.1599628194764998E-4</v>
      </c>
      <c r="B20197" s="2">
        <v>43119.038194444445</v>
      </c>
    </row>
    <row r="20198" spans="1:2" x14ac:dyDescent="0.2">
      <c r="A20198" s="1">
        <v>4.15996329337144E-4</v>
      </c>
      <c r="B20198" s="2">
        <v>43119.041666666664</v>
      </c>
    </row>
    <row r="20199" spans="1:2" x14ac:dyDescent="0.2">
      <c r="A20199" s="1">
        <v>4.15996320037746E-4</v>
      </c>
      <c r="B20199" s="2">
        <v>43119.045138888891</v>
      </c>
    </row>
    <row r="20200" spans="1:2" x14ac:dyDescent="0.2">
      <c r="A20200" s="1">
        <v>4.1599631865590501E-4</v>
      </c>
      <c r="B20200" s="2">
        <v>43119.048611111109</v>
      </c>
    </row>
    <row r="20201" spans="1:2" x14ac:dyDescent="0.2">
      <c r="A20201" s="1">
        <v>4.1599638712822902E-4</v>
      </c>
      <c r="B20201" s="2">
        <v>43119.052083333336</v>
      </c>
    </row>
    <row r="20202" spans="1:2" x14ac:dyDescent="0.2">
      <c r="A20202" s="1">
        <v>4.1599634246457099E-4</v>
      </c>
      <c r="B20202" s="2">
        <v>43119.055555555555</v>
      </c>
    </row>
    <row r="20203" spans="1:2" x14ac:dyDescent="0.2">
      <c r="A20203" s="1">
        <v>4.1599639416260801E-4</v>
      </c>
      <c r="B20203" s="2">
        <v>43119.059027777781</v>
      </c>
    </row>
    <row r="20204" spans="1:2" x14ac:dyDescent="0.2">
      <c r="A20204" s="1">
        <v>4.1599639590559598E-4</v>
      </c>
      <c r="B20204" s="2">
        <v>43119.0625</v>
      </c>
    </row>
    <row r="20205" spans="1:2" x14ac:dyDescent="0.2">
      <c r="A20205" s="1">
        <v>4.1599637374277899E-4</v>
      </c>
      <c r="B20205" s="2">
        <v>43119.065972222219</v>
      </c>
    </row>
    <row r="20206" spans="1:2" x14ac:dyDescent="0.2">
      <c r="A20206" s="1">
        <v>4.1599630402721803E-4</v>
      </c>
      <c r="B20206" s="2">
        <v>43119.069444444445</v>
      </c>
    </row>
    <row r="20207" spans="1:2" x14ac:dyDescent="0.2">
      <c r="A20207" s="1">
        <v>4.1599633801775199E-4</v>
      </c>
      <c r="B20207" s="2">
        <v>43119.072916666664</v>
      </c>
    </row>
    <row r="20208" spans="1:2" x14ac:dyDescent="0.2">
      <c r="A20208" s="1">
        <v>4.1599633984511599E-4</v>
      </c>
      <c r="B20208" s="2">
        <v>43119.076388888891</v>
      </c>
    </row>
    <row r="20209" spans="1:2" x14ac:dyDescent="0.2">
      <c r="A20209" s="1">
        <v>4.1599632299589302E-4</v>
      </c>
      <c r="B20209" s="2">
        <v>43119.079861111109</v>
      </c>
    </row>
    <row r="20210" spans="1:2" x14ac:dyDescent="0.2">
      <c r="A20210" s="1">
        <v>4.1599633609559002E-4</v>
      </c>
      <c r="B20210" s="2">
        <v>43119.083333333336</v>
      </c>
    </row>
    <row r="20211" spans="1:2" x14ac:dyDescent="0.2">
      <c r="A20211" s="1">
        <v>4.1599632496885599E-4</v>
      </c>
      <c r="B20211" s="2">
        <v>43119.086805555555</v>
      </c>
    </row>
    <row r="20212" spans="1:2" x14ac:dyDescent="0.2">
      <c r="A20212" s="1">
        <v>4.15996420892727E-4</v>
      </c>
      <c r="B20212" s="2">
        <v>43119.090277777781</v>
      </c>
    </row>
    <row r="20213" spans="1:2" x14ac:dyDescent="0.2">
      <c r="A20213" s="1">
        <v>4.15996394199363E-4</v>
      </c>
      <c r="B20213" s="2">
        <v>43119.09375</v>
      </c>
    </row>
    <row r="20214" spans="1:2" x14ac:dyDescent="0.2">
      <c r="A20214" s="1">
        <v>4.1599636424545901E-4</v>
      </c>
      <c r="B20214" s="2">
        <v>43119.097222222219</v>
      </c>
    </row>
    <row r="20215" spans="1:2" x14ac:dyDescent="0.2">
      <c r="A20215" s="1">
        <v>4.1599639431322901E-4</v>
      </c>
      <c r="B20215" s="2">
        <v>43119.100694444445</v>
      </c>
    </row>
    <row r="20216" spans="1:2" x14ac:dyDescent="0.2">
      <c r="A20216" s="1">
        <v>4.1599634455927301E-4</v>
      </c>
      <c r="B20216" s="2">
        <v>43119.104166666664</v>
      </c>
    </row>
    <row r="20217" spans="1:2" x14ac:dyDescent="0.2">
      <c r="A20217" s="1">
        <v>4.1599635214911599E-4</v>
      </c>
      <c r="B20217" s="2">
        <v>43119.107638888891</v>
      </c>
    </row>
    <row r="20218" spans="1:2" x14ac:dyDescent="0.2">
      <c r="A20218" s="1">
        <v>4.1599632558334199E-4</v>
      </c>
      <c r="B20218" s="2">
        <v>43119.111111111109</v>
      </c>
    </row>
    <row r="20219" spans="1:2" x14ac:dyDescent="0.2">
      <c r="A20219" s="1">
        <v>4.15996398974643E-4</v>
      </c>
      <c r="B20219" s="2">
        <v>43119.114583333336</v>
      </c>
    </row>
    <row r="20220" spans="1:2" x14ac:dyDescent="0.2">
      <c r="A20220" s="1">
        <v>4.1599637807475398E-4</v>
      </c>
      <c r="B20220" s="2">
        <v>43119.118055555555</v>
      </c>
    </row>
    <row r="20221" spans="1:2" x14ac:dyDescent="0.2">
      <c r="A20221" s="1">
        <v>4.15996353405038E-4</v>
      </c>
      <c r="B20221" s="2">
        <v>43119.121527777781</v>
      </c>
    </row>
    <row r="20222" spans="1:2" x14ac:dyDescent="0.2">
      <c r="A20222" s="1">
        <v>4.1599635056747801E-4</v>
      </c>
      <c r="B20222" s="2">
        <v>43119.125</v>
      </c>
    </row>
    <row r="20223" spans="1:2" x14ac:dyDescent="0.2">
      <c r="A20223" s="1">
        <v>4.15996370432805E-4</v>
      </c>
      <c r="B20223" s="2">
        <v>43119.128472222219</v>
      </c>
    </row>
    <row r="20224" spans="1:2" x14ac:dyDescent="0.2">
      <c r="A20224" s="1">
        <v>4.1599637450142398E-4</v>
      </c>
      <c r="B20224" s="2">
        <v>43119.131944444445</v>
      </c>
    </row>
    <row r="20225" spans="1:2" x14ac:dyDescent="0.2">
      <c r="A20225" s="1">
        <v>4.1599631230402701E-4</v>
      </c>
      <c r="B20225" s="2">
        <v>43119.135416666664</v>
      </c>
    </row>
    <row r="20226" spans="1:2" x14ac:dyDescent="0.2">
      <c r="A20226" s="1">
        <v>4.1599641139825202E-4</v>
      </c>
      <c r="B20226" s="2">
        <v>43119.138888888891</v>
      </c>
    </row>
    <row r="20227" spans="1:2" x14ac:dyDescent="0.2">
      <c r="A20227" s="1">
        <v>4.1599633017738898E-4</v>
      </c>
      <c r="B20227" s="2">
        <v>43119.142361111109</v>
      </c>
    </row>
    <row r="20228" spans="1:2" x14ac:dyDescent="0.2">
      <c r="A20228" s="1">
        <v>4.1599638570454899E-4</v>
      </c>
      <c r="B20228" s="2">
        <v>43119.145833333336</v>
      </c>
    </row>
    <row r="20229" spans="1:2" x14ac:dyDescent="0.2">
      <c r="A20229" s="1">
        <v>4.1599636690385302E-4</v>
      </c>
      <c r="B20229" s="2">
        <v>43119.149305555555</v>
      </c>
    </row>
    <row r="20230" spans="1:2" x14ac:dyDescent="0.2">
      <c r="A20230" s="1">
        <v>4.1599635866986699E-4</v>
      </c>
      <c r="B20230" s="2">
        <v>43119.152777777781</v>
      </c>
    </row>
    <row r="20231" spans="1:2" x14ac:dyDescent="0.2">
      <c r="A20231" s="1">
        <v>4.1599642320374101E-4</v>
      </c>
      <c r="B20231" s="2">
        <v>43119.15625</v>
      </c>
    </row>
    <row r="20232" spans="1:2" x14ac:dyDescent="0.2">
      <c r="A20232" s="1">
        <v>4.1599633506409498E-4</v>
      </c>
      <c r="B20232" s="2">
        <v>43119.159722222219</v>
      </c>
    </row>
    <row r="20233" spans="1:2" x14ac:dyDescent="0.2">
      <c r="A20233" s="1">
        <v>4.1599639815422998E-4</v>
      </c>
      <c r="B20233" s="2">
        <v>43119.163194444445</v>
      </c>
    </row>
    <row r="20234" spans="1:2" x14ac:dyDescent="0.2">
      <c r="A20234" s="1">
        <v>4.1599640147139201E-4</v>
      </c>
      <c r="B20234" s="2">
        <v>43119.166666666664</v>
      </c>
    </row>
    <row r="20235" spans="1:2" x14ac:dyDescent="0.2">
      <c r="A20235" s="1">
        <v>1.5965692333428701E-2</v>
      </c>
      <c r="B20235" s="2">
        <v>43119.170138888891</v>
      </c>
    </row>
    <row r="20236" spans="1:2" x14ac:dyDescent="0.2">
      <c r="A20236" s="1">
        <v>4.1599639416259402E-4</v>
      </c>
      <c r="B20236" s="2">
        <v>43119.173611111109</v>
      </c>
    </row>
    <row r="20237" spans="1:2" x14ac:dyDescent="0.2">
      <c r="A20237" s="1">
        <v>1.59656816246917E-2</v>
      </c>
      <c r="B20237" s="2">
        <v>43119.177083333336</v>
      </c>
    </row>
    <row r="20238" spans="1:2" x14ac:dyDescent="0.2">
      <c r="A20238" s="1">
        <v>4.1599647432826001E-4</v>
      </c>
      <c r="B20238" s="2">
        <v>43119.180555555555</v>
      </c>
    </row>
    <row r="20239" spans="1:2" x14ac:dyDescent="0.2">
      <c r="A20239" s="1">
        <v>4.1599647386497002E-4</v>
      </c>
      <c r="B20239" s="2">
        <v>43119.184027777781</v>
      </c>
    </row>
    <row r="20240" spans="1:2" x14ac:dyDescent="0.2">
      <c r="A20240" s="1">
        <v>4.1599650583043702E-4</v>
      </c>
      <c r="B20240" s="2">
        <v>43119.1875</v>
      </c>
    </row>
    <row r="20241" spans="1:2" x14ac:dyDescent="0.2">
      <c r="A20241" s="1">
        <v>4.1599644253909702E-4</v>
      </c>
      <c r="B20241" s="2">
        <v>43119.190972222219</v>
      </c>
    </row>
    <row r="20242" spans="1:2" x14ac:dyDescent="0.2">
      <c r="A20242" s="1">
        <v>4.1599650127496898E-4</v>
      </c>
      <c r="B20242" s="2">
        <v>43119.194444444445</v>
      </c>
    </row>
    <row r="20243" spans="1:2" x14ac:dyDescent="0.2">
      <c r="A20243" s="1">
        <v>4.1599645796265702E-4</v>
      </c>
      <c r="B20243" s="2">
        <v>43119.197916666664</v>
      </c>
    </row>
    <row r="20244" spans="1:2" x14ac:dyDescent="0.2">
      <c r="A20244" s="1">
        <v>4.1599648513194597E-4</v>
      </c>
      <c r="B20244" s="2">
        <v>43119.201388888891</v>
      </c>
    </row>
    <row r="20245" spans="1:2" x14ac:dyDescent="0.2">
      <c r="A20245" s="1">
        <v>4.15996443685788E-4</v>
      </c>
      <c r="B20245" s="2">
        <v>43119.204861111109</v>
      </c>
    </row>
    <row r="20246" spans="1:2" x14ac:dyDescent="0.2">
      <c r="A20246" s="1">
        <v>4.1599652942881E-4</v>
      </c>
      <c r="B20246" s="2">
        <v>43119.208333333336</v>
      </c>
    </row>
    <row r="20247" spans="1:2" x14ac:dyDescent="0.2">
      <c r="A20247" s="1">
        <v>4.15996480870729E-4</v>
      </c>
      <c r="B20247" s="2">
        <v>43119.211805555555</v>
      </c>
    </row>
    <row r="20248" spans="1:2" x14ac:dyDescent="0.2">
      <c r="A20248" s="1">
        <v>4.1599646824200102E-4</v>
      </c>
      <c r="B20248" s="2">
        <v>43119.215277777781</v>
      </c>
    </row>
    <row r="20249" spans="1:2" x14ac:dyDescent="0.2">
      <c r="A20249" s="1">
        <v>4.15996503415856E-4</v>
      </c>
      <c r="B20249" s="2">
        <v>43119.21875</v>
      </c>
    </row>
    <row r="20250" spans="1:2" x14ac:dyDescent="0.2">
      <c r="A20250" s="1">
        <v>4.1599646241963402E-4</v>
      </c>
      <c r="B20250" s="2">
        <v>43119.222222222219</v>
      </c>
    </row>
    <row r="20251" spans="1:2" x14ac:dyDescent="0.2">
      <c r="A20251" s="1">
        <v>4.1599646618935699E-4</v>
      </c>
      <c r="B20251" s="2">
        <v>43119.225694444445</v>
      </c>
    </row>
    <row r="20252" spans="1:2" x14ac:dyDescent="0.2">
      <c r="A20252" s="1">
        <v>4.1599648815365603E-4</v>
      </c>
      <c r="B20252" s="2">
        <v>43119.229166666664</v>
      </c>
    </row>
    <row r="20253" spans="1:2" x14ac:dyDescent="0.2">
      <c r="A20253" s="1">
        <v>4.15996460838425E-4</v>
      </c>
      <c r="B20253" s="2">
        <v>43119.232638888891</v>
      </c>
    </row>
    <row r="20254" spans="1:2" x14ac:dyDescent="0.2">
      <c r="A20254" s="1">
        <v>4.1599648203758901E-4</v>
      </c>
      <c r="B20254" s="2">
        <v>43119.236111111109</v>
      </c>
    </row>
    <row r="20255" spans="1:2" x14ac:dyDescent="0.2">
      <c r="A20255" s="1">
        <v>4.1599645202860998E-4</v>
      </c>
      <c r="B20255" s="2">
        <v>43119.239583333336</v>
      </c>
    </row>
    <row r="20256" spans="1:2" x14ac:dyDescent="0.2">
      <c r="A20256" s="1">
        <v>4.1599647778162797E-4</v>
      </c>
      <c r="B20256" s="2">
        <v>43119.243055555555</v>
      </c>
    </row>
    <row r="20257" spans="1:2" x14ac:dyDescent="0.2">
      <c r="A20257" s="1">
        <v>4.1599648965782402E-4</v>
      </c>
      <c r="B20257" s="2">
        <v>43119.246527777781</v>
      </c>
    </row>
    <row r="20258" spans="1:2" x14ac:dyDescent="0.2">
      <c r="A20258" s="1">
        <v>4.1599654775062298E-4</v>
      </c>
      <c r="B20258" s="2">
        <v>43119.25</v>
      </c>
    </row>
    <row r="20259" spans="1:2" x14ac:dyDescent="0.2">
      <c r="A20259" s="1">
        <v>4.1599656359331998E-4</v>
      </c>
      <c r="B20259" s="2">
        <v>43119.253472222219</v>
      </c>
    </row>
    <row r="20260" spans="1:2" x14ac:dyDescent="0.2">
      <c r="A20260" s="1">
        <v>4.1599655748557899E-4</v>
      </c>
      <c r="B20260" s="2">
        <v>43119.256944444445</v>
      </c>
    </row>
    <row r="20261" spans="1:2" x14ac:dyDescent="0.2">
      <c r="A20261" s="1">
        <v>4.1599647580933602E-4</v>
      </c>
      <c r="B20261" s="2">
        <v>43119.260416666664</v>
      </c>
    </row>
    <row r="20262" spans="1:2" x14ac:dyDescent="0.2">
      <c r="A20262" s="1">
        <v>4.1599647436506298E-4</v>
      </c>
      <c r="B20262" s="2">
        <v>43119.263888888891</v>
      </c>
    </row>
    <row r="20263" spans="1:2" x14ac:dyDescent="0.2">
      <c r="A20263" s="1">
        <v>4.1599649421366703E-4</v>
      </c>
      <c r="B20263" s="2">
        <v>43119.267361111109</v>
      </c>
    </row>
    <row r="20264" spans="1:2" x14ac:dyDescent="0.2">
      <c r="A20264" s="1">
        <v>4.1599644729147401E-4</v>
      </c>
      <c r="B20264" s="2">
        <v>43119.270833333336</v>
      </c>
    </row>
    <row r="20265" spans="1:2" x14ac:dyDescent="0.2">
      <c r="A20265" s="1">
        <v>4.15996414875897E-4</v>
      </c>
      <c r="B20265" s="2">
        <v>43119.274305555555</v>
      </c>
    </row>
    <row r="20266" spans="1:2" x14ac:dyDescent="0.2">
      <c r="A20266" s="1">
        <v>4.1599647976633302E-4</v>
      </c>
      <c r="B20266" s="2">
        <v>43119.277777777781</v>
      </c>
    </row>
    <row r="20267" spans="1:2" x14ac:dyDescent="0.2">
      <c r="A20267" s="1">
        <v>4.1599648940373701E-4</v>
      </c>
      <c r="B20267" s="2">
        <v>43119.28125</v>
      </c>
    </row>
    <row r="20268" spans="1:2" x14ac:dyDescent="0.2">
      <c r="A20268" s="1">
        <v>4.1599646903718102E-4</v>
      </c>
      <c r="B20268" s="2">
        <v>43119.284722222219</v>
      </c>
    </row>
    <row r="20269" spans="1:2" x14ac:dyDescent="0.2">
      <c r="A20269" s="1">
        <v>4.1599647521275502E-4</v>
      </c>
      <c r="B20269" s="2">
        <v>43119.288194444445</v>
      </c>
    </row>
    <row r="20270" spans="1:2" x14ac:dyDescent="0.2">
      <c r="A20270" s="1">
        <v>4.1599646009120598E-4</v>
      </c>
      <c r="B20270" s="2">
        <v>43119.291666666664</v>
      </c>
    </row>
    <row r="20271" spans="1:2" x14ac:dyDescent="0.2">
      <c r="A20271" s="1">
        <v>4.1599644665332101E-4</v>
      </c>
      <c r="B20271" s="2">
        <v>43119.295138888891</v>
      </c>
    </row>
    <row r="20272" spans="1:2" x14ac:dyDescent="0.2">
      <c r="A20272" s="1">
        <v>4.15996518409774E-4</v>
      </c>
      <c r="B20272" s="2">
        <v>43119.298611111109</v>
      </c>
    </row>
    <row r="20273" spans="1:2" x14ac:dyDescent="0.2">
      <c r="A20273" s="1">
        <v>4.1599647212740002E-4</v>
      </c>
      <c r="B20273" s="2">
        <v>43119.302083333336</v>
      </c>
    </row>
    <row r="20274" spans="1:2" x14ac:dyDescent="0.2">
      <c r="A20274" s="1">
        <v>4.1599647030845502E-4</v>
      </c>
      <c r="B20274" s="2">
        <v>43119.305555555555</v>
      </c>
    </row>
    <row r="20275" spans="1:2" x14ac:dyDescent="0.2">
      <c r="A20275" s="1">
        <v>4.1599651490095599E-4</v>
      </c>
      <c r="B20275" s="2">
        <v>43119.309027777781</v>
      </c>
    </row>
    <row r="20276" spans="1:2" x14ac:dyDescent="0.2">
      <c r="A20276" s="1">
        <v>4.1599645155576302E-4</v>
      </c>
      <c r="B20276" s="2">
        <v>43119.3125</v>
      </c>
    </row>
    <row r="20277" spans="1:2" x14ac:dyDescent="0.2">
      <c r="A20277" s="1">
        <v>4.1599655354907601E-4</v>
      </c>
      <c r="B20277" s="2">
        <v>43119.315972222219</v>
      </c>
    </row>
    <row r="20278" spans="1:2" x14ac:dyDescent="0.2">
      <c r="A20278" s="1">
        <v>4.1599646333274399E-4</v>
      </c>
      <c r="B20278" s="2">
        <v>43119.319444444445</v>
      </c>
    </row>
    <row r="20279" spans="1:2" x14ac:dyDescent="0.2">
      <c r="A20279" s="1">
        <v>4.1599650139330602E-4</v>
      </c>
      <c r="B20279" s="2">
        <v>43119.322916666664</v>
      </c>
    </row>
    <row r="20280" spans="1:2" x14ac:dyDescent="0.2">
      <c r="A20280" s="1">
        <v>4.1599648247356898E-4</v>
      </c>
      <c r="B20280" s="2">
        <v>43119.326388888891</v>
      </c>
    </row>
    <row r="20281" spans="1:2" x14ac:dyDescent="0.2">
      <c r="A20281" s="1">
        <v>4.1599655008990399E-4</v>
      </c>
      <c r="B20281" s="2">
        <v>43119.329861111109</v>
      </c>
    </row>
    <row r="20282" spans="1:2" x14ac:dyDescent="0.2">
      <c r="A20282" s="1">
        <v>4.1599663712383499E-4</v>
      </c>
      <c r="B20282" s="2">
        <v>43119.333333333336</v>
      </c>
    </row>
    <row r="20283" spans="1:2" x14ac:dyDescent="0.2">
      <c r="A20283" s="1">
        <v>4.1599666856693398E-4</v>
      </c>
      <c r="B20283" s="2">
        <v>43119.336805555555</v>
      </c>
    </row>
    <row r="20284" spans="1:2" x14ac:dyDescent="0.2">
      <c r="A20284" s="1">
        <v>4.1599664008449601E-4</v>
      </c>
      <c r="B20284" s="2">
        <v>43119.340277777781</v>
      </c>
    </row>
    <row r="20285" spans="1:2" x14ac:dyDescent="0.2">
      <c r="A20285" s="1">
        <v>4.1599656743332902E-4</v>
      </c>
      <c r="B20285" s="2">
        <v>43119.34375</v>
      </c>
    </row>
    <row r="20286" spans="1:2" x14ac:dyDescent="0.2">
      <c r="A20286" s="1">
        <v>4.1599656157727998E-4</v>
      </c>
      <c r="B20286" s="2">
        <v>43119.347222222219</v>
      </c>
    </row>
    <row r="20287" spans="1:2" x14ac:dyDescent="0.2">
      <c r="A20287" s="1">
        <v>4.15996622252909E-4</v>
      </c>
      <c r="B20287" s="2">
        <v>43119.350694444445</v>
      </c>
    </row>
    <row r="20288" spans="1:2" x14ac:dyDescent="0.2">
      <c r="A20288" s="1">
        <v>4.1599661746512202E-4</v>
      </c>
      <c r="B20288" s="2">
        <v>43119.354166666664</v>
      </c>
    </row>
    <row r="20289" spans="1:2" x14ac:dyDescent="0.2">
      <c r="A20289" s="1">
        <v>4.1599659343468498E-4</v>
      </c>
      <c r="B20289" s="2">
        <v>43119.357638888891</v>
      </c>
    </row>
    <row r="20290" spans="1:2" x14ac:dyDescent="0.2">
      <c r="A20290" s="1">
        <v>4.1599659572876099E-4</v>
      </c>
      <c r="B20290" s="2">
        <v>43119.361111111109</v>
      </c>
    </row>
    <row r="20291" spans="1:2" x14ac:dyDescent="0.2">
      <c r="A20291" s="1">
        <v>4.15996632674775E-4</v>
      </c>
      <c r="B20291" s="2">
        <v>43119.364583333336</v>
      </c>
    </row>
    <row r="20292" spans="1:2" x14ac:dyDescent="0.2">
      <c r="A20292" s="1">
        <v>4.1599659908092199E-4</v>
      </c>
      <c r="B20292" s="2">
        <v>43119.368055555555</v>
      </c>
    </row>
    <row r="20293" spans="1:2" x14ac:dyDescent="0.2">
      <c r="A20293" s="1">
        <v>1.59656961286938E-2</v>
      </c>
      <c r="B20293" s="2">
        <v>43119.371527777781</v>
      </c>
    </row>
    <row r="20294" spans="1:2" x14ac:dyDescent="0.2">
      <c r="A20294" s="1">
        <v>4.1599653312607E-4</v>
      </c>
      <c r="B20294" s="2">
        <v>43119.375</v>
      </c>
    </row>
    <row r="20295" spans="1:2" x14ac:dyDescent="0.2">
      <c r="A20295" s="1">
        <v>4.15996478306227E-4</v>
      </c>
      <c r="B20295" s="2">
        <v>43119.378472222219</v>
      </c>
    </row>
    <row r="20296" spans="1:2" x14ac:dyDescent="0.2">
      <c r="A20296" s="1">
        <v>4.1599681067281302E-4</v>
      </c>
      <c r="B20296" s="2">
        <v>43119.381944444445</v>
      </c>
    </row>
    <row r="20297" spans="1:2" x14ac:dyDescent="0.2">
      <c r="A20297" s="1">
        <v>4.1599657538702299E-4</v>
      </c>
      <c r="B20297" s="2">
        <v>43119.385416666664</v>
      </c>
    </row>
    <row r="20298" spans="1:2" x14ac:dyDescent="0.2">
      <c r="A20298" s="1">
        <v>4.1599653384208601E-4</v>
      </c>
      <c r="B20298" s="2">
        <v>43119.388888888891</v>
      </c>
    </row>
    <row r="20299" spans="1:2" x14ac:dyDescent="0.2">
      <c r="A20299" s="1">
        <v>4.1599650308487998E-4</v>
      </c>
      <c r="B20299" s="2">
        <v>43119.392361111109</v>
      </c>
    </row>
    <row r="20300" spans="1:2" x14ac:dyDescent="0.2">
      <c r="A20300" s="1">
        <v>4.1599660845694598E-4</v>
      </c>
      <c r="B20300" s="2">
        <v>43119.395833333336</v>
      </c>
    </row>
    <row r="20301" spans="1:2" x14ac:dyDescent="0.2">
      <c r="A20301" s="1">
        <v>4.1599644292005601E-4</v>
      </c>
      <c r="B20301" s="2">
        <v>43119.399305555555</v>
      </c>
    </row>
    <row r="20302" spans="1:2" x14ac:dyDescent="0.2">
      <c r="A20302" s="1">
        <v>4.1599644534896102E-4</v>
      </c>
      <c r="B20302" s="2">
        <v>43119.402777777781</v>
      </c>
    </row>
    <row r="20303" spans="1:2" x14ac:dyDescent="0.2">
      <c r="A20303" s="1">
        <v>4.15996397524999E-4</v>
      </c>
      <c r="B20303" s="2">
        <v>43119.40625</v>
      </c>
    </row>
    <row r="20304" spans="1:2" x14ac:dyDescent="0.2">
      <c r="A20304" s="1">
        <v>4.1599651463740698E-4</v>
      </c>
      <c r="B20304" s="2">
        <v>43119.409722222219</v>
      </c>
    </row>
    <row r="20305" spans="1:2" x14ac:dyDescent="0.2">
      <c r="A20305" s="1">
        <v>4.1599648412758098E-4</v>
      </c>
      <c r="B20305" s="2">
        <v>43119.413194444445</v>
      </c>
    </row>
    <row r="20306" spans="1:2" x14ac:dyDescent="0.2">
      <c r="A20306" s="1">
        <v>4.1599641017593198E-4</v>
      </c>
      <c r="B20306" s="2">
        <v>43119.416666666664</v>
      </c>
    </row>
    <row r="20307" spans="1:2" x14ac:dyDescent="0.2">
      <c r="A20307" s="1">
        <v>4.1599641870142598E-4</v>
      </c>
      <c r="B20307" s="2">
        <v>43119.420138888891</v>
      </c>
    </row>
    <row r="20308" spans="1:2" x14ac:dyDescent="0.2">
      <c r="A20308" s="1">
        <v>4.15996481160293E-4</v>
      </c>
      <c r="B20308" s="2">
        <v>43119.423611111109</v>
      </c>
    </row>
    <row r="20309" spans="1:2" x14ac:dyDescent="0.2">
      <c r="A20309" s="1">
        <v>4.1599646622518001E-4</v>
      </c>
      <c r="B20309" s="2">
        <v>43119.427083333336</v>
      </c>
    </row>
    <row r="20310" spans="1:2" x14ac:dyDescent="0.2">
      <c r="A20310" s="1">
        <v>4.1599650054649701E-4</v>
      </c>
      <c r="B20310" s="2">
        <v>43119.430555555555</v>
      </c>
    </row>
    <row r="20311" spans="1:2" x14ac:dyDescent="0.2">
      <c r="A20311" s="1">
        <v>4.1599652072526501E-4</v>
      </c>
      <c r="B20311" s="2">
        <v>43119.434027777781</v>
      </c>
    </row>
    <row r="20312" spans="1:2" x14ac:dyDescent="0.2">
      <c r="A20312" s="1">
        <v>4.1599654022033198E-4</v>
      </c>
      <c r="B20312" s="2">
        <v>43119.4375</v>
      </c>
    </row>
    <row r="20313" spans="1:2" x14ac:dyDescent="0.2">
      <c r="A20313" s="1">
        <v>4.1599650093267199E-4</v>
      </c>
      <c r="B20313" s="2">
        <v>43119.440972222219</v>
      </c>
    </row>
    <row r="20314" spans="1:2" x14ac:dyDescent="0.2">
      <c r="A20314" s="1">
        <v>4.1599654778626803E-4</v>
      </c>
      <c r="B20314" s="2">
        <v>43119.444444444445</v>
      </c>
    </row>
    <row r="20315" spans="1:2" x14ac:dyDescent="0.2">
      <c r="A20315" s="1">
        <v>4.1599646292633699E-4</v>
      </c>
      <c r="B20315" s="2">
        <v>43119.447916666664</v>
      </c>
    </row>
    <row r="20316" spans="1:2" x14ac:dyDescent="0.2">
      <c r="A20316" s="1">
        <v>4.1599662013857799E-4</v>
      </c>
      <c r="B20316" s="2">
        <v>43119.451388888891</v>
      </c>
    </row>
    <row r="20317" spans="1:2" x14ac:dyDescent="0.2">
      <c r="A20317" s="1">
        <v>4.1599661680297899E-4</v>
      </c>
      <c r="B20317" s="2">
        <v>43119.454861111109</v>
      </c>
    </row>
    <row r="20318" spans="1:2" x14ac:dyDescent="0.2">
      <c r="A20318" s="1">
        <v>4.1599651199218798E-4</v>
      </c>
      <c r="B20318" s="2">
        <v>43119.458333333336</v>
      </c>
    </row>
    <row r="20319" spans="1:2" x14ac:dyDescent="0.2">
      <c r="A20319" s="1">
        <v>4.1599655276788102E-4</v>
      </c>
      <c r="B20319" s="2">
        <v>43119.461805555555</v>
      </c>
    </row>
    <row r="20320" spans="1:2" x14ac:dyDescent="0.2">
      <c r="A20320" s="1">
        <v>4.1599654640837701E-4</v>
      </c>
      <c r="B20320" s="2">
        <v>43119.465277777781</v>
      </c>
    </row>
    <row r="20321" spans="1:2" x14ac:dyDescent="0.2">
      <c r="A20321" s="1">
        <v>4.15996551414814E-4</v>
      </c>
      <c r="B20321" s="2">
        <v>43119.46875</v>
      </c>
    </row>
    <row r="20322" spans="1:2" x14ac:dyDescent="0.2">
      <c r="A20322" s="1">
        <v>4.1599650091540499E-4</v>
      </c>
      <c r="B20322" s="2">
        <v>43119.472222222219</v>
      </c>
    </row>
    <row r="20323" spans="1:2" x14ac:dyDescent="0.2">
      <c r="A20323" s="1">
        <v>4.1599650897363398E-4</v>
      </c>
      <c r="B20323" s="2">
        <v>43119.475694444445</v>
      </c>
    </row>
    <row r="20324" spans="1:2" x14ac:dyDescent="0.2">
      <c r="A20324" s="1">
        <v>4.1599652434869399E-4</v>
      </c>
      <c r="B20324" s="2">
        <v>43119.479166666664</v>
      </c>
    </row>
    <row r="20325" spans="1:2" x14ac:dyDescent="0.2">
      <c r="A20325" s="1">
        <v>4.1599654790470199E-4</v>
      </c>
      <c r="B20325" s="2">
        <v>43119.482638888891</v>
      </c>
    </row>
    <row r="20326" spans="1:2" x14ac:dyDescent="0.2">
      <c r="A20326" s="1">
        <v>4.1599659303999598E-4</v>
      </c>
      <c r="B20326" s="2">
        <v>43119.486111111109</v>
      </c>
    </row>
    <row r="20327" spans="1:2" x14ac:dyDescent="0.2">
      <c r="A20327" s="1">
        <v>4.1599647212388899E-4</v>
      </c>
      <c r="B20327" s="2">
        <v>43119.489583333336</v>
      </c>
    </row>
    <row r="20328" spans="1:2" x14ac:dyDescent="0.2">
      <c r="A20328" s="1">
        <v>4.15996526959282E-4</v>
      </c>
      <c r="B20328" s="2">
        <v>43119.493055555555</v>
      </c>
    </row>
    <row r="20329" spans="1:2" x14ac:dyDescent="0.2">
      <c r="A20329" s="1">
        <v>4.1599658137066701E-4</v>
      </c>
      <c r="B20329" s="2">
        <v>43119.496527777781</v>
      </c>
    </row>
    <row r="20330" spans="1:2" x14ac:dyDescent="0.2">
      <c r="A20330" s="1">
        <v>4.15996546376023E-4</v>
      </c>
      <c r="B20330" s="2">
        <v>43119.5</v>
      </c>
    </row>
    <row r="20331" spans="1:2" x14ac:dyDescent="0.2">
      <c r="A20331" s="1">
        <v>4.1599646811029799E-4</v>
      </c>
      <c r="B20331" s="2">
        <v>43119.503472222219</v>
      </c>
    </row>
    <row r="20332" spans="1:2" x14ac:dyDescent="0.2">
      <c r="A20332" s="1">
        <v>4.1599666973862699E-4</v>
      </c>
      <c r="B20332" s="2">
        <v>43119.506944444445</v>
      </c>
    </row>
    <row r="20333" spans="1:2" x14ac:dyDescent="0.2">
      <c r="A20333" s="1">
        <v>4.15996606982761E-4</v>
      </c>
      <c r="B20333" s="2">
        <v>43119.510416666664</v>
      </c>
    </row>
    <row r="20334" spans="1:2" x14ac:dyDescent="0.2">
      <c r="A20334" s="1">
        <v>4.1599662932602301E-4</v>
      </c>
      <c r="B20334" s="2">
        <v>43119.513888888891</v>
      </c>
    </row>
    <row r="20335" spans="1:2" x14ac:dyDescent="0.2">
      <c r="A20335" s="1">
        <v>4.1599670130471397E-4</v>
      </c>
      <c r="B20335" s="2">
        <v>43119.517361111109</v>
      </c>
    </row>
    <row r="20336" spans="1:2" x14ac:dyDescent="0.2">
      <c r="A20336" s="1">
        <v>4.1599660545834402E-4</v>
      </c>
      <c r="B20336" s="2">
        <v>43119.520833333336</v>
      </c>
    </row>
    <row r="20337" spans="1:2" x14ac:dyDescent="0.2">
      <c r="A20337" s="1">
        <v>4.1599667521484098E-4</v>
      </c>
      <c r="B20337" s="2">
        <v>43119.524305555555</v>
      </c>
    </row>
    <row r="20338" spans="1:2" x14ac:dyDescent="0.2">
      <c r="A20338" s="1">
        <v>1.59656778829784E-2</v>
      </c>
      <c r="B20338" s="2">
        <v>43119.527777777781</v>
      </c>
    </row>
    <row r="20339" spans="1:2" x14ac:dyDescent="0.2">
      <c r="A20339" s="1">
        <v>4.1599657327472703E-4</v>
      </c>
      <c r="B20339" s="2">
        <v>43119.53125</v>
      </c>
    </row>
    <row r="20340" spans="1:2" x14ac:dyDescent="0.2">
      <c r="A20340" s="1">
        <v>4.15996599018792E-4</v>
      </c>
      <c r="B20340" s="2">
        <v>43119.534722222219</v>
      </c>
    </row>
    <row r="20341" spans="1:2" x14ac:dyDescent="0.2">
      <c r="A20341" s="1">
        <v>4.1599657160053499E-4</v>
      </c>
      <c r="B20341" s="2">
        <v>43119.538194444445</v>
      </c>
    </row>
    <row r="20342" spans="1:2" x14ac:dyDescent="0.2">
      <c r="A20342" s="1">
        <v>4.1599654215335901E-4</v>
      </c>
      <c r="B20342" s="2">
        <v>43119.541666666664</v>
      </c>
    </row>
    <row r="20343" spans="1:2" x14ac:dyDescent="0.2">
      <c r="A20343" s="1">
        <v>4.1599651815854398E-4</v>
      </c>
      <c r="B20343" s="2">
        <v>43119.545138888891</v>
      </c>
    </row>
    <row r="20344" spans="1:2" x14ac:dyDescent="0.2">
      <c r="A20344" s="1">
        <v>4.1599666094318502E-4</v>
      </c>
      <c r="B20344" s="2">
        <v>43119.548611111109</v>
      </c>
    </row>
    <row r="20345" spans="1:2" x14ac:dyDescent="0.2">
      <c r="A20345" s="1">
        <v>4.1599657394449801E-4</v>
      </c>
      <c r="B20345" s="2">
        <v>43119.552083333336</v>
      </c>
    </row>
    <row r="20346" spans="1:2" x14ac:dyDescent="0.2">
      <c r="A20346" s="1">
        <v>4.1599661205039303E-4</v>
      </c>
      <c r="B20346" s="2">
        <v>43119.555555555555</v>
      </c>
    </row>
    <row r="20347" spans="1:2" x14ac:dyDescent="0.2">
      <c r="A20347" s="1">
        <v>4.1599665071779699E-4</v>
      </c>
      <c r="B20347" s="2">
        <v>43119.559027777781</v>
      </c>
    </row>
    <row r="20348" spans="1:2" x14ac:dyDescent="0.2">
      <c r="A20348" s="1">
        <v>4.1599656054561E-4</v>
      </c>
      <c r="B20348" s="2">
        <v>43119.5625</v>
      </c>
    </row>
    <row r="20349" spans="1:2" x14ac:dyDescent="0.2">
      <c r="A20349" s="1">
        <v>4.1599657283832503E-4</v>
      </c>
      <c r="B20349" s="2">
        <v>43119.565972222219</v>
      </c>
    </row>
    <row r="20350" spans="1:2" x14ac:dyDescent="0.2">
      <c r="A20350" s="1">
        <v>4.1599656503753599E-4</v>
      </c>
      <c r="B20350" s="2">
        <v>43119.569444444445</v>
      </c>
    </row>
    <row r="20351" spans="1:2" x14ac:dyDescent="0.2">
      <c r="A20351" s="1">
        <v>4.1599658873262799E-4</v>
      </c>
      <c r="B20351" s="2">
        <v>43119.572916666664</v>
      </c>
    </row>
    <row r="20352" spans="1:2" x14ac:dyDescent="0.2">
      <c r="A20352" s="1">
        <v>4.1599647634317001E-4</v>
      </c>
      <c r="B20352" s="2">
        <v>43119.576388888891</v>
      </c>
    </row>
    <row r="20353" spans="1:2" x14ac:dyDescent="0.2">
      <c r="A20353" s="1">
        <v>4.1599655594904301E-4</v>
      </c>
      <c r="B20353" s="2">
        <v>43119.579861111109</v>
      </c>
    </row>
    <row r="20354" spans="1:2" x14ac:dyDescent="0.2">
      <c r="A20354" s="1">
        <v>4.1599655822855498E-4</v>
      </c>
      <c r="B20354" s="2">
        <v>43119.583333333336</v>
      </c>
    </row>
    <row r="20355" spans="1:2" x14ac:dyDescent="0.2">
      <c r="A20355" s="1">
        <v>4.1599646087336602E-4</v>
      </c>
      <c r="B20355" s="2">
        <v>43119.586805555555</v>
      </c>
    </row>
    <row r="20356" spans="1:2" x14ac:dyDescent="0.2">
      <c r="A20356" s="1">
        <v>4.1599652914119198E-4</v>
      </c>
      <c r="B20356" s="2">
        <v>43119.590277777781</v>
      </c>
    </row>
    <row r="20357" spans="1:2" x14ac:dyDescent="0.2">
      <c r="A20357" s="1">
        <v>4.1599655847078998E-4</v>
      </c>
      <c r="B20357" s="2">
        <v>43119.59375</v>
      </c>
    </row>
    <row r="20358" spans="1:2" x14ac:dyDescent="0.2">
      <c r="A20358" s="1">
        <v>4.1599651537664898E-4</v>
      </c>
      <c r="B20358" s="2">
        <v>43119.597222222219</v>
      </c>
    </row>
    <row r="20359" spans="1:2" x14ac:dyDescent="0.2">
      <c r="A20359" s="1">
        <v>4.1599656432724001E-4</v>
      </c>
      <c r="B20359" s="2">
        <v>43119.600694444445</v>
      </c>
    </row>
    <row r="20360" spans="1:2" x14ac:dyDescent="0.2">
      <c r="A20360" s="1">
        <v>4.1599651236884198E-4</v>
      </c>
      <c r="B20360" s="2">
        <v>43119.604166666664</v>
      </c>
    </row>
    <row r="20361" spans="1:2" x14ac:dyDescent="0.2">
      <c r="A20361" s="1">
        <v>4.15996508671908E-4</v>
      </c>
      <c r="B20361" s="2">
        <v>43119.607638888891</v>
      </c>
    </row>
    <row r="20362" spans="1:2" x14ac:dyDescent="0.2">
      <c r="A20362" s="1">
        <v>4.1599652501232498E-4</v>
      </c>
      <c r="B20362" s="2">
        <v>43119.611111111109</v>
      </c>
    </row>
    <row r="20363" spans="1:2" x14ac:dyDescent="0.2">
      <c r="A20363" s="1">
        <v>4.1599657019224798E-4</v>
      </c>
      <c r="B20363" s="2">
        <v>43119.614583333336</v>
      </c>
    </row>
    <row r="20364" spans="1:2" x14ac:dyDescent="0.2">
      <c r="A20364" s="1">
        <v>4.1599651188472701E-4</v>
      </c>
      <c r="B20364" s="2">
        <v>43119.618055555555</v>
      </c>
    </row>
    <row r="20365" spans="1:2" x14ac:dyDescent="0.2">
      <c r="A20365" s="1">
        <v>4.15996532475767E-4</v>
      </c>
      <c r="B20365" s="2">
        <v>43119.621527777781</v>
      </c>
    </row>
    <row r="20366" spans="1:2" x14ac:dyDescent="0.2">
      <c r="A20366" s="1">
        <v>4.1599655431673901E-4</v>
      </c>
      <c r="B20366" s="2">
        <v>43119.625</v>
      </c>
    </row>
    <row r="20367" spans="1:2" x14ac:dyDescent="0.2">
      <c r="A20367" s="1">
        <v>4.1599641281930198E-4</v>
      </c>
      <c r="B20367" s="2">
        <v>43119.628472222219</v>
      </c>
    </row>
    <row r="20368" spans="1:2" x14ac:dyDescent="0.2">
      <c r="A20368" s="1">
        <v>4.1599643666118997E-4</v>
      </c>
      <c r="B20368" s="2">
        <v>43119.631944444445</v>
      </c>
    </row>
    <row r="20369" spans="1:2" x14ac:dyDescent="0.2">
      <c r="A20369" s="1">
        <v>4.1599645765978297E-4</v>
      </c>
      <c r="B20369" s="2">
        <v>43119.635416666664</v>
      </c>
    </row>
    <row r="20370" spans="1:2" x14ac:dyDescent="0.2">
      <c r="A20370" s="1">
        <v>4.1599648978184498E-4</v>
      </c>
      <c r="B20370" s="2">
        <v>43119.638888888891</v>
      </c>
    </row>
    <row r="20371" spans="1:2" x14ac:dyDescent="0.2">
      <c r="A20371" s="1">
        <v>4.1599658515934803E-4</v>
      </c>
      <c r="B20371" s="2">
        <v>43119.642361111109</v>
      </c>
    </row>
    <row r="20372" spans="1:2" x14ac:dyDescent="0.2">
      <c r="A20372" s="1">
        <v>4.1599664360048E-4</v>
      </c>
      <c r="B20372" s="2">
        <v>43119.645833333336</v>
      </c>
    </row>
    <row r="20373" spans="1:2" x14ac:dyDescent="0.2">
      <c r="A20373" s="1">
        <v>4.1599678098432199E-4</v>
      </c>
      <c r="B20373" s="2">
        <v>43119.649305555555</v>
      </c>
    </row>
    <row r="20374" spans="1:2" x14ac:dyDescent="0.2">
      <c r="A20374" s="1">
        <v>4.1599685228952798E-4</v>
      </c>
      <c r="B20374" s="2">
        <v>43119.652777777781</v>
      </c>
    </row>
    <row r="20375" spans="1:2" x14ac:dyDescent="0.2">
      <c r="A20375" s="1">
        <v>4.1599689231814398E-4</v>
      </c>
      <c r="B20375" s="2">
        <v>43119.65625</v>
      </c>
    </row>
    <row r="20376" spans="1:2" x14ac:dyDescent="0.2">
      <c r="A20376" s="1">
        <v>4.1599697916859898E-4</v>
      </c>
      <c r="B20376" s="2">
        <v>43119.659722222219</v>
      </c>
    </row>
    <row r="20377" spans="1:2" x14ac:dyDescent="0.2">
      <c r="A20377" s="1">
        <v>4.1599712934676402E-4</v>
      </c>
      <c r="B20377" s="2">
        <v>43119.663194444445</v>
      </c>
    </row>
    <row r="20378" spans="1:2" x14ac:dyDescent="0.2">
      <c r="A20378" s="1">
        <v>4.1599723021517698E-4</v>
      </c>
      <c r="B20378" s="2">
        <v>43119.666666666664</v>
      </c>
    </row>
    <row r="20379" spans="1:2" x14ac:dyDescent="0.2">
      <c r="A20379" s="1">
        <v>4.1599740293594398E-4</v>
      </c>
      <c r="B20379" s="2">
        <v>43119.670138888891</v>
      </c>
    </row>
    <row r="20380" spans="1:2" x14ac:dyDescent="0.2">
      <c r="A20380" s="1">
        <v>4.1599744284813E-4</v>
      </c>
      <c r="B20380" s="2">
        <v>43119.673611111109</v>
      </c>
    </row>
    <row r="20381" spans="1:2" x14ac:dyDescent="0.2">
      <c r="A20381" s="1">
        <v>4.1599752710901001E-4</v>
      </c>
      <c r="B20381" s="2">
        <v>43119.677083333336</v>
      </c>
    </row>
    <row r="20382" spans="1:2" x14ac:dyDescent="0.2">
      <c r="A20382" s="1">
        <v>4.1599767379808198E-4</v>
      </c>
      <c r="B20382" s="2">
        <v>43119.680555555555</v>
      </c>
    </row>
    <row r="20383" spans="1:2" x14ac:dyDescent="0.2">
      <c r="A20383" s="1">
        <v>4.1599767982424798E-4</v>
      </c>
      <c r="B20383" s="2">
        <v>43119.684027777781</v>
      </c>
    </row>
    <row r="20384" spans="1:2" x14ac:dyDescent="0.2">
      <c r="A20384" s="1">
        <v>4.1599775327555498E-4</v>
      </c>
      <c r="B20384" s="2">
        <v>43119.6875</v>
      </c>
    </row>
    <row r="20385" spans="1:2" x14ac:dyDescent="0.2">
      <c r="A20385" s="1">
        <v>4.15997957173809E-4</v>
      </c>
      <c r="B20385" s="2">
        <v>43119.690972222219</v>
      </c>
    </row>
    <row r="20386" spans="1:2" x14ac:dyDescent="0.2">
      <c r="A20386" s="1">
        <v>4.1599799012922902E-4</v>
      </c>
      <c r="B20386" s="2">
        <v>43119.694444444445</v>
      </c>
    </row>
    <row r="20387" spans="1:2" x14ac:dyDescent="0.2">
      <c r="A20387" s="1">
        <v>4.1599805528289501E-4</v>
      </c>
      <c r="B20387" s="2">
        <v>43119.697916666664</v>
      </c>
    </row>
    <row r="20388" spans="1:2" x14ac:dyDescent="0.2">
      <c r="A20388" s="1">
        <v>4.1599821994317299E-4</v>
      </c>
      <c r="B20388" s="2">
        <v>43119.701388888891</v>
      </c>
    </row>
    <row r="20389" spans="1:2" x14ac:dyDescent="0.2">
      <c r="A20389" s="1">
        <v>4.1599833681365297E-4</v>
      </c>
      <c r="B20389" s="2">
        <v>43119.704861111109</v>
      </c>
    </row>
    <row r="20390" spans="1:2" x14ac:dyDescent="0.2">
      <c r="A20390" s="1">
        <v>4.1599837187836398E-4</v>
      </c>
      <c r="B20390" s="2">
        <v>43119.708333333336</v>
      </c>
    </row>
    <row r="20391" spans="1:2" x14ac:dyDescent="0.2">
      <c r="A20391" s="1">
        <v>4.1599852185226902E-4</v>
      </c>
      <c r="B20391" s="2">
        <v>43119.711805555555</v>
      </c>
    </row>
    <row r="20392" spans="1:2" x14ac:dyDescent="0.2">
      <c r="A20392" s="1">
        <v>4.1599868623508698E-4</v>
      </c>
      <c r="B20392" s="2">
        <v>43119.715277777781</v>
      </c>
    </row>
    <row r="20393" spans="1:2" x14ac:dyDescent="0.2">
      <c r="A20393" s="1">
        <v>4.1599876840150301E-4</v>
      </c>
      <c r="B20393" s="2">
        <v>43119.71875</v>
      </c>
    </row>
    <row r="20394" spans="1:2" x14ac:dyDescent="0.2">
      <c r="A20394" s="1">
        <v>4.1599876276044302E-4</v>
      </c>
      <c r="B20394" s="2">
        <v>43119.722222222219</v>
      </c>
    </row>
    <row r="20395" spans="1:2" x14ac:dyDescent="0.2">
      <c r="A20395" s="1">
        <v>4.1599881970254499E-4</v>
      </c>
      <c r="B20395" s="2">
        <v>43119.725694444445</v>
      </c>
    </row>
    <row r="20396" spans="1:2" x14ac:dyDescent="0.2">
      <c r="A20396" s="1">
        <v>4.1599892955631598E-4</v>
      </c>
      <c r="B20396" s="2">
        <v>43119.729166666664</v>
      </c>
    </row>
    <row r="20397" spans="1:2" x14ac:dyDescent="0.2">
      <c r="A20397" s="1">
        <v>4.1599908265643602E-4</v>
      </c>
      <c r="B20397" s="2">
        <v>43119.732638888891</v>
      </c>
    </row>
    <row r="20398" spans="1:2" x14ac:dyDescent="0.2">
      <c r="A20398" s="1">
        <v>4.1599912350136502E-4</v>
      </c>
      <c r="B20398" s="2">
        <v>43119.736111111109</v>
      </c>
    </row>
    <row r="20399" spans="1:2" x14ac:dyDescent="0.2">
      <c r="A20399" s="1">
        <v>4.1599922180436699E-4</v>
      </c>
      <c r="B20399" s="2">
        <v>43119.739583333336</v>
      </c>
    </row>
    <row r="20400" spans="1:2" x14ac:dyDescent="0.2">
      <c r="A20400" s="1">
        <v>4.1599936122042799E-4</v>
      </c>
      <c r="B20400" s="2">
        <v>43119.743055555555</v>
      </c>
    </row>
    <row r="20401" spans="1:2" x14ac:dyDescent="0.2">
      <c r="A20401" s="1">
        <v>4.15999443856299E-4</v>
      </c>
      <c r="B20401" s="2">
        <v>43119.746527777781</v>
      </c>
    </row>
    <row r="20402" spans="1:2" x14ac:dyDescent="0.2">
      <c r="A20402" s="1">
        <v>4.15999592431893E-4</v>
      </c>
      <c r="B20402" s="2">
        <v>43119.75</v>
      </c>
    </row>
    <row r="20403" spans="1:2" x14ac:dyDescent="0.2">
      <c r="A20403" s="1">
        <v>4.1599962415965301E-4</v>
      </c>
      <c r="B20403" s="2">
        <v>43119.753472222219</v>
      </c>
    </row>
    <row r="20404" spans="1:2" x14ac:dyDescent="0.2">
      <c r="A20404" s="1">
        <v>4.1599974694286901E-4</v>
      </c>
      <c r="B20404" s="2">
        <v>43119.756944444445</v>
      </c>
    </row>
    <row r="20405" spans="1:2" x14ac:dyDescent="0.2">
      <c r="A20405" s="1">
        <v>4.1599989432053198E-4</v>
      </c>
      <c r="B20405" s="2">
        <v>43119.760416666664</v>
      </c>
    </row>
    <row r="20406" spans="1:2" x14ac:dyDescent="0.2">
      <c r="A20406" s="1">
        <v>4.1599998558841601E-4</v>
      </c>
      <c r="B20406" s="2">
        <v>43119.763888888891</v>
      </c>
    </row>
    <row r="20407" spans="1:2" x14ac:dyDescent="0.2">
      <c r="A20407" s="1">
        <v>4.16000036751251E-4</v>
      </c>
      <c r="B20407" s="2">
        <v>43119.767361111109</v>
      </c>
    </row>
    <row r="20408" spans="1:2" x14ac:dyDescent="0.2">
      <c r="A20408" s="1">
        <v>4.1600015822975702E-4</v>
      </c>
      <c r="B20408" s="2">
        <v>43119.770833333336</v>
      </c>
    </row>
    <row r="20409" spans="1:2" x14ac:dyDescent="0.2">
      <c r="A20409" s="1">
        <v>4.1600020743062099E-4</v>
      </c>
      <c r="B20409" s="2">
        <v>43119.774305555555</v>
      </c>
    </row>
    <row r="20410" spans="1:2" x14ac:dyDescent="0.2">
      <c r="A20410" s="1">
        <v>4.1600036602229502E-4</v>
      </c>
      <c r="B20410" s="2">
        <v>43119.777777777781</v>
      </c>
    </row>
    <row r="20411" spans="1:2" x14ac:dyDescent="0.2">
      <c r="A20411" s="1">
        <v>4.1600048036273199E-4</v>
      </c>
      <c r="B20411" s="2">
        <v>43119.78125</v>
      </c>
    </row>
    <row r="20412" spans="1:2" x14ac:dyDescent="0.2">
      <c r="A20412" s="1">
        <v>4.1600052481090402E-4</v>
      </c>
      <c r="B20412" s="2">
        <v>43119.784722222219</v>
      </c>
    </row>
    <row r="20413" spans="1:2" x14ac:dyDescent="0.2">
      <c r="A20413" s="1">
        <v>4.1600060867958701E-4</v>
      </c>
      <c r="B20413" s="2">
        <v>43119.788194444445</v>
      </c>
    </row>
    <row r="20414" spans="1:2" x14ac:dyDescent="0.2">
      <c r="A20414" s="1">
        <v>4.1600072473187898E-4</v>
      </c>
      <c r="B20414" s="2">
        <v>43119.791666666664</v>
      </c>
    </row>
    <row r="20415" spans="1:2" x14ac:dyDescent="0.2">
      <c r="A20415" s="1">
        <v>4.16000792337294E-4</v>
      </c>
      <c r="B20415" s="2">
        <v>43119.795138888891</v>
      </c>
    </row>
    <row r="20416" spans="1:2" x14ac:dyDescent="0.2">
      <c r="A20416" s="1">
        <v>4.1600095325502101E-4</v>
      </c>
      <c r="B20416" s="2">
        <v>43119.798611111109</v>
      </c>
    </row>
    <row r="20417" spans="1:2" x14ac:dyDescent="0.2">
      <c r="A20417" s="1">
        <v>4.1600107970099102E-4</v>
      </c>
      <c r="B20417" s="2">
        <v>43119.802083333336</v>
      </c>
    </row>
    <row r="20418" spans="1:2" x14ac:dyDescent="0.2">
      <c r="A20418" s="1">
        <v>4.1600116045978201E-4</v>
      </c>
      <c r="B20418" s="2">
        <v>43119.805555555555</v>
      </c>
    </row>
    <row r="20419" spans="1:2" x14ac:dyDescent="0.2">
      <c r="A20419" s="1">
        <v>4.1600122143606799E-4</v>
      </c>
      <c r="B20419" s="2">
        <v>43119.809027777781</v>
      </c>
    </row>
    <row r="20420" spans="1:2" x14ac:dyDescent="0.2">
      <c r="A20420" s="1">
        <v>4.1600124094311999E-4</v>
      </c>
      <c r="B20420" s="2">
        <v>43119.8125</v>
      </c>
    </row>
    <row r="20421" spans="1:2" x14ac:dyDescent="0.2">
      <c r="A20421" s="1">
        <v>4.1600137803444998E-4</v>
      </c>
      <c r="B20421" s="2">
        <v>43119.815972222219</v>
      </c>
    </row>
    <row r="20422" spans="1:2" x14ac:dyDescent="0.2">
      <c r="A20422" s="1">
        <v>4.1600145983644999E-4</v>
      </c>
      <c r="B20422" s="2">
        <v>43119.819444444445</v>
      </c>
    </row>
    <row r="20423" spans="1:2" x14ac:dyDescent="0.2">
      <c r="A20423" s="1">
        <v>4.1600164166573101E-4</v>
      </c>
      <c r="B20423" s="2">
        <v>43119.822916666664</v>
      </c>
    </row>
    <row r="20424" spans="1:2" x14ac:dyDescent="0.2">
      <c r="A20424" s="1">
        <v>4.1600165398803402E-4</v>
      </c>
      <c r="B20424" s="2">
        <v>43119.826388888891</v>
      </c>
    </row>
    <row r="20425" spans="1:2" x14ac:dyDescent="0.2">
      <c r="A20425" s="1">
        <v>4.1600182196247702E-4</v>
      </c>
      <c r="B20425" s="2">
        <v>43119.829861111109</v>
      </c>
    </row>
    <row r="20426" spans="1:2" x14ac:dyDescent="0.2">
      <c r="A20426" s="1">
        <v>4.1600192524760801E-4</v>
      </c>
      <c r="B20426" s="2">
        <v>43119.833333333336</v>
      </c>
    </row>
    <row r="20427" spans="1:2" x14ac:dyDescent="0.2">
      <c r="A20427" s="1">
        <v>4.1600198098233301E-4</v>
      </c>
      <c r="B20427" s="2">
        <v>43119.836805555555</v>
      </c>
    </row>
    <row r="20428" spans="1:2" x14ac:dyDescent="0.2">
      <c r="A20428" s="1">
        <v>4.1600212568135303E-4</v>
      </c>
      <c r="B20428" s="2">
        <v>43119.840277777781</v>
      </c>
    </row>
    <row r="20429" spans="1:2" x14ac:dyDescent="0.2">
      <c r="A20429" s="1">
        <v>4.1600218323037001E-4</v>
      </c>
      <c r="B20429" s="2">
        <v>43119.84375</v>
      </c>
    </row>
    <row r="20430" spans="1:2" x14ac:dyDescent="0.2">
      <c r="A20430" s="1">
        <v>4.1600227721537501E-4</v>
      </c>
      <c r="B20430" s="2">
        <v>43119.847222222219</v>
      </c>
    </row>
    <row r="20431" spans="1:2" x14ac:dyDescent="0.2">
      <c r="A20431" s="1">
        <v>4.16002387750254E-4</v>
      </c>
      <c r="B20431" s="2">
        <v>43119.850694444445</v>
      </c>
    </row>
    <row r="20432" spans="1:2" x14ac:dyDescent="0.2">
      <c r="A20432" s="1">
        <v>4.1600250039965997E-4</v>
      </c>
      <c r="B20432" s="2">
        <v>43119.854166666664</v>
      </c>
    </row>
    <row r="20433" spans="1:2" x14ac:dyDescent="0.2">
      <c r="A20433" s="1">
        <v>4.1600262782234701E-4</v>
      </c>
      <c r="B20433" s="2">
        <v>43119.857638888891</v>
      </c>
    </row>
    <row r="20434" spans="1:2" x14ac:dyDescent="0.2">
      <c r="A20434" s="1">
        <v>4.16002664197863E-4</v>
      </c>
      <c r="B20434" s="2">
        <v>43119.861111111109</v>
      </c>
    </row>
    <row r="20435" spans="1:2" x14ac:dyDescent="0.2">
      <c r="A20435" s="1">
        <v>4.1600282676920801E-4</v>
      </c>
      <c r="B20435" s="2">
        <v>43119.864583333336</v>
      </c>
    </row>
    <row r="20436" spans="1:2" x14ac:dyDescent="0.2">
      <c r="A20436" s="1">
        <v>4.1600286638197902E-4</v>
      </c>
      <c r="B20436" s="2">
        <v>43119.868055555555</v>
      </c>
    </row>
    <row r="20437" spans="1:2" x14ac:dyDescent="0.2">
      <c r="A20437" s="1">
        <v>4.1600301212326601E-4</v>
      </c>
      <c r="B20437" s="2">
        <v>43119.871527777781</v>
      </c>
    </row>
    <row r="20438" spans="1:2" x14ac:dyDescent="0.2">
      <c r="A20438" s="1">
        <v>4.1600313171695702E-4</v>
      </c>
      <c r="B20438" s="2">
        <v>43119.875</v>
      </c>
    </row>
    <row r="20439" spans="1:2" x14ac:dyDescent="0.2">
      <c r="A20439" s="1">
        <v>4.1600314834186599E-4</v>
      </c>
      <c r="B20439" s="2">
        <v>43119.878472222219</v>
      </c>
    </row>
    <row r="20440" spans="1:2" x14ac:dyDescent="0.2">
      <c r="A20440" s="1">
        <v>4.16003250318473E-4</v>
      </c>
      <c r="B20440" s="2">
        <v>43119.881944444445</v>
      </c>
    </row>
    <row r="20441" spans="1:2" x14ac:dyDescent="0.2">
      <c r="A20441" s="1">
        <v>4.16003409182745E-4</v>
      </c>
      <c r="B20441" s="2">
        <v>43119.885416666664</v>
      </c>
    </row>
    <row r="20442" spans="1:2" x14ac:dyDescent="0.2">
      <c r="A20442" s="1">
        <v>4.1600347520297801E-4</v>
      </c>
      <c r="B20442" s="2">
        <v>43119.888888888891</v>
      </c>
    </row>
    <row r="20443" spans="1:2" x14ac:dyDescent="0.2">
      <c r="A20443" s="1">
        <v>4.1600354755320901E-4</v>
      </c>
      <c r="B20443" s="2">
        <v>43119.892361111109</v>
      </c>
    </row>
    <row r="20444" spans="1:2" x14ac:dyDescent="0.2">
      <c r="A20444" s="1">
        <v>4.16003678458111E-4</v>
      </c>
      <c r="B20444" s="2">
        <v>43119.895833333336</v>
      </c>
    </row>
    <row r="20445" spans="1:2" x14ac:dyDescent="0.2">
      <c r="A20445" s="1">
        <v>4.1600379595769599E-4</v>
      </c>
      <c r="B20445" s="2">
        <v>43119.899305555555</v>
      </c>
    </row>
    <row r="20446" spans="1:2" x14ac:dyDescent="0.2">
      <c r="A20446" s="1">
        <v>4.1600388940092798E-4</v>
      </c>
      <c r="B20446" s="2">
        <v>43119.902777777781</v>
      </c>
    </row>
    <row r="20447" spans="1:2" x14ac:dyDescent="0.2">
      <c r="A20447" s="1">
        <v>4.1600395486724497E-4</v>
      </c>
      <c r="B20447" s="2">
        <v>43119.90625</v>
      </c>
    </row>
    <row r="20448" spans="1:2" x14ac:dyDescent="0.2">
      <c r="A20448" s="1">
        <v>4.1600412411117802E-4</v>
      </c>
      <c r="B20448" s="2">
        <v>43119.909722222219</v>
      </c>
    </row>
    <row r="20449" spans="1:2" x14ac:dyDescent="0.2">
      <c r="A20449" s="1">
        <v>4.16004166704514E-4</v>
      </c>
      <c r="B20449" s="2">
        <v>43119.913194444445</v>
      </c>
    </row>
    <row r="20450" spans="1:2" x14ac:dyDescent="0.2">
      <c r="A20450" s="1">
        <v>4.1600417175156299E-4</v>
      </c>
      <c r="B20450" s="2">
        <v>43119.916666666664</v>
      </c>
    </row>
    <row r="20451" spans="1:2" x14ac:dyDescent="0.2">
      <c r="A20451" s="1">
        <v>4.1600511301803802E-4</v>
      </c>
      <c r="B20451" s="2">
        <v>43119.920138888891</v>
      </c>
    </row>
    <row r="20452" spans="1:2" x14ac:dyDescent="0.2">
      <c r="A20452" s="1">
        <v>4.1600409127876101E-4</v>
      </c>
      <c r="B20452" s="2">
        <v>43119.923611111109</v>
      </c>
    </row>
    <row r="20453" spans="1:2" x14ac:dyDescent="0.2">
      <c r="A20453" s="1">
        <v>4.1600287478866198E-4</v>
      </c>
      <c r="B20453" s="2">
        <v>43119.927083333336</v>
      </c>
    </row>
    <row r="20454" spans="1:2" x14ac:dyDescent="0.2">
      <c r="A20454" s="1">
        <v>4.16001639539805E-4</v>
      </c>
      <c r="B20454" s="2">
        <v>43119.930555555555</v>
      </c>
    </row>
    <row r="20455" spans="1:2" x14ac:dyDescent="0.2">
      <c r="A20455" s="1">
        <v>4.1600040294214902E-4</v>
      </c>
      <c r="B20455" s="2">
        <v>43119.934027777781</v>
      </c>
    </row>
    <row r="20456" spans="1:2" x14ac:dyDescent="0.2">
      <c r="A20456" s="1">
        <v>4.1599916635870899E-4</v>
      </c>
      <c r="B20456" s="2">
        <v>43119.9375</v>
      </c>
    </row>
    <row r="20457" spans="1:2" x14ac:dyDescent="0.2">
      <c r="A20457" s="1">
        <v>4.1599793242399401E-4</v>
      </c>
      <c r="B20457" s="2">
        <v>43119.940972222219</v>
      </c>
    </row>
    <row r="20458" spans="1:2" x14ac:dyDescent="0.2">
      <c r="A20458" s="1">
        <v>4.1599669889225502E-4</v>
      </c>
      <c r="B20458" s="2">
        <v>43119.944444444445</v>
      </c>
    </row>
    <row r="20459" spans="1:2" x14ac:dyDescent="0.2">
      <c r="A20459" s="1">
        <v>4.15995465815968E-4</v>
      </c>
      <c r="B20459" s="2">
        <v>43119.947916666664</v>
      </c>
    </row>
    <row r="20460" spans="1:2" x14ac:dyDescent="0.2">
      <c r="A20460" s="1">
        <v>4.1599423506750901E-4</v>
      </c>
      <c r="B20460" s="2">
        <v>43119.951388888891</v>
      </c>
    </row>
    <row r="20461" spans="1:2" x14ac:dyDescent="0.2">
      <c r="A20461" s="1">
        <v>4.1599300554201902E-4</v>
      </c>
      <c r="B20461" s="2">
        <v>43119.954861111109</v>
      </c>
    </row>
    <row r="20462" spans="1:2" x14ac:dyDescent="0.2">
      <c r="A20462" s="1">
        <v>4.15991774412894E-4</v>
      </c>
      <c r="B20462" s="2">
        <v>43119.958333333336</v>
      </c>
    </row>
    <row r="20463" spans="1:2" x14ac:dyDescent="0.2">
      <c r="A20463" s="1">
        <v>4.1599054816243898E-4</v>
      </c>
      <c r="B20463" s="2">
        <v>43119.961805555555</v>
      </c>
    </row>
    <row r="20464" spans="1:2" x14ac:dyDescent="0.2">
      <c r="A20464" s="1">
        <v>4.1598931977342499E-4</v>
      </c>
      <c r="B20464" s="2">
        <v>43119.965277777781</v>
      </c>
    </row>
    <row r="20465" spans="1:2" x14ac:dyDescent="0.2">
      <c r="A20465" s="1">
        <v>4.1598809452869802E-4</v>
      </c>
      <c r="B20465" s="2">
        <v>43119.96875</v>
      </c>
    </row>
    <row r="20466" spans="1:2" x14ac:dyDescent="0.2">
      <c r="A20466" s="1">
        <v>4.1598686910049098E-4</v>
      </c>
      <c r="B20466" s="2">
        <v>43119.972222222219</v>
      </c>
    </row>
    <row r="20467" spans="1:2" x14ac:dyDescent="0.2">
      <c r="A20467" s="1">
        <v>4.1598564492297397E-4</v>
      </c>
      <c r="B20467" s="2">
        <v>43119.975694444445</v>
      </c>
    </row>
    <row r="20468" spans="1:2" x14ac:dyDescent="0.2">
      <c r="A20468" s="1">
        <v>4.1598442239669699E-4</v>
      </c>
      <c r="B20468" s="2">
        <v>43119.979166666664</v>
      </c>
    </row>
    <row r="20469" spans="1:2" x14ac:dyDescent="0.2">
      <c r="A20469" s="1">
        <v>4.1598320104453901E-4</v>
      </c>
      <c r="B20469" s="2">
        <v>43119.982638888891</v>
      </c>
    </row>
    <row r="20470" spans="1:2" x14ac:dyDescent="0.2">
      <c r="A20470" s="1">
        <v>4.1598198062285598E-4</v>
      </c>
      <c r="B20470" s="2">
        <v>43119.986111111109</v>
      </c>
    </row>
    <row r="20471" spans="1:2" x14ac:dyDescent="0.2">
      <c r="A20471" s="1">
        <v>4.1598076184826702E-4</v>
      </c>
      <c r="B20471" s="2">
        <v>43119.989583333336</v>
      </c>
    </row>
    <row r="20472" spans="1:2" x14ac:dyDescent="0.2">
      <c r="A20472" s="1">
        <v>4.1597954375804198E-4</v>
      </c>
      <c r="B20472" s="2">
        <v>43119.993055555555</v>
      </c>
    </row>
    <row r="20473" spans="1:2" x14ac:dyDescent="0.2">
      <c r="A20473" s="1">
        <v>4.1597832541190002E-4</v>
      </c>
      <c r="B20473" s="2">
        <v>43119.996527777781</v>
      </c>
    </row>
    <row r="20474" spans="1:2" x14ac:dyDescent="0.2">
      <c r="A20474" s="1">
        <v>1.59659866254734E-2</v>
      </c>
      <c r="B20474" s="3">
        <v>43120</v>
      </c>
    </row>
    <row r="20475" spans="1:2" x14ac:dyDescent="0.2">
      <c r="A20475" s="1">
        <v>4.1597589266686801E-4</v>
      </c>
      <c r="B20475" s="2">
        <v>43120.003472222219</v>
      </c>
    </row>
    <row r="20476" spans="1:2" x14ac:dyDescent="0.2">
      <c r="A20476" s="1">
        <v>4.15974678612438E-4</v>
      </c>
      <c r="B20476" s="2">
        <v>43120.006944444445</v>
      </c>
    </row>
    <row r="20477" spans="1:2" x14ac:dyDescent="0.2">
      <c r="A20477" s="1">
        <v>4.1597346483703598E-4</v>
      </c>
      <c r="B20477" s="2">
        <v>43120.010416666664</v>
      </c>
    </row>
    <row r="20478" spans="1:2" x14ac:dyDescent="0.2">
      <c r="A20478" s="1">
        <v>4.1597225232036401E-4</v>
      </c>
      <c r="B20478" s="2">
        <v>43120.013888888891</v>
      </c>
    </row>
    <row r="20479" spans="1:2" x14ac:dyDescent="0.2">
      <c r="A20479" s="1">
        <v>4.1597104129873001E-4</v>
      </c>
      <c r="B20479" s="2">
        <v>43120.017361111109</v>
      </c>
    </row>
    <row r="20480" spans="1:2" x14ac:dyDescent="0.2">
      <c r="A20480" s="1">
        <v>4.15969831763223E-4</v>
      </c>
      <c r="B20480" s="2">
        <v>43120.020833333336</v>
      </c>
    </row>
    <row r="20481" spans="1:2" x14ac:dyDescent="0.2">
      <c r="A20481" s="1">
        <v>4.1596862200068399E-4</v>
      </c>
      <c r="B20481" s="2">
        <v>43120.024305555555</v>
      </c>
    </row>
    <row r="20482" spans="1:2" x14ac:dyDescent="0.2">
      <c r="A20482" s="1">
        <v>4.1596741476050502E-4</v>
      </c>
      <c r="B20482" s="2">
        <v>43120.027777777781</v>
      </c>
    </row>
    <row r="20483" spans="1:2" x14ac:dyDescent="0.2">
      <c r="A20483" s="1">
        <v>4.1596620831881698E-4</v>
      </c>
      <c r="B20483" s="2">
        <v>43120.03125</v>
      </c>
    </row>
    <row r="20484" spans="1:2" x14ac:dyDescent="0.2">
      <c r="A20484" s="1">
        <v>4.1596500129166899E-4</v>
      </c>
      <c r="B20484" s="2">
        <v>43120.034722222219</v>
      </c>
    </row>
    <row r="20485" spans="1:2" x14ac:dyDescent="0.2">
      <c r="A20485" s="1">
        <v>4.1596379646626402E-4</v>
      </c>
      <c r="B20485" s="2">
        <v>43120.038194444445</v>
      </c>
    </row>
    <row r="20486" spans="1:2" x14ac:dyDescent="0.2">
      <c r="A20486" s="1">
        <v>4.15962591422293E-4</v>
      </c>
      <c r="B20486" s="2">
        <v>43120.041666666664</v>
      </c>
    </row>
    <row r="20487" spans="1:2" x14ac:dyDescent="0.2">
      <c r="A20487" s="1">
        <v>4.1596138991653798E-4</v>
      </c>
      <c r="B20487" s="2">
        <v>43120.045138888891</v>
      </c>
    </row>
    <row r="20488" spans="1:2" x14ac:dyDescent="0.2">
      <c r="A20488" s="1">
        <v>4.1596018890838399E-4</v>
      </c>
      <c r="B20488" s="2">
        <v>43120.048611111109</v>
      </c>
    </row>
    <row r="20489" spans="1:2" x14ac:dyDescent="0.2">
      <c r="A20489" s="1">
        <v>4.1595898645643598E-4</v>
      </c>
      <c r="B20489" s="2">
        <v>43120.052083333336</v>
      </c>
    </row>
    <row r="20490" spans="1:2" x14ac:dyDescent="0.2">
      <c r="A20490" s="1">
        <v>4.1595778750713199E-4</v>
      </c>
      <c r="B20490" s="2">
        <v>43120.055555555555</v>
      </c>
    </row>
    <row r="20491" spans="1:2" x14ac:dyDescent="0.2">
      <c r="A20491" s="1">
        <v>4.1595658824138902E-4</v>
      </c>
      <c r="B20491" s="2">
        <v>43120.059027777781</v>
      </c>
    </row>
    <row r="20492" spans="1:2" x14ac:dyDescent="0.2">
      <c r="A20492" s="1">
        <v>4.1595539081962099E-4</v>
      </c>
      <c r="B20492" s="2">
        <v>43120.0625</v>
      </c>
    </row>
    <row r="20493" spans="1:2" x14ac:dyDescent="0.2">
      <c r="A20493" s="1">
        <v>4.1595419461612498E-4</v>
      </c>
      <c r="B20493" s="2">
        <v>43120.065972222219</v>
      </c>
    </row>
    <row r="20494" spans="1:2" x14ac:dyDescent="0.2">
      <c r="A20494" s="1">
        <v>4.1595299820109403E-4</v>
      </c>
      <c r="B20494" s="2">
        <v>43120.069444444445</v>
      </c>
    </row>
    <row r="20495" spans="1:2" x14ac:dyDescent="0.2">
      <c r="A20495" s="1">
        <v>4.15951803288727E-4</v>
      </c>
      <c r="B20495" s="2">
        <v>43120.072916666664</v>
      </c>
    </row>
    <row r="20496" spans="1:2" x14ac:dyDescent="0.2">
      <c r="A20496" s="1">
        <v>4.1595061093369301E-4</v>
      </c>
      <c r="B20496" s="2">
        <v>43120.076388888891</v>
      </c>
    </row>
    <row r="20497" spans="1:2" x14ac:dyDescent="0.2">
      <c r="A20497" s="1">
        <v>4.1594941721099702E-4</v>
      </c>
      <c r="B20497" s="2">
        <v>43120.079861111109</v>
      </c>
    </row>
    <row r="20498" spans="1:2" x14ac:dyDescent="0.2">
      <c r="A20498" s="1">
        <v>4.1594822605632499E-4</v>
      </c>
      <c r="B20498" s="2">
        <v>43120.083333333336</v>
      </c>
    </row>
    <row r="20499" spans="1:2" x14ac:dyDescent="0.2">
      <c r="A20499" s="1">
        <v>4.1594703504248899E-4</v>
      </c>
      <c r="B20499" s="2">
        <v>43120.086805555555</v>
      </c>
    </row>
    <row r="20500" spans="1:2" x14ac:dyDescent="0.2">
      <c r="A20500" s="1">
        <v>4.1594584493360602E-4</v>
      </c>
      <c r="B20500" s="2">
        <v>43120.090277777781</v>
      </c>
    </row>
    <row r="20501" spans="1:2" x14ac:dyDescent="0.2">
      <c r="A20501" s="1">
        <v>4.1594465582262701E-4</v>
      </c>
      <c r="B20501" s="2">
        <v>43120.09375</v>
      </c>
    </row>
    <row r="20502" spans="1:2" x14ac:dyDescent="0.2">
      <c r="A20502" s="1">
        <v>4.15943467924627E-4</v>
      </c>
      <c r="B20502" s="2">
        <v>43120.097222222219</v>
      </c>
    </row>
    <row r="20503" spans="1:2" x14ac:dyDescent="0.2">
      <c r="A20503" s="1">
        <v>4.15942281614983E-4</v>
      </c>
      <c r="B20503" s="2">
        <v>43120.100694444445</v>
      </c>
    </row>
    <row r="20504" spans="1:2" x14ac:dyDescent="0.2">
      <c r="A20504" s="1">
        <v>4.1594109619009199E-4</v>
      </c>
      <c r="B20504" s="2">
        <v>43120.104166666664</v>
      </c>
    </row>
    <row r="20505" spans="1:2" x14ac:dyDescent="0.2">
      <c r="A20505" s="1">
        <v>4.1593991038327499E-4</v>
      </c>
      <c r="B20505" s="2">
        <v>43120.107638888891</v>
      </c>
    </row>
    <row r="20506" spans="1:2" x14ac:dyDescent="0.2">
      <c r="A20506" s="1">
        <v>4.1593872747918299E-4</v>
      </c>
      <c r="B20506" s="2">
        <v>43120.111111111109</v>
      </c>
    </row>
    <row r="20507" spans="1:2" x14ac:dyDescent="0.2">
      <c r="A20507" s="1">
        <v>4.1593754461795101E-4</v>
      </c>
      <c r="B20507" s="2">
        <v>43120.114583333336</v>
      </c>
    </row>
    <row r="20508" spans="1:2" x14ac:dyDescent="0.2">
      <c r="A20508" s="1">
        <v>4.1593636421686001E-4</v>
      </c>
      <c r="B20508" s="2">
        <v>43120.118055555555</v>
      </c>
    </row>
    <row r="20509" spans="1:2" x14ac:dyDescent="0.2">
      <c r="A20509" s="1">
        <v>4.1593518253076701E-4</v>
      </c>
      <c r="B20509" s="2">
        <v>43120.121527777781</v>
      </c>
    </row>
    <row r="20510" spans="1:2" x14ac:dyDescent="0.2">
      <c r="A20510" s="1">
        <v>4.1593400342500601E-4</v>
      </c>
      <c r="B20510" s="2">
        <v>43120.125</v>
      </c>
    </row>
    <row r="20511" spans="1:2" x14ac:dyDescent="0.2">
      <c r="A20511" s="1">
        <v>4.15932825784469E-4</v>
      </c>
      <c r="B20511" s="2">
        <v>43120.128472222219</v>
      </c>
    </row>
    <row r="20512" spans="1:2" x14ac:dyDescent="0.2">
      <c r="A20512" s="1">
        <v>4.1593164681793398E-4</v>
      </c>
      <c r="B20512" s="2">
        <v>43120.131944444445</v>
      </c>
    </row>
    <row r="20513" spans="1:2" x14ac:dyDescent="0.2">
      <c r="A20513" s="1">
        <v>4.1593046964351501E-4</v>
      </c>
      <c r="B20513" s="2">
        <v>43120.135416666664</v>
      </c>
    </row>
    <row r="20514" spans="1:2" x14ac:dyDescent="0.2">
      <c r="A20514" s="1">
        <v>4.1592929423728498E-4</v>
      </c>
      <c r="B20514" s="2">
        <v>43120.138888888891</v>
      </c>
    </row>
    <row r="20515" spans="1:2" x14ac:dyDescent="0.2">
      <c r="A20515" s="1">
        <v>4.1592812032859602E-4</v>
      </c>
      <c r="B20515" s="2">
        <v>43120.142361111109</v>
      </c>
    </row>
    <row r="20516" spans="1:2" x14ac:dyDescent="0.2">
      <c r="A20516" s="1">
        <v>4.1592694509132199E-4</v>
      </c>
      <c r="B20516" s="2">
        <v>43120.145833333336</v>
      </c>
    </row>
    <row r="20517" spans="1:2" x14ac:dyDescent="0.2">
      <c r="A20517" s="1">
        <v>4.1592577336827999E-4</v>
      </c>
      <c r="B20517" s="2">
        <v>43120.149305555555</v>
      </c>
    </row>
    <row r="20518" spans="1:2" x14ac:dyDescent="0.2">
      <c r="A20518" s="1">
        <v>4.15924600582258E-4</v>
      </c>
      <c r="B20518" s="2">
        <v>43120.152777777781</v>
      </c>
    </row>
    <row r="20519" spans="1:2" x14ac:dyDescent="0.2">
      <c r="A20519" s="1">
        <v>4.1592343032951801E-4</v>
      </c>
      <c r="B20519" s="2">
        <v>43120.15625</v>
      </c>
    </row>
    <row r="20520" spans="1:2" x14ac:dyDescent="0.2">
      <c r="A20520" s="1">
        <v>4.1592226080838801E-4</v>
      </c>
      <c r="B20520" s="2">
        <v>43120.159722222219</v>
      </c>
    </row>
    <row r="20521" spans="1:2" x14ac:dyDescent="0.2">
      <c r="A20521" s="1">
        <v>4.1592109281029502E-4</v>
      </c>
      <c r="B20521" s="2">
        <v>43120.163194444445</v>
      </c>
    </row>
    <row r="20522" spans="1:2" x14ac:dyDescent="0.2">
      <c r="A20522" s="1">
        <v>4.1591992397693099E-4</v>
      </c>
      <c r="B20522" s="2">
        <v>43120.166666666664</v>
      </c>
    </row>
    <row r="20523" spans="1:2" x14ac:dyDescent="0.2">
      <c r="A20523" s="1">
        <v>4.1591875523385298E-4</v>
      </c>
      <c r="B20523" s="2">
        <v>43120.170138888891</v>
      </c>
    </row>
    <row r="20524" spans="1:2" x14ac:dyDescent="0.2">
      <c r="A20524" s="1">
        <v>4.1591759007885402E-4</v>
      </c>
      <c r="B20524" s="2">
        <v>43120.173611111109</v>
      </c>
    </row>
    <row r="20525" spans="1:2" x14ac:dyDescent="0.2">
      <c r="A20525" s="1">
        <v>4.1591642521728701E-4</v>
      </c>
      <c r="B20525" s="2">
        <v>43120.177083333336</v>
      </c>
    </row>
    <row r="20526" spans="1:2" x14ac:dyDescent="0.2">
      <c r="A20526" s="1">
        <v>4.1591526204012402E-4</v>
      </c>
      <c r="B20526" s="2">
        <v>43120.180555555555</v>
      </c>
    </row>
    <row r="20527" spans="1:2" x14ac:dyDescent="0.2">
      <c r="A20527" s="1">
        <v>4.1591409850991201E-4</v>
      </c>
      <c r="B20527" s="2">
        <v>43120.184027777781</v>
      </c>
    </row>
    <row r="20528" spans="1:2" x14ac:dyDescent="0.2">
      <c r="A20528" s="1">
        <v>4.1591293657913E-4</v>
      </c>
      <c r="B20528" s="2">
        <v>43120.1875</v>
      </c>
    </row>
    <row r="20529" spans="1:2" x14ac:dyDescent="0.2">
      <c r="A20529" s="1">
        <v>4.1591177525221999E-4</v>
      </c>
      <c r="B20529" s="2">
        <v>43120.190972222219</v>
      </c>
    </row>
    <row r="20530" spans="1:2" x14ac:dyDescent="0.2">
      <c r="A20530" s="1">
        <v>4.1591061371821998E-4</v>
      </c>
      <c r="B20530" s="2">
        <v>43120.194444444445</v>
      </c>
    </row>
    <row r="20531" spans="1:2" x14ac:dyDescent="0.2">
      <c r="A20531" s="1">
        <v>1.59686220957014E-2</v>
      </c>
      <c r="B20531" s="2">
        <v>43120.197916666664</v>
      </c>
    </row>
    <row r="20532" spans="1:2" x14ac:dyDescent="0.2">
      <c r="A20532" s="1">
        <v>4.1590829710350699E-4</v>
      </c>
      <c r="B20532" s="2">
        <v>43120.201388888891</v>
      </c>
    </row>
    <row r="20533" spans="1:2" x14ac:dyDescent="0.2">
      <c r="A20533" s="1">
        <v>4.1590714042329601E-4</v>
      </c>
      <c r="B20533" s="2">
        <v>43120.204861111109</v>
      </c>
    </row>
    <row r="20534" spans="1:2" x14ac:dyDescent="0.2">
      <c r="A20534" s="1">
        <v>4.1590598333967498E-4</v>
      </c>
      <c r="B20534" s="2">
        <v>43120.208333333336</v>
      </c>
    </row>
    <row r="20535" spans="1:2" x14ac:dyDescent="0.2">
      <c r="A20535" s="1">
        <v>4.1590482872560402E-4</v>
      </c>
      <c r="B20535" s="2">
        <v>43120.211805555555</v>
      </c>
    </row>
    <row r="20536" spans="1:2" x14ac:dyDescent="0.2">
      <c r="A20536" s="1">
        <v>4.1590367344168102E-4</v>
      </c>
      <c r="B20536" s="2">
        <v>43120.215277777781</v>
      </c>
    </row>
    <row r="20537" spans="1:2" x14ac:dyDescent="0.2">
      <c r="A20537" s="1">
        <v>4.1590252140645301E-4</v>
      </c>
      <c r="B20537" s="2">
        <v>43120.21875</v>
      </c>
    </row>
    <row r="20538" spans="1:2" x14ac:dyDescent="0.2">
      <c r="A20538" s="1">
        <v>4.1590136765160099E-4</v>
      </c>
      <c r="B20538" s="2">
        <v>43120.222222222219</v>
      </c>
    </row>
    <row r="20539" spans="1:2" x14ac:dyDescent="0.2">
      <c r="A20539" s="1">
        <v>4.15900216271329E-4</v>
      </c>
      <c r="B20539" s="2">
        <v>43120.225694444445</v>
      </c>
    </row>
    <row r="20540" spans="1:2" x14ac:dyDescent="0.2">
      <c r="A20540" s="1">
        <v>4.1589906548171701E-4</v>
      </c>
      <c r="B20540" s="2">
        <v>43120.229166666664</v>
      </c>
    </row>
    <row r="20541" spans="1:2" x14ac:dyDescent="0.2">
      <c r="A20541" s="1">
        <v>4.1589791535210101E-4</v>
      </c>
      <c r="B20541" s="2">
        <v>43120.232638888891</v>
      </c>
    </row>
    <row r="20542" spans="1:2" x14ac:dyDescent="0.2">
      <c r="A20542" s="1">
        <v>4.1589676785338398E-4</v>
      </c>
      <c r="B20542" s="2">
        <v>43120.236111111109</v>
      </c>
    </row>
    <row r="20543" spans="1:2" x14ac:dyDescent="0.2">
      <c r="A20543" s="1">
        <v>4.1589561765403399E-4</v>
      </c>
      <c r="B20543" s="2">
        <v>43120.239583333336</v>
      </c>
    </row>
    <row r="20544" spans="1:2" x14ac:dyDescent="0.2">
      <c r="A20544" s="1">
        <v>4.1589447133082201E-4</v>
      </c>
      <c r="B20544" s="2">
        <v>43120.243055555555</v>
      </c>
    </row>
    <row r="20545" spans="1:2" x14ac:dyDescent="0.2">
      <c r="A20545" s="1">
        <v>4.15893325192091E-4</v>
      </c>
      <c r="B20545" s="2">
        <v>43120.246527777781</v>
      </c>
    </row>
    <row r="20546" spans="1:2" x14ac:dyDescent="0.2">
      <c r="A20546" s="1">
        <v>4.1589218088714099E-4</v>
      </c>
      <c r="B20546" s="2">
        <v>43120.25</v>
      </c>
    </row>
    <row r="20547" spans="1:2" x14ac:dyDescent="0.2">
      <c r="A20547" s="1">
        <v>4.1589103574638501E-4</v>
      </c>
      <c r="B20547" s="2">
        <v>43120.253472222219</v>
      </c>
    </row>
    <row r="20548" spans="1:2" x14ac:dyDescent="0.2">
      <c r="A20548" s="1">
        <v>4.1588989176999201E-4</v>
      </c>
      <c r="B20548" s="2">
        <v>43120.256944444445</v>
      </c>
    </row>
    <row r="20549" spans="1:2" x14ac:dyDescent="0.2">
      <c r="A20549" s="1">
        <v>4.15888750345985E-4</v>
      </c>
      <c r="B20549" s="2">
        <v>43120.260416666664</v>
      </c>
    </row>
    <row r="20550" spans="1:2" x14ac:dyDescent="0.2">
      <c r="A20550" s="1">
        <v>4.1588760981348198E-4</v>
      </c>
      <c r="B20550" s="2">
        <v>43120.263888888891</v>
      </c>
    </row>
    <row r="20551" spans="1:2" x14ac:dyDescent="0.2">
      <c r="A20551" s="1">
        <v>4.1588646867002398E-4</v>
      </c>
      <c r="B20551" s="2">
        <v>43120.267361111109</v>
      </c>
    </row>
    <row r="20552" spans="1:2" x14ac:dyDescent="0.2">
      <c r="A20552" s="1">
        <v>4.15885330182021E-4</v>
      </c>
      <c r="B20552" s="2">
        <v>43120.270833333336</v>
      </c>
    </row>
    <row r="20553" spans="1:2" x14ac:dyDescent="0.2">
      <c r="A20553" s="1">
        <v>4.15884191149658E-4</v>
      </c>
      <c r="B20553" s="2">
        <v>43120.274305555555</v>
      </c>
    </row>
    <row r="20554" spans="1:2" x14ac:dyDescent="0.2">
      <c r="A20554" s="1">
        <v>4.1588305389099001E-4</v>
      </c>
      <c r="B20554" s="2">
        <v>43120.277777777781</v>
      </c>
    </row>
    <row r="20555" spans="1:2" x14ac:dyDescent="0.2">
      <c r="A20555" s="1">
        <v>4.1588191582908E-4</v>
      </c>
      <c r="B20555" s="2">
        <v>43120.28125</v>
      </c>
    </row>
    <row r="20556" spans="1:2" x14ac:dyDescent="0.2">
      <c r="A20556" s="1">
        <v>4.1588078074433001E-4</v>
      </c>
      <c r="B20556" s="2">
        <v>43120.284722222219</v>
      </c>
    </row>
    <row r="20557" spans="1:2" x14ac:dyDescent="0.2">
      <c r="A20557" s="1">
        <v>4.1587964504492098E-4</v>
      </c>
      <c r="B20557" s="2">
        <v>43120.288194444445</v>
      </c>
    </row>
    <row r="20558" spans="1:2" x14ac:dyDescent="0.2">
      <c r="A20558" s="1">
        <v>4.1587851256040298E-4</v>
      </c>
      <c r="B20558" s="2">
        <v>43120.291666666664</v>
      </c>
    </row>
    <row r="20559" spans="1:2" x14ac:dyDescent="0.2">
      <c r="A20559" s="1">
        <v>4.1587737851129901E-4</v>
      </c>
      <c r="B20559" s="2">
        <v>43120.295138888891</v>
      </c>
    </row>
    <row r="20560" spans="1:2" x14ac:dyDescent="0.2">
      <c r="A20560" s="1">
        <v>4.1587624709730602E-4</v>
      </c>
      <c r="B20560" s="2">
        <v>43120.298611111109</v>
      </c>
    </row>
    <row r="20561" spans="1:2" x14ac:dyDescent="0.2">
      <c r="A20561" s="1">
        <v>4.1587511551847398E-4</v>
      </c>
      <c r="B20561" s="2">
        <v>43120.302083333336</v>
      </c>
    </row>
    <row r="20562" spans="1:2" x14ac:dyDescent="0.2">
      <c r="A20562" s="1">
        <v>4.1587398418873499E-4</v>
      </c>
      <c r="B20562" s="2">
        <v>43120.305555555555</v>
      </c>
    </row>
    <row r="20563" spans="1:2" x14ac:dyDescent="0.2">
      <c r="A20563" s="1">
        <v>4.1587285640038297E-4</v>
      </c>
      <c r="B20563" s="2">
        <v>43120.309027777781</v>
      </c>
    </row>
    <row r="20564" spans="1:2" x14ac:dyDescent="0.2">
      <c r="A20564" s="1">
        <v>4.1587172544709698E-4</v>
      </c>
      <c r="B20564" s="2">
        <v>43120.3125</v>
      </c>
    </row>
    <row r="20565" spans="1:2" x14ac:dyDescent="0.2">
      <c r="A20565" s="1">
        <v>4.1587059935142801E-4</v>
      </c>
      <c r="B20565" s="2">
        <v>43120.315972222219</v>
      </c>
    </row>
    <row r="20566" spans="1:2" x14ac:dyDescent="0.2">
      <c r="A20566" s="1">
        <v>4.1586947184026301E-4</v>
      </c>
      <c r="B20566" s="2">
        <v>43120.319444444445</v>
      </c>
    </row>
    <row r="20567" spans="1:2" x14ac:dyDescent="0.2">
      <c r="A20567" s="1">
        <v>4.15868346042294E-4</v>
      </c>
      <c r="B20567" s="2">
        <v>43120.322916666664</v>
      </c>
    </row>
    <row r="20568" spans="1:2" x14ac:dyDescent="0.2">
      <c r="A20568" s="1">
        <v>4.1586722202041398E-4</v>
      </c>
      <c r="B20568" s="2">
        <v>43120.326388888891</v>
      </c>
    </row>
    <row r="20569" spans="1:2" x14ac:dyDescent="0.2">
      <c r="A20569" s="1">
        <v>4.1586609715578697E-4</v>
      </c>
      <c r="B20569" s="2">
        <v>43120.329861111109</v>
      </c>
    </row>
    <row r="20570" spans="1:2" x14ac:dyDescent="0.2">
      <c r="A20570" s="1">
        <v>4.1586497516125502E-4</v>
      </c>
      <c r="B20570" s="2">
        <v>43120.333333333336</v>
      </c>
    </row>
    <row r="20571" spans="1:2" x14ac:dyDescent="0.2">
      <c r="A20571" s="1">
        <v>4.1586385236089702E-4</v>
      </c>
      <c r="B20571" s="2">
        <v>43120.336805555555</v>
      </c>
    </row>
    <row r="20572" spans="1:2" x14ac:dyDescent="0.2">
      <c r="A20572" s="1">
        <v>4.1586273140995801E-4</v>
      </c>
      <c r="B20572" s="2">
        <v>43120.340277777781</v>
      </c>
    </row>
    <row r="20573" spans="1:2" x14ac:dyDescent="0.2">
      <c r="A20573" s="1">
        <v>4.1586161122125098E-4</v>
      </c>
      <c r="B20573" s="2">
        <v>43120.34375</v>
      </c>
    </row>
    <row r="20574" spans="1:2" x14ac:dyDescent="0.2">
      <c r="A20574" s="1">
        <v>4.1586049053493699E-4</v>
      </c>
      <c r="B20574" s="2">
        <v>43120.347222222219</v>
      </c>
    </row>
    <row r="20575" spans="1:2" x14ac:dyDescent="0.2">
      <c r="A20575" s="1">
        <v>4.1585937248969298E-4</v>
      </c>
      <c r="B20575" s="2">
        <v>43120.350694444445</v>
      </c>
    </row>
    <row r="20576" spans="1:2" x14ac:dyDescent="0.2">
      <c r="A20576" s="1">
        <v>4.1585825462469699E-4</v>
      </c>
      <c r="B20576" s="2">
        <v>43120.354166666664</v>
      </c>
    </row>
    <row r="20577" spans="1:2" x14ac:dyDescent="0.2">
      <c r="A20577" s="1">
        <v>4.1585713907523001E-4</v>
      </c>
      <c r="B20577" s="2">
        <v>43120.357638888891</v>
      </c>
    </row>
    <row r="20578" spans="1:2" x14ac:dyDescent="0.2">
      <c r="A20578" s="1">
        <v>4.1585602296290597E-4</v>
      </c>
      <c r="B20578" s="2">
        <v>43120.361111111109</v>
      </c>
    </row>
    <row r="20579" spans="1:2" x14ac:dyDescent="0.2">
      <c r="A20579" s="1">
        <v>4.1585490695419502E-4</v>
      </c>
      <c r="B20579" s="2">
        <v>43120.364583333336</v>
      </c>
    </row>
    <row r="20580" spans="1:2" x14ac:dyDescent="0.2">
      <c r="A20580" s="1">
        <v>4.1585379270389302E-4</v>
      </c>
      <c r="B20580" s="2">
        <v>43120.368055555555</v>
      </c>
    </row>
    <row r="20581" spans="1:2" x14ac:dyDescent="0.2">
      <c r="A20581" s="1">
        <v>4.1585267865419201E-4</v>
      </c>
      <c r="B20581" s="2">
        <v>43120.371527777781</v>
      </c>
    </row>
    <row r="20582" spans="1:2" x14ac:dyDescent="0.2">
      <c r="A20582" s="1">
        <v>4.1585156760154499E-4</v>
      </c>
      <c r="B20582" s="2">
        <v>43120.375</v>
      </c>
    </row>
    <row r="20583" spans="1:2" x14ac:dyDescent="0.2">
      <c r="A20583" s="1">
        <v>4.1585045535755602E-4</v>
      </c>
      <c r="B20583" s="2">
        <v>43120.378472222219</v>
      </c>
    </row>
    <row r="20584" spans="1:2" x14ac:dyDescent="0.2">
      <c r="A20584" s="1">
        <v>4.1584934446441699E-4</v>
      </c>
      <c r="B20584" s="2">
        <v>43120.381944444445</v>
      </c>
    </row>
    <row r="20585" spans="1:2" x14ac:dyDescent="0.2">
      <c r="A20585" s="1">
        <v>4.1584823426929599E-4</v>
      </c>
      <c r="B20585" s="2">
        <v>43120.385416666664</v>
      </c>
    </row>
    <row r="20586" spans="1:2" x14ac:dyDescent="0.2">
      <c r="A20586" s="1">
        <v>4.15847125746342E-4</v>
      </c>
      <c r="B20586" s="2">
        <v>43120.388888888891</v>
      </c>
    </row>
    <row r="20587" spans="1:2" x14ac:dyDescent="0.2">
      <c r="A20587" s="1">
        <v>4.1584601827407799E-4</v>
      </c>
      <c r="B20587" s="2">
        <v>43120.392361111109</v>
      </c>
    </row>
    <row r="20588" spans="1:2" x14ac:dyDescent="0.2">
      <c r="A20588" s="1">
        <v>4.1584491115070898E-4</v>
      </c>
      <c r="B20588" s="2">
        <v>43120.395833333336</v>
      </c>
    </row>
    <row r="20589" spans="1:2" x14ac:dyDescent="0.2">
      <c r="A20589" s="1">
        <v>4.1584380461168099E-4</v>
      </c>
      <c r="B20589" s="2">
        <v>43120.399305555555</v>
      </c>
    </row>
    <row r="20590" spans="1:2" x14ac:dyDescent="0.2">
      <c r="A20590" s="1">
        <v>4.15842698988468E-4</v>
      </c>
      <c r="B20590" s="2">
        <v>43120.402777777781</v>
      </c>
    </row>
    <row r="20591" spans="1:2" x14ac:dyDescent="0.2">
      <c r="A20591" s="1">
        <v>4.1584159567413699E-4</v>
      </c>
      <c r="B20591" s="2">
        <v>43120.40625</v>
      </c>
    </row>
    <row r="20592" spans="1:2" x14ac:dyDescent="0.2">
      <c r="A20592" s="1">
        <v>4.1584049155003999E-4</v>
      </c>
      <c r="B20592" s="2">
        <v>43120.409722222219</v>
      </c>
    </row>
    <row r="20593" spans="1:2" x14ac:dyDescent="0.2">
      <c r="A20593" s="1">
        <v>4.1583938852438501E-4</v>
      </c>
      <c r="B20593" s="2">
        <v>43120.413194444445</v>
      </c>
    </row>
    <row r="20594" spans="1:2" x14ac:dyDescent="0.2">
      <c r="A20594" s="1">
        <v>4.15838286533718E-4</v>
      </c>
      <c r="B20594" s="2">
        <v>43120.416666666664</v>
      </c>
    </row>
    <row r="20595" spans="1:2" x14ac:dyDescent="0.2">
      <c r="A20595" s="1">
        <v>4.1583718540970501E-4</v>
      </c>
      <c r="B20595" s="2">
        <v>43120.420138888891</v>
      </c>
    </row>
    <row r="20596" spans="1:2" x14ac:dyDescent="0.2">
      <c r="A20596" s="1">
        <v>4.1583608522852502E-4</v>
      </c>
      <c r="B20596" s="2">
        <v>43120.423611111109</v>
      </c>
    </row>
    <row r="20597" spans="1:2" x14ac:dyDescent="0.2">
      <c r="A20597" s="1">
        <v>4.1583498607489802E-4</v>
      </c>
      <c r="B20597" s="2">
        <v>43120.427083333336</v>
      </c>
    </row>
    <row r="20598" spans="1:2" x14ac:dyDescent="0.2">
      <c r="A20598" s="1">
        <v>4.1583388672998501E-4</v>
      </c>
      <c r="B20598" s="2">
        <v>43120.430555555555</v>
      </c>
    </row>
    <row r="20599" spans="1:2" x14ac:dyDescent="0.2">
      <c r="A20599" s="1">
        <v>4.1583278985248202E-4</v>
      </c>
      <c r="B20599" s="2">
        <v>43120.434027777781</v>
      </c>
    </row>
    <row r="20600" spans="1:2" x14ac:dyDescent="0.2">
      <c r="A20600" s="1">
        <v>4.1583169304106E-4</v>
      </c>
      <c r="B20600" s="2">
        <v>43120.4375</v>
      </c>
    </row>
    <row r="20601" spans="1:2" x14ac:dyDescent="0.2">
      <c r="A20601" s="1">
        <v>4.1583059744682E-4</v>
      </c>
      <c r="B20601" s="2">
        <v>43120.440972222219</v>
      </c>
    </row>
    <row r="20602" spans="1:2" x14ac:dyDescent="0.2">
      <c r="A20602" s="1">
        <v>4.1582950270429301E-4</v>
      </c>
      <c r="B20602" s="2">
        <v>43120.444444444445</v>
      </c>
    </row>
    <row r="20603" spans="1:2" x14ac:dyDescent="0.2">
      <c r="A20603" s="1">
        <v>4.1582840849354902E-4</v>
      </c>
      <c r="B20603" s="2">
        <v>43120.447916666664</v>
      </c>
    </row>
    <row r="20604" spans="1:2" x14ac:dyDescent="0.2">
      <c r="A20604" s="1">
        <v>4.15827315109575E-4</v>
      </c>
      <c r="B20604" s="2">
        <v>43120.451388888891</v>
      </c>
    </row>
    <row r="20605" spans="1:2" x14ac:dyDescent="0.2">
      <c r="A20605" s="1">
        <v>4.1582622135360602E-4</v>
      </c>
      <c r="B20605" s="2">
        <v>43120.454861111109</v>
      </c>
    </row>
    <row r="20606" spans="1:2" x14ac:dyDescent="0.2">
      <c r="A20606" s="1">
        <v>4.15825131097031E-4</v>
      </c>
      <c r="B20606" s="2">
        <v>43120.458333333336</v>
      </c>
    </row>
    <row r="20607" spans="1:2" x14ac:dyDescent="0.2">
      <c r="A20607" s="1">
        <v>4.1582403903522402E-4</v>
      </c>
      <c r="B20607" s="2">
        <v>43120.461805555555</v>
      </c>
    </row>
    <row r="20608" spans="1:2" x14ac:dyDescent="0.2">
      <c r="A20608" s="1">
        <v>4.1582294987692299E-4</v>
      </c>
      <c r="B20608" s="2">
        <v>43120.465277777781</v>
      </c>
    </row>
    <row r="20609" spans="1:2" x14ac:dyDescent="0.2">
      <c r="A20609" s="1">
        <v>4.1582186021360703E-4</v>
      </c>
      <c r="B20609" s="2">
        <v>43120.46875</v>
      </c>
    </row>
    <row r="20610" spans="1:2" x14ac:dyDescent="0.2">
      <c r="A20610" s="1">
        <v>4.1582077296525302E-4</v>
      </c>
      <c r="B20610" s="2">
        <v>43120.472222222219</v>
      </c>
    </row>
    <row r="20611" spans="1:2" x14ac:dyDescent="0.2">
      <c r="A20611" s="1">
        <v>4.1581968512312999E-4</v>
      </c>
      <c r="B20611" s="2">
        <v>43120.475694444445</v>
      </c>
    </row>
    <row r="20612" spans="1:2" x14ac:dyDescent="0.2">
      <c r="A20612" s="1">
        <v>4.1581859818854902E-4</v>
      </c>
      <c r="B20612" s="2">
        <v>43120.479166666664</v>
      </c>
    </row>
    <row r="20613" spans="1:2" x14ac:dyDescent="0.2">
      <c r="A20613" s="1">
        <v>4.15817514091783E-4</v>
      </c>
      <c r="B20613" s="2">
        <v>43120.482638888891</v>
      </c>
    </row>
    <row r="20614" spans="1:2" x14ac:dyDescent="0.2">
      <c r="A20614" s="1">
        <v>4.1581642725828101E-4</v>
      </c>
      <c r="B20614" s="2">
        <v>43120.486111111109</v>
      </c>
    </row>
    <row r="20615" spans="1:2" x14ac:dyDescent="0.2">
      <c r="A20615" s="1">
        <v>4.15815344566182E-4</v>
      </c>
      <c r="B20615" s="2">
        <v>43120.489583333336</v>
      </c>
    </row>
    <row r="20616" spans="1:2" x14ac:dyDescent="0.2">
      <c r="A20616" s="1">
        <v>4.1581426042318402E-4</v>
      </c>
      <c r="B20616" s="2">
        <v>43120.493055555555</v>
      </c>
    </row>
    <row r="20617" spans="1:2" x14ac:dyDescent="0.2">
      <c r="A20617" s="1">
        <v>4.15813178636548E-4</v>
      </c>
      <c r="B20617" s="2">
        <v>43120.496527777781</v>
      </c>
    </row>
    <row r="20618" spans="1:2" x14ac:dyDescent="0.2">
      <c r="A20618" s="1">
        <v>4.1581209664048299E-4</v>
      </c>
      <c r="B20618" s="2">
        <v>43120.5</v>
      </c>
    </row>
    <row r="20619" spans="1:2" x14ac:dyDescent="0.2">
      <c r="A20619" s="1">
        <v>4.1581101601221801E-4</v>
      </c>
      <c r="B20619" s="2">
        <v>43120.503472222219</v>
      </c>
    </row>
    <row r="20620" spans="1:2" x14ac:dyDescent="0.2">
      <c r="A20620" s="1">
        <v>4.1580993651959799E-4</v>
      </c>
      <c r="B20620" s="2">
        <v>43120.506944444445</v>
      </c>
    </row>
    <row r="20621" spans="1:2" x14ac:dyDescent="0.2">
      <c r="A20621" s="1">
        <v>4.1580885813729E-4</v>
      </c>
      <c r="B20621" s="2">
        <v>43120.510416666664</v>
      </c>
    </row>
    <row r="20622" spans="1:2" x14ac:dyDescent="0.2">
      <c r="A20622" s="1">
        <v>4.1580777938853399E-4</v>
      </c>
      <c r="B20622" s="2">
        <v>43120.513888888891</v>
      </c>
    </row>
    <row r="20623" spans="1:2" x14ac:dyDescent="0.2">
      <c r="A20623" s="1">
        <v>4.1580670241185298E-4</v>
      </c>
      <c r="B20623" s="2">
        <v>43120.517361111109</v>
      </c>
    </row>
    <row r="20624" spans="1:2" x14ac:dyDescent="0.2">
      <c r="A20624" s="1">
        <v>4.15805625938931E-4</v>
      </c>
      <c r="B20624" s="2">
        <v>43120.520833333336</v>
      </c>
    </row>
    <row r="20625" spans="1:2" x14ac:dyDescent="0.2">
      <c r="A20625" s="1">
        <v>4.1580455027649102E-4</v>
      </c>
      <c r="B20625" s="2">
        <v>43120.524305555555</v>
      </c>
    </row>
    <row r="20626" spans="1:2" x14ac:dyDescent="0.2">
      <c r="A20626" s="1">
        <v>4.1580347571013498E-4</v>
      </c>
      <c r="B20626" s="2">
        <v>43120.527777777781</v>
      </c>
    </row>
    <row r="20627" spans="1:2" x14ac:dyDescent="0.2">
      <c r="A20627" s="1">
        <v>4.15802401297124E-4</v>
      </c>
      <c r="B20627" s="2">
        <v>43120.53125</v>
      </c>
    </row>
    <row r="20628" spans="1:2" x14ac:dyDescent="0.2">
      <c r="A20628" s="1">
        <v>4.1580132855594302E-4</v>
      </c>
      <c r="B20628" s="2">
        <v>43120.534722222219</v>
      </c>
    </row>
    <row r="20629" spans="1:2" x14ac:dyDescent="0.2">
      <c r="A20629" s="1">
        <v>4.1580025545417899E-4</v>
      </c>
      <c r="B20629" s="2">
        <v>43120.538194444445</v>
      </c>
    </row>
    <row r="20630" spans="1:2" x14ac:dyDescent="0.2">
      <c r="A20630" s="1">
        <v>4.1579918484184101E-4</v>
      </c>
      <c r="B20630" s="2">
        <v>43120.541666666664</v>
      </c>
    </row>
    <row r="20631" spans="1:2" x14ac:dyDescent="0.2">
      <c r="A20631" s="1">
        <v>4.1579811373202E-4</v>
      </c>
      <c r="B20631" s="2">
        <v>43120.545138888891</v>
      </c>
    </row>
    <row r="20632" spans="1:2" x14ac:dyDescent="0.2">
      <c r="A20632" s="1">
        <v>4.1579704372271E-4</v>
      </c>
      <c r="B20632" s="2">
        <v>43120.548611111109</v>
      </c>
    </row>
    <row r="20633" spans="1:2" x14ac:dyDescent="0.2">
      <c r="A20633" s="1">
        <v>4.1579597507396899E-4</v>
      </c>
      <c r="B20633" s="2">
        <v>43120.552083333336</v>
      </c>
    </row>
    <row r="20634" spans="1:2" x14ac:dyDescent="0.2">
      <c r="A20634" s="1">
        <v>4.15794906266206E-4</v>
      </c>
      <c r="B20634" s="2">
        <v>43120.555555555555</v>
      </c>
    </row>
    <row r="20635" spans="1:2" x14ac:dyDescent="0.2">
      <c r="A20635" s="1">
        <v>4.15793838808415E-4</v>
      </c>
      <c r="B20635" s="2">
        <v>43120.559027777781</v>
      </c>
    </row>
    <row r="20636" spans="1:2" x14ac:dyDescent="0.2">
      <c r="A20636" s="1">
        <v>4.15792772221109E-4</v>
      </c>
      <c r="B20636" s="2">
        <v>43120.5625</v>
      </c>
    </row>
    <row r="20637" spans="1:2" x14ac:dyDescent="0.2">
      <c r="A20637" s="1">
        <v>4.1579170734446299E-4</v>
      </c>
      <c r="B20637" s="2">
        <v>43120.565972222219</v>
      </c>
    </row>
    <row r="20638" spans="1:2" x14ac:dyDescent="0.2">
      <c r="A20638" s="1">
        <v>1.5973565922031099E-2</v>
      </c>
      <c r="B20638" s="2">
        <v>43120.569444444445</v>
      </c>
    </row>
    <row r="20639" spans="1:2" x14ac:dyDescent="0.2">
      <c r="A20639" s="1">
        <v>4.15789577504259E-4</v>
      </c>
      <c r="B20639" s="2">
        <v>43120.572916666664</v>
      </c>
    </row>
    <row r="20640" spans="1:2" x14ac:dyDescent="0.2">
      <c r="A20640" s="1">
        <v>4.1578851366737101E-4</v>
      </c>
      <c r="B20640" s="2">
        <v>43120.576388888891</v>
      </c>
    </row>
    <row r="20641" spans="1:2" x14ac:dyDescent="0.2">
      <c r="A20641" s="1">
        <v>4.1578745067732601E-4</v>
      </c>
      <c r="B20641" s="2">
        <v>43120.579861111109</v>
      </c>
    </row>
    <row r="20642" spans="1:2" x14ac:dyDescent="0.2">
      <c r="A20642" s="1">
        <v>4.1578638942045603E-4</v>
      </c>
      <c r="B20642" s="2">
        <v>43120.583333333336</v>
      </c>
    </row>
    <row r="20643" spans="1:2" x14ac:dyDescent="0.2">
      <c r="A20643" s="1">
        <v>4.15785328469479E-4</v>
      </c>
      <c r="B20643" s="2">
        <v>43120.586805555555</v>
      </c>
    </row>
    <row r="20644" spans="1:2" x14ac:dyDescent="0.2">
      <c r="A20644" s="1">
        <v>4.1578426853765299E-4</v>
      </c>
      <c r="B20644" s="2">
        <v>43120.590277777781</v>
      </c>
    </row>
    <row r="20645" spans="1:2" x14ac:dyDescent="0.2">
      <c r="A20645" s="1">
        <v>4.1578320868490098E-4</v>
      </c>
      <c r="B20645" s="2">
        <v>43120.59375</v>
      </c>
    </row>
    <row r="20646" spans="1:2" x14ac:dyDescent="0.2">
      <c r="A20646" s="1">
        <v>4.1578215042005902E-4</v>
      </c>
      <c r="B20646" s="2">
        <v>43120.597222222219</v>
      </c>
    </row>
    <row r="20647" spans="1:2" x14ac:dyDescent="0.2">
      <c r="A20647" s="1">
        <v>4.15781092185404E-4</v>
      </c>
      <c r="B20647" s="2">
        <v>43120.600694444445</v>
      </c>
    </row>
    <row r="20648" spans="1:2" x14ac:dyDescent="0.2">
      <c r="A20648" s="1">
        <v>4.1578003617591402E-4</v>
      </c>
      <c r="B20648" s="2">
        <v>43120.604166666664</v>
      </c>
    </row>
    <row r="20649" spans="1:2" x14ac:dyDescent="0.2">
      <c r="A20649" s="1">
        <v>4.1577897959587702E-4</v>
      </c>
      <c r="B20649" s="2">
        <v>43120.607638888891</v>
      </c>
    </row>
    <row r="20650" spans="1:2" x14ac:dyDescent="0.2">
      <c r="A20650" s="1">
        <v>4.1577792393066498E-4</v>
      </c>
      <c r="B20650" s="2">
        <v>43120.611111111109</v>
      </c>
    </row>
    <row r="20651" spans="1:2" x14ac:dyDescent="0.2">
      <c r="A20651" s="1">
        <v>4.1577686930307502E-4</v>
      </c>
      <c r="B20651" s="2">
        <v>43120.614583333336</v>
      </c>
    </row>
    <row r="20652" spans="1:2" x14ac:dyDescent="0.2">
      <c r="A20652" s="1">
        <v>4.1577581593407601E-4</v>
      </c>
      <c r="B20652" s="2">
        <v>43120.618055555555</v>
      </c>
    </row>
    <row r="20653" spans="1:2" x14ac:dyDescent="0.2">
      <c r="A20653" s="1">
        <v>4.1577476394673502E-4</v>
      </c>
      <c r="B20653" s="2">
        <v>43120.621527777781</v>
      </c>
    </row>
    <row r="20654" spans="1:2" x14ac:dyDescent="0.2">
      <c r="A20654" s="1">
        <v>4.1577371211917302E-4</v>
      </c>
      <c r="B20654" s="2">
        <v>43120.625</v>
      </c>
    </row>
    <row r="20655" spans="1:2" x14ac:dyDescent="0.2">
      <c r="A20655" s="1">
        <v>4.1577266089589499E-4</v>
      </c>
      <c r="B20655" s="2">
        <v>43120.628472222219</v>
      </c>
    </row>
    <row r="20656" spans="1:2" x14ac:dyDescent="0.2">
      <c r="A20656" s="1">
        <v>4.1577161003769403E-4</v>
      </c>
      <c r="B20656" s="2">
        <v>43120.631944444445</v>
      </c>
    </row>
    <row r="20657" spans="1:2" x14ac:dyDescent="0.2">
      <c r="A20657" s="1">
        <v>4.1577056060652299E-4</v>
      </c>
      <c r="B20657" s="2">
        <v>43120.635416666664</v>
      </c>
    </row>
    <row r="20658" spans="1:2" x14ac:dyDescent="0.2">
      <c r="A20658" s="1">
        <v>4.1576951107479601E-4</v>
      </c>
      <c r="B20658" s="2">
        <v>43120.638888888891</v>
      </c>
    </row>
    <row r="20659" spans="1:2" x14ac:dyDescent="0.2">
      <c r="A20659" s="1">
        <v>4.15768463906217E-4</v>
      </c>
      <c r="B20659" s="2">
        <v>43120.642361111109</v>
      </c>
    </row>
    <row r="20660" spans="1:2" x14ac:dyDescent="0.2">
      <c r="A20660" s="1">
        <v>4.1576741528081602E-4</v>
      </c>
      <c r="B20660" s="2">
        <v>43120.645833333336</v>
      </c>
    </row>
    <row r="20661" spans="1:2" x14ac:dyDescent="0.2">
      <c r="A20661" s="1">
        <v>4.1576636911104498E-4</v>
      </c>
      <c r="B20661" s="2">
        <v>43120.649305555555</v>
      </c>
    </row>
    <row r="20662" spans="1:2" x14ac:dyDescent="0.2">
      <c r="A20662" s="1">
        <v>4.1576532322813698E-4</v>
      </c>
      <c r="B20662" s="2">
        <v>43120.652777777781</v>
      </c>
    </row>
    <row r="20663" spans="1:2" x14ac:dyDescent="0.2">
      <c r="A20663" s="1">
        <v>4.1576427839408502E-4</v>
      </c>
      <c r="B20663" s="2">
        <v>43120.65625</v>
      </c>
    </row>
    <row r="20664" spans="1:2" x14ac:dyDescent="0.2">
      <c r="A20664" s="1">
        <v>4.1576323367229802E-4</v>
      </c>
      <c r="B20664" s="2">
        <v>43120.659722222219</v>
      </c>
    </row>
    <row r="20665" spans="1:2" x14ac:dyDescent="0.2">
      <c r="A20665" s="1">
        <v>4.1576218977378801E-4</v>
      </c>
      <c r="B20665" s="2">
        <v>43120.663194444445</v>
      </c>
    </row>
    <row r="20666" spans="1:2" x14ac:dyDescent="0.2">
      <c r="A20666" s="1">
        <v>4.1576114861223602E-4</v>
      </c>
      <c r="B20666" s="2">
        <v>43120.666666666664</v>
      </c>
    </row>
    <row r="20667" spans="1:2" x14ac:dyDescent="0.2">
      <c r="A20667" s="1">
        <v>4.1576010614533502E-4</v>
      </c>
      <c r="B20667" s="2">
        <v>43120.670138888891</v>
      </c>
    </row>
    <row r="20668" spans="1:2" x14ac:dyDescent="0.2">
      <c r="A20668" s="1">
        <v>4.1575906526450298E-4</v>
      </c>
      <c r="B20668" s="2">
        <v>43120.673611111109</v>
      </c>
    </row>
    <row r="20669" spans="1:2" x14ac:dyDescent="0.2">
      <c r="A20669" s="1">
        <v>4.1575802451625801E-4</v>
      </c>
      <c r="B20669" s="2">
        <v>43120.677083333336</v>
      </c>
    </row>
    <row r="20670" spans="1:2" x14ac:dyDescent="0.2">
      <c r="A20670" s="1">
        <v>4.1575698529969099E-4</v>
      </c>
      <c r="B20670" s="2">
        <v>43120.680555555555</v>
      </c>
    </row>
    <row r="20671" spans="1:2" x14ac:dyDescent="0.2">
      <c r="A20671" s="1">
        <v>4.1575594614177199E-4</v>
      </c>
      <c r="B20671" s="2">
        <v>43120.684027777781</v>
      </c>
    </row>
    <row r="20672" spans="1:2" x14ac:dyDescent="0.2">
      <c r="A20672" s="1">
        <v>4.15754908660027E-4</v>
      </c>
      <c r="B20672" s="2">
        <v>43120.6875</v>
      </c>
    </row>
    <row r="20673" spans="1:2" x14ac:dyDescent="0.2">
      <c r="A20673" s="1">
        <v>4.1575387031590597E-4</v>
      </c>
      <c r="B20673" s="2">
        <v>43120.690972222219</v>
      </c>
    </row>
    <row r="20674" spans="1:2" x14ac:dyDescent="0.2">
      <c r="A20674" s="1">
        <v>4.1575283491304698E-4</v>
      </c>
      <c r="B20674" s="2">
        <v>43120.694444444445</v>
      </c>
    </row>
    <row r="20675" spans="1:2" x14ac:dyDescent="0.2">
      <c r="A20675" s="1">
        <v>4.15751798312757E-4</v>
      </c>
      <c r="B20675" s="2">
        <v>43120.697916666664</v>
      </c>
    </row>
    <row r="20676" spans="1:2" x14ac:dyDescent="0.2">
      <c r="A20676" s="1">
        <v>4.1575076508871601E-4</v>
      </c>
      <c r="B20676" s="2">
        <v>43120.701388888891</v>
      </c>
    </row>
    <row r="20677" spans="1:2" x14ac:dyDescent="0.2">
      <c r="A20677" s="1">
        <v>4.1574972904834202E-4</v>
      </c>
      <c r="B20677" s="2">
        <v>43120.704861111109</v>
      </c>
    </row>
    <row r="20678" spans="1:2" x14ac:dyDescent="0.2">
      <c r="A20678" s="1">
        <v>4.1574869746092898E-4</v>
      </c>
      <c r="B20678" s="2">
        <v>43120.708333333336</v>
      </c>
    </row>
    <row r="20679" spans="1:2" x14ac:dyDescent="0.2">
      <c r="A20679" s="1">
        <v>4.1574766470842399E-4</v>
      </c>
      <c r="B20679" s="2">
        <v>43120.711805555555</v>
      </c>
    </row>
    <row r="20680" spans="1:2" x14ac:dyDescent="0.2">
      <c r="A20680" s="1">
        <v>4.15746632463017E-4</v>
      </c>
      <c r="B20680" s="2">
        <v>43120.715277777781</v>
      </c>
    </row>
    <row r="20681" spans="1:2" x14ac:dyDescent="0.2">
      <c r="A20681" s="1">
        <v>4.1574560187963502E-4</v>
      </c>
      <c r="B20681" s="2">
        <v>43120.71875</v>
      </c>
    </row>
    <row r="20682" spans="1:2" x14ac:dyDescent="0.2">
      <c r="A20682" s="1">
        <v>4.15744570982037E-4</v>
      </c>
      <c r="B20682" s="2">
        <v>43120.722222222219</v>
      </c>
    </row>
    <row r="20683" spans="1:2" x14ac:dyDescent="0.2">
      <c r="A20683" s="1">
        <v>4.1574354235231399E-4</v>
      </c>
      <c r="B20683" s="2">
        <v>43120.725694444445</v>
      </c>
    </row>
    <row r="20684" spans="1:2" x14ac:dyDescent="0.2">
      <c r="A20684" s="1">
        <v>4.1574251290817397E-4</v>
      </c>
      <c r="B20684" s="2">
        <v>43120.729166666664</v>
      </c>
    </row>
    <row r="20685" spans="1:2" x14ac:dyDescent="0.2">
      <c r="A20685" s="1">
        <v>4.1574148534894898E-4</v>
      </c>
      <c r="B20685" s="2">
        <v>43120.732638888891</v>
      </c>
    </row>
    <row r="20686" spans="1:2" x14ac:dyDescent="0.2">
      <c r="A20686" s="1">
        <v>4.1574045719530999E-4</v>
      </c>
      <c r="B20686" s="2">
        <v>43120.736111111109</v>
      </c>
    </row>
    <row r="20687" spans="1:2" x14ac:dyDescent="0.2">
      <c r="A20687" s="1">
        <v>4.1573943126240002E-4</v>
      </c>
      <c r="B20687" s="2">
        <v>43120.739583333336</v>
      </c>
    </row>
    <row r="20688" spans="1:2" x14ac:dyDescent="0.2">
      <c r="A20688" s="1">
        <v>4.1573840489211102E-4</v>
      </c>
      <c r="B20688" s="2">
        <v>43120.743055555555</v>
      </c>
    </row>
    <row r="20689" spans="1:2" x14ac:dyDescent="0.2">
      <c r="A20689" s="1">
        <v>4.1573738068744398E-4</v>
      </c>
      <c r="B20689" s="2">
        <v>43120.746527777781</v>
      </c>
    </row>
    <row r="20690" spans="1:2" x14ac:dyDescent="0.2">
      <c r="A20690" s="1">
        <v>4.1573635721791399E-4</v>
      </c>
      <c r="B20690" s="2">
        <v>43120.75</v>
      </c>
    </row>
    <row r="20691" spans="1:2" x14ac:dyDescent="0.2">
      <c r="A20691" s="1">
        <v>4.15735333789696E-4</v>
      </c>
      <c r="B20691" s="2">
        <v>43120.753472222219</v>
      </c>
    </row>
    <row r="20692" spans="1:2" x14ac:dyDescent="0.2">
      <c r="A20692" s="1">
        <v>4.1573431071794097E-4</v>
      </c>
      <c r="B20692" s="2">
        <v>43120.756944444445</v>
      </c>
    </row>
    <row r="20693" spans="1:2" x14ac:dyDescent="0.2">
      <c r="A20693" s="1">
        <v>4.15733288546601E-4</v>
      </c>
      <c r="B20693" s="2">
        <v>43120.760416666664</v>
      </c>
    </row>
    <row r="20694" spans="1:2" x14ac:dyDescent="0.2">
      <c r="A20694" s="1">
        <v>4.1573226772635002E-4</v>
      </c>
      <c r="B20694" s="2">
        <v>43120.763888888891</v>
      </c>
    </row>
    <row r="20695" spans="1:2" x14ac:dyDescent="0.2">
      <c r="A20695" s="1">
        <v>4.1573124754458002E-4</v>
      </c>
      <c r="B20695" s="2">
        <v>43120.767361111109</v>
      </c>
    </row>
    <row r="20696" spans="1:2" x14ac:dyDescent="0.2">
      <c r="A20696" s="1">
        <v>4.1573022782984901E-4</v>
      </c>
      <c r="B20696" s="2">
        <v>43120.770833333336</v>
      </c>
    </row>
    <row r="20697" spans="1:2" x14ac:dyDescent="0.2">
      <c r="A20697" s="1">
        <v>4.1572920959791199E-4</v>
      </c>
      <c r="B20697" s="2">
        <v>43120.774305555555</v>
      </c>
    </row>
    <row r="20698" spans="1:2" x14ac:dyDescent="0.2">
      <c r="A20698" s="1">
        <v>4.15728191716888E-4</v>
      </c>
      <c r="B20698" s="2">
        <v>43120.777777777781</v>
      </c>
    </row>
    <row r="20699" spans="1:2" x14ac:dyDescent="0.2">
      <c r="A20699" s="1">
        <v>4.1572717411121298E-4</v>
      </c>
      <c r="B20699" s="2">
        <v>43120.78125</v>
      </c>
    </row>
    <row r="20700" spans="1:2" x14ac:dyDescent="0.2">
      <c r="A20700" s="1">
        <v>4.1572615795201897E-4</v>
      </c>
      <c r="B20700" s="2">
        <v>43120.784722222219</v>
      </c>
    </row>
    <row r="20701" spans="1:2" x14ac:dyDescent="0.2">
      <c r="A20701" s="1">
        <v>4.1572514127621998E-4</v>
      </c>
      <c r="B20701" s="2">
        <v>43120.788194444445</v>
      </c>
    </row>
    <row r="20702" spans="1:2" x14ac:dyDescent="0.2">
      <c r="A20702" s="1">
        <v>4.1572412669062801E-4</v>
      </c>
      <c r="B20702" s="2">
        <v>43120.791666666664</v>
      </c>
    </row>
    <row r="20703" spans="1:2" x14ac:dyDescent="0.2">
      <c r="A20703" s="1">
        <v>4.1572311171134499E-4</v>
      </c>
      <c r="B20703" s="2">
        <v>43120.795138888891</v>
      </c>
    </row>
    <row r="20704" spans="1:2" x14ac:dyDescent="0.2">
      <c r="A20704" s="1">
        <v>4.15722098605377E-4</v>
      </c>
      <c r="B20704" s="2">
        <v>43120.798611111109</v>
      </c>
    </row>
    <row r="20705" spans="1:2" x14ac:dyDescent="0.2">
      <c r="A20705" s="1">
        <v>4.1572108486112499E-4</v>
      </c>
      <c r="B20705" s="2">
        <v>43120.802083333336</v>
      </c>
    </row>
    <row r="20706" spans="1:2" x14ac:dyDescent="0.2">
      <c r="A20706" s="1">
        <v>4.1572007341365402E-4</v>
      </c>
      <c r="B20706" s="2">
        <v>43120.805555555555</v>
      </c>
    </row>
    <row r="20707" spans="1:2" x14ac:dyDescent="0.2">
      <c r="A20707" s="1">
        <v>4.1571906192843303E-4</v>
      </c>
      <c r="B20707" s="2">
        <v>43120.809027777781</v>
      </c>
    </row>
    <row r="20708" spans="1:2" x14ac:dyDescent="0.2">
      <c r="A20708" s="1">
        <v>4.1571805159021499E-4</v>
      </c>
      <c r="B20708" s="2">
        <v>43120.8125</v>
      </c>
    </row>
    <row r="20709" spans="1:2" x14ac:dyDescent="0.2">
      <c r="A20709" s="1">
        <v>4.1571704188888301E-4</v>
      </c>
      <c r="B20709" s="2">
        <v>43120.815972222219</v>
      </c>
    </row>
    <row r="20710" spans="1:2" x14ac:dyDescent="0.2">
      <c r="A20710" s="1">
        <v>4.1571603209639201E-4</v>
      </c>
      <c r="B20710" s="2">
        <v>43120.819444444445</v>
      </c>
    </row>
    <row r="20711" spans="1:2" x14ac:dyDescent="0.2">
      <c r="A20711" s="1">
        <v>4.1571502381766999E-4</v>
      </c>
      <c r="B20711" s="2">
        <v>43120.822916666664</v>
      </c>
    </row>
    <row r="20712" spans="1:2" x14ac:dyDescent="0.2">
      <c r="A20712" s="1">
        <v>4.1571401671248998E-4</v>
      </c>
      <c r="B20712" s="2">
        <v>43120.826388888891</v>
      </c>
    </row>
    <row r="20713" spans="1:2" x14ac:dyDescent="0.2">
      <c r="A20713" s="1">
        <v>4.1571300979392501E-4</v>
      </c>
      <c r="B20713" s="2">
        <v>43120.829861111109</v>
      </c>
    </row>
    <row r="20714" spans="1:2" x14ac:dyDescent="0.2">
      <c r="A20714" s="1">
        <v>4.1571200329186601E-4</v>
      </c>
      <c r="B20714" s="2">
        <v>43120.833333333336</v>
      </c>
    </row>
    <row r="20715" spans="1:2" x14ac:dyDescent="0.2">
      <c r="A20715" s="1">
        <v>4.1571099812251098E-4</v>
      </c>
      <c r="B20715" s="2">
        <v>43120.836805555555</v>
      </c>
    </row>
    <row r="20716" spans="1:2" x14ac:dyDescent="0.2">
      <c r="A20716" s="1">
        <v>4.1570999337914598E-4</v>
      </c>
      <c r="B20716" s="2">
        <v>43120.840277777781</v>
      </c>
    </row>
    <row r="20717" spans="1:2" x14ac:dyDescent="0.2">
      <c r="A20717" s="1">
        <v>4.1570898905275E-4</v>
      </c>
      <c r="B20717" s="2">
        <v>43120.84375</v>
      </c>
    </row>
    <row r="20718" spans="1:2" x14ac:dyDescent="0.2">
      <c r="A20718" s="1">
        <v>4.1570798598617001E-4</v>
      </c>
      <c r="B20718" s="2">
        <v>43120.847222222219</v>
      </c>
    </row>
    <row r="20719" spans="1:2" x14ac:dyDescent="0.2">
      <c r="A20719" s="1">
        <v>4.1570698263796102E-4</v>
      </c>
      <c r="B20719" s="2">
        <v>43120.850694444445</v>
      </c>
    </row>
    <row r="20720" spans="1:2" x14ac:dyDescent="0.2">
      <c r="A20720" s="1">
        <v>4.1570598056305398E-4</v>
      </c>
      <c r="B20720" s="2">
        <v>43120.854166666664</v>
      </c>
    </row>
    <row r="20721" spans="1:2" x14ac:dyDescent="0.2">
      <c r="A20721" s="1">
        <v>4.1570497969419798E-4</v>
      </c>
      <c r="B20721" s="2">
        <v>43120.857638888891</v>
      </c>
    </row>
    <row r="20722" spans="1:2" x14ac:dyDescent="0.2">
      <c r="A20722" s="1">
        <v>4.1570397911217698E-4</v>
      </c>
      <c r="B20722" s="2">
        <v>43120.861111111109</v>
      </c>
    </row>
    <row r="20723" spans="1:2" x14ac:dyDescent="0.2">
      <c r="A20723" s="1">
        <v>4.1570298169376398E-4</v>
      </c>
      <c r="B20723" s="2">
        <v>43120.864583333336</v>
      </c>
    </row>
    <row r="20724" spans="1:2" x14ac:dyDescent="0.2">
      <c r="A20724" s="1">
        <v>4.1570198102614398E-4</v>
      </c>
      <c r="B20724" s="2">
        <v>43120.868055555555</v>
      </c>
    </row>
    <row r="20725" spans="1:2" x14ac:dyDescent="0.2">
      <c r="A20725" s="1">
        <v>4.1570098434817802E-4</v>
      </c>
      <c r="B20725" s="2">
        <v>43120.871527777781</v>
      </c>
    </row>
    <row r="20726" spans="1:2" x14ac:dyDescent="0.2">
      <c r="A20726" s="1">
        <v>4.1569998612325299E-4</v>
      </c>
      <c r="B20726" s="2">
        <v>43120.875</v>
      </c>
    </row>
    <row r="20727" spans="1:2" x14ac:dyDescent="0.2">
      <c r="A20727" s="1">
        <v>4.1569898981941598E-4</v>
      </c>
      <c r="B20727" s="2">
        <v>43120.878472222219</v>
      </c>
    </row>
    <row r="20728" spans="1:2" x14ac:dyDescent="0.2">
      <c r="A20728" s="1">
        <v>4.1569799337382702E-4</v>
      </c>
      <c r="B20728" s="2">
        <v>43120.881944444445</v>
      </c>
    </row>
    <row r="20729" spans="1:2" x14ac:dyDescent="0.2">
      <c r="A20729" s="1">
        <v>4.1569699775735602E-4</v>
      </c>
      <c r="B20729" s="2">
        <v>43120.885416666664</v>
      </c>
    </row>
    <row r="20730" spans="1:2" x14ac:dyDescent="0.2">
      <c r="A20730" s="1">
        <v>4.1569600364712802E-4</v>
      </c>
      <c r="B20730" s="2">
        <v>43120.888888888891</v>
      </c>
    </row>
    <row r="20731" spans="1:2" x14ac:dyDescent="0.2">
      <c r="A20731" s="1">
        <v>4.1569500952125103E-4</v>
      </c>
      <c r="B20731" s="2">
        <v>43120.892361111109</v>
      </c>
    </row>
    <row r="20732" spans="1:2" x14ac:dyDescent="0.2">
      <c r="A20732" s="1">
        <v>4.1569401642883202E-4</v>
      </c>
      <c r="B20732" s="2">
        <v>43120.895833333336</v>
      </c>
    </row>
    <row r="20733" spans="1:2" x14ac:dyDescent="0.2">
      <c r="A20733" s="1">
        <v>4.1569302467588099E-4</v>
      </c>
      <c r="B20733" s="2">
        <v>43120.899305555555</v>
      </c>
    </row>
    <row r="20734" spans="1:2" x14ac:dyDescent="0.2">
      <c r="A20734" s="1">
        <v>4.1569203225626098E-4</v>
      </c>
      <c r="B20734" s="2">
        <v>43120.902777777781</v>
      </c>
    </row>
    <row r="20735" spans="1:2" x14ac:dyDescent="0.2">
      <c r="A20735" s="1">
        <v>4.1569104197019901E-4</v>
      </c>
      <c r="B20735" s="2">
        <v>43120.90625</v>
      </c>
    </row>
    <row r="20736" spans="1:2" x14ac:dyDescent="0.2">
      <c r="A20736" s="1">
        <v>4.1569005229935102E-4</v>
      </c>
      <c r="B20736" s="2">
        <v>43120.909722222219</v>
      </c>
    </row>
    <row r="20737" spans="1:2" x14ac:dyDescent="0.2">
      <c r="A20737" s="1">
        <v>4.1568906231791299E-4</v>
      </c>
      <c r="B20737" s="2">
        <v>43120.913194444445</v>
      </c>
    </row>
    <row r="20738" spans="1:2" x14ac:dyDescent="0.2">
      <c r="A20738" s="1">
        <v>4.1568807281361299E-4</v>
      </c>
      <c r="B20738" s="2">
        <v>43120.916666666664</v>
      </c>
    </row>
    <row r="20739" spans="1:2" x14ac:dyDescent="0.2">
      <c r="A20739" s="1">
        <v>4.1568708430852E-4</v>
      </c>
      <c r="B20739" s="2">
        <v>43120.920138888891</v>
      </c>
    </row>
    <row r="20740" spans="1:2" x14ac:dyDescent="0.2">
      <c r="A20740" s="1">
        <v>4.15686097939863E-4</v>
      </c>
      <c r="B20740" s="2">
        <v>43120.923611111109</v>
      </c>
    </row>
    <row r="20741" spans="1:2" x14ac:dyDescent="0.2">
      <c r="A20741" s="1">
        <v>4.1568511125965801E-4</v>
      </c>
      <c r="B20741" s="2">
        <v>43120.927083333336</v>
      </c>
    </row>
    <row r="20742" spans="1:2" x14ac:dyDescent="0.2">
      <c r="A20742" s="1">
        <v>4.1568412449984E-4</v>
      </c>
      <c r="B20742" s="2">
        <v>43120.930555555555</v>
      </c>
    </row>
    <row r="20743" spans="1:2" x14ac:dyDescent="0.2">
      <c r="A20743" s="1">
        <v>4.1568313993373601E-4</v>
      </c>
      <c r="B20743" s="2">
        <v>43120.934027777781</v>
      </c>
    </row>
    <row r="20744" spans="1:2" x14ac:dyDescent="0.2">
      <c r="A20744" s="1">
        <v>4.1568215468326702E-4</v>
      </c>
      <c r="B20744" s="2">
        <v>43120.9375</v>
      </c>
    </row>
    <row r="20745" spans="1:2" x14ac:dyDescent="0.2">
      <c r="A20745" s="1">
        <v>4.1568117164023902E-4</v>
      </c>
      <c r="B20745" s="2">
        <v>43120.940972222219</v>
      </c>
    </row>
    <row r="20746" spans="1:2" x14ac:dyDescent="0.2">
      <c r="A20746" s="1">
        <v>4.1568018828579497E-4</v>
      </c>
      <c r="B20746" s="2">
        <v>43120.944444444445</v>
      </c>
    </row>
    <row r="20747" spans="1:2" x14ac:dyDescent="0.2">
      <c r="A20747" s="1">
        <v>4.1567920659521301E-4</v>
      </c>
      <c r="B20747" s="2">
        <v>43120.947916666664</v>
      </c>
    </row>
    <row r="20748" spans="1:2" x14ac:dyDescent="0.2">
      <c r="A20748" s="1">
        <v>4.1567822477771901E-4</v>
      </c>
      <c r="B20748" s="2">
        <v>43120.951388888891</v>
      </c>
    </row>
    <row r="20749" spans="1:2" x14ac:dyDescent="0.2">
      <c r="A20749" s="1">
        <v>4.1567724362687398E-4</v>
      </c>
      <c r="B20749" s="2">
        <v>43120.954861111109</v>
      </c>
    </row>
    <row r="20750" spans="1:2" x14ac:dyDescent="0.2">
      <c r="A20750" s="1">
        <v>4.1567626231850201E-4</v>
      </c>
      <c r="B20750" s="2">
        <v>43120.958333333336</v>
      </c>
    </row>
    <row r="20751" spans="1:2" x14ac:dyDescent="0.2">
      <c r="A20751" s="1">
        <v>4.1567528375844898E-4</v>
      </c>
      <c r="B20751" s="2">
        <v>43120.961805555555</v>
      </c>
    </row>
    <row r="20752" spans="1:2" x14ac:dyDescent="0.2">
      <c r="A20752" s="1">
        <v>4.1567430424341702E-4</v>
      </c>
      <c r="B20752" s="2">
        <v>43120.965277777781</v>
      </c>
    </row>
    <row r="20753" spans="1:2" x14ac:dyDescent="0.2">
      <c r="A20753" s="1">
        <v>4.1567332702731899E-4</v>
      </c>
      <c r="B20753" s="2">
        <v>43120.96875</v>
      </c>
    </row>
    <row r="20754" spans="1:2" x14ac:dyDescent="0.2">
      <c r="A20754" s="1">
        <v>4.1567234863363299E-4</v>
      </c>
      <c r="B20754" s="2">
        <v>43120.972222222219</v>
      </c>
    </row>
    <row r="20755" spans="1:2" x14ac:dyDescent="0.2">
      <c r="A20755" s="1">
        <v>4.15671372438673E-4</v>
      </c>
      <c r="B20755" s="2">
        <v>43120.975694444445</v>
      </c>
    </row>
    <row r="20756" spans="1:2" x14ac:dyDescent="0.2">
      <c r="A20756" s="1">
        <v>4.1567039587683499E-4</v>
      </c>
      <c r="B20756" s="2">
        <v>43120.979166666664</v>
      </c>
    </row>
    <row r="20757" spans="1:2" x14ac:dyDescent="0.2">
      <c r="A20757" s="1">
        <v>4.1566942089584701E-4</v>
      </c>
      <c r="B20757" s="2">
        <v>43120.982638888891</v>
      </c>
    </row>
    <row r="20758" spans="1:2" x14ac:dyDescent="0.2">
      <c r="A20758" s="1">
        <v>4.1566844550223201E-4</v>
      </c>
      <c r="B20758" s="2">
        <v>43120.986111111109</v>
      </c>
    </row>
    <row r="20759" spans="1:2" x14ac:dyDescent="0.2">
      <c r="A20759" s="1">
        <v>4.1566747185476001E-4</v>
      </c>
      <c r="B20759" s="2">
        <v>43120.989583333336</v>
      </c>
    </row>
    <row r="20760" spans="1:2" x14ac:dyDescent="0.2">
      <c r="A20760" s="1">
        <v>4.1566649888996398E-4</v>
      </c>
      <c r="B20760" s="2">
        <v>43120.993055555555</v>
      </c>
    </row>
    <row r="20761" spans="1:2" x14ac:dyDescent="0.2">
      <c r="A20761" s="1">
        <v>4.15665526507307E-4</v>
      </c>
      <c r="B20761" s="2">
        <v>43120.996527777781</v>
      </c>
    </row>
    <row r="20762" spans="1:2" x14ac:dyDescent="0.2">
      <c r="A20762" s="1">
        <v>4.1566455450400499E-4</v>
      </c>
      <c r="B20762" s="3">
        <v>43121</v>
      </c>
    </row>
    <row r="20763" spans="1:2" x14ac:dyDescent="0.2">
      <c r="A20763" s="1">
        <v>4.1566358409346601E-4</v>
      </c>
      <c r="B20763" s="2">
        <v>43121.003472222219</v>
      </c>
    </row>
    <row r="20764" spans="1:2" x14ac:dyDescent="0.2">
      <c r="A20764" s="1">
        <v>4.1566261338184599E-4</v>
      </c>
      <c r="B20764" s="2">
        <v>43121.006944444445</v>
      </c>
    </row>
    <row r="20765" spans="1:2" x14ac:dyDescent="0.2">
      <c r="A20765" s="1">
        <v>4.1566164408950401E-4</v>
      </c>
      <c r="B20765" s="2">
        <v>43121.010416666664</v>
      </c>
    </row>
    <row r="20766" spans="1:2" x14ac:dyDescent="0.2">
      <c r="A20766" s="1">
        <v>4.1566067356286698E-4</v>
      </c>
      <c r="B20766" s="2">
        <v>43121.013888888891</v>
      </c>
    </row>
    <row r="20767" spans="1:2" x14ac:dyDescent="0.2">
      <c r="A20767" s="1">
        <v>4.1565970670237102E-4</v>
      </c>
      <c r="B20767" s="2">
        <v>43121.017361111109</v>
      </c>
    </row>
    <row r="20768" spans="1:2" x14ac:dyDescent="0.2">
      <c r="A20768" s="1">
        <v>4.1565873830895202E-4</v>
      </c>
      <c r="B20768" s="2">
        <v>43121.020833333336</v>
      </c>
    </row>
    <row r="20769" spans="1:2" x14ac:dyDescent="0.2">
      <c r="A20769" s="1">
        <v>4.1565777201621901E-4</v>
      </c>
      <c r="B20769" s="2">
        <v>43121.024305555555</v>
      </c>
    </row>
    <row r="20770" spans="1:2" x14ac:dyDescent="0.2">
      <c r="A20770" s="1">
        <v>4.1565680442013497E-4</v>
      </c>
      <c r="B20770" s="2">
        <v>43121.027777777781</v>
      </c>
    </row>
    <row r="20771" spans="1:2" x14ac:dyDescent="0.2">
      <c r="A20771" s="1">
        <v>4.1565583867137499E-4</v>
      </c>
      <c r="B20771" s="2">
        <v>43121.03125</v>
      </c>
    </row>
    <row r="20772" spans="1:2" x14ac:dyDescent="0.2">
      <c r="A20772" s="1">
        <v>4.1565487428667198E-4</v>
      </c>
      <c r="B20772" s="2">
        <v>43121.034722222219</v>
      </c>
    </row>
    <row r="20773" spans="1:2" x14ac:dyDescent="0.2">
      <c r="A20773" s="1">
        <v>4.1565390887160801E-4</v>
      </c>
      <c r="B20773" s="2">
        <v>43121.038194444445</v>
      </c>
    </row>
    <row r="20774" spans="1:2" x14ac:dyDescent="0.2">
      <c r="A20774" s="1">
        <v>4.1565294606045401E-4</v>
      </c>
      <c r="B20774" s="2">
        <v>43121.041666666664</v>
      </c>
    </row>
    <row r="20775" spans="1:2" x14ac:dyDescent="0.2">
      <c r="A20775" s="1">
        <v>4.1565198307113498E-4</v>
      </c>
      <c r="B20775" s="2">
        <v>43121.045138888891</v>
      </c>
    </row>
    <row r="20776" spans="1:2" x14ac:dyDescent="0.2">
      <c r="A20776" s="1">
        <v>4.1565102133676402E-4</v>
      </c>
      <c r="B20776" s="2">
        <v>43121.048611111109</v>
      </c>
    </row>
    <row r="20777" spans="1:2" x14ac:dyDescent="0.2">
      <c r="A20777" s="1">
        <v>4.15650059180299E-4</v>
      </c>
      <c r="B20777" s="2">
        <v>43121.052083333336</v>
      </c>
    </row>
    <row r="20778" spans="1:2" x14ac:dyDescent="0.2">
      <c r="A20778" s="1">
        <v>4.1564909939534301E-4</v>
      </c>
      <c r="B20778" s="2">
        <v>43121.055555555555</v>
      </c>
    </row>
    <row r="20779" spans="1:2" x14ac:dyDescent="0.2">
      <c r="A20779" s="1">
        <v>4.1564813889519901E-4</v>
      </c>
      <c r="B20779" s="2">
        <v>43121.059027777781</v>
      </c>
    </row>
    <row r="20780" spans="1:2" x14ac:dyDescent="0.2">
      <c r="A20780" s="1">
        <v>4.1564718067672098E-4</v>
      </c>
      <c r="B20780" s="2">
        <v>43121.0625</v>
      </c>
    </row>
    <row r="20781" spans="1:2" x14ac:dyDescent="0.2">
      <c r="A20781" s="1">
        <v>4.1564622054357102E-4</v>
      </c>
      <c r="B20781" s="2">
        <v>43121.065972222219</v>
      </c>
    </row>
    <row r="20782" spans="1:2" x14ac:dyDescent="0.2">
      <c r="A20782" s="1">
        <v>1.5980358600387899E-2</v>
      </c>
      <c r="B20782" s="2">
        <v>43121.069444444445</v>
      </c>
    </row>
    <row r="20783" spans="1:2" x14ac:dyDescent="0.2">
      <c r="A20783" s="1">
        <v>4.1564430588571601E-4</v>
      </c>
      <c r="B20783" s="2">
        <v>43121.072916666664</v>
      </c>
    </row>
    <row r="20784" spans="1:2" x14ac:dyDescent="0.2">
      <c r="A20784" s="1">
        <v>4.1564334797535799E-4</v>
      </c>
      <c r="B20784" s="2">
        <v>43121.076388888891</v>
      </c>
    </row>
    <row r="20785" spans="1:2" x14ac:dyDescent="0.2">
      <c r="A20785" s="1">
        <v>4.1564239295171802E-4</v>
      </c>
      <c r="B20785" s="2">
        <v>43121.079861111109</v>
      </c>
    </row>
    <row r="20786" spans="1:2" x14ac:dyDescent="0.2">
      <c r="A20786" s="1">
        <v>4.1564143709682901E-4</v>
      </c>
      <c r="B20786" s="2">
        <v>43121.083333333336</v>
      </c>
    </row>
    <row r="20787" spans="1:2" x14ac:dyDescent="0.2">
      <c r="A20787" s="1">
        <v>4.1564048249412999E-4</v>
      </c>
      <c r="B20787" s="2">
        <v>43121.086805555555</v>
      </c>
    </row>
    <row r="20788" spans="1:2" x14ac:dyDescent="0.2">
      <c r="A20788" s="1">
        <v>4.1563952773886198E-4</v>
      </c>
      <c r="B20788" s="2">
        <v>43121.090277777781</v>
      </c>
    </row>
    <row r="20789" spans="1:2" x14ac:dyDescent="0.2">
      <c r="A20789" s="1">
        <v>4.1563857458216702E-4</v>
      </c>
      <c r="B20789" s="2">
        <v>43121.09375</v>
      </c>
    </row>
    <row r="20790" spans="1:2" x14ac:dyDescent="0.2">
      <c r="A20790" s="1">
        <v>4.1563762257249698E-4</v>
      </c>
      <c r="B20790" s="2">
        <v>43121.097222222219</v>
      </c>
    </row>
    <row r="20791" spans="1:2" x14ac:dyDescent="0.2">
      <c r="A20791" s="1">
        <v>4.1563666919614797E-4</v>
      </c>
      <c r="B20791" s="2">
        <v>43121.100694444445</v>
      </c>
    </row>
    <row r="20792" spans="1:2" x14ac:dyDescent="0.2">
      <c r="A20792" s="1">
        <v>4.1563571890796801E-4</v>
      </c>
      <c r="B20792" s="2">
        <v>43121.104166666664</v>
      </c>
    </row>
    <row r="20793" spans="1:2" x14ac:dyDescent="0.2">
      <c r="A20793" s="1">
        <v>4.1563476785168101E-4</v>
      </c>
      <c r="B20793" s="2">
        <v>43121.107638888891</v>
      </c>
    </row>
    <row r="20794" spans="1:2" x14ac:dyDescent="0.2">
      <c r="A20794" s="1">
        <v>4.1563381847042798E-4</v>
      </c>
      <c r="B20794" s="2">
        <v>43121.111111111109</v>
      </c>
    </row>
    <row r="20795" spans="1:2" x14ac:dyDescent="0.2">
      <c r="A20795" s="1">
        <v>4.1563286845915402E-4</v>
      </c>
      <c r="B20795" s="2">
        <v>43121.114583333336</v>
      </c>
    </row>
    <row r="20796" spans="1:2" x14ac:dyDescent="0.2">
      <c r="A20796" s="1">
        <v>4.15631919462754E-4</v>
      </c>
      <c r="B20796" s="2">
        <v>43121.118055555555</v>
      </c>
    </row>
    <row r="20797" spans="1:2" x14ac:dyDescent="0.2">
      <c r="A20797" s="1">
        <v>4.15630972096969E-4</v>
      </c>
      <c r="B20797" s="2">
        <v>43121.121527777781</v>
      </c>
    </row>
    <row r="20798" spans="1:2" x14ac:dyDescent="0.2">
      <c r="A20798" s="1">
        <v>4.1563002486125E-4</v>
      </c>
      <c r="B20798" s="2">
        <v>43121.125</v>
      </c>
    </row>
    <row r="20799" spans="1:2" x14ac:dyDescent="0.2">
      <c r="A20799" s="1">
        <v>4.1562907808401E-4</v>
      </c>
      <c r="B20799" s="2">
        <v>43121.128472222219</v>
      </c>
    </row>
    <row r="20800" spans="1:2" x14ac:dyDescent="0.2">
      <c r="A20800" s="1">
        <v>4.1562813211890498E-4</v>
      </c>
      <c r="B20800" s="2">
        <v>43121.131944444445</v>
      </c>
    </row>
    <row r="20801" spans="1:2" x14ac:dyDescent="0.2">
      <c r="A20801" s="1">
        <v>4.1562718629594499E-4</v>
      </c>
      <c r="B20801" s="2">
        <v>43121.135416666664</v>
      </c>
    </row>
    <row r="20802" spans="1:2" x14ac:dyDescent="0.2">
      <c r="A20802" s="1">
        <v>4.15626242964709E-4</v>
      </c>
      <c r="B20802" s="2">
        <v>43121.138888888891</v>
      </c>
    </row>
    <row r="20803" spans="1:2" x14ac:dyDescent="0.2">
      <c r="A20803" s="1">
        <v>1.5981373878014599E-2</v>
      </c>
      <c r="B20803" s="2">
        <v>43121.142361111109</v>
      </c>
    </row>
    <row r="20804" spans="1:2" x14ac:dyDescent="0.2">
      <c r="A20804" s="1">
        <v>4.1562435553320798E-4</v>
      </c>
      <c r="B20804" s="2">
        <v>43121.145833333336</v>
      </c>
    </row>
    <row r="20805" spans="1:2" x14ac:dyDescent="0.2">
      <c r="A20805" s="1">
        <v>4.15623411852785E-4</v>
      </c>
      <c r="B20805" s="2">
        <v>43121.149305555555</v>
      </c>
    </row>
    <row r="20806" spans="1:2" x14ac:dyDescent="0.2">
      <c r="A20806" s="1">
        <v>4.15622470891177E-4</v>
      </c>
      <c r="B20806" s="2">
        <v>43121.152777777781</v>
      </c>
    </row>
    <row r="20807" spans="1:2" x14ac:dyDescent="0.2">
      <c r="A20807" s="1">
        <v>4.15621528519943E-4</v>
      </c>
      <c r="B20807" s="2">
        <v>43121.15625</v>
      </c>
    </row>
    <row r="20808" spans="1:2" x14ac:dyDescent="0.2">
      <c r="A20808" s="1">
        <v>4.1562058813806799E-4</v>
      </c>
      <c r="B20808" s="2">
        <v>43121.159722222219</v>
      </c>
    </row>
    <row r="20809" spans="1:2" x14ac:dyDescent="0.2">
      <c r="A20809" s="1">
        <v>4.1561964877418601E-4</v>
      </c>
      <c r="B20809" s="2">
        <v>43121.163194444445</v>
      </c>
    </row>
    <row r="20810" spans="1:2" x14ac:dyDescent="0.2">
      <c r="A20810" s="1">
        <v>4.15618708411955E-4</v>
      </c>
      <c r="B20810" s="2">
        <v>43121.166666666664</v>
      </c>
    </row>
    <row r="20811" spans="1:2" x14ac:dyDescent="0.2">
      <c r="A20811" s="1">
        <v>4.15617769084298E-4</v>
      </c>
      <c r="B20811" s="2">
        <v>43121.170138888891</v>
      </c>
    </row>
    <row r="20812" spans="1:2" x14ac:dyDescent="0.2">
      <c r="A20812" s="1">
        <v>4.1561683181720702E-4</v>
      </c>
      <c r="B20812" s="2">
        <v>43121.173611111109</v>
      </c>
    </row>
    <row r="20813" spans="1:2" x14ac:dyDescent="0.2">
      <c r="A20813" s="1">
        <v>4.1561589538217702E-4</v>
      </c>
      <c r="B20813" s="2">
        <v>43121.177083333336</v>
      </c>
    </row>
    <row r="20814" spans="1:2" x14ac:dyDescent="0.2">
      <c r="A20814" s="1">
        <v>4.1561495880902601E-4</v>
      </c>
      <c r="B20814" s="2">
        <v>43121.180555555555</v>
      </c>
    </row>
    <row r="20815" spans="1:2" x14ac:dyDescent="0.2">
      <c r="A20815" s="1">
        <v>4.1561402209759E-4</v>
      </c>
      <c r="B20815" s="2">
        <v>43121.184027777781</v>
      </c>
    </row>
    <row r="20816" spans="1:2" x14ac:dyDescent="0.2">
      <c r="A20816" s="1">
        <v>4.1561308710848E-4</v>
      </c>
      <c r="B20816" s="2">
        <v>43121.1875</v>
      </c>
    </row>
    <row r="20817" spans="1:2" x14ac:dyDescent="0.2">
      <c r="A20817" s="1">
        <v>4.1561215087014601E-4</v>
      </c>
      <c r="B20817" s="2">
        <v>43121.190972222219</v>
      </c>
    </row>
    <row r="20818" spans="1:2" x14ac:dyDescent="0.2">
      <c r="A20818" s="1">
        <v>4.1561121727928102E-4</v>
      </c>
      <c r="B20818" s="2">
        <v>43121.194444444445</v>
      </c>
    </row>
    <row r="20819" spans="1:2" x14ac:dyDescent="0.2">
      <c r="A20819" s="1">
        <v>4.1561028356958899E-4</v>
      </c>
      <c r="B20819" s="2">
        <v>43121.197916666664</v>
      </c>
    </row>
    <row r="20820" spans="1:2" x14ac:dyDescent="0.2">
      <c r="A20820" s="1">
        <v>4.1560935049569101E-4</v>
      </c>
      <c r="B20820" s="2">
        <v>43121.201388888891</v>
      </c>
    </row>
    <row r="20821" spans="1:2" x14ac:dyDescent="0.2">
      <c r="A20821" s="1">
        <v>4.1560841860324699E-4</v>
      </c>
      <c r="B20821" s="2">
        <v>43121.204861111109</v>
      </c>
    </row>
    <row r="20822" spans="1:2" x14ac:dyDescent="0.2">
      <c r="A20822" s="1">
        <v>4.1560748709028501E-4</v>
      </c>
      <c r="B20822" s="2">
        <v>43121.208333333336</v>
      </c>
    </row>
    <row r="20823" spans="1:2" x14ac:dyDescent="0.2">
      <c r="A20823" s="1">
        <v>4.1560655653223398E-4</v>
      </c>
      <c r="B20823" s="2">
        <v>43121.211805555555</v>
      </c>
    </row>
    <row r="20824" spans="1:2" x14ac:dyDescent="0.2">
      <c r="A20824" s="1">
        <v>4.1560562572913598E-4</v>
      </c>
      <c r="B20824" s="2">
        <v>43121.215277777781</v>
      </c>
    </row>
    <row r="20825" spans="1:2" x14ac:dyDescent="0.2">
      <c r="A20825" s="1">
        <v>4.1560469661606401E-4</v>
      </c>
      <c r="B20825" s="2">
        <v>43121.21875</v>
      </c>
    </row>
    <row r="20826" spans="1:2" x14ac:dyDescent="0.2">
      <c r="A20826" s="1">
        <v>4.1560376758633099E-4</v>
      </c>
      <c r="B20826" s="2">
        <v>43121.222222222219</v>
      </c>
    </row>
    <row r="20827" spans="1:2" x14ac:dyDescent="0.2">
      <c r="A20827" s="1">
        <v>4.1560283914562901E-4</v>
      </c>
      <c r="B20827" s="2">
        <v>43121.225694444445</v>
      </c>
    </row>
    <row r="20828" spans="1:2" x14ac:dyDescent="0.2">
      <c r="A20828" s="1">
        <v>4.1560191198087302E-4</v>
      </c>
      <c r="B20828" s="2">
        <v>43121.229166666664</v>
      </c>
    </row>
    <row r="20829" spans="1:2" x14ac:dyDescent="0.2">
      <c r="A20829" s="1">
        <v>4.1560098564785703E-4</v>
      </c>
      <c r="B20829" s="2">
        <v>43121.232638888891</v>
      </c>
    </row>
    <row r="20830" spans="1:2" x14ac:dyDescent="0.2">
      <c r="A20830" s="1">
        <v>4.1560005951486398E-4</v>
      </c>
      <c r="B20830" s="2">
        <v>43121.236111111109</v>
      </c>
    </row>
    <row r="20831" spans="1:2" x14ac:dyDescent="0.2">
      <c r="A20831" s="1">
        <v>4.1559913293823898E-4</v>
      </c>
      <c r="B20831" s="2">
        <v>43121.239583333336</v>
      </c>
    </row>
    <row r="20832" spans="1:2" x14ac:dyDescent="0.2">
      <c r="A20832" s="1">
        <v>4.1559820849483402E-4</v>
      </c>
      <c r="B20832" s="2">
        <v>43121.243055555555</v>
      </c>
    </row>
    <row r="20833" spans="1:2" x14ac:dyDescent="0.2">
      <c r="A20833" s="1">
        <v>4.1559728399533303E-4</v>
      </c>
      <c r="B20833" s="2">
        <v>43121.246527777781</v>
      </c>
    </row>
    <row r="20834" spans="1:2" x14ac:dyDescent="0.2">
      <c r="A20834" s="1">
        <v>4.1559635998551802E-4</v>
      </c>
      <c r="B20834" s="2">
        <v>43121.25</v>
      </c>
    </row>
    <row r="20835" spans="1:2" x14ac:dyDescent="0.2">
      <c r="A20835" s="1">
        <v>4.1559543670540501E-4</v>
      </c>
      <c r="B20835" s="2">
        <v>43121.253472222219</v>
      </c>
    </row>
    <row r="20836" spans="1:2" x14ac:dyDescent="0.2">
      <c r="A20836" s="1">
        <v>4.1559451505397802E-4</v>
      </c>
      <c r="B20836" s="2">
        <v>43121.256944444445</v>
      </c>
    </row>
    <row r="20837" spans="1:2" x14ac:dyDescent="0.2">
      <c r="A20837" s="1">
        <v>4.1559359220165698E-4</v>
      </c>
      <c r="B20837" s="2">
        <v>43121.260416666664</v>
      </c>
    </row>
    <row r="20838" spans="1:2" x14ac:dyDescent="0.2">
      <c r="A20838" s="1">
        <v>4.1559267126473098E-4</v>
      </c>
      <c r="B20838" s="2">
        <v>43121.263888888891</v>
      </c>
    </row>
    <row r="20839" spans="1:2" x14ac:dyDescent="0.2">
      <c r="A20839" s="1">
        <v>4.1559175099381898E-4</v>
      </c>
      <c r="B20839" s="2">
        <v>43121.267361111109</v>
      </c>
    </row>
    <row r="20840" spans="1:2" x14ac:dyDescent="0.2">
      <c r="A20840" s="1">
        <v>4.1559083086137397E-4</v>
      </c>
      <c r="B20840" s="2">
        <v>43121.270833333336</v>
      </c>
    </row>
    <row r="20841" spans="1:2" x14ac:dyDescent="0.2">
      <c r="A20841" s="1">
        <v>1.5983232054707301E-2</v>
      </c>
      <c r="B20841" s="2">
        <v>43121.274305555555</v>
      </c>
    </row>
    <row r="20842" spans="1:2" x14ac:dyDescent="0.2">
      <c r="A20842" s="1">
        <v>4.1558899319821399E-4</v>
      </c>
      <c r="B20842" s="2">
        <v>43121.277777777781</v>
      </c>
    </row>
    <row r="20843" spans="1:2" x14ac:dyDescent="0.2">
      <c r="A20843" s="1">
        <v>4.15588074753891E-4</v>
      </c>
      <c r="B20843" s="2">
        <v>43121.28125</v>
      </c>
    </row>
    <row r="20844" spans="1:2" x14ac:dyDescent="0.2">
      <c r="A20844" s="1">
        <v>4.15587158280073E-4</v>
      </c>
      <c r="B20844" s="2">
        <v>43121.284722222219</v>
      </c>
    </row>
    <row r="20845" spans="1:2" x14ac:dyDescent="0.2">
      <c r="A20845" s="1">
        <v>4.1558624067249399E-4</v>
      </c>
      <c r="B20845" s="2">
        <v>43121.288194444445</v>
      </c>
    </row>
    <row r="20846" spans="1:2" x14ac:dyDescent="0.2">
      <c r="A20846" s="1">
        <v>4.15585326083493E-4</v>
      </c>
      <c r="B20846" s="2">
        <v>43121.291666666664</v>
      </c>
    </row>
    <row r="20847" spans="1:2" x14ac:dyDescent="0.2">
      <c r="A20847" s="1">
        <v>4.1558441003277302E-4</v>
      </c>
      <c r="B20847" s="2">
        <v>43121.295138888891</v>
      </c>
    </row>
    <row r="20848" spans="1:2" x14ac:dyDescent="0.2">
      <c r="A20848" s="1">
        <v>4.1558349498096802E-4</v>
      </c>
      <c r="B20848" s="2">
        <v>43121.298611111109</v>
      </c>
    </row>
    <row r="20849" spans="1:2" x14ac:dyDescent="0.2">
      <c r="A20849" s="1">
        <v>4.1558258127311E-4</v>
      </c>
      <c r="B20849" s="2">
        <v>43121.302083333336</v>
      </c>
    </row>
    <row r="20850" spans="1:2" x14ac:dyDescent="0.2">
      <c r="A20850" s="1">
        <v>4.1558166698841902E-4</v>
      </c>
      <c r="B20850" s="2">
        <v>43121.305555555555</v>
      </c>
    </row>
    <row r="20851" spans="1:2" x14ac:dyDescent="0.2">
      <c r="A20851" s="1">
        <v>4.1558075469328999E-4</v>
      </c>
      <c r="B20851" s="2">
        <v>43121.309027777781</v>
      </c>
    </row>
    <row r="20852" spans="1:2" x14ac:dyDescent="0.2">
      <c r="A20852" s="1">
        <v>4.1557984172504E-4</v>
      </c>
      <c r="B20852" s="2">
        <v>43121.3125</v>
      </c>
    </row>
    <row r="20853" spans="1:2" x14ac:dyDescent="0.2">
      <c r="A20853" s="1">
        <v>4.1557893022222601E-4</v>
      </c>
      <c r="B20853" s="2">
        <v>43121.315972222219</v>
      </c>
    </row>
    <row r="20854" spans="1:2" x14ac:dyDescent="0.2">
      <c r="A20854" s="1">
        <v>4.15578019197705E-4</v>
      </c>
      <c r="B20854" s="2">
        <v>43121.319444444445</v>
      </c>
    </row>
    <row r="20855" spans="1:2" x14ac:dyDescent="0.2">
      <c r="A20855" s="1">
        <v>4.15577109475728E-4</v>
      </c>
      <c r="B20855" s="2">
        <v>43121.322916666664</v>
      </c>
    </row>
    <row r="20856" spans="1:2" x14ac:dyDescent="0.2">
      <c r="A20856" s="1">
        <v>4.1557619975139399E-4</v>
      </c>
      <c r="B20856" s="2">
        <v>43121.326388888891</v>
      </c>
    </row>
    <row r="20857" spans="1:2" x14ac:dyDescent="0.2">
      <c r="A20857" s="1">
        <v>4.1557529041191999E-4</v>
      </c>
      <c r="B20857" s="2">
        <v>43121.329861111109</v>
      </c>
    </row>
    <row r="20858" spans="1:2" x14ac:dyDescent="0.2">
      <c r="A20858" s="1">
        <v>4.1557438239569198E-4</v>
      </c>
      <c r="B20858" s="2">
        <v>43121.333333333336</v>
      </c>
    </row>
    <row r="20859" spans="1:2" x14ac:dyDescent="0.2">
      <c r="A20859" s="1">
        <v>4.1557347417942899E-4</v>
      </c>
      <c r="B20859" s="2">
        <v>43121.336805555555</v>
      </c>
    </row>
    <row r="20860" spans="1:2" x14ac:dyDescent="0.2">
      <c r="A20860" s="1">
        <v>4.1557256634022402E-4</v>
      </c>
      <c r="B20860" s="2">
        <v>43121.340277777781</v>
      </c>
    </row>
    <row r="20861" spans="1:2" x14ac:dyDescent="0.2">
      <c r="A20861" s="1">
        <v>4.1557165894940399E-4</v>
      </c>
      <c r="B20861" s="2">
        <v>43121.34375</v>
      </c>
    </row>
    <row r="20862" spans="1:2" x14ac:dyDescent="0.2">
      <c r="A20862" s="1">
        <v>4.1557075400526299E-4</v>
      </c>
      <c r="B20862" s="2">
        <v>43121.347222222219</v>
      </c>
    </row>
    <row r="20863" spans="1:2" x14ac:dyDescent="0.2">
      <c r="A20863" s="1">
        <v>4.1556984784393998E-4</v>
      </c>
      <c r="B20863" s="2">
        <v>43121.350694444445</v>
      </c>
    </row>
    <row r="20864" spans="1:2" x14ac:dyDescent="0.2">
      <c r="A20864" s="1">
        <v>4.15568944260976E-4</v>
      </c>
      <c r="B20864" s="2">
        <v>43121.354166666664</v>
      </c>
    </row>
    <row r="20865" spans="1:2" x14ac:dyDescent="0.2">
      <c r="A20865" s="1">
        <v>4.1556803913245699E-4</v>
      </c>
      <c r="B20865" s="2">
        <v>43121.357638888891</v>
      </c>
    </row>
    <row r="20866" spans="1:2" x14ac:dyDescent="0.2">
      <c r="A20866" s="1">
        <v>4.1556713636852301E-4</v>
      </c>
      <c r="B20866" s="2">
        <v>43121.361111111109</v>
      </c>
    </row>
    <row r="20867" spans="1:2" x14ac:dyDescent="0.2">
      <c r="A20867" s="1">
        <v>4.1556623341957498E-4</v>
      </c>
      <c r="B20867" s="2">
        <v>43121.364583333336</v>
      </c>
    </row>
    <row r="20868" spans="1:2" x14ac:dyDescent="0.2">
      <c r="A20868" s="1">
        <v>4.1556533087563701E-4</v>
      </c>
      <c r="B20868" s="2">
        <v>43121.368055555555</v>
      </c>
    </row>
    <row r="20869" spans="1:2" x14ac:dyDescent="0.2">
      <c r="A20869" s="1">
        <v>4.15564428901291E-4</v>
      </c>
      <c r="B20869" s="2">
        <v>43121.371527777781</v>
      </c>
    </row>
    <row r="20870" spans="1:2" x14ac:dyDescent="0.2">
      <c r="A20870" s="1">
        <v>4.15563528117149E-4</v>
      </c>
      <c r="B20870" s="2">
        <v>43121.375</v>
      </c>
    </row>
    <row r="20871" spans="1:2" x14ac:dyDescent="0.2">
      <c r="A20871" s="1">
        <v>4.1556262799127998E-4</v>
      </c>
      <c r="B20871" s="2">
        <v>43121.378472222219</v>
      </c>
    </row>
    <row r="20872" spans="1:2" x14ac:dyDescent="0.2">
      <c r="A20872" s="1">
        <v>4.1556172795013501E-4</v>
      </c>
      <c r="B20872" s="2">
        <v>43121.381944444445</v>
      </c>
    </row>
    <row r="20873" spans="1:2" x14ac:dyDescent="0.2">
      <c r="A20873" s="1">
        <v>4.1556082884791401E-4</v>
      </c>
      <c r="B20873" s="2">
        <v>43121.385416666664</v>
      </c>
    </row>
    <row r="20874" spans="1:2" x14ac:dyDescent="0.2">
      <c r="A20874" s="1">
        <v>4.1555993027088498E-4</v>
      </c>
      <c r="B20874" s="2">
        <v>43121.388888888891</v>
      </c>
    </row>
    <row r="20875" spans="1:2" x14ac:dyDescent="0.2">
      <c r="A20875" s="1">
        <v>4.1555903217416201E-4</v>
      </c>
      <c r="B20875" s="2">
        <v>43121.392361111109</v>
      </c>
    </row>
    <row r="20876" spans="1:2" x14ac:dyDescent="0.2">
      <c r="A20876" s="1">
        <v>4.1555813446372602E-4</v>
      </c>
      <c r="B20876" s="2">
        <v>43121.395833333336</v>
      </c>
    </row>
    <row r="20877" spans="1:2" x14ac:dyDescent="0.2">
      <c r="A20877" s="1">
        <v>4.15557237963078E-4</v>
      </c>
      <c r="B20877" s="2">
        <v>43121.399305555555</v>
      </c>
    </row>
    <row r="20878" spans="1:2" x14ac:dyDescent="0.2">
      <c r="A20878" s="1">
        <v>4.15556342739028E-4</v>
      </c>
      <c r="B20878" s="2">
        <v>43121.402777777781</v>
      </c>
    </row>
    <row r="20879" spans="1:2" x14ac:dyDescent="0.2">
      <c r="A20879" s="1">
        <v>4.1555544780919003E-4</v>
      </c>
      <c r="B20879" s="2">
        <v>43121.40625</v>
      </c>
    </row>
    <row r="20880" spans="1:2" x14ac:dyDescent="0.2">
      <c r="A20880" s="1">
        <v>4.1555455328419499E-4</v>
      </c>
      <c r="B20880" s="2">
        <v>43121.409722222219</v>
      </c>
    </row>
    <row r="20881" spans="1:2" x14ac:dyDescent="0.2">
      <c r="A20881" s="1">
        <v>4.1555365936791399E-4</v>
      </c>
      <c r="B20881" s="2">
        <v>43121.413194444445</v>
      </c>
    </row>
    <row r="20882" spans="1:2" x14ac:dyDescent="0.2">
      <c r="A20882" s="1">
        <v>4.1555276517600098E-4</v>
      </c>
      <c r="B20882" s="2">
        <v>43121.416666666664</v>
      </c>
    </row>
    <row r="20883" spans="1:2" x14ac:dyDescent="0.2">
      <c r="A20883" s="1">
        <v>4.1555187252596501E-4</v>
      </c>
      <c r="B20883" s="2">
        <v>43121.420138888891</v>
      </c>
    </row>
    <row r="20884" spans="1:2" x14ac:dyDescent="0.2">
      <c r="A20884" s="1">
        <v>4.1555097917669398E-4</v>
      </c>
      <c r="B20884" s="2">
        <v>43121.423611111109</v>
      </c>
    </row>
    <row r="20885" spans="1:2" x14ac:dyDescent="0.2">
      <c r="A20885" s="1">
        <v>4.1555008831671602E-4</v>
      </c>
      <c r="B20885" s="2">
        <v>43121.427083333336</v>
      </c>
    </row>
    <row r="20886" spans="1:2" x14ac:dyDescent="0.2">
      <c r="A20886" s="1">
        <v>4.1554919622973301E-4</v>
      </c>
      <c r="B20886" s="2">
        <v>43121.430555555555</v>
      </c>
    </row>
    <row r="20887" spans="1:2" x14ac:dyDescent="0.2">
      <c r="A20887" s="1">
        <v>4.1554830519658801E-4</v>
      </c>
      <c r="B20887" s="2">
        <v>43121.434027777781</v>
      </c>
    </row>
    <row r="20888" spans="1:2" x14ac:dyDescent="0.2">
      <c r="A20888" s="1">
        <v>4.15547416849675E-4</v>
      </c>
      <c r="B20888" s="2">
        <v>43121.4375</v>
      </c>
    </row>
    <row r="20889" spans="1:2" x14ac:dyDescent="0.2">
      <c r="A20889" s="1">
        <v>4.1554652645165401E-4</v>
      </c>
      <c r="B20889" s="2">
        <v>43121.440972222219</v>
      </c>
    </row>
    <row r="20890" spans="1:2" x14ac:dyDescent="0.2">
      <c r="A20890" s="1">
        <v>4.1554563835315199E-4</v>
      </c>
      <c r="B20890" s="2">
        <v>43121.444444444445</v>
      </c>
    </row>
    <row r="20891" spans="1:2" x14ac:dyDescent="0.2">
      <c r="A20891" s="1">
        <v>4.15544748901299E-4</v>
      </c>
      <c r="B20891" s="2">
        <v>43121.447916666664</v>
      </c>
    </row>
    <row r="20892" spans="1:2" x14ac:dyDescent="0.2">
      <c r="A20892" s="1">
        <v>4.1554386148267701E-4</v>
      </c>
      <c r="B20892" s="2">
        <v>43121.451388888891</v>
      </c>
    </row>
    <row r="20893" spans="1:2" x14ac:dyDescent="0.2">
      <c r="A20893" s="1">
        <v>4.1554297503347602E-4</v>
      </c>
      <c r="B20893" s="2">
        <v>43121.454861111109</v>
      </c>
    </row>
    <row r="20894" spans="1:2" x14ac:dyDescent="0.2">
      <c r="A20894" s="1">
        <v>4.1554208903007701E-4</v>
      </c>
      <c r="B20894" s="2">
        <v>43121.458333333336</v>
      </c>
    </row>
    <row r="20895" spans="1:2" x14ac:dyDescent="0.2">
      <c r="A20895" s="1">
        <v>4.1554120313163999E-4</v>
      </c>
      <c r="B20895" s="2">
        <v>43121.461805555555</v>
      </c>
    </row>
    <row r="20896" spans="1:2" x14ac:dyDescent="0.2">
      <c r="A20896" s="1">
        <v>4.1554031791788402E-4</v>
      </c>
      <c r="B20896" s="2">
        <v>43121.465277777781</v>
      </c>
    </row>
    <row r="20897" spans="1:2" x14ac:dyDescent="0.2">
      <c r="A20897" s="1">
        <v>4.1553943341574902E-4</v>
      </c>
      <c r="B20897" s="2">
        <v>43121.46875</v>
      </c>
    </row>
    <row r="20898" spans="1:2" x14ac:dyDescent="0.2">
      <c r="A20898" s="1">
        <v>4.1553855047041899E-4</v>
      </c>
      <c r="B20898" s="2">
        <v>43121.472222222219</v>
      </c>
    </row>
    <row r="20899" spans="1:2" x14ac:dyDescent="0.2">
      <c r="A20899" s="1">
        <v>4.1553766622455599E-4</v>
      </c>
      <c r="B20899" s="2">
        <v>43121.475694444445</v>
      </c>
    </row>
    <row r="20900" spans="1:2" x14ac:dyDescent="0.2">
      <c r="A20900" s="1">
        <v>4.1553672810390799E-4</v>
      </c>
      <c r="B20900" s="2">
        <v>43121.479166666664</v>
      </c>
    </row>
    <row r="20901" spans="1:2" x14ac:dyDescent="0.2">
      <c r="A20901" s="1">
        <v>4.1553581915424798E-4</v>
      </c>
      <c r="B20901" s="2">
        <v>43121.482638888891</v>
      </c>
    </row>
    <row r="20902" spans="1:2" x14ac:dyDescent="0.2">
      <c r="A20902" s="1">
        <v>4.15535151115595E-4</v>
      </c>
      <c r="B20902" s="2">
        <v>43121.486111111109</v>
      </c>
    </row>
    <row r="20903" spans="1:2" x14ac:dyDescent="0.2">
      <c r="A20903" s="1">
        <v>4.1553471509289501E-4</v>
      </c>
      <c r="B20903" s="2">
        <v>43121.489583333336</v>
      </c>
    </row>
    <row r="20904" spans="1:2" x14ac:dyDescent="0.2">
      <c r="A20904" s="1">
        <v>4.1553406482535798E-4</v>
      </c>
      <c r="B20904" s="2">
        <v>43121.493055555555</v>
      </c>
    </row>
    <row r="20905" spans="1:2" x14ac:dyDescent="0.2">
      <c r="A20905" s="1">
        <v>4.1553327840511498E-4</v>
      </c>
      <c r="B20905" s="2">
        <v>43121.496527777781</v>
      </c>
    </row>
    <row r="20906" spans="1:2" x14ac:dyDescent="0.2">
      <c r="A20906" s="1">
        <v>4.1553225477588402E-4</v>
      </c>
      <c r="B20906" s="2">
        <v>43121.5</v>
      </c>
    </row>
    <row r="20907" spans="1:2" x14ac:dyDescent="0.2">
      <c r="A20907" s="1">
        <v>4.1497429714033298E-4</v>
      </c>
      <c r="B20907" s="2">
        <v>43121.503472222219</v>
      </c>
    </row>
    <row r="20908" spans="1:2" x14ac:dyDescent="0.2">
      <c r="A20908" s="1">
        <v>3.1154848938568002E-4</v>
      </c>
      <c r="B20908" s="2">
        <v>43121.506944444445</v>
      </c>
    </row>
    <row r="20909" spans="1:2" x14ac:dyDescent="0.2">
      <c r="A20909" s="1">
        <v>3.1166035748966901E-4</v>
      </c>
      <c r="B20909" s="2">
        <v>43121.510416666664</v>
      </c>
    </row>
    <row r="20910" spans="1:2" x14ac:dyDescent="0.2">
      <c r="A20910" s="1">
        <v>3.1168430066290999E-4</v>
      </c>
      <c r="B20910" s="2">
        <v>43121.513888888891</v>
      </c>
    </row>
    <row r="20911" spans="1:2" x14ac:dyDescent="0.2">
      <c r="A20911" s="1">
        <v>3.1171131227352702E-4</v>
      </c>
      <c r="B20911" s="2">
        <v>43121.517361111109</v>
      </c>
    </row>
    <row r="20912" spans="1:2" x14ac:dyDescent="0.2">
      <c r="A20912" s="1">
        <v>3.1173984381342701E-4</v>
      </c>
      <c r="B20912" s="2">
        <v>43121.520833333336</v>
      </c>
    </row>
    <row r="20913" spans="1:2" x14ac:dyDescent="0.2">
      <c r="A20913" s="1">
        <v>3.1177178733607299E-4</v>
      </c>
      <c r="B20913" s="2">
        <v>43121.524305555555</v>
      </c>
    </row>
    <row r="20914" spans="1:2" x14ac:dyDescent="0.2">
      <c r="A20914" s="1">
        <v>3.1180418108755001E-4</v>
      </c>
      <c r="B20914" s="2">
        <v>43121.527777777781</v>
      </c>
    </row>
    <row r="20915" spans="1:2" x14ac:dyDescent="0.2">
      <c r="A20915" s="1">
        <v>1.6294396613313101E-2</v>
      </c>
      <c r="B20915" s="2">
        <v>43121.53125</v>
      </c>
    </row>
    <row r="20916" spans="1:2" x14ac:dyDescent="0.2">
      <c r="A20916" s="1">
        <v>3.1187964458518399E-4</v>
      </c>
      <c r="B20916" s="2">
        <v>43121.534722222219</v>
      </c>
    </row>
    <row r="20917" spans="1:2" x14ac:dyDescent="0.2">
      <c r="A20917" s="1">
        <v>3.1192275155113601E-4</v>
      </c>
      <c r="B20917" s="2">
        <v>43121.538194444445</v>
      </c>
    </row>
    <row r="20918" spans="1:2" x14ac:dyDescent="0.2">
      <c r="A20918" s="1">
        <v>3.1196935029678902E-4</v>
      </c>
      <c r="B20918" s="2">
        <v>43121.541666666664</v>
      </c>
    </row>
    <row r="20919" spans="1:2" x14ac:dyDescent="0.2">
      <c r="A20919" s="1">
        <v>3.1201672314716002E-4</v>
      </c>
      <c r="B20919" s="2">
        <v>43121.545138888891</v>
      </c>
    </row>
    <row r="20920" spans="1:2" x14ac:dyDescent="0.2">
      <c r="A20920" s="1">
        <v>3.12065478261659E-4</v>
      </c>
      <c r="B20920" s="2">
        <v>43121.548611111109</v>
      </c>
    </row>
    <row r="20921" spans="1:2" x14ac:dyDescent="0.2">
      <c r="A20921" s="1">
        <v>3.1212082601823503E-4</v>
      </c>
      <c r="B20921" s="2">
        <v>43121.552083333336</v>
      </c>
    </row>
    <row r="20922" spans="1:2" x14ac:dyDescent="0.2">
      <c r="A20922" s="1">
        <v>3.1216450740294998E-4</v>
      </c>
      <c r="B20922" s="2">
        <v>43121.555555555555</v>
      </c>
    </row>
    <row r="20923" spans="1:2" x14ac:dyDescent="0.2">
      <c r="A20923" s="1">
        <v>3.1102387031604298E-4</v>
      </c>
      <c r="B20923" s="2">
        <v>43121.559027777781</v>
      </c>
    </row>
    <row r="20924" spans="1:2" x14ac:dyDescent="0.2">
      <c r="A20924" s="1">
        <v>3.1101126444323899E-4</v>
      </c>
      <c r="B20924" s="2">
        <v>43121.5625</v>
      </c>
    </row>
    <row r="20925" spans="1:2" x14ac:dyDescent="0.2">
      <c r="A20925" s="1">
        <v>3.11010745480343E-4</v>
      </c>
      <c r="B20925" s="2">
        <v>43121.565972222219</v>
      </c>
    </row>
    <row r="20926" spans="1:2" x14ac:dyDescent="0.2">
      <c r="A20926" s="1">
        <v>3.1217192930366199E-4</v>
      </c>
      <c r="B20926" s="2">
        <v>43121.569444444445</v>
      </c>
    </row>
    <row r="20927" spans="1:2" x14ac:dyDescent="0.2">
      <c r="A20927" s="1">
        <v>3.1101206105615801E-4</v>
      </c>
      <c r="B20927" s="2">
        <v>43121.572916666664</v>
      </c>
    </row>
    <row r="20928" spans="1:2" x14ac:dyDescent="0.2">
      <c r="A20928" s="1">
        <v>3.1100830033844898E-4</v>
      </c>
      <c r="B20928" s="2">
        <v>43121.576388888891</v>
      </c>
    </row>
    <row r="20929" spans="1:2" x14ac:dyDescent="0.2">
      <c r="A20929" s="1">
        <v>3.1100768205385998E-4</v>
      </c>
      <c r="B20929" s="2">
        <v>43121.579861111109</v>
      </c>
    </row>
    <row r="20930" spans="1:2" x14ac:dyDescent="0.2">
      <c r="A20930" s="1">
        <v>3.1100706643377599E-4</v>
      </c>
      <c r="B20930" s="2">
        <v>43121.583333333336</v>
      </c>
    </row>
    <row r="20931" spans="1:2" x14ac:dyDescent="0.2">
      <c r="A20931" s="1">
        <v>3.1121488570356602E-4</v>
      </c>
      <c r="B20931" s="2">
        <v>43121.586805555555</v>
      </c>
    </row>
    <row r="20932" spans="1:2" x14ac:dyDescent="0.2">
      <c r="A20932" s="1">
        <v>3.1100799214083002E-4</v>
      </c>
      <c r="B20932" s="2">
        <v>43121.590277777781</v>
      </c>
    </row>
    <row r="20933" spans="1:2" x14ac:dyDescent="0.2">
      <c r="A20933" s="1">
        <v>3.1100741832507702E-4</v>
      </c>
      <c r="B20933" s="2">
        <v>43121.59375</v>
      </c>
    </row>
    <row r="20934" spans="1:2" x14ac:dyDescent="0.2">
      <c r="A20934" s="1">
        <v>3.1100692475801399E-4</v>
      </c>
      <c r="B20934" s="2">
        <v>43121.597222222219</v>
      </c>
    </row>
    <row r="20935" spans="1:2" x14ac:dyDescent="0.2">
      <c r="A20935" s="1">
        <v>3.1100657053166099E-4</v>
      </c>
      <c r="B20935" s="2">
        <v>43121.600694444445</v>
      </c>
    </row>
    <row r="20936" spans="1:2" x14ac:dyDescent="0.2">
      <c r="A20936" s="1">
        <v>3.1100598356129902E-4</v>
      </c>
      <c r="B20936" s="2">
        <v>43121.604166666664</v>
      </c>
    </row>
    <row r="20937" spans="1:2" x14ac:dyDescent="0.2">
      <c r="A20937" s="1">
        <v>3.1100537278832402E-4</v>
      </c>
      <c r="B20937" s="2">
        <v>43121.607638888891</v>
      </c>
    </row>
    <row r="20938" spans="1:2" x14ac:dyDescent="0.2">
      <c r="A20938" s="1">
        <v>3.1100472318862599E-4</v>
      </c>
      <c r="B20938" s="2">
        <v>43121.611111111109</v>
      </c>
    </row>
    <row r="20939" spans="1:2" x14ac:dyDescent="0.2">
      <c r="A20939" s="1">
        <v>3.1100405043879797E-4</v>
      </c>
      <c r="B20939" s="2">
        <v>43121.614583333336</v>
      </c>
    </row>
    <row r="20940" spans="1:2" x14ac:dyDescent="0.2">
      <c r="A20940" s="1">
        <v>3.1100338622839401E-4</v>
      </c>
      <c r="B20940" s="2">
        <v>43121.618055555555</v>
      </c>
    </row>
    <row r="20941" spans="1:2" x14ac:dyDescent="0.2">
      <c r="A20941" s="1">
        <v>3.1100270948164E-4</v>
      </c>
      <c r="B20941" s="2">
        <v>43121.621527777781</v>
      </c>
    </row>
    <row r="20942" spans="1:2" x14ac:dyDescent="0.2">
      <c r="A20942" s="1">
        <v>3.1100203249759002E-4</v>
      </c>
      <c r="B20942" s="2">
        <v>43121.625</v>
      </c>
    </row>
    <row r="20943" spans="1:2" x14ac:dyDescent="0.2">
      <c r="A20943" s="1">
        <v>3.1100136350180601E-4</v>
      </c>
      <c r="B20943" s="2">
        <v>43121.628472222219</v>
      </c>
    </row>
    <row r="20944" spans="1:2" x14ac:dyDescent="0.2">
      <c r="A20944" s="1">
        <v>3.1100069213440998E-4</v>
      </c>
      <c r="B20944" s="2">
        <v>43121.631944444445</v>
      </c>
    </row>
    <row r="20945" spans="1:2" x14ac:dyDescent="0.2">
      <c r="A20945" s="1">
        <v>3.1100001888753398E-4</v>
      </c>
      <c r="B20945" s="2">
        <v>43121.635416666664</v>
      </c>
    </row>
    <row r="20946" spans="1:2" x14ac:dyDescent="0.2">
      <c r="A20946" s="1">
        <v>3.1099935128762102E-4</v>
      </c>
      <c r="B20946" s="2">
        <v>43121.638888888891</v>
      </c>
    </row>
    <row r="20947" spans="1:2" x14ac:dyDescent="0.2">
      <c r="A20947" s="1">
        <v>3.10998689752921E-4</v>
      </c>
      <c r="B20947" s="2">
        <v>43121.642361111109</v>
      </c>
    </row>
    <row r="20948" spans="1:2" x14ac:dyDescent="0.2">
      <c r="A20948" s="1">
        <v>3.1099801643580898E-4</v>
      </c>
      <c r="B20948" s="2">
        <v>43121.645833333336</v>
      </c>
    </row>
    <row r="20949" spans="1:2" x14ac:dyDescent="0.2">
      <c r="A20949" s="1">
        <v>3.1099734583063299E-4</v>
      </c>
      <c r="B20949" s="2">
        <v>43121.649305555555</v>
      </c>
    </row>
    <row r="20950" spans="1:2" x14ac:dyDescent="0.2">
      <c r="A20950" s="1">
        <v>3.1099669381780899E-4</v>
      </c>
      <c r="B20950" s="2">
        <v>43121.652777777781</v>
      </c>
    </row>
    <row r="20951" spans="1:2" x14ac:dyDescent="0.2">
      <c r="A20951" s="1">
        <v>3.1099603995722998E-4</v>
      </c>
      <c r="B20951" s="2">
        <v>43121.65625</v>
      </c>
    </row>
    <row r="20952" spans="1:2" x14ac:dyDescent="0.2">
      <c r="A20952" s="1">
        <v>3.1099538975598698E-4</v>
      </c>
      <c r="B20952" s="2">
        <v>43121.659722222219</v>
      </c>
    </row>
    <row r="20953" spans="1:2" x14ac:dyDescent="0.2">
      <c r="A20953" s="1">
        <v>3.1099472219641599E-4</v>
      </c>
      <c r="B20953" s="2">
        <v>43121.663194444445</v>
      </c>
    </row>
    <row r="20954" spans="1:2" x14ac:dyDescent="0.2">
      <c r="A20954" s="1">
        <v>3.1099405413782398E-4</v>
      </c>
      <c r="B20954" s="2">
        <v>43121.666666666664</v>
      </c>
    </row>
    <row r="20955" spans="1:2" x14ac:dyDescent="0.2">
      <c r="A20955" s="1">
        <v>3.1099338938232101E-4</v>
      </c>
      <c r="B20955" s="2">
        <v>43121.670138888891</v>
      </c>
    </row>
    <row r="20956" spans="1:2" x14ac:dyDescent="0.2">
      <c r="A20956" s="1">
        <v>3.10992722041113E-4</v>
      </c>
      <c r="B20956" s="2">
        <v>43121.673611111109</v>
      </c>
    </row>
    <row r="20957" spans="1:2" x14ac:dyDescent="0.2">
      <c r="A20957" s="1">
        <v>1.26726440107082E-2</v>
      </c>
      <c r="B20957" s="2">
        <v>43121.677083333336</v>
      </c>
    </row>
    <row r="20958" spans="1:2" x14ac:dyDescent="0.2">
      <c r="A20958" s="1">
        <v>3.1099141986915902E-4</v>
      </c>
      <c r="B20958" s="2">
        <v>43121.680555555555</v>
      </c>
    </row>
    <row r="20959" spans="1:2" x14ac:dyDescent="0.2">
      <c r="A20959" s="1">
        <v>3.1099076305869298E-4</v>
      </c>
      <c r="B20959" s="2">
        <v>43121.684027777781</v>
      </c>
    </row>
    <row r="20960" spans="1:2" x14ac:dyDescent="0.2">
      <c r="A20960" s="1">
        <v>3.1099009535805899E-4</v>
      </c>
      <c r="B20960" s="2">
        <v>43121.6875</v>
      </c>
    </row>
    <row r="20961" spans="1:2" x14ac:dyDescent="0.2">
      <c r="A20961" s="1">
        <v>3.1098943976748899E-4</v>
      </c>
      <c r="B20961" s="2">
        <v>43121.690972222219</v>
      </c>
    </row>
    <row r="20962" spans="1:2" x14ac:dyDescent="0.2">
      <c r="A20962" s="1">
        <v>3.1098877216926402E-4</v>
      </c>
      <c r="B20962" s="2">
        <v>43121.694444444445</v>
      </c>
    </row>
    <row r="20963" spans="1:2" x14ac:dyDescent="0.2">
      <c r="A20963" s="1">
        <v>3.1098810491091502E-4</v>
      </c>
      <c r="B20963" s="2">
        <v>43121.697916666664</v>
      </c>
    </row>
    <row r="20964" spans="1:2" x14ac:dyDescent="0.2">
      <c r="A20964" s="1">
        <v>3.1098744187021401E-4</v>
      </c>
      <c r="B20964" s="2">
        <v>43121.701388888891</v>
      </c>
    </row>
    <row r="20965" spans="1:2" x14ac:dyDescent="0.2">
      <c r="A20965" s="1">
        <v>3.10986775354239E-4</v>
      </c>
      <c r="B20965" s="2">
        <v>43121.704861111109</v>
      </c>
    </row>
    <row r="20966" spans="1:2" x14ac:dyDescent="0.2">
      <c r="A20966" s="1">
        <v>3.1098610911732002E-4</v>
      </c>
      <c r="B20966" s="2">
        <v>43121.708333333336</v>
      </c>
    </row>
    <row r="20967" spans="1:2" x14ac:dyDescent="0.2">
      <c r="A20967" s="1">
        <v>3.1098544477099299E-4</v>
      </c>
      <c r="B20967" s="2">
        <v>43121.711805555555</v>
      </c>
    </row>
    <row r="20968" spans="1:2" x14ac:dyDescent="0.2">
      <c r="A20968" s="1">
        <v>3.1098477914995201E-4</v>
      </c>
      <c r="B20968" s="2">
        <v>43121.715277777781</v>
      </c>
    </row>
    <row r="20969" spans="1:2" x14ac:dyDescent="0.2">
      <c r="A20969" s="1">
        <v>3.1098411312814199E-4</v>
      </c>
      <c r="B20969" s="2">
        <v>43121.71875</v>
      </c>
    </row>
    <row r="20970" spans="1:2" x14ac:dyDescent="0.2">
      <c r="A20970" s="1">
        <v>3.10983456053798E-4</v>
      </c>
      <c r="B20970" s="2">
        <v>43121.722222222219</v>
      </c>
    </row>
    <row r="20971" spans="1:2" x14ac:dyDescent="0.2">
      <c r="A20971" s="1">
        <v>3.10982796163361E-4</v>
      </c>
      <c r="B20971" s="2">
        <v>43121.725694444445</v>
      </c>
    </row>
    <row r="20972" spans="1:2" x14ac:dyDescent="0.2">
      <c r="A20972" s="1">
        <v>3.1098213408039502E-4</v>
      </c>
      <c r="B20972" s="2">
        <v>43121.729166666664</v>
      </c>
    </row>
    <row r="20973" spans="1:2" x14ac:dyDescent="0.2">
      <c r="A20973" s="1">
        <v>3.1098147370520402E-4</v>
      </c>
      <c r="B20973" s="2">
        <v>43121.732638888891</v>
      </c>
    </row>
    <row r="20974" spans="1:2" x14ac:dyDescent="0.2">
      <c r="A20974" s="1">
        <v>3.1098081039914599E-4</v>
      </c>
      <c r="B20974" s="2">
        <v>43121.736111111109</v>
      </c>
    </row>
    <row r="20975" spans="1:2" x14ac:dyDescent="0.2">
      <c r="A20975" s="1">
        <v>3.1098015342884101E-4</v>
      </c>
      <c r="B20975" s="2">
        <v>43121.739583333336</v>
      </c>
    </row>
    <row r="20976" spans="1:2" x14ac:dyDescent="0.2">
      <c r="A20976" s="1">
        <v>3.1097949316605901E-4</v>
      </c>
      <c r="B20976" s="2">
        <v>43121.743055555555</v>
      </c>
    </row>
    <row r="20977" spans="1:2" x14ac:dyDescent="0.2">
      <c r="A20977" s="1">
        <v>3.1097883405298E-4</v>
      </c>
      <c r="B20977" s="2">
        <v>43121.746527777781</v>
      </c>
    </row>
    <row r="20978" spans="1:2" x14ac:dyDescent="0.2">
      <c r="A20978" s="1">
        <v>3.10978174935017E-4</v>
      </c>
      <c r="B20978" s="2">
        <v>43121.75</v>
      </c>
    </row>
    <row r="20979" spans="1:2" x14ac:dyDescent="0.2">
      <c r="A20979" s="1">
        <v>3.1097751641433403E-4</v>
      </c>
      <c r="B20979" s="2">
        <v>43121.753472222219</v>
      </c>
    </row>
    <row r="20980" spans="1:2" x14ac:dyDescent="0.2">
      <c r="A20980" s="1">
        <v>3.1213388625251699E-4</v>
      </c>
      <c r="B20980" s="2">
        <v>43121.756944444445</v>
      </c>
    </row>
    <row r="20981" spans="1:2" x14ac:dyDescent="0.2">
      <c r="A20981" s="1">
        <v>3.6808803453268501E-4</v>
      </c>
      <c r="B20981" s="2">
        <v>43121.760416666664</v>
      </c>
    </row>
    <row r="20982" spans="1:2" x14ac:dyDescent="0.2">
      <c r="A20982" s="1">
        <v>4.1364199804088498E-4</v>
      </c>
      <c r="B20982" s="2">
        <v>43121.763888888891</v>
      </c>
    </row>
    <row r="20983" spans="1:2" x14ac:dyDescent="0.2">
      <c r="A20983" s="1">
        <v>4.1438494243651501E-4</v>
      </c>
      <c r="B20983" s="2">
        <v>43121.767361111109</v>
      </c>
    </row>
    <row r="20984" spans="1:2" x14ac:dyDescent="0.2">
      <c r="A20984" s="1">
        <v>1.2489627354979599E-2</v>
      </c>
      <c r="B20984" s="2">
        <v>43121.770833333336</v>
      </c>
    </row>
    <row r="20985" spans="1:2" x14ac:dyDescent="0.2">
      <c r="A20985" s="1">
        <v>1.2434844770264099E-2</v>
      </c>
      <c r="B20985" s="2">
        <v>43121.774305555555</v>
      </c>
    </row>
    <row r="20986" spans="1:2" x14ac:dyDescent="0.2">
      <c r="A20986" s="1">
        <v>4.14282534306431E-4</v>
      </c>
      <c r="B20986" s="2">
        <v>43121.777777777781</v>
      </c>
    </row>
    <row r="20987" spans="1:2" x14ac:dyDescent="0.2">
      <c r="A20987" s="1">
        <v>4.14254729737614E-4</v>
      </c>
      <c r="B20987" s="2">
        <v>43121.78125</v>
      </c>
    </row>
    <row r="20988" spans="1:2" x14ac:dyDescent="0.2">
      <c r="A20988" s="1">
        <v>4.1422964053037598E-4</v>
      </c>
      <c r="B20988" s="2">
        <v>43121.784722222219</v>
      </c>
    </row>
    <row r="20989" spans="1:2" x14ac:dyDescent="0.2">
      <c r="A20989" s="1">
        <v>4.14204022282462E-4</v>
      </c>
      <c r="B20989" s="2">
        <v>43121.788194444445</v>
      </c>
    </row>
    <row r="20990" spans="1:2" x14ac:dyDescent="0.2">
      <c r="A20990" s="1">
        <v>4.1417802653290398E-4</v>
      </c>
      <c r="B20990" s="2">
        <v>43121.791666666664</v>
      </c>
    </row>
    <row r="20991" spans="1:2" x14ac:dyDescent="0.2">
      <c r="A20991" s="1">
        <v>4.1415798967485402E-4</v>
      </c>
      <c r="B20991" s="2">
        <v>43121.795138888891</v>
      </c>
    </row>
    <row r="20992" spans="1:2" x14ac:dyDescent="0.2">
      <c r="A20992" s="1">
        <v>4.1413948715202201E-4</v>
      </c>
      <c r="B20992" s="2">
        <v>43121.798611111109</v>
      </c>
    </row>
    <row r="20993" spans="1:2" x14ac:dyDescent="0.2">
      <c r="A20993" s="1">
        <v>4.1412357695882302E-4</v>
      </c>
      <c r="B20993" s="2">
        <v>43121.802083333336</v>
      </c>
    </row>
    <row r="20994" spans="1:2" x14ac:dyDescent="0.2">
      <c r="A20994" s="1">
        <v>4.14109433481545E-4</v>
      </c>
      <c r="B20994" s="2">
        <v>43121.805555555555</v>
      </c>
    </row>
    <row r="20995" spans="1:2" x14ac:dyDescent="0.2">
      <c r="A20995" s="1">
        <v>4.1409669448804203E-4</v>
      </c>
      <c r="B20995" s="2">
        <v>43121.809027777781</v>
      </c>
    </row>
    <row r="20996" spans="1:2" x14ac:dyDescent="0.2">
      <c r="A20996" s="1">
        <v>4.14086061816284E-4</v>
      </c>
      <c r="B20996" s="2">
        <v>43121.8125</v>
      </c>
    </row>
    <row r="20997" spans="1:2" x14ac:dyDescent="0.2">
      <c r="A20997" s="1">
        <v>4.1407703913856001E-4</v>
      </c>
      <c r="B20997" s="2">
        <v>43121.815972222219</v>
      </c>
    </row>
    <row r="20998" spans="1:2" x14ac:dyDescent="0.2">
      <c r="A20998" s="1">
        <v>4.1406934878011903E-4</v>
      </c>
      <c r="B20998" s="2">
        <v>43121.819444444445</v>
      </c>
    </row>
    <row r="20999" spans="1:2" x14ac:dyDescent="0.2">
      <c r="A20999" s="1">
        <v>4.14063251868901E-4</v>
      </c>
      <c r="B20999" s="2">
        <v>43121.822916666664</v>
      </c>
    </row>
    <row r="21000" spans="1:2" x14ac:dyDescent="0.2">
      <c r="A21000" s="1">
        <v>4.1405865260658398E-4</v>
      </c>
      <c r="B21000" s="2">
        <v>43121.826388888891</v>
      </c>
    </row>
    <row r="21001" spans="1:2" x14ac:dyDescent="0.2">
      <c r="A21001" s="1">
        <v>4.1405575830055498E-4</v>
      </c>
      <c r="B21001" s="2">
        <v>43121.829861111109</v>
      </c>
    </row>
    <row r="21002" spans="1:2" x14ac:dyDescent="0.2">
      <c r="A21002" s="1">
        <v>4.1405411698255002E-4</v>
      </c>
      <c r="B21002" s="2">
        <v>43121.833333333336</v>
      </c>
    </row>
    <row r="21003" spans="1:2" x14ac:dyDescent="0.2">
      <c r="A21003" s="1">
        <v>4.1405369136778301E-4</v>
      </c>
      <c r="B21003" s="2">
        <v>43121.836805555555</v>
      </c>
    </row>
    <row r="21004" spans="1:2" x14ac:dyDescent="0.2">
      <c r="A21004" s="1">
        <v>4.14371733589674E-4</v>
      </c>
      <c r="B21004" s="2">
        <v>43121.840277777781</v>
      </c>
    </row>
    <row r="21005" spans="1:2" x14ac:dyDescent="0.2">
      <c r="A21005" s="1">
        <v>4.1504240353688198E-4</v>
      </c>
      <c r="B21005" s="2">
        <v>43121.84375</v>
      </c>
    </row>
    <row r="21006" spans="1:2" x14ac:dyDescent="0.2">
      <c r="A21006" s="1">
        <v>4.15172492347917E-4</v>
      </c>
      <c r="B21006" s="2">
        <v>43121.847222222219</v>
      </c>
    </row>
    <row r="21007" spans="1:2" x14ac:dyDescent="0.2">
      <c r="A21007" s="1">
        <v>4.1518381215328398E-4</v>
      </c>
      <c r="B21007" s="2">
        <v>43121.850694444445</v>
      </c>
    </row>
    <row r="21008" spans="1:2" x14ac:dyDescent="0.2">
      <c r="A21008" s="1">
        <v>4.1518420158460299E-4</v>
      </c>
      <c r="B21008" s="2">
        <v>43121.854166666664</v>
      </c>
    </row>
    <row r="21009" spans="1:2" x14ac:dyDescent="0.2">
      <c r="A21009" s="1">
        <v>4.1518344415572301E-4</v>
      </c>
      <c r="B21009" s="2">
        <v>43121.857638888891</v>
      </c>
    </row>
    <row r="21010" spans="1:2" x14ac:dyDescent="0.2">
      <c r="A21010" s="1">
        <v>4.1518356420360301E-4</v>
      </c>
      <c r="B21010" s="2">
        <v>43121.861111111109</v>
      </c>
    </row>
    <row r="21011" spans="1:2" x14ac:dyDescent="0.2">
      <c r="A21011" s="1">
        <v>4.1518322599275702E-4</v>
      </c>
      <c r="B21011" s="2">
        <v>43121.864583333336</v>
      </c>
    </row>
    <row r="21012" spans="1:2" x14ac:dyDescent="0.2">
      <c r="A21012" s="1">
        <v>4.1518312428054301E-4</v>
      </c>
      <c r="B21012" s="2">
        <v>43121.868055555555</v>
      </c>
    </row>
    <row r="21013" spans="1:2" x14ac:dyDescent="0.2">
      <c r="A21013" s="1">
        <v>4.1518206322517802E-4</v>
      </c>
      <c r="B21013" s="2">
        <v>43121.871527777781</v>
      </c>
    </row>
    <row r="21014" spans="1:2" x14ac:dyDescent="0.2">
      <c r="A21014" s="1">
        <v>4.1518198241261901E-4</v>
      </c>
      <c r="B21014" s="2">
        <v>43121.875</v>
      </c>
    </row>
    <row r="21015" spans="1:2" x14ac:dyDescent="0.2">
      <c r="A21015" s="1">
        <v>4.1518204924369901E-4</v>
      </c>
      <c r="B21015" s="2">
        <v>43121.878472222219</v>
      </c>
    </row>
    <row r="21016" spans="1:2" x14ac:dyDescent="0.2">
      <c r="A21016" s="1">
        <v>4.1518242675966601E-4</v>
      </c>
      <c r="B21016" s="2">
        <v>43121.881944444445</v>
      </c>
    </row>
    <row r="21017" spans="1:2" x14ac:dyDescent="0.2">
      <c r="A21017" s="1">
        <v>4.1518199252947699E-4</v>
      </c>
      <c r="B21017" s="2">
        <v>43121.885416666664</v>
      </c>
    </row>
    <row r="21018" spans="1:2" x14ac:dyDescent="0.2">
      <c r="A21018" s="1">
        <v>4.15181890549346E-4</v>
      </c>
      <c r="B21018" s="2">
        <v>43121.888888888891</v>
      </c>
    </row>
    <row r="21019" spans="1:2" x14ac:dyDescent="0.2">
      <c r="A21019" s="1">
        <v>4.1518190032446503E-4</v>
      </c>
      <c r="B21019" s="2">
        <v>43121.892361111109</v>
      </c>
    </row>
    <row r="21020" spans="1:2" x14ac:dyDescent="0.2">
      <c r="A21020" s="1">
        <v>4.1518193686462899E-4</v>
      </c>
      <c r="B21020" s="2">
        <v>43121.895833333336</v>
      </c>
    </row>
    <row r="21021" spans="1:2" x14ac:dyDescent="0.2">
      <c r="A21021" s="1">
        <v>4.1518193292935202E-4</v>
      </c>
      <c r="B21021" s="2">
        <v>43121.899305555555</v>
      </c>
    </row>
    <row r="21022" spans="1:2" x14ac:dyDescent="0.2">
      <c r="A21022" s="1">
        <v>4.1518186269253702E-4</v>
      </c>
      <c r="B21022" s="2">
        <v>43121.902777777781</v>
      </c>
    </row>
    <row r="21023" spans="1:2" x14ac:dyDescent="0.2">
      <c r="A21023" s="1">
        <v>4.1518191652391799E-4</v>
      </c>
      <c r="B21023" s="2">
        <v>43121.90625</v>
      </c>
    </row>
    <row r="21024" spans="1:2" x14ac:dyDescent="0.2">
      <c r="A21024" s="1">
        <v>4.1518197324638001E-4</v>
      </c>
      <c r="B21024" s="2">
        <v>43121.909722222219</v>
      </c>
    </row>
    <row r="21025" spans="1:2" x14ac:dyDescent="0.2">
      <c r="A21025" s="1">
        <v>4.15182008897763E-4</v>
      </c>
      <c r="B21025" s="2">
        <v>43121.913194444445</v>
      </c>
    </row>
    <row r="21026" spans="1:2" x14ac:dyDescent="0.2">
      <c r="A21026" s="1">
        <v>4.1518199641426201E-4</v>
      </c>
      <c r="B21026" s="2">
        <v>43121.916666666664</v>
      </c>
    </row>
    <row r="21027" spans="1:2" x14ac:dyDescent="0.2">
      <c r="A21027" s="1">
        <v>4.1518188552102801E-4</v>
      </c>
      <c r="B21027" s="2">
        <v>43121.920138888891</v>
      </c>
    </row>
    <row r="21028" spans="1:2" x14ac:dyDescent="0.2">
      <c r="A21028" s="1">
        <v>4.1518183226283399E-4</v>
      </c>
      <c r="B21028" s="2">
        <v>43121.923611111109</v>
      </c>
    </row>
    <row r="21029" spans="1:2" x14ac:dyDescent="0.2">
      <c r="A21029" s="1">
        <v>4.1518185007625102E-4</v>
      </c>
      <c r="B21029" s="2">
        <v>43121.927083333336</v>
      </c>
    </row>
    <row r="21030" spans="1:2" x14ac:dyDescent="0.2">
      <c r="A21030" s="1">
        <v>4.15181879672022E-4</v>
      </c>
      <c r="B21030" s="2">
        <v>43121.930555555555</v>
      </c>
    </row>
    <row r="21031" spans="1:2" x14ac:dyDescent="0.2">
      <c r="A21031" s="1">
        <v>4.15181840429554E-4</v>
      </c>
      <c r="B21031" s="2">
        <v>43121.934027777781</v>
      </c>
    </row>
    <row r="21032" spans="1:2" x14ac:dyDescent="0.2">
      <c r="A21032" s="1">
        <v>4.1518180636909003E-4</v>
      </c>
      <c r="B21032" s="2">
        <v>43121.9375</v>
      </c>
    </row>
    <row r="21033" spans="1:2" x14ac:dyDescent="0.2">
      <c r="A21033" s="1">
        <v>4.1518175502992599E-4</v>
      </c>
      <c r="B21033" s="2">
        <v>43121.940972222219</v>
      </c>
    </row>
    <row r="21034" spans="1:2" x14ac:dyDescent="0.2">
      <c r="A21034" s="1">
        <v>4.1518185652186502E-4</v>
      </c>
      <c r="B21034" s="2">
        <v>43121.944444444445</v>
      </c>
    </row>
    <row r="21035" spans="1:2" x14ac:dyDescent="0.2">
      <c r="A21035" s="1">
        <v>4.1518179470704299E-4</v>
      </c>
      <c r="B21035" s="2">
        <v>43121.947916666664</v>
      </c>
    </row>
    <row r="21036" spans="1:2" x14ac:dyDescent="0.2">
      <c r="A21036" s="1">
        <v>4.1518174054932199E-4</v>
      </c>
      <c r="B21036" s="2">
        <v>43121.951388888891</v>
      </c>
    </row>
    <row r="21037" spans="1:2" x14ac:dyDescent="0.2">
      <c r="A21037" s="1">
        <v>4.15181878377742E-4</v>
      </c>
      <c r="B21037" s="2">
        <v>43121.954861111109</v>
      </c>
    </row>
    <row r="21038" spans="1:2" x14ac:dyDescent="0.2">
      <c r="A21038" s="1">
        <v>4.15181746617234E-4</v>
      </c>
      <c r="B21038" s="2">
        <v>43121.958333333336</v>
      </c>
    </row>
    <row r="21039" spans="1:2" x14ac:dyDescent="0.2">
      <c r="A21039" s="1">
        <v>4.15181682011345E-4</v>
      </c>
      <c r="B21039" s="2">
        <v>43121.961805555555</v>
      </c>
    </row>
    <row r="21040" spans="1:2" x14ac:dyDescent="0.2">
      <c r="A21040" s="1">
        <v>4.1518176884455398E-4</v>
      </c>
      <c r="B21040" s="2">
        <v>43121.965277777781</v>
      </c>
    </row>
    <row r="21041" spans="1:2" x14ac:dyDescent="0.2">
      <c r="A21041" s="1">
        <v>4.1518180130567099E-4</v>
      </c>
      <c r="B21041" s="2">
        <v>43121.96875</v>
      </c>
    </row>
    <row r="21042" spans="1:2" x14ac:dyDescent="0.2">
      <c r="A21042" s="1">
        <v>4.1518174938763098E-4</v>
      </c>
      <c r="B21042" s="2">
        <v>43121.972222222219</v>
      </c>
    </row>
    <row r="21043" spans="1:2" x14ac:dyDescent="0.2">
      <c r="A21043" s="1">
        <v>4.1518164415678302E-4</v>
      </c>
      <c r="B21043" s="2">
        <v>43121.975694444445</v>
      </c>
    </row>
    <row r="21044" spans="1:2" x14ac:dyDescent="0.2">
      <c r="A21044" s="1">
        <v>4.1518173771319401E-4</v>
      </c>
      <c r="B21044" s="2">
        <v>43121.979166666664</v>
      </c>
    </row>
    <row r="21045" spans="1:2" x14ac:dyDescent="0.2">
      <c r="A21045" s="1">
        <v>4.15181755512253E-4</v>
      </c>
      <c r="B21045" s="2">
        <v>43121.982638888891</v>
      </c>
    </row>
    <row r="21046" spans="1:2" x14ac:dyDescent="0.2">
      <c r="A21046" s="1">
        <v>4.1518183222694099E-4</v>
      </c>
      <c r="B21046" s="2">
        <v>43121.986111111109</v>
      </c>
    </row>
    <row r="21047" spans="1:2" x14ac:dyDescent="0.2">
      <c r="A21047" s="1">
        <v>4.1518170655837098E-4</v>
      </c>
      <c r="B21047" s="2">
        <v>43121.989583333336</v>
      </c>
    </row>
    <row r="21048" spans="1:2" x14ac:dyDescent="0.2">
      <c r="A21048" s="1">
        <v>4.1518170023534902E-4</v>
      </c>
      <c r="B21048" s="2">
        <v>43121.993055555555</v>
      </c>
    </row>
    <row r="21049" spans="1:2" x14ac:dyDescent="0.2">
      <c r="A21049" s="1">
        <v>4.1518169243113601E-4</v>
      </c>
      <c r="B21049" s="2">
        <v>43121.996527777781</v>
      </c>
    </row>
    <row r="21050" spans="1:2" x14ac:dyDescent="0.2">
      <c r="A21050" s="1">
        <v>4.1518174237256298E-4</v>
      </c>
      <c r="B21050" s="3">
        <v>43122</v>
      </c>
    </row>
    <row r="21051" spans="1:2" x14ac:dyDescent="0.2">
      <c r="A21051" s="1">
        <v>4.1518174076534201E-4</v>
      </c>
      <c r="B21051" s="2">
        <v>43122.003472222219</v>
      </c>
    </row>
    <row r="21052" spans="1:2" x14ac:dyDescent="0.2">
      <c r="A21052" s="1">
        <v>4.1518177063320101E-4</v>
      </c>
      <c r="B21052" s="2">
        <v>43122.006944444445</v>
      </c>
    </row>
    <row r="21053" spans="1:2" x14ac:dyDescent="0.2">
      <c r="A21053" s="1">
        <v>4.1518173926727601E-4</v>
      </c>
      <c r="B21053" s="2">
        <v>43122.010416666664</v>
      </c>
    </row>
    <row r="21054" spans="1:2" x14ac:dyDescent="0.2">
      <c r="A21054" s="1">
        <v>4.1518173492032098E-4</v>
      </c>
      <c r="B21054" s="2">
        <v>43122.013888888891</v>
      </c>
    </row>
    <row r="21055" spans="1:2" x14ac:dyDescent="0.2">
      <c r="A21055" s="1">
        <v>4.1518176541545198E-4</v>
      </c>
      <c r="B21055" s="2">
        <v>43122.017361111109</v>
      </c>
    </row>
    <row r="21056" spans="1:2" x14ac:dyDescent="0.2">
      <c r="A21056" s="1">
        <v>4.1518170366376098E-4</v>
      </c>
      <c r="B21056" s="2">
        <v>43122.020833333336</v>
      </c>
    </row>
    <row r="21057" spans="1:2" x14ac:dyDescent="0.2">
      <c r="A21057" s="1">
        <v>4.15181743453662E-4</v>
      </c>
      <c r="B21057" s="2">
        <v>43122.024305555555</v>
      </c>
    </row>
    <row r="21058" spans="1:2" x14ac:dyDescent="0.2">
      <c r="A21058" s="1">
        <v>4.1518168291531E-4</v>
      </c>
      <c r="B21058" s="2">
        <v>43122.027777777781</v>
      </c>
    </row>
    <row r="21059" spans="1:2" x14ac:dyDescent="0.2">
      <c r="A21059" s="1">
        <v>4.1518168007708501E-4</v>
      </c>
      <c r="B21059" s="2">
        <v>43122.03125</v>
      </c>
    </row>
    <row r="21060" spans="1:2" x14ac:dyDescent="0.2">
      <c r="A21060" s="1">
        <v>4.1518169293977699E-4</v>
      </c>
      <c r="B21060" s="2">
        <v>43122.034722222219</v>
      </c>
    </row>
    <row r="21061" spans="1:2" x14ac:dyDescent="0.2">
      <c r="A21061" s="1">
        <v>4.1518165700716502E-4</v>
      </c>
      <c r="B21061" s="2">
        <v>43122.038194444445</v>
      </c>
    </row>
    <row r="21062" spans="1:2" x14ac:dyDescent="0.2">
      <c r="A21062" s="1">
        <v>4.15181733708416E-4</v>
      </c>
      <c r="B21062" s="2">
        <v>43122.041666666664</v>
      </c>
    </row>
    <row r="21063" spans="1:2" x14ac:dyDescent="0.2">
      <c r="A21063" s="1">
        <v>4.15181660006355E-4</v>
      </c>
      <c r="B21063" s="2">
        <v>43122.045138888891</v>
      </c>
    </row>
    <row r="21064" spans="1:2" x14ac:dyDescent="0.2">
      <c r="A21064" s="1">
        <v>4.1518171620070099E-4</v>
      </c>
      <c r="B21064" s="2">
        <v>43122.048611111109</v>
      </c>
    </row>
    <row r="21065" spans="1:2" x14ac:dyDescent="0.2">
      <c r="A21065" s="1">
        <v>4.1518170259848301E-4</v>
      </c>
      <c r="B21065" s="2">
        <v>43122.052083333336</v>
      </c>
    </row>
    <row r="21066" spans="1:2" x14ac:dyDescent="0.2">
      <c r="A21066" s="1">
        <v>4.1518181139091798E-4</v>
      </c>
      <c r="B21066" s="2">
        <v>43122.055555555555</v>
      </c>
    </row>
    <row r="21067" spans="1:2" x14ac:dyDescent="0.2">
      <c r="A21067" s="1">
        <v>4.1518179484749E-4</v>
      </c>
      <c r="B21067" s="2">
        <v>43122.059027777781</v>
      </c>
    </row>
    <row r="21068" spans="1:2" x14ac:dyDescent="0.2">
      <c r="A21068" s="1">
        <v>4.1518171259922299E-4</v>
      </c>
      <c r="B21068" s="2">
        <v>43122.0625</v>
      </c>
    </row>
    <row r="21069" spans="1:2" x14ac:dyDescent="0.2">
      <c r="A21069" s="1">
        <v>4.15181723457502E-4</v>
      </c>
      <c r="B21069" s="2">
        <v>43122.065972222219</v>
      </c>
    </row>
    <row r="21070" spans="1:2" x14ac:dyDescent="0.2">
      <c r="A21070" s="1">
        <v>4.1518173975533401E-4</v>
      </c>
      <c r="B21070" s="2">
        <v>43122.069444444445</v>
      </c>
    </row>
    <row r="21071" spans="1:2" x14ac:dyDescent="0.2">
      <c r="A21071" s="1">
        <v>4.1518183846631302E-4</v>
      </c>
      <c r="B21071" s="2">
        <v>43122.072916666664</v>
      </c>
    </row>
    <row r="21072" spans="1:2" x14ac:dyDescent="0.2">
      <c r="A21072" s="1">
        <v>4.15181693108645E-4</v>
      </c>
      <c r="B21072" s="2">
        <v>43122.076388888891</v>
      </c>
    </row>
    <row r="21073" spans="1:2" x14ac:dyDescent="0.2">
      <c r="A21073" s="1">
        <v>4.1518167906969499E-4</v>
      </c>
      <c r="B21073" s="2">
        <v>43122.079861111109</v>
      </c>
    </row>
    <row r="21074" spans="1:2" x14ac:dyDescent="0.2">
      <c r="A21074" s="1">
        <v>4.1518173644834201E-4</v>
      </c>
      <c r="B21074" s="2">
        <v>43122.083333333336</v>
      </c>
    </row>
    <row r="21075" spans="1:2" x14ac:dyDescent="0.2">
      <c r="A21075" s="1">
        <v>4.1518176622644198E-4</v>
      </c>
      <c r="B21075" s="2">
        <v>43122.086805555555</v>
      </c>
    </row>
    <row r="21076" spans="1:2" x14ac:dyDescent="0.2">
      <c r="A21076" s="1">
        <v>4.1518175318939901E-4</v>
      </c>
      <c r="B21076" s="2">
        <v>43122.090277777781</v>
      </c>
    </row>
    <row r="21077" spans="1:2" x14ac:dyDescent="0.2">
      <c r="A21077" s="1">
        <v>4.1518168690497201E-4</v>
      </c>
      <c r="B21077" s="2">
        <v>43122.09375</v>
      </c>
    </row>
    <row r="21078" spans="1:2" x14ac:dyDescent="0.2">
      <c r="A21078" s="1">
        <v>4.1518168167115402E-4</v>
      </c>
      <c r="B21078" s="2">
        <v>43122.097222222219</v>
      </c>
    </row>
    <row r="21079" spans="1:2" x14ac:dyDescent="0.2">
      <c r="A21079" s="1">
        <v>4.1518183005201002E-4</v>
      </c>
      <c r="B21079" s="2">
        <v>43122.100694444445</v>
      </c>
    </row>
    <row r="21080" spans="1:2" x14ac:dyDescent="0.2">
      <c r="A21080" s="1">
        <v>4.1518181816971902E-4</v>
      </c>
      <c r="B21080" s="2">
        <v>43122.104166666664</v>
      </c>
    </row>
    <row r="21081" spans="1:2" x14ac:dyDescent="0.2">
      <c r="A21081" s="1">
        <v>4.1518181288135699E-4</v>
      </c>
      <c r="B21081" s="2">
        <v>43122.107638888891</v>
      </c>
    </row>
    <row r="21082" spans="1:2" x14ac:dyDescent="0.2">
      <c r="A21082" s="1">
        <v>4.1518174543301797E-4</v>
      </c>
      <c r="B21082" s="2">
        <v>43122.111111111109</v>
      </c>
    </row>
    <row r="21083" spans="1:2" x14ac:dyDescent="0.2">
      <c r="A21083" s="1">
        <v>4.1518169308938599E-4</v>
      </c>
      <c r="B21083" s="2">
        <v>43122.114583333336</v>
      </c>
    </row>
    <row r="21084" spans="1:2" x14ac:dyDescent="0.2">
      <c r="A21084" s="1">
        <v>4.1518187298545002E-4</v>
      </c>
      <c r="B21084" s="2">
        <v>43122.118055555555</v>
      </c>
    </row>
    <row r="21085" spans="1:2" x14ac:dyDescent="0.2">
      <c r="A21085" s="1">
        <v>4.1518170150278699E-4</v>
      </c>
      <c r="B21085" s="2">
        <v>43122.121527777781</v>
      </c>
    </row>
    <row r="21086" spans="1:2" x14ac:dyDescent="0.2">
      <c r="A21086" s="1">
        <v>4.1518173086357098E-4</v>
      </c>
      <c r="B21086" s="2">
        <v>43122.125</v>
      </c>
    </row>
    <row r="21087" spans="1:2" x14ac:dyDescent="0.2">
      <c r="A21087" s="1">
        <v>4.1518213316448898E-4</v>
      </c>
      <c r="B21087" s="2">
        <v>43122.128472222219</v>
      </c>
    </row>
    <row r="21088" spans="1:2" x14ac:dyDescent="0.2">
      <c r="A21088" s="1">
        <v>4.1518170993091498E-4</v>
      </c>
      <c r="B21088" s="2">
        <v>43122.131944444445</v>
      </c>
    </row>
    <row r="21089" spans="1:2" x14ac:dyDescent="0.2">
      <c r="A21089" s="1">
        <v>4.1518183048513301E-4</v>
      </c>
      <c r="B21089" s="2">
        <v>43122.135416666664</v>
      </c>
    </row>
    <row r="21090" spans="1:2" x14ac:dyDescent="0.2">
      <c r="A21090" s="1">
        <v>4.1518168761570801E-4</v>
      </c>
      <c r="B21090" s="2">
        <v>43122.138888888891</v>
      </c>
    </row>
    <row r="21091" spans="1:2" x14ac:dyDescent="0.2">
      <c r="A21091" s="1">
        <v>4.1518168460001799E-4</v>
      </c>
      <c r="B21091" s="2">
        <v>43122.142361111109</v>
      </c>
    </row>
    <row r="21092" spans="1:2" x14ac:dyDescent="0.2">
      <c r="A21092" s="1">
        <v>4.1518170212951602E-4</v>
      </c>
      <c r="B21092" s="2">
        <v>43122.145833333336</v>
      </c>
    </row>
    <row r="21093" spans="1:2" x14ac:dyDescent="0.2">
      <c r="A21093" s="1">
        <v>4.15181784093729E-4</v>
      </c>
      <c r="B21093" s="2">
        <v>43122.149305555555</v>
      </c>
    </row>
    <row r="21094" spans="1:2" x14ac:dyDescent="0.2">
      <c r="A21094" s="1">
        <v>4.1518173545483699E-4</v>
      </c>
      <c r="B21094" s="2">
        <v>43122.152777777781</v>
      </c>
    </row>
    <row r="21095" spans="1:2" x14ac:dyDescent="0.2">
      <c r="A21095" s="1">
        <v>4.1518174372089897E-4</v>
      </c>
      <c r="B21095" s="2">
        <v>43122.15625</v>
      </c>
    </row>
    <row r="21096" spans="1:2" x14ac:dyDescent="0.2">
      <c r="A21096" s="1">
        <v>4.1518165821207998E-4</v>
      </c>
      <c r="B21096" s="2">
        <v>43122.159722222219</v>
      </c>
    </row>
    <row r="21097" spans="1:2" x14ac:dyDescent="0.2">
      <c r="A21097" s="1">
        <v>4.15181619497645E-4</v>
      </c>
      <c r="B21097" s="2">
        <v>43122.163194444445</v>
      </c>
    </row>
    <row r="21098" spans="1:2" x14ac:dyDescent="0.2">
      <c r="A21098" s="1">
        <v>4.1518162871083701E-4</v>
      </c>
      <c r="B21098" s="2">
        <v>43122.166666666664</v>
      </c>
    </row>
    <row r="21099" spans="1:2" x14ac:dyDescent="0.2">
      <c r="A21099" s="1">
        <v>4.1518174713449298E-4</v>
      </c>
      <c r="B21099" s="2">
        <v>43122.170138888891</v>
      </c>
    </row>
    <row r="21100" spans="1:2" x14ac:dyDescent="0.2">
      <c r="A21100" s="1">
        <v>4.1518168469692598E-4</v>
      </c>
      <c r="B21100" s="2">
        <v>43122.173611111109</v>
      </c>
    </row>
    <row r="21101" spans="1:2" x14ac:dyDescent="0.2">
      <c r="A21101" s="1">
        <v>4.1518170778642401E-4</v>
      </c>
      <c r="B21101" s="2">
        <v>43122.177083333336</v>
      </c>
    </row>
    <row r="21102" spans="1:2" x14ac:dyDescent="0.2">
      <c r="A21102" s="1">
        <v>4.1518171771469403E-4</v>
      </c>
      <c r="B21102" s="2">
        <v>43122.180555555555</v>
      </c>
    </row>
    <row r="21103" spans="1:2" x14ac:dyDescent="0.2">
      <c r="A21103" s="1">
        <v>4.1518168503872099E-4</v>
      </c>
      <c r="B21103" s="2">
        <v>43122.184027777781</v>
      </c>
    </row>
    <row r="21104" spans="1:2" x14ac:dyDescent="0.2">
      <c r="A21104" s="1">
        <v>4.1518170713918801E-4</v>
      </c>
      <c r="B21104" s="2">
        <v>43122.1875</v>
      </c>
    </row>
    <row r="21105" spans="1:2" x14ac:dyDescent="0.2">
      <c r="A21105" s="1">
        <v>1.5322892220097599E-2</v>
      </c>
      <c r="B21105" s="2">
        <v>43122.190972222219</v>
      </c>
    </row>
    <row r="21106" spans="1:2" x14ac:dyDescent="0.2">
      <c r="A21106" s="1">
        <v>4.1518175404047202E-4</v>
      </c>
      <c r="B21106" s="2">
        <v>43122.194444444445</v>
      </c>
    </row>
    <row r="21107" spans="1:2" x14ac:dyDescent="0.2">
      <c r="A21107" s="1">
        <v>4.1518174852943899E-4</v>
      </c>
      <c r="B21107" s="2">
        <v>43122.197916666664</v>
      </c>
    </row>
    <row r="21108" spans="1:2" x14ac:dyDescent="0.2">
      <c r="A21108" s="1">
        <v>4.1518176595485898E-4</v>
      </c>
      <c r="B21108" s="2">
        <v>43122.201388888891</v>
      </c>
    </row>
    <row r="21109" spans="1:2" x14ac:dyDescent="0.2">
      <c r="A21109" s="1">
        <v>4.1518176788063802E-4</v>
      </c>
      <c r="B21109" s="2">
        <v>43122.204861111109</v>
      </c>
    </row>
    <row r="21110" spans="1:2" x14ac:dyDescent="0.2">
      <c r="A21110" s="1">
        <v>4.15181726920138E-4</v>
      </c>
      <c r="B21110" s="2">
        <v>43122.208333333336</v>
      </c>
    </row>
    <row r="21111" spans="1:2" x14ac:dyDescent="0.2">
      <c r="A21111" s="1">
        <v>4.15181808447498E-4</v>
      </c>
      <c r="B21111" s="2">
        <v>43122.211805555555</v>
      </c>
    </row>
    <row r="21112" spans="1:2" x14ac:dyDescent="0.2">
      <c r="A21112" s="1">
        <v>4.1518173637582998E-4</v>
      </c>
      <c r="B21112" s="2">
        <v>43122.215277777781</v>
      </c>
    </row>
    <row r="21113" spans="1:2" x14ac:dyDescent="0.2">
      <c r="A21113" s="1">
        <v>4.1518174738297998E-4</v>
      </c>
      <c r="B21113" s="2">
        <v>43122.21875</v>
      </c>
    </row>
    <row r="21114" spans="1:2" x14ac:dyDescent="0.2">
      <c r="A21114" s="1">
        <v>4.1518184355307698E-4</v>
      </c>
      <c r="B21114" s="2">
        <v>43122.222222222219</v>
      </c>
    </row>
    <row r="21115" spans="1:2" x14ac:dyDescent="0.2">
      <c r="A21115" s="1">
        <v>4.1518176774194498E-4</v>
      </c>
      <c r="B21115" s="2">
        <v>43122.225694444445</v>
      </c>
    </row>
    <row r="21116" spans="1:2" x14ac:dyDescent="0.2">
      <c r="A21116" s="1">
        <v>4.1518181952757702E-4</v>
      </c>
      <c r="B21116" s="2">
        <v>43122.229166666664</v>
      </c>
    </row>
    <row r="21117" spans="1:2" x14ac:dyDescent="0.2">
      <c r="A21117" s="1">
        <v>4.1518181226588599E-4</v>
      </c>
      <c r="B21117" s="2">
        <v>43122.232638888891</v>
      </c>
    </row>
    <row r="21118" spans="1:2" x14ac:dyDescent="0.2">
      <c r="A21118" s="1">
        <v>4.15181759201148E-4</v>
      </c>
      <c r="B21118" s="2">
        <v>43122.236111111109</v>
      </c>
    </row>
    <row r="21119" spans="1:2" x14ac:dyDescent="0.2">
      <c r="A21119" s="1">
        <v>4.15181782067495E-4</v>
      </c>
      <c r="B21119" s="2">
        <v>43122.239583333336</v>
      </c>
    </row>
    <row r="21120" spans="1:2" x14ac:dyDescent="0.2">
      <c r="A21120" s="1">
        <v>4.1518184697921499E-4</v>
      </c>
      <c r="B21120" s="2">
        <v>43122.243055555555</v>
      </c>
    </row>
    <row r="21121" spans="1:2" x14ac:dyDescent="0.2">
      <c r="A21121" s="1">
        <v>4.15181716759815E-4</v>
      </c>
      <c r="B21121" s="2">
        <v>43122.246527777781</v>
      </c>
    </row>
    <row r="21122" spans="1:2" x14ac:dyDescent="0.2">
      <c r="A21122" s="1">
        <v>4.1518175272306398E-4</v>
      </c>
      <c r="B21122" s="2">
        <v>43122.25</v>
      </c>
    </row>
    <row r="21123" spans="1:2" x14ac:dyDescent="0.2">
      <c r="A21123" s="1">
        <v>4.1518174210045502E-4</v>
      </c>
      <c r="B21123" s="2">
        <v>43122.253472222219</v>
      </c>
    </row>
    <row r="21124" spans="1:2" x14ac:dyDescent="0.2">
      <c r="A21124" s="1">
        <v>4.1518182616474603E-4</v>
      </c>
      <c r="B21124" s="2">
        <v>43122.256944444445</v>
      </c>
    </row>
    <row r="21125" spans="1:2" x14ac:dyDescent="0.2">
      <c r="A21125" s="1">
        <v>4.1518175996758602E-4</v>
      </c>
      <c r="B21125" s="2">
        <v>43122.260416666664</v>
      </c>
    </row>
    <row r="21126" spans="1:2" x14ac:dyDescent="0.2">
      <c r="A21126" s="1">
        <v>4.15181756361717E-4</v>
      </c>
      <c r="B21126" s="2">
        <v>43122.263888888891</v>
      </c>
    </row>
    <row r="21127" spans="1:2" x14ac:dyDescent="0.2">
      <c r="A21127" s="1">
        <v>1.5322894840218501E-2</v>
      </c>
      <c r="B21127" s="2">
        <v>43122.267361111109</v>
      </c>
    </row>
    <row r="21128" spans="1:2" x14ac:dyDescent="0.2">
      <c r="A21128" s="1">
        <v>4.1518174697181002E-4</v>
      </c>
      <c r="B21128" s="2">
        <v>43122.270833333336</v>
      </c>
    </row>
    <row r="21129" spans="1:2" x14ac:dyDescent="0.2">
      <c r="A21129" s="1">
        <v>4.1518180905070201E-4</v>
      </c>
      <c r="B21129" s="2">
        <v>43122.274305555555</v>
      </c>
    </row>
    <row r="21130" spans="1:2" x14ac:dyDescent="0.2">
      <c r="A21130" s="1">
        <v>4.1518173658544599E-4</v>
      </c>
      <c r="B21130" s="2">
        <v>43122.277777777781</v>
      </c>
    </row>
    <row r="21131" spans="1:2" x14ac:dyDescent="0.2">
      <c r="A21131" s="1">
        <v>4.15181796553977E-4</v>
      </c>
      <c r="B21131" s="2">
        <v>43122.28125</v>
      </c>
    </row>
    <row r="21132" spans="1:2" x14ac:dyDescent="0.2">
      <c r="A21132" s="1">
        <v>4.1518184665326099E-4</v>
      </c>
      <c r="B21132" s="2">
        <v>43122.284722222219</v>
      </c>
    </row>
    <row r="21133" spans="1:2" x14ac:dyDescent="0.2">
      <c r="A21133" s="1">
        <v>4.1518174663299201E-4</v>
      </c>
      <c r="B21133" s="2">
        <v>43122.288194444445</v>
      </c>
    </row>
    <row r="21134" spans="1:2" x14ac:dyDescent="0.2">
      <c r="A21134" s="1">
        <v>4.1518204595844701E-4</v>
      </c>
      <c r="B21134" s="2">
        <v>43122.291666666664</v>
      </c>
    </row>
    <row r="21135" spans="1:2" x14ac:dyDescent="0.2">
      <c r="A21135" s="1">
        <v>4.1518171632598999E-4</v>
      </c>
      <c r="B21135" s="2">
        <v>43122.295138888891</v>
      </c>
    </row>
    <row r="21136" spans="1:2" x14ac:dyDescent="0.2">
      <c r="A21136" s="1">
        <v>4.15181641820269E-4</v>
      </c>
      <c r="B21136" s="2">
        <v>43122.298611111109</v>
      </c>
    </row>
    <row r="21137" spans="1:2" x14ac:dyDescent="0.2">
      <c r="A21137" s="1">
        <v>4.1518176807744299E-4</v>
      </c>
      <c r="B21137" s="2">
        <v>43122.302083333336</v>
      </c>
    </row>
    <row r="21138" spans="1:2" x14ac:dyDescent="0.2">
      <c r="A21138" s="1">
        <v>4.1518177036979501E-4</v>
      </c>
      <c r="B21138" s="2">
        <v>43122.305555555555</v>
      </c>
    </row>
    <row r="21139" spans="1:2" x14ac:dyDescent="0.2">
      <c r="A21139" s="1">
        <v>4.15181764197241E-4</v>
      </c>
      <c r="B21139" s="2">
        <v>43122.309027777781</v>
      </c>
    </row>
    <row r="21140" spans="1:2" x14ac:dyDescent="0.2">
      <c r="A21140" s="1">
        <v>4.1518177252702399E-4</v>
      </c>
      <c r="B21140" s="2">
        <v>43122.3125</v>
      </c>
    </row>
    <row r="21141" spans="1:2" x14ac:dyDescent="0.2">
      <c r="A21141" s="1">
        <v>4.15181705379747E-4</v>
      </c>
      <c r="B21141" s="2">
        <v>43122.315972222219</v>
      </c>
    </row>
    <row r="21142" spans="1:2" x14ac:dyDescent="0.2">
      <c r="A21142" s="1">
        <v>4.1518182904406499E-4</v>
      </c>
      <c r="B21142" s="2">
        <v>43122.319444444445</v>
      </c>
    </row>
    <row r="21143" spans="1:2" x14ac:dyDescent="0.2">
      <c r="A21143" s="1">
        <v>4.1518187422878499E-4</v>
      </c>
      <c r="B21143" s="2">
        <v>43122.322916666664</v>
      </c>
    </row>
    <row r="21144" spans="1:2" x14ac:dyDescent="0.2">
      <c r="A21144" s="1">
        <v>4.1518176151762802E-4</v>
      </c>
      <c r="B21144" s="2">
        <v>43122.326388888891</v>
      </c>
    </row>
    <row r="21145" spans="1:2" x14ac:dyDescent="0.2">
      <c r="A21145" s="1">
        <v>4.1518171631070003E-4</v>
      </c>
      <c r="B21145" s="2">
        <v>43122.329861111109</v>
      </c>
    </row>
    <row r="21146" spans="1:2" x14ac:dyDescent="0.2">
      <c r="A21146" s="1">
        <v>4.15181686216914E-4</v>
      </c>
      <c r="B21146" s="2">
        <v>43122.333333333336</v>
      </c>
    </row>
    <row r="21147" spans="1:2" x14ac:dyDescent="0.2">
      <c r="A21147" s="1">
        <v>4.1518168941137698E-4</v>
      </c>
      <c r="B21147" s="2">
        <v>43122.336805555555</v>
      </c>
    </row>
    <row r="21148" spans="1:2" x14ac:dyDescent="0.2">
      <c r="A21148" s="1">
        <v>4.1518165706837099E-4</v>
      </c>
      <c r="B21148" s="2">
        <v>43122.340277777781</v>
      </c>
    </row>
    <row r="21149" spans="1:2" x14ac:dyDescent="0.2">
      <c r="A21149" s="1">
        <v>4.15181747051628E-4</v>
      </c>
      <c r="B21149" s="2">
        <v>43122.34375</v>
      </c>
    </row>
    <row r="21150" spans="1:2" x14ac:dyDescent="0.2">
      <c r="A21150" s="1">
        <v>4.15181946586716E-4</v>
      </c>
      <c r="B21150" s="2">
        <v>43122.347222222219</v>
      </c>
    </row>
    <row r="21151" spans="1:2" x14ac:dyDescent="0.2">
      <c r="A21151" s="1">
        <v>4.1518171396142501E-4</v>
      </c>
      <c r="B21151" s="2">
        <v>43122.350694444445</v>
      </c>
    </row>
    <row r="21152" spans="1:2" x14ac:dyDescent="0.2">
      <c r="A21152" s="1">
        <v>4.1518167264123002E-4</v>
      </c>
      <c r="B21152" s="2">
        <v>43122.354166666664</v>
      </c>
    </row>
    <row r="21153" spans="1:2" x14ac:dyDescent="0.2">
      <c r="A21153" s="1">
        <v>4.1518157055267399E-4</v>
      </c>
      <c r="B21153" s="2">
        <v>43122.357638888891</v>
      </c>
    </row>
    <row r="21154" spans="1:2" x14ac:dyDescent="0.2">
      <c r="A21154" s="1">
        <v>4.1518172400114602E-4</v>
      </c>
      <c r="B21154" s="2">
        <v>43122.361111111109</v>
      </c>
    </row>
    <row r="21155" spans="1:2" x14ac:dyDescent="0.2">
      <c r="A21155" s="1">
        <v>4.1518164544059201E-4</v>
      </c>
      <c r="B21155" s="2">
        <v>43122.364583333336</v>
      </c>
    </row>
    <row r="21156" spans="1:2" x14ac:dyDescent="0.2">
      <c r="A21156" s="1">
        <v>4.1518187469144501E-4</v>
      </c>
      <c r="B21156" s="2">
        <v>43122.368055555555</v>
      </c>
    </row>
    <row r="21157" spans="1:2" x14ac:dyDescent="0.2">
      <c r="A21157" s="1">
        <v>1.5322892460431401E-2</v>
      </c>
      <c r="B21157" s="2">
        <v>43122.371527777781</v>
      </c>
    </row>
    <row r="21158" spans="1:2" x14ac:dyDescent="0.2">
      <c r="A21158" s="1">
        <v>4.15181613500198E-4</v>
      </c>
      <c r="B21158" s="2">
        <v>43122.375</v>
      </c>
    </row>
    <row r="21159" spans="1:2" x14ac:dyDescent="0.2">
      <c r="A21159" s="1">
        <v>4.1518166664114098E-4</v>
      </c>
      <c r="B21159" s="2">
        <v>43122.378472222219</v>
      </c>
    </row>
    <row r="21160" spans="1:2" x14ac:dyDescent="0.2">
      <c r="A21160" s="1">
        <v>4.1518170591585098E-4</v>
      </c>
      <c r="B21160" s="2">
        <v>43122.381944444445</v>
      </c>
    </row>
    <row r="21161" spans="1:2" x14ac:dyDescent="0.2">
      <c r="A21161" s="1">
        <v>4.1518167013812499E-4</v>
      </c>
      <c r="B21161" s="2">
        <v>43122.385416666664</v>
      </c>
    </row>
    <row r="21162" spans="1:2" x14ac:dyDescent="0.2">
      <c r="A21162" s="1">
        <v>4.15181659352419E-4</v>
      </c>
      <c r="B21162" s="2">
        <v>43122.388888888891</v>
      </c>
    </row>
    <row r="21163" spans="1:2" x14ac:dyDescent="0.2">
      <c r="A21163" s="1">
        <v>4.1518162029793301E-4</v>
      </c>
      <c r="B21163" s="2">
        <v>43122.392361111109</v>
      </c>
    </row>
    <row r="21164" spans="1:2" x14ac:dyDescent="0.2">
      <c r="A21164" s="1">
        <v>4.1518173881334501E-4</v>
      </c>
      <c r="B21164" s="2">
        <v>43122.395833333336</v>
      </c>
    </row>
    <row r="21165" spans="1:2" x14ac:dyDescent="0.2">
      <c r="A21165" s="1">
        <v>4.1518175361342701E-4</v>
      </c>
      <c r="B21165" s="2">
        <v>43122.399305555555</v>
      </c>
    </row>
    <row r="21166" spans="1:2" x14ac:dyDescent="0.2">
      <c r="A21166" s="1">
        <v>4.15181713249351E-4</v>
      </c>
      <c r="B21166" s="2">
        <v>43122.402777777781</v>
      </c>
    </row>
    <row r="21167" spans="1:2" x14ac:dyDescent="0.2">
      <c r="A21167" s="1">
        <v>1.53228906333156E-2</v>
      </c>
      <c r="B21167" s="2">
        <v>43122.40625</v>
      </c>
    </row>
    <row r="21168" spans="1:2" x14ac:dyDescent="0.2">
      <c r="A21168" s="1">
        <v>4.15181627269688E-4</v>
      </c>
      <c r="B21168" s="2">
        <v>43122.409722222219</v>
      </c>
    </row>
    <row r="21169" spans="1:2" x14ac:dyDescent="0.2">
      <c r="A21169" s="1">
        <v>4.1518171463497103E-4</v>
      </c>
      <c r="B21169" s="2">
        <v>43122.413194444445</v>
      </c>
    </row>
    <row r="21170" spans="1:2" x14ac:dyDescent="0.2">
      <c r="A21170" s="1">
        <v>4.1518172815343998E-4</v>
      </c>
      <c r="B21170" s="2">
        <v>43122.416666666664</v>
      </c>
    </row>
    <row r="21171" spans="1:2" x14ac:dyDescent="0.2">
      <c r="A21171" s="1">
        <v>4.1518162214237801E-4</v>
      </c>
      <c r="B21171" s="2">
        <v>43122.420138888891</v>
      </c>
    </row>
    <row r="21172" spans="1:2" x14ac:dyDescent="0.2">
      <c r="A21172" s="1">
        <v>4.1518172169145799E-4</v>
      </c>
      <c r="B21172" s="2">
        <v>43122.423611111109</v>
      </c>
    </row>
    <row r="21173" spans="1:2" x14ac:dyDescent="0.2">
      <c r="A21173" s="1">
        <v>4.1518167627493501E-4</v>
      </c>
      <c r="B21173" s="2">
        <v>43122.427083333336</v>
      </c>
    </row>
    <row r="21174" spans="1:2" x14ac:dyDescent="0.2">
      <c r="A21174" s="1">
        <v>4.1518166897300398E-4</v>
      </c>
      <c r="B21174" s="2">
        <v>43122.430555555555</v>
      </c>
    </row>
    <row r="21175" spans="1:2" x14ac:dyDescent="0.2">
      <c r="A21175" s="1">
        <v>4.1518174648363801E-4</v>
      </c>
      <c r="B21175" s="2">
        <v>43122.434027777781</v>
      </c>
    </row>
    <row r="21176" spans="1:2" x14ac:dyDescent="0.2">
      <c r="A21176" s="1">
        <v>4.1518170240460798E-4</v>
      </c>
      <c r="B21176" s="2">
        <v>43122.4375</v>
      </c>
    </row>
    <row r="21177" spans="1:2" x14ac:dyDescent="0.2">
      <c r="A21177" s="1">
        <v>4.1518175502715401E-4</v>
      </c>
      <c r="B21177" s="2">
        <v>43122.440972222219</v>
      </c>
    </row>
    <row r="21178" spans="1:2" x14ac:dyDescent="0.2">
      <c r="A21178" s="1">
        <v>4.1518165769205201E-4</v>
      </c>
      <c r="B21178" s="2">
        <v>43122.444444444445</v>
      </c>
    </row>
    <row r="21179" spans="1:2" x14ac:dyDescent="0.2">
      <c r="A21179" s="1">
        <v>4.1518161471477201E-4</v>
      </c>
      <c r="B21179" s="2">
        <v>43122.447916666664</v>
      </c>
    </row>
    <row r="21180" spans="1:2" x14ac:dyDescent="0.2">
      <c r="A21180" s="1">
        <v>4.1518168151363701E-4</v>
      </c>
      <c r="B21180" s="2">
        <v>43122.451388888891</v>
      </c>
    </row>
    <row r="21181" spans="1:2" x14ac:dyDescent="0.2">
      <c r="A21181" s="1">
        <v>4.1518180617049601E-4</v>
      </c>
      <c r="B21181" s="2">
        <v>43122.454861111109</v>
      </c>
    </row>
    <row r="21182" spans="1:2" x14ac:dyDescent="0.2">
      <c r="A21182" s="1">
        <v>4.1518166908723601E-4</v>
      </c>
      <c r="B21182" s="2">
        <v>43122.458333333336</v>
      </c>
    </row>
    <row r="21183" spans="1:2" x14ac:dyDescent="0.2">
      <c r="A21183" s="1">
        <v>4.1518173262131499E-4</v>
      </c>
      <c r="B21183" s="2">
        <v>43122.461805555555</v>
      </c>
    </row>
    <row r="21184" spans="1:2" x14ac:dyDescent="0.2">
      <c r="A21184" s="1">
        <v>4.1518184043060497E-4</v>
      </c>
      <c r="B21184" s="2">
        <v>43122.465277777781</v>
      </c>
    </row>
    <row r="21185" spans="1:2" x14ac:dyDescent="0.2">
      <c r="A21185" s="1">
        <v>4.1518157822406101E-4</v>
      </c>
      <c r="B21185" s="2">
        <v>43122.46875</v>
      </c>
    </row>
    <row r="21186" spans="1:2" x14ac:dyDescent="0.2">
      <c r="A21186" s="1">
        <v>4.1518170614915302E-4</v>
      </c>
      <c r="B21186" s="2">
        <v>43122.472222222219</v>
      </c>
    </row>
    <row r="21187" spans="1:2" x14ac:dyDescent="0.2">
      <c r="A21187" s="1">
        <v>4.1518175079384401E-4</v>
      </c>
      <c r="B21187" s="2">
        <v>43122.475694444445</v>
      </c>
    </row>
    <row r="21188" spans="1:2" x14ac:dyDescent="0.2">
      <c r="A21188" s="1">
        <v>4.1518165970875798E-4</v>
      </c>
      <c r="B21188" s="2">
        <v>43122.479166666664</v>
      </c>
    </row>
    <row r="21189" spans="1:2" x14ac:dyDescent="0.2">
      <c r="A21189" s="1">
        <v>4.1518169284861998E-4</v>
      </c>
      <c r="B21189" s="2">
        <v>43122.482638888891</v>
      </c>
    </row>
    <row r="21190" spans="1:2" x14ac:dyDescent="0.2">
      <c r="A21190" s="1">
        <v>1.5322889973057001E-2</v>
      </c>
      <c r="B21190" s="2">
        <v>43122.486111111109</v>
      </c>
    </row>
    <row r="21191" spans="1:2" x14ac:dyDescent="0.2">
      <c r="A21191" s="1">
        <v>4.1518177488965102E-4</v>
      </c>
      <c r="B21191" s="2">
        <v>43122.489583333336</v>
      </c>
    </row>
    <row r="21192" spans="1:2" x14ac:dyDescent="0.2">
      <c r="A21192" s="1">
        <v>4.1518170081239697E-4</v>
      </c>
      <c r="B21192" s="2">
        <v>43122.493055555555</v>
      </c>
    </row>
    <row r="21193" spans="1:2" x14ac:dyDescent="0.2">
      <c r="A21193" s="1">
        <v>4.1518158428989499E-4</v>
      </c>
      <c r="B21193" s="2">
        <v>43122.496527777781</v>
      </c>
    </row>
    <row r="21194" spans="1:2" x14ac:dyDescent="0.2">
      <c r="A21194" s="1">
        <v>4.1518171558896301E-4</v>
      </c>
      <c r="B21194" s="2">
        <v>43122.5</v>
      </c>
    </row>
    <row r="21195" spans="1:2" x14ac:dyDescent="0.2">
      <c r="A21195" s="1">
        <v>4.15181570025367E-4</v>
      </c>
      <c r="B21195" s="2">
        <v>43122.503472222219</v>
      </c>
    </row>
    <row r="21196" spans="1:2" x14ac:dyDescent="0.2">
      <c r="A21196" s="1">
        <v>4.1518166983957702E-4</v>
      </c>
      <c r="B21196" s="2">
        <v>43122.506944444445</v>
      </c>
    </row>
    <row r="21197" spans="1:2" x14ac:dyDescent="0.2">
      <c r="A21197" s="1">
        <v>4.1518168521715101E-4</v>
      </c>
      <c r="B21197" s="2">
        <v>43122.510416666664</v>
      </c>
    </row>
    <row r="21198" spans="1:2" x14ac:dyDescent="0.2">
      <c r="A21198" s="1">
        <v>4.1518169704495602E-4</v>
      </c>
      <c r="B21198" s="2">
        <v>43122.513888888891</v>
      </c>
    </row>
    <row r="21199" spans="1:2" x14ac:dyDescent="0.2">
      <c r="A21199" s="1">
        <v>4.1518168195605498E-4</v>
      </c>
      <c r="B21199" s="2">
        <v>43122.517361111109</v>
      </c>
    </row>
    <row r="21200" spans="1:2" x14ac:dyDescent="0.2">
      <c r="A21200" s="1">
        <v>4.1518175112798499E-4</v>
      </c>
      <c r="B21200" s="2">
        <v>43122.520833333336</v>
      </c>
    </row>
    <row r="21201" spans="1:2" x14ac:dyDescent="0.2">
      <c r="A21201" s="1">
        <v>4.1518161020775101E-4</v>
      </c>
      <c r="B21201" s="2">
        <v>43122.524305555555</v>
      </c>
    </row>
    <row r="21202" spans="1:2" x14ac:dyDescent="0.2">
      <c r="A21202" s="1">
        <v>4.1518166896032603E-4</v>
      </c>
      <c r="B21202" s="2">
        <v>43122.527777777781</v>
      </c>
    </row>
    <row r="21203" spans="1:2" x14ac:dyDescent="0.2">
      <c r="A21203" s="1">
        <v>4.1518171164435199E-4</v>
      </c>
      <c r="B21203" s="2">
        <v>43122.53125</v>
      </c>
    </row>
    <row r="21204" spans="1:2" x14ac:dyDescent="0.2">
      <c r="A21204" s="1">
        <v>4.1518163526119698E-4</v>
      </c>
      <c r="B21204" s="2">
        <v>43122.534722222219</v>
      </c>
    </row>
    <row r="21205" spans="1:2" x14ac:dyDescent="0.2">
      <c r="A21205" s="1">
        <v>4.1518155378144299E-4</v>
      </c>
      <c r="B21205" s="2">
        <v>43122.538194444445</v>
      </c>
    </row>
    <row r="21206" spans="1:2" x14ac:dyDescent="0.2">
      <c r="A21206" s="1">
        <v>4.1518175814867501E-4</v>
      </c>
      <c r="B21206" s="2">
        <v>43122.541666666664</v>
      </c>
    </row>
    <row r="21207" spans="1:2" x14ac:dyDescent="0.2">
      <c r="A21207" s="1">
        <v>4.1518163091124901E-4</v>
      </c>
      <c r="B21207" s="2">
        <v>43122.545138888891</v>
      </c>
    </row>
    <row r="21208" spans="1:2" x14ac:dyDescent="0.2">
      <c r="A21208" s="1">
        <v>4.1518174886267102E-4</v>
      </c>
      <c r="B21208" s="2">
        <v>43122.548611111109</v>
      </c>
    </row>
    <row r="21209" spans="1:2" x14ac:dyDescent="0.2">
      <c r="A21209" s="1">
        <v>4.1518172290245099E-4</v>
      </c>
      <c r="B21209" s="2">
        <v>43122.552083333336</v>
      </c>
    </row>
    <row r="21210" spans="1:2" x14ac:dyDescent="0.2">
      <c r="A21210" s="1">
        <v>4.1518167952908701E-4</v>
      </c>
      <c r="B21210" s="2">
        <v>43122.555555555555</v>
      </c>
    </row>
    <row r="21211" spans="1:2" x14ac:dyDescent="0.2">
      <c r="A21211" s="1">
        <v>4.15181580496586E-4</v>
      </c>
      <c r="B21211" s="2">
        <v>43122.559027777781</v>
      </c>
    </row>
    <row r="21212" spans="1:2" x14ac:dyDescent="0.2">
      <c r="A21212" s="1">
        <v>4.1518155104775201E-4</v>
      </c>
      <c r="B21212" s="2">
        <v>43122.5625</v>
      </c>
    </row>
    <row r="21213" spans="1:2" x14ac:dyDescent="0.2">
      <c r="A21213" s="1">
        <v>4.1518152986244302E-4</v>
      </c>
      <c r="B21213" s="2">
        <v>43122.565972222219</v>
      </c>
    </row>
    <row r="21214" spans="1:2" x14ac:dyDescent="0.2">
      <c r="A21214" s="1">
        <v>4.1518180203818102E-4</v>
      </c>
      <c r="B21214" s="2">
        <v>43122.569444444445</v>
      </c>
    </row>
    <row r="21215" spans="1:2" x14ac:dyDescent="0.2">
      <c r="A21215" s="1">
        <v>4.1518153073404502E-4</v>
      </c>
      <c r="B21215" s="2">
        <v>43122.572916666664</v>
      </c>
    </row>
    <row r="21216" spans="1:2" x14ac:dyDescent="0.2">
      <c r="A21216" s="1">
        <v>4.1518160868647599E-4</v>
      </c>
      <c r="B21216" s="2">
        <v>43122.576388888891</v>
      </c>
    </row>
    <row r="21217" spans="1:2" x14ac:dyDescent="0.2">
      <c r="A21217" s="1">
        <v>4.15181589375605E-4</v>
      </c>
      <c r="B21217" s="2">
        <v>43122.579861111109</v>
      </c>
    </row>
    <row r="21218" spans="1:2" x14ac:dyDescent="0.2">
      <c r="A21218" s="1">
        <v>4.1518151545493501E-4</v>
      </c>
      <c r="B21218" s="2">
        <v>43122.583333333336</v>
      </c>
    </row>
    <row r="21219" spans="1:2" x14ac:dyDescent="0.2">
      <c r="A21219" s="1">
        <v>4.1518159053152102E-4</v>
      </c>
      <c r="B21219" s="2">
        <v>43122.586805555555</v>
      </c>
    </row>
    <row r="21220" spans="1:2" x14ac:dyDescent="0.2">
      <c r="A21220" s="1">
        <v>4.1518152372343E-4</v>
      </c>
      <c r="B21220" s="2">
        <v>43122.590277777781</v>
      </c>
    </row>
    <row r="21221" spans="1:2" x14ac:dyDescent="0.2">
      <c r="A21221" s="1">
        <v>4.1518163281176998E-4</v>
      </c>
      <c r="B21221" s="2">
        <v>43122.59375</v>
      </c>
    </row>
    <row r="21222" spans="1:2" x14ac:dyDescent="0.2">
      <c r="A21222" s="1">
        <v>4.1518152071700303E-4</v>
      </c>
      <c r="B21222" s="2">
        <v>43122.597222222219</v>
      </c>
    </row>
    <row r="21223" spans="1:2" x14ac:dyDescent="0.2">
      <c r="A21223" s="1">
        <v>4.1518153562307902E-4</v>
      </c>
      <c r="B21223" s="2">
        <v>43122.600694444445</v>
      </c>
    </row>
    <row r="21224" spans="1:2" x14ac:dyDescent="0.2">
      <c r="A21224" s="1">
        <v>4.1518164169885999E-4</v>
      </c>
      <c r="B21224" s="2">
        <v>43122.604166666664</v>
      </c>
    </row>
    <row r="21225" spans="1:2" x14ac:dyDescent="0.2">
      <c r="A21225" s="1">
        <v>4.15181515200839E-4</v>
      </c>
      <c r="B21225" s="2">
        <v>43122.607638888891</v>
      </c>
    </row>
    <row r="21226" spans="1:2" x14ac:dyDescent="0.2">
      <c r="A21226" s="1">
        <v>4.1518161747411398E-4</v>
      </c>
      <c r="B21226" s="2">
        <v>43122.611111111109</v>
      </c>
    </row>
    <row r="21227" spans="1:2" x14ac:dyDescent="0.2">
      <c r="A21227" s="1">
        <v>4.1518162619105201E-4</v>
      </c>
      <c r="B21227" s="2">
        <v>43122.614583333336</v>
      </c>
    </row>
    <row r="21228" spans="1:2" x14ac:dyDescent="0.2">
      <c r="A21228" s="1">
        <v>4.1518161112553899E-4</v>
      </c>
      <c r="B21228" s="2">
        <v>43122.618055555555</v>
      </c>
    </row>
    <row r="21229" spans="1:2" x14ac:dyDescent="0.2">
      <c r="A21229" s="1">
        <v>4.15181663106047E-4</v>
      </c>
      <c r="B21229" s="2">
        <v>43122.621527777781</v>
      </c>
    </row>
    <row r="21230" spans="1:2" x14ac:dyDescent="0.2">
      <c r="A21230" s="1">
        <v>4.15181590301746E-4</v>
      </c>
      <c r="B21230" s="2">
        <v>43122.625</v>
      </c>
    </row>
    <row r="21231" spans="1:2" x14ac:dyDescent="0.2">
      <c r="A21231" s="1">
        <v>4.1518153560241602E-4</v>
      </c>
      <c r="B21231" s="2">
        <v>43122.628472222219</v>
      </c>
    </row>
    <row r="21232" spans="1:2" x14ac:dyDescent="0.2">
      <c r="A21232" s="1">
        <v>4.1518153081883098E-4</v>
      </c>
      <c r="B21232" s="2">
        <v>43122.631944444445</v>
      </c>
    </row>
    <row r="21233" spans="1:2" x14ac:dyDescent="0.2">
      <c r="A21233" s="1">
        <v>4.1518153897920001E-4</v>
      </c>
      <c r="B21233" s="2">
        <v>43122.635416666664</v>
      </c>
    </row>
    <row r="21234" spans="1:2" x14ac:dyDescent="0.2">
      <c r="A21234" s="1">
        <v>4.1518158073018701E-4</v>
      </c>
      <c r="B21234" s="2">
        <v>43122.638888888891</v>
      </c>
    </row>
    <row r="21235" spans="1:2" x14ac:dyDescent="0.2">
      <c r="A21235" s="1">
        <v>4.1518160353285199E-4</v>
      </c>
      <c r="B21235" s="2">
        <v>43122.642361111109</v>
      </c>
    </row>
    <row r="21236" spans="1:2" x14ac:dyDescent="0.2">
      <c r="A21236" s="1">
        <v>4.1518158639489898E-4</v>
      </c>
      <c r="B21236" s="2">
        <v>43122.645833333336</v>
      </c>
    </row>
    <row r="21237" spans="1:2" x14ac:dyDescent="0.2">
      <c r="A21237" s="1">
        <v>4.1518160166366001E-4</v>
      </c>
      <c r="B21237" s="2">
        <v>43122.649305555555</v>
      </c>
    </row>
    <row r="21238" spans="1:2" x14ac:dyDescent="0.2">
      <c r="A21238" s="1">
        <v>4.1518162843377901E-4</v>
      </c>
      <c r="B21238" s="2">
        <v>43122.652777777781</v>
      </c>
    </row>
    <row r="21239" spans="1:2" x14ac:dyDescent="0.2">
      <c r="A21239" s="1">
        <v>4.1518167951257401E-4</v>
      </c>
      <c r="B21239" s="2">
        <v>43122.65625</v>
      </c>
    </row>
    <row r="21240" spans="1:2" x14ac:dyDescent="0.2">
      <c r="A21240" s="1">
        <v>4.1518170692742402E-4</v>
      </c>
      <c r="B21240" s="2">
        <v>43122.659722222219</v>
      </c>
    </row>
    <row r="21241" spans="1:2" x14ac:dyDescent="0.2">
      <c r="A21241" s="1">
        <v>4.1518164326181798E-4</v>
      </c>
      <c r="B21241" s="2">
        <v>43122.663194444445</v>
      </c>
    </row>
    <row r="21242" spans="1:2" x14ac:dyDescent="0.2">
      <c r="A21242" s="1">
        <v>4.1518154350110001E-4</v>
      </c>
      <c r="B21242" s="2">
        <v>43122.666666666664</v>
      </c>
    </row>
    <row r="21243" spans="1:2" x14ac:dyDescent="0.2">
      <c r="A21243" s="1">
        <v>4.1518148070916402E-4</v>
      </c>
      <c r="B21243" s="2">
        <v>43122.670138888891</v>
      </c>
    </row>
    <row r="21244" spans="1:2" x14ac:dyDescent="0.2">
      <c r="A21244" s="1">
        <v>4.1518155734682498E-4</v>
      </c>
      <c r="B21244" s="2">
        <v>43122.673611111109</v>
      </c>
    </row>
    <row r="21245" spans="1:2" x14ac:dyDescent="0.2">
      <c r="A21245" s="1">
        <v>4.15181593071009E-4</v>
      </c>
      <c r="B21245" s="2">
        <v>43122.677083333336</v>
      </c>
    </row>
    <row r="21246" spans="1:2" x14ac:dyDescent="0.2">
      <c r="A21246" s="1">
        <v>4.1518156525191698E-4</v>
      </c>
      <c r="B21246" s="2">
        <v>43122.680555555555</v>
      </c>
    </row>
    <row r="21247" spans="1:2" x14ac:dyDescent="0.2">
      <c r="A21247" s="1">
        <v>4.1518149650859399E-4</v>
      </c>
      <c r="B21247" s="2">
        <v>43122.684027777781</v>
      </c>
    </row>
    <row r="21248" spans="1:2" x14ac:dyDescent="0.2">
      <c r="A21248" s="1">
        <v>4.1518152731784898E-4</v>
      </c>
      <c r="B21248" s="2">
        <v>43122.6875</v>
      </c>
    </row>
    <row r="21249" spans="1:2" x14ac:dyDescent="0.2">
      <c r="A21249" s="1">
        <v>4.1518155189170902E-4</v>
      </c>
      <c r="B21249" s="2">
        <v>43122.690972222219</v>
      </c>
    </row>
    <row r="21250" spans="1:2" x14ac:dyDescent="0.2">
      <c r="A21250" s="1">
        <v>4.15181554599571E-4</v>
      </c>
      <c r="B21250" s="2">
        <v>43122.694444444445</v>
      </c>
    </row>
    <row r="21251" spans="1:2" x14ac:dyDescent="0.2">
      <c r="A21251" s="1">
        <v>4.15181727652696E-4</v>
      </c>
      <c r="B21251" s="2">
        <v>43122.697916666664</v>
      </c>
    </row>
    <row r="21252" spans="1:2" x14ac:dyDescent="0.2">
      <c r="A21252" s="1">
        <v>4.1518149733040199E-4</v>
      </c>
      <c r="B21252" s="2">
        <v>43122.701388888891</v>
      </c>
    </row>
    <row r="21253" spans="1:2" x14ac:dyDescent="0.2">
      <c r="A21253" s="1">
        <v>4.1518152567677298E-4</v>
      </c>
      <c r="B21253" s="2">
        <v>43122.704861111109</v>
      </c>
    </row>
    <row r="21254" spans="1:2" x14ac:dyDescent="0.2">
      <c r="A21254" s="1">
        <v>4.1518153055826798E-4</v>
      </c>
      <c r="B21254" s="2">
        <v>43122.708333333336</v>
      </c>
    </row>
    <row r="21255" spans="1:2" x14ac:dyDescent="0.2">
      <c r="A21255" s="1">
        <v>4.1518167432531898E-4</v>
      </c>
      <c r="B21255" s="2">
        <v>43122.711805555555</v>
      </c>
    </row>
    <row r="21256" spans="1:2" x14ac:dyDescent="0.2">
      <c r="A21256" s="1">
        <v>4.1518159466100998E-4</v>
      </c>
      <c r="B21256" s="2">
        <v>43122.715277777781</v>
      </c>
    </row>
    <row r="21257" spans="1:2" x14ac:dyDescent="0.2">
      <c r="A21257" s="1">
        <v>4.1518152965861702E-4</v>
      </c>
      <c r="B21257" s="2">
        <v>43122.71875</v>
      </c>
    </row>
    <row r="21258" spans="1:2" x14ac:dyDescent="0.2">
      <c r="A21258" s="1">
        <v>4.1518160908429199E-4</v>
      </c>
      <c r="B21258" s="2">
        <v>43122.722222222219</v>
      </c>
    </row>
    <row r="21259" spans="1:2" x14ac:dyDescent="0.2">
      <c r="A21259" s="1">
        <v>4.1518163894905901E-4</v>
      </c>
      <c r="B21259" s="2">
        <v>43122.725694444445</v>
      </c>
    </row>
    <row r="21260" spans="1:2" x14ac:dyDescent="0.2">
      <c r="A21260" s="1">
        <v>4.1518161207233198E-4</v>
      </c>
      <c r="B21260" s="2">
        <v>43122.729166666664</v>
      </c>
    </row>
    <row r="21261" spans="1:2" x14ac:dyDescent="0.2">
      <c r="A21261" s="1">
        <v>4.1518152115348298E-4</v>
      </c>
      <c r="B21261" s="2">
        <v>43122.732638888891</v>
      </c>
    </row>
    <row r="21262" spans="1:2" x14ac:dyDescent="0.2">
      <c r="A21262" s="1">
        <v>4.1518149306918702E-4</v>
      </c>
      <c r="B21262" s="2">
        <v>43122.736111111109</v>
      </c>
    </row>
    <row r="21263" spans="1:2" x14ac:dyDescent="0.2">
      <c r="A21263" s="1">
        <v>4.1518161058795501E-4</v>
      </c>
      <c r="B21263" s="2">
        <v>43122.739583333336</v>
      </c>
    </row>
    <row r="21264" spans="1:2" x14ac:dyDescent="0.2">
      <c r="A21264" s="1">
        <v>4.1518155795437902E-4</v>
      </c>
      <c r="B21264" s="2">
        <v>43122.743055555555</v>
      </c>
    </row>
    <row r="21265" spans="1:2" x14ac:dyDescent="0.2">
      <c r="A21265" s="1">
        <v>4.1518149673931302E-4</v>
      </c>
      <c r="B21265" s="2">
        <v>43122.746527777781</v>
      </c>
    </row>
    <row r="21266" spans="1:2" x14ac:dyDescent="0.2">
      <c r="A21266" s="1">
        <v>4.1518158895266998E-4</v>
      </c>
      <c r="B21266" s="2">
        <v>43122.75</v>
      </c>
    </row>
    <row r="21267" spans="1:2" x14ac:dyDescent="0.2">
      <c r="A21267" s="1">
        <v>4.1518161468892702E-4</v>
      </c>
      <c r="B21267" s="2">
        <v>43122.753472222219</v>
      </c>
    </row>
    <row r="21268" spans="1:2" x14ac:dyDescent="0.2">
      <c r="A21268" s="1">
        <v>4.1518157938120901E-4</v>
      </c>
      <c r="B21268" s="2">
        <v>43122.756944444445</v>
      </c>
    </row>
    <row r="21269" spans="1:2" x14ac:dyDescent="0.2">
      <c r="A21269" s="1">
        <v>4.1518159826592799E-4</v>
      </c>
      <c r="B21269" s="2">
        <v>43122.760416666664</v>
      </c>
    </row>
    <row r="21270" spans="1:2" x14ac:dyDescent="0.2">
      <c r="A21270" s="1">
        <v>4.1518156485910598E-4</v>
      </c>
      <c r="B21270" s="2">
        <v>43122.763888888891</v>
      </c>
    </row>
    <row r="21271" spans="1:2" x14ac:dyDescent="0.2">
      <c r="A21271" s="1">
        <v>4.15181544220868E-4</v>
      </c>
      <c r="B21271" s="2">
        <v>43122.767361111109</v>
      </c>
    </row>
    <row r="21272" spans="1:2" x14ac:dyDescent="0.2">
      <c r="A21272" s="1">
        <v>4.1518154035989901E-4</v>
      </c>
      <c r="B21272" s="2">
        <v>43122.770833333336</v>
      </c>
    </row>
    <row r="21273" spans="1:2" x14ac:dyDescent="0.2">
      <c r="A21273" s="1">
        <v>4.1518164318918999E-4</v>
      </c>
      <c r="B21273" s="2">
        <v>43122.774305555555</v>
      </c>
    </row>
    <row r="21274" spans="1:2" x14ac:dyDescent="0.2">
      <c r="A21274" s="1">
        <v>4.1518153985080803E-4</v>
      </c>
      <c r="B21274" s="2">
        <v>43122.777777777781</v>
      </c>
    </row>
    <row r="21275" spans="1:2" x14ac:dyDescent="0.2">
      <c r="A21275" s="1">
        <v>4.15181468346785E-4</v>
      </c>
      <c r="B21275" s="2">
        <v>43122.78125</v>
      </c>
    </row>
    <row r="21276" spans="1:2" x14ac:dyDescent="0.2">
      <c r="A21276" s="1">
        <v>4.1518152218391501E-4</v>
      </c>
      <c r="B21276" s="2">
        <v>43122.784722222219</v>
      </c>
    </row>
    <row r="21277" spans="1:2" x14ac:dyDescent="0.2">
      <c r="A21277" s="1">
        <v>4.1518152024404802E-4</v>
      </c>
      <c r="B21277" s="2">
        <v>43122.788194444445</v>
      </c>
    </row>
    <row r="21278" spans="1:2" x14ac:dyDescent="0.2">
      <c r="A21278" s="1">
        <v>4.15181520193559E-4</v>
      </c>
      <c r="B21278" s="2">
        <v>43122.791666666664</v>
      </c>
    </row>
    <row r="21279" spans="1:2" x14ac:dyDescent="0.2">
      <c r="A21279" s="1">
        <v>4.1518170050687601E-4</v>
      </c>
      <c r="B21279" s="2">
        <v>43122.795138888891</v>
      </c>
    </row>
    <row r="21280" spans="1:2" x14ac:dyDescent="0.2">
      <c r="A21280" s="1">
        <v>4.1518153635125701E-4</v>
      </c>
      <c r="B21280" s="2">
        <v>43122.798611111109</v>
      </c>
    </row>
    <row r="21281" spans="1:2" x14ac:dyDescent="0.2">
      <c r="A21281" s="1">
        <v>4.1518152310842299E-4</v>
      </c>
      <c r="B21281" s="2">
        <v>43122.802083333336</v>
      </c>
    </row>
    <row r="21282" spans="1:2" x14ac:dyDescent="0.2">
      <c r="A21282" s="1">
        <v>4.1518160430650201E-4</v>
      </c>
      <c r="B21282" s="2">
        <v>43122.805555555555</v>
      </c>
    </row>
    <row r="21283" spans="1:2" x14ac:dyDescent="0.2">
      <c r="A21283" s="1">
        <v>4.1518159049661898E-4</v>
      </c>
      <c r="B21283" s="2">
        <v>43122.809027777781</v>
      </c>
    </row>
    <row r="21284" spans="1:2" x14ac:dyDescent="0.2">
      <c r="A21284" s="1">
        <v>4.1518157396201603E-4</v>
      </c>
      <c r="B21284" s="2">
        <v>43122.8125</v>
      </c>
    </row>
    <row r="21285" spans="1:2" x14ac:dyDescent="0.2">
      <c r="A21285" s="1">
        <v>4.1518161390985799E-4</v>
      </c>
      <c r="B21285" s="2">
        <v>43122.815972222219</v>
      </c>
    </row>
    <row r="21286" spans="1:2" x14ac:dyDescent="0.2">
      <c r="A21286" s="1">
        <v>4.15181645367994E-4</v>
      </c>
      <c r="B21286" s="2">
        <v>43122.819444444445</v>
      </c>
    </row>
    <row r="21287" spans="1:2" x14ac:dyDescent="0.2">
      <c r="A21287" s="1">
        <v>4.1518150125401999E-4</v>
      </c>
      <c r="B21287" s="2">
        <v>43122.822916666664</v>
      </c>
    </row>
    <row r="21288" spans="1:2" x14ac:dyDescent="0.2">
      <c r="A21288" s="1">
        <v>4.15181821112586E-4</v>
      </c>
      <c r="B21288" s="2">
        <v>43122.826388888891</v>
      </c>
    </row>
    <row r="21289" spans="1:2" x14ac:dyDescent="0.2">
      <c r="A21289" s="1">
        <v>4.15181503275573E-4</v>
      </c>
      <c r="B21289" s="2">
        <v>43122.829861111109</v>
      </c>
    </row>
    <row r="21290" spans="1:2" x14ac:dyDescent="0.2">
      <c r="A21290" s="1">
        <v>4.1518150432641302E-4</v>
      </c>
      <c r="B21290" s="2">
        <v>43122.833333333336</v>
      </c>
    </row>
    <row r="21291" spans="1:2" x14ac:dyDescent="0.2">
      <c r="A21291" s="1">
        <v>4.1518152314159101E-4</v>
      </c>
      <c r="B21291" s="2">
        <v>43122.836805555555</v>
      </c>
    </row>
    <row r="21292" spans="1:2" x14ac:dyDescent="0.2">
      <c r="A21292" s="1">
        <v>4.1518149116223901E-4</v>
      </c>
      <c r="B21292" s="2">
        <v>43122.840277777781</v>
      </c>
    </row>
    <row r="21293" spans="1:2" x14ac:dyDescent="0.2">
      <c r="A21293" s="1">
        <v>4.1518148301077101E-4</v>
      </c>
      <c r="B21293" s="2">
        <v>43122.84375</v>
      </c>
    </row>
    <row r="21294" spans="1:2" x14ac:dyDescent="0.2">
      <c r="A21294" s="1">
        <v>4.1518144423336503E-4</v>
      </c>
      <c r="B21294" s="2">
        <v>43122.847222222219</v>
      </c>
    </row>
    <row r="21295" spans="1:2" x14ac:dyDescent="0.2">
      <c r="A21295" s="1">
        <v>4.15181528048067E-4</v>
      </c>
      <c r="B21295" s="2">
        <v>43122.850694444445</v>
      </c>
    </row>
    <row r="21296" spans="1:2" x14ac:dyDescent="0.2">
      <c r="A21296" s="1">
        <v>4.1518151354923101E-4</v>
      </c>
      <c r="B21296" s="2">
        <v>43122.854166666664</v>
      </c>
    </row>
    <row r="21297" spans="1:2" x14ac:dyDescent="0.2">
      <c r="A21297" s="1">
        <v>4.1518156650185702E-4</v>
      </c>
      <c r="B21297" s="2">
        <v>43122.857638888891</v>
      </c>
    </row>
    <row r="21298" spans="1:2" x14ac:dyDescent="0.2">
      <c r="A21298" s="1">
        <v>4.1518155881601802E-4</v>
      </c>
      <c r="B21298" s="2">
        <v>43122.861111111109</v>
      </c>
    </row>
    <row r="21299" spans="1:2" x14ac:dyDescent="0.2">
      <c r="A21299" s="1">
        <v>4.1518151696217102E-4</v>
      </c>
      <c r="B21299" s="2">
        <v>43122.864583333336</v>
      </c>
    </row>
    <row r="21300" spans="1:2" x14ac:dyDescent="0.2">
      <c r="A21300" s="1">
        <v>4.1518150976392902E-4</v>
      </c>
      <c r="B21300" s="2">
        <v>43122.868055555555</v>
      </c>
    </row>
    <row r="21301" spans="1:2" x14ac:dyDescent="0.2">
      <c r="A21301" s="1">
        <v>4.1518147958259898E-4</v>
      </c>
      <c r="B21301" s="2">
        <v>43122.871527777781</v>
      </c>
    </row>
    <row r="21302" spans="1:2" x14ac:dyDescent="0.2">
      <c r="A21302" s="1">
        <v>4.1518153408284E-4</v>
      </c>
      <c r="B21302" s="2">
        <v>43122.875</v>
      </c>
    </row>
    <row r="21303" spans="1:2" x14ac:dyDescent="0.2">
      <c r="A21303" s="1">
        <v>4.1518152541289899E-4</v>
      </c>
      <c r="B21303" s="2">
        <v>43122.878472222219</v>
      </c>
    </row>
    <row r="21304" spans="1:2" x14ac:dyDescent="0.2">
      <c r="A21304" s="1">
        <v>1.5322886527734799E-2</v>
      </c>
      <c r="B21304" s="2">
        <v>43122.881944444445</v>
      </c>
    </row>
    <row r="21305" spans="1:2" x14ac:dyDescent="0.2">
      <c r="A21305" s="1">
        <v>4.15181599643329E-4</v>
      </c>
      <c r="B21305" s="2">
        <v>43122.885416666664</v>
      </c>
    </row>
    <row r="21306" spans="1:2" x14ac:dyDescent="0.2">
      <c r="A21306" s="1">
        <v>4.15181538643301E-4</v>
      </c>
      <c r="B21306" s="2">
        <v>43122.888888888891</v>
      </c>
    </row>
    <row r="21307" spans="1:2" x14ac:dyDescent="0.2">
      <c r="A21307" s="1">
        <v>4.1518147850543198E-4</v>
      </c>
      <c r="B21307" s="2">
        <v>43122.892361111109</v>
      </c>
    </row>
    <row r="21308" spans="1:2" x14ac:dyDescent="0.2">
      <c r="A21308" s="1">
        <v>4.1518150785314602E-4</v>
      </c>
      <c r="B21308" s="2">
        <v>43122.895833333336</v>
      </c>
    </row>
    <row r="21309" spans="1:2" x14ac:dyDescent="0.2">
      <c r="A21309" s="1">
        <v>4.1518150178508802E-4</v>
      </c>
      <c r="B21309" s="2">
        <v>43122.899305555555</v>
      </c>
    </row>
    <row r="21310" spans="1:2" x14ac:dyDescent="0.2">
      <c r="A21310" s="1">
        <v>4.1518144662916598E-4</v>
      </c>
      <c r="B21310" s="2">
        <v>43122.902777777781</v>
      </c>
    </row>
    <row r="21311" spans="1:2" x14ac:dyDescent="0.2">
      <c r="A21311" s="1">
        <v>4.1518154956368702E-4</v>
      </c>
      <c r="B21311" s="2">
        <v>43122.90625</v>
      </c>
    </row>
    <row r="21312" spans="1:2" x14ac:dyDescent="0.2">
      <c r="A21312" s="1">
        <v>4.1518149894541898E-4</v>
      </c>
      <c r="B21312" s="2">
        <v>43122.909722222219</v>
      </c>
    </row>
    <row r="21313" spans="1:2" x14ac:dyDescent="0.2">
      <c r="A21313" s="1">
        <v>4.1518155982228503E-4</v>
      </c>
      <c r="B21313" s="2">
        <v>43122.913194444445</v>
      </c>
    </row>
    <row r="21314" spans="1:2" x14ac:dyDescent="0.2">
      <c r="A21314" s="1">
        <v>4.15181597279394E-4</v>
      </c>
      <c r="B21314" s="2">
        <v>43122.916666666664</v>
      </c>
    </row>
    <row r="21315" spans="1:2" x14ac:dyDescent="0.2">
      <c r="A21315" s="1">
        <v>4.15181449676467E-4</v>
      </c>
      <c r="B21315" s="2">
        <v>43122.920138888891</v>
      </c>
    </row>
    <row r="21316" spans="1:2" x14ac:dyDescent="0.2">
      <c r="A21316" s="1">
        <v>4.15181384762482E-4</v>
      </c>
      <c r="B21316" s="2">
        <v>43122.923611111109</v>
      </c>
    </row>
    <row r="21317" spans="1:2" x14ac:dyDescent="0.2">
      <c r="A21317" s="1">
        <v>4.1518137512393602E-4</v>
      </c>
      <c r="B21317" s="2">
        <v>43122.927083333336</v>
      </c>
    </row>
    <row r="21318" spans="1:2" x14ac:dyDescent="0.2">
      <c r="A21318" s="1">
        <v>4.1518141919454901E-4</v>
      </c>
      <c r="B21318" s="2">
        <v>43122.930555555555</v>
      </c>
    </row>
    <row r="21319" spans="1:2" x14ac:dyDescent="0.2">
      <c r="A21319" s="1">
        <v>4.1518143720245201E-4</v>
      </c>
      <c r="B21319" s="2">
        <v>43122.934027777781</v>
      </c>
    </row>
    <row r="21320" spans="1:2" x14ac:dyDescent="0.2">
      <c r="A21320" s="1">
        <v>4.1518147691043999E-4</v>
      </c>
      <c r="B21320" s="2">
        <v>43122.9375</v>
      </c>
    </row>
    <row r="21321" spans="1:2" x14ac:dyDescent="0.2">
      <c r="A21321" s="1">
        <v>4.1518147534838E-4</v>
      </c>
      <c r="B21321" s="2">
        <v>43122.940972222219</v>
      </c>
    </row>
    <row r="21322" spans="1:2" x14ac:dyDescent="0.2">
      <c r="A21322" s="1">
        <v>4.1518141831926598E-4</v>
      </c>
      <c r="B21322" s="2">
        <v>43122.944444444445</v>
      </c>
    </row>
    <row r="21323" spans="1:2" x14ac:dyDescent="0.2">
      <c r="A21323" s="1">
        <v>4.1518138655918102E-4</v>
      </c>
      <c r="B21323" s="2">
        <v>43122.947916666664</v>
      </c>
    </row>
    <row r="21324" spans="1:2" x14ac:dyDescent="0.2">
      <c r="A21324" s="1">
        <v>4.1518135653579598E-4</v>
      </c>
      <c r="B21324" s="2">
        <v>43122.951388888891</v>
      </c>
    </row>
    <row r="21325" spans="1:2" x14ac:dyDescent="0.2">
      <c r="A21325" s="1">
        <v>4.1518142683655903E-4</v>
      </c>
      <c r="B21325" s="2">
        <v>43122.954861111109</v>
      </c>
    </row>
    <row r="21326" spans="1:2" x14ac:dyDescent="0.2">
      <c r="A21326" s="1">
        <v>4.1518136461024503E-4</v>
      </c>
      <c r="B21326" s="2">
        <v>43122.958333333336</v>
      </c>
    </row>
    <row r="21327" spans="1:2" x14ac:dyDescent="0.2">
      <c r="A21327" s="1">
        <v>4.1518136685419799E-4</v>
      </c>
      <c r="B21327" s="2">
        <v>43122.961805555555</v>
      </c>
    </row>
    <row r="21328" spans="1:2" x14ac:dyDescent="0.2">
      <c r="A21328" s="1">
        <v>4.1518143769087598E-4</v>
      </c>
      <c r="B21328" s="2">
        <v>43122.965277777781</v>
      </c>
    </row>
    <row r="21329" spans="1:2" x14ac:dyDescent="0.2">
      <c r="A21329" s="1">
        <v>4.15181448838063E-4</v>
      </c>
      <c r="B21329" s="2">
        <v>43122.96875</v>
      </c>
    </row>
    <row r="21330" spans="1:2" x14ac:dyDescent="0.2">
      <c r="A21330" s="1">
        <v>4.1518145313837598E-4</v>
      </c>
      <c r="B21330" s="2">
        <v>43122.972222222219</v>
      </c>
    </row>
    <row r="21331" spans="1:2" x14ac:dyDescent="0.2">
      <c r="A21331" s="1">
        <v>4.1518147775888799E-4</v>
      </c>
      <c r="B21331" s="2">
        <v>43122.975694444445</v>
      </c>
    </row>
    <row r="21332" spans="1:2" x14ac:dyDescent="0.2">
      <c r="A21332" s="1">
        <v>4.1518139979914299E-4</v>
      </c>
      <c r="B21332" s="2">
        <v>43122.979166666664</v>
      </c>
    </row>
    <row r="21333" spans="1:2" x14ac:dyDescent="0.2">
      <c r="A21333" s="1">
        <v>4.1518143648218198E-4</v>
      </c>
      <c r="B21333" s="2">
        <v>43122.982638888891</v>
      </c>
    </row>
    <row r="21334" spans="1:2" x14ac:dyDescent="0.2">
      <c r="A21334" s="1">
        <v>4.1518154724997801E-4</v>
      </c>
      <c r="B21334" s="2">
        <v>43122.986111111109</v>
      </c>
    </row>
    <row r="21335" spans="1:2" x14ac:dyDescent="0.2">
      <c r="A21335" s="1">
        <v>4.1518139359325199E-4</v>
      </c>
      <c r="B21335" s="2">
        <v>43122.989583333336</v>
      </c>
    </row>
    <row r="21336" spans="1:2" x14ac:dyDescent="0.2">
      <c r="A21336" s="1">
        <v>4.1518142529366398E-4</v>
      </c>
      <c r="B21336" s="2">
        <v>43122.993055555555</v>
      </c>
    </row>
    <row r="21337" spans="1:2" x14ac:dyDescent="0.2">
      <c r="A21337" s="1">
        <v>4.1518146615798502E-4</v>
      </c>
      <c r="B21337" s="2">
        <v>43122.996527777781</v>
      </c>
    </row>
    <row r="21338" spans="1:2" x14ac:dyDescent="0.2">
      <c r="A21338" s="1">
        <v>4.1518139936471001E-4</v>
      </c>
      <c r="B21338" s="3">
        <v>43123</v>
      </c>
    </row>
    <row r="21339" spans="1:2" x14ac:dyDescent="0.2">
      <c r="A21339" s="1">
        <v>4.1518141651211102E-4</v>
      </c>
      <c r="B21339" s="2">
        <v>43123.003472222219</v>
      </c>
    </row>
    <row r="21340" spans="1:2" x14ac:dyDescent="0.2">
      <c r="A21340" s="1">
        <v>4.1518149069843602E-4</v>
      </c>
      <c r="B21340" s="2">
        <v>43123.006944444445</v>
      </c>
    </row>
    <row r="21341" spans="1:2" x14ac:dyDescent="0.2">
      <c r="A21341" s="1">
        <v>4.1518140902560498E-4</v>
      </c>
      <c r="B21341" s="2">
        <v>43123.010416666664</v>
      </c>
    </row>
    <row r="21342" spans="1:2" x14ac:dyDescent="0.2">
      <c r="A21342" s="1">
        <v>4.15181455738882E-4</v>
      </c>
      <c r="B21342" s="2">
        <v>43123.013888888891</v>
      </c>
    </row>
    <row r="21343" spans="1:2" x14ac:dyDescent="0.2">
      <c r="A21343" s="1">
        <v>4.1518142093809198E-4</v>
      </c>
      <c r="B21343" s="2">
        <v>43123.017361111109</v>
      </c>
    </row>
    <row r="21344" spans="1:2" x14ac:dyDescent="0.2">
      <c r="A21344" s="1">
        <v>4.15181424183307E-4</v>
      </c>
      <c r="B21344" s="2">
        <v>43123.020833333336</v>
      </c>
    </row>
    <row r="21345" spans="1:2" x14ac:dyDescent="0.2">
      <c r="A21345" s="1">
        <v>4.1518153331788701E-4</v>
      </c>
      <c r="B21345" s="2">
        <v>43123.024305555555</v>
      </c>
    </row>
    <row r="21346" spans="1:2" x14ac:dyDescent="0.2">
      <c r="A21346" s="1">
        <v>4.1518149697043299E-4</v>
      </c>
      <c r="B21346" s="2">
        <v>43123.027777777781</v>
      </c>
    </row>
    <row r="21347" spans="1:2" x14ac:dyDescent="0.2">
      <c r="A21347" s="1">
        <v>4.1518144328657101E-4</v>
      </c>
      <c r="B21347" s="2">
        <v>43123.03125</v>
      </c>
    </row>
    <row r="21348" spans="1:2" x14ac:dyDescent="0.2">
      <c r="A21348" s="1">
        <v>4.1518133520784302E-4</v>
      </c>
      <c r="B21348" s="2">
        <v>43123.034722222219</v>
      </c>
    </row>
    <row r="21349" spans="1:2" x14ac:dyDescent="0.2">
      <c r="A21349" s="1">
        <v>4.1518137132950602E-4</v>
      </c>
      <c r="B21349" s="2">
        <v>43123.038194444445</v>
      </c>
    </row>
    <row r="21350" spans="1:2" x14ac:dyDescent="0.2">
      <c r="A21350" s="1">
        <v>4.1518138445675201E-4</v>
      </c>
      <c r="B21350" s="2">
        <v>43123.041666666664</v>
      </c>
    </row>
    <row r="21351" spans="1:2" x14ac:dyDescent="0.2">
      <c r="A21351" s="1">
        <v>4.1518135185417799E-4</v>
      </c>
      <c r="B21351" s="2">
        <v>43123.045138888891</v>
      </c>
    </row>
    <row r="21352" spans="1:2" x14ac:dyDescent="0.2">
      <c r="A21352" s="1">
        <v>4.1518143015184902E-4</v>
      </c>
      <c r="B21352" s="2">
        <v>43123.048611111109</v>
      </c>
    </row>
    <row r="21353" spans="1:2" x14ac:dyDescent="0.2">
      <c r="A21353" s="1">
        <v>4.1518151236544302E-4</v>
      </c>
      <c r="B21353" s="2">
        <v>43123.052083333336</v>
      </c>
    </row>
    <row r="21354" spans="1:2" x14ac:dyDescent="0.2">
      <c r="A21354" s="1">
        <v>4.1518146502809701E-4</v>
      </c>
      <c r="B21354" s="2">
        <v>43123.055555555555</v>
      </c>
    </row>
    <row r="21355" spans="1:2" x14ac:dyDescent="0.2">
      <c r="A21355" s="1">
        <v>4.1518145789495999E-4</v>
      </c>
      <c r="B21355" s="2">
        <v>43123.059027777781</v>
      </c>
    </row>
    <row r="21356" spans="1:2" x14ac:dyDescent="0.2">
      <c r="A21356" s="1">
        <v>4.15181492341109E-4</v>
      </c>
      <c r="B21356" s="2">
        <v>43123.0625</v>
      </c>
    </row>
    <row r="21357" spans="1:2" x14ac:dyDescent="0.2">
      <c r="A21357" s="1">
        <v>4.1518139554918502E-4</v>
      </c>
      <c r="B21357" s="2">
        <v>43123.065972222219</v>
      </c>
    </row>
    <row r="21358" spans="1:2" x14ac:dyDescent="0.2">
      <c r="A21358" s="1">
        <v>4.1518143979169599E-4</v>
      </c>
      <c r="B21358" s="2">
        <v>43123.069444444445</v>
      </c>
    </row>
    <row r="21359" spans="1:2" x14ac:dyDescent="0.2">
      <c r="A21359" s="1">
        <v>4.1518146374322398E-4</v>
      </c>
      <c r="B21359" s="2">
        <v>43123.072916666664</v>
      </c>
    </row>
    <row r="21360" spans="1:2" x14ac:dyDescent="0.2">
      <c r="A21360" s="1">
        <v>4.1518144081236402E-4</v>
      </c>
      <c r="B21360" s="2">
        <v>43123.076388888891</v>
      </c>
    </row>
    <row r="21361" spans="1:2" x14ac:dyDescent="0.2">
      <c r="A21361" s="1">
        <v>4.1518138171020699E-4</v>
      </c>
      <c r="B21361" s="2">
        <v>43123.079861111109</v>
      </c>
    </row>
    <row r="21362" spans="1:2" x14ac:dyDescent="0.2">
      <c r="A21362" s="1">
        <v>4.1518144051397402E-4</v>
      </c>
      <c r="B21362" s="2">
        <v>43123.083333333336</v>
      </c>
    </row>
    <row r="21363" spans="1:2" x14ac:dyDescent="0.2">
      <c r="A21363" s="1">
        <v>4.1518138615645797E-4</v>
      </c>
      <c r="B21363" s="2">
        <v>43123.086805555555</v>
      </c>
    </row>
    <row r="21364" spans="1:2" x14ac:dyDescent="0.2">
      <c r="A21364" s="1">
        <v>4.1518162788807702E-4</v>
      </c>
      <c r="B21364" s="2">
        <v>43123.090277777781</v>
      </c>
    </row>
    <row r="21365" spans="1:2" x14ac:dyDescent="0.2">
      <c r="A21365" s="1">
        <v>4.1518148758698E-4</v>
      </c>
      <c r="B21365" s="2">
        <v>43123.09375</v>
      </c>
    </row>
    <row r="21366" spans="1:2" x14ac:dyDescent="0.2">
      <c r="A21366" s="1">
        <v>4.1518146448721798E-4</v>
      </c>
      <c r="B21366" s="2">
        <v>43123.097222222219</v>
      </c>
    </row>
    <row r="21367" spans="1:2" x14ac:dyDescent="0.2">
      <c r="A21367" s="1">
        <v>4.1518143487235599E-4</v>
      </c>
      <c r="B21367" s="2">
        <v>43123.100694444445</v>
      </c>
    </row>
    <row r="21368" spans="1:2" x14ac:dyDescent="0.2">
      <c r="A21368" s="1">
        <v>4.1518151698660401E-4</v>
      </c>
      <c r="B21368" s="2">
        <v>43123.104166666664</v>
      </c>
    </row>
    <row r="21369" spans="1:2" x14ac:dyDescent="0.2">
      <c r="A21369" s="1">
        <v>4.15181420812133E-4</v>
      </c>
      <c r="B21369" s="2">
        <v>43123.107638888891</v>
      </c>
    </row>
    <row r="21370" spans="1:2" x14ac:dyDescent="0.2">
      <c r="A21370" s="1">
        <v>4.1518137921407001E-4</v>
      </c>
      <c r="B21370" s="2">
        <v>43123.111111111109</v>
      </c>
    </row>
    <row r="21371" spans="1:2" x14ac:dyDescent="0.2">
      <c r="A21371" s="1">
        <v>4.1518143690790101E-4</v>
      </c>
      <c r="B21371" s="2">
        <v>43123.114583333336</v>
      </c>
    </row>
    <row r="21372" spans="1:2" x14ac:dyDescent="0.2">
      <c r="A21372" s="1">
        <v>4.15181378814929E-4</v>
      </c>
      <c r="B21372" s="2">
        <v>43123.118055555555</v>
      </c>
    </row>
    <row r="21373" spans="1:2" x14ac:dyDescent="0.2">
      <c r="A21373" s="1">
        <v>4.1518140002680197E-4</v>
      </c>
      <c r="B21373" s="2">
        <v>43123.121527777781</v>
      </c>
    </row>
    <row r="21374" spans="1:2" x14ac:dyDescent="0.2">
      <c r="A21374" s="1">
        <v>4.15181497077035E-4</v>
      </c>
      <c r="B21374" s="2">
        <v>43123.125</v>
      </c>
    </row>
    <row r="21375" spans="1:2" x14ac:dyDescent="0.2">
      <c r="A21375" s="1">
        <v>4.1518145864921099E-4</v>
      </c>
      <c r="B21375" s="2">
        <v>43123.128472222219</v>
      </c>
    </row>
    <row r="21376" spans="1:2" x14ac:dyDescent="0.2">
      <c r="A21376" s="1">
        <v>4.1518145408564499E-4</v>
      </c>
      <c r="B21376" s="2">
        <v>43123.131944444445</v>
      </c>
    </row>
    <row r="21377" spans="1:2" x14ac:dyDescent="0.2">
      <c r="A21377" s="1">
        <v>4.1518148339682098E-4</v>
      </c>
      <c r="B21377" s="2">
        <v>43123.135416666664</v>
      </c>
    </row>
    <row r="21378" spans="1:2" x14ac:dyDescent="0.2">
      <c r="A21378" s="1">
        <v>4.1518148293612E-4</v>
      </c>
      <c r="B21378" s="2">
        <v>43123.138888888891</v>
      </c>
    </row>
    <row r="21379" spans="1:2" x14ac:dyDescent="0.2">
      <c r="A21379" s="1">
        <v>4.1518147168701202E-4</v>
      </c>
      <c r="B21379" s="2">
        <v>43123.142361111109</v>
      </c>
    </row>
    <row r="21380" spans="1:2" x14ac:dyDescent="0.2">
      <c r="A21380" s="1">
        <v>4.1518158467364401E-4</v>
      </c>
      <c r="B21380" s="2">
        <v>43123.145833333336</v>
      </c>
    </row>
    <row r="21381" spans="1:2" x14ac:dyDescent="0.2">
      <c r="A21381" s="1">
        <v>4.15181458081749E-4</v>
      </c>
      <c r="B21381" s="2">
        <v>43123.149305555555</v>
      </c>
    </row>
    <row r="21382" spans="1:2" x14ac:dyDescent="0.2">
      <c r="A21382" s="1">
        <v>4.15181495465296E-4</v>
      </c>
      <c r="B21382" s="2">
        <v>43123.152777777781</v>
      </c>
    </row>
    <row r="21383" spans="1:2" x14ac:dyDescent="0.2">
      <c r="A21383" s="1">
        <v>4.1518145055353202E-4</v>
      </c>
      <c r="B21383" s="2">
        <v>43123.15625</v>
      </c>
    </row>
    <row r="21384" spans="1:2" x14ac:dyDescent="0.2">
      <c r="A21384" s="1">
        <v>4.1518165226739801E-4</v>
      </c>
      <c r="B21384" s="2">
        <v>43123.159722222219</v>
      </c>
    </row>
    <row r="21385" spans="1:2" x14ac:dyDescent="0.2">
      <c r="A21385" s="1">
        <v>4.1518149040577099E-4</v>
      </c>
      <c r="B21385" s="2">
        <v>43123.163194444445</v>
      </c>
    </row>
    <row r="21386" spans="1:2" x14ac:dyDescent="0.2">
      <c r="A21386" s="1">
        <v>4.1518150103351701E-4</v>
      </c>
      <c r="B21386" s="2">
        <v>43123.166666666664</v>
      </c>
    </row>
    <row r="21387" spans="1:2" x14ac:dyDescent="0.2">
      <c r="A21387" s="1">
        <v>4.1518166008451502E-4</v>
      </c>
      <c r="B21387" s="2">
        <v>43123.170138888891</v>
      </c>
    </row>
    <row r="21388" spans="1:2" x14ac:dyDescent="0.2">
      <c r="A21388" s="1">
        <v>4.1518150789375302E-4</v>
      </c>
      <c r="B21388" s="2">
        <v>43123.173611111109</v>
      </c>
    </row>
    <row r="21389" spans="1:2" x14ac:dyDescent="0.2">
      <c r="A21389" s="1">
        <v>4.1518145623713898E-4</v>
      </c>
      <c r="B21389" s="2">
        <v>43123.177083333336</v>
      </c>
    </row>
    <row r="21390" spans="1:2" x14ac:dyDescent="0.2">
      <c r="A21390" s="1">
        <v>1.5322902319282201E-2</v>
      </c>
      <c r="B21390" s="2">
        <v>43123.180555555555</v>
      </c>
    </row>
    <row r="21391" spans="1:2" x14ac:dyDescent="0.2">
      <c r="A21391" s="1">
        <v>4.1518151416014603E-4</v>
      </c>
      <c r="B21391" s="2">
        <v>43123.184027777781</v>
      </c>
    </row>
    <row r="21392" spans="1:2" x14ac:dyDescent="0.2">
      <c r="A21392" s="1">
        <v>4.1518146186898E-4</v>
      </c>
      <c r="B21392" s="2">
        <v>43123.1875</v>
      </c>
    </row>
    <row r="21393" spans="1:2" x14ac:dyDescent="0.2">
      <c r="A21393" s="1">
        <v>4.1518150591496003E-4</v>
      </c>
      <c r="B21393" s="2">
        <v>43123.190972222219</v>
      </c>
    </row>
    <row r="21394" spans="1:2" x14ac:dyDescent="0.2">
      <c r="A21394" s="1">
        <v>4.1518147023880502E-4</v>
      </c>
      <c r="B21394" s="2">
        <v>43123.194444444445</v>
      </c>
    </row>
    <row r="21395" spans="1:2" x14ac:dyDescent="0.2">
      <c r="A21395" s="1">
        <v>4.1518148408338702E-4</v>
      </c>
      <c r="B21395" s="2">
        <v>43123.197916666664</v>
      </c>
    </row>
    <row r="21396" spans="1:2" x14ac:dyDescent="0.2">
      <c r="A21396" s="1">
        <v>4.1518151455971302E-4</v>
      </c>
      <c r="B21396" s="2">
        <v>43123.201388888891</v>
      </c>
    </row>
    <row r="21397" spans="1:2" x14ac:dyDescent="0.2">
      <c r="A21397" s="1">
        <v>4.1518153366631598E-4</v>
      </c>
      <c r="B21397" s="2">
        <v>43123.204861111109</v>
      </c>
    </row>
    <row r="21398" spans="1:2" x14ac:dyDescent="0.2">
      <c r="A21398" s="1">
        <v>4.15181560664482E-4</v>
      </c>
      <c r="B21398" s="2">
        <v>43123.208333333336</v>
      </c>
    </row>
    <row r="21399" spans="1:2" x14ac:dyDescent="0.2">
      <c r="A21399" s="1">
        <v>4.1518159011428403E-4</v>
      </c>
      <c r="B21399" s="2">
        <v>43123.211805555555</v>
      </c>
    </row>
    <row r="21400" spans="1:2" x14ac:dyDescent="0.2">
      <c r="A21400" s="1">
        <v>4.1518156320912E-4</v>
      </c>
      <c r="B21400" s="2">
        <v>43123.215277777781</v>
      </c>
    </row>
    <row r="21401" spans="1:2" x14ac:dyDescent="0.2">
      <c r="A21401" s="1">
        <v>4.1518156476753198E-4</v>
      </c>
      <c r="B21401" s="2">
        <v>43123.21875</v>
      </c>
    </row>
    <row r="21402" spans="1:2" x14ac:dyDescent="0.2">
      <c r="A21402" s="1">
        <v>4.1518149084826398E-4</v>
      </c>
      <c r="B21402" s="2">
        <v>43123.222222222219</v>
      </c>
    </row>
    <row r="21403" spans="1:2" x14ac:dyDescent="0.2">
      <c r="A21403" s="1">
        <v>4.1518157995550602E-4</v>
      </c>
      <c r="B21403" s="2">
        <v>43123.225694444445</v>
      </c>
    </row>
    <row r="21404" spans="1:2" x14ac:dyDescent="0.2">
      <c r="A21404" s="1">
        <v>4.15181583563501E-4</v>
      </c>
      <c r="B21404" s="2">
        <v>43123.229166666664</v>
      </c>
    </row>
    <row r="21405" spans="1:2" x14ac:dyDescent="0.2">
      <c r="A21405" s="1">
        <v>4.1518150266029098E-4</v>
      </c>
      <c r="B21405" s="2">
        <v>43123.232638888891</v>
      </c>
    </row>
    <row r="21406" spans="1:2" x14ac:dyDescent="0.2">
      <c r="A21406" s="1">
        <v>4.1518154751641798E-4</v>
      </c>
      <c r="B21406" s="2">
        <v>43123.236111111109</v>
      </c>
    </row>
    <row r="21407" spans="1:2" x14ac:dyDescent="0.2">
      <c r="A21407" s="1">
        <v>4.1518154661826501E-4</v>
      </c>
      <c r="B21407" s="2">
        <v>43123.239583333336</v>
      </c>
    </row>
    <row r="21408" spans="1:2" x14ac:dyDescent="0.2">
      <c r="A21408" s="1">
        <v>4.1518161609186501E-4</v>
      </c>
      <c r="B21408" s="2">
        <v>43123.243055555555</v>
      </c>
    </row>
    <row r="21409" spans="1:2" x14ac:dyDescent="0.2">
      <c r="A21409" s="1">
        <v>4.15181609067931E-4</v>
      </c>
      <c r="B21409" s="2">
        <v>43123.246527777781</v>
      </c>
    </row>
    <row r="21410" spans="1:2" x14ac:dyDescent="0.2">
      <c r="A21410" s="1">
        <v>4.1518153626635297E-4</v>
      </c>
      <c r="B21410" s="2">
        <v>43123.25</v>
      </c>
    </row>
    <row r="21411" spans="1:2" x14ac:dyDescent="0.2">
      <c r="A21411" s="1">
        <v>4.1518158154569E-4</v>
      </c>
      <c r="B21411" s="2">
        <v>43123.253472222219</v>
      </c>
    </row>
    <row r="21412" spans="1:2" x14ac:dyDescent="0.2">
      <c r="A21412" s="1">
        <v>4.1518153124258398E-4</v>
      </c>
      <c r="B21412" s="2">
        <v>43123.256944444445</v>
      </c>
    </row>
    <row r="21413" spans="1:2" x14ac:dyDescent="0.2">
      <c r="A21413" s="1">
        <v>4.15181560075451E-4</v>
      </c>
      <c r="B21413" s="2">
        <v>43123.260416666664</v>
      </c>
    </row>
    <row r="21414" spans="1:2" x14ac:dyDescent="0.2">
      <c r="A21414" s="1">
        <v>4.15181749770628E-4</v>
      </c>
      <c r="B21414" s="2">
        <v>43123.263888888891</v>
      </c>
    </row>
    <row r="21415" spans="1:2" x14ac:dyDescent="0.2">
      <c r="A21415" s="1">
        <v>4.1518158798558701E-4</v>
      </c>
      <c r="B21415" s="2">
        <v>43123.267361111109</v>
      </c>
    </row>
    <row r="21416" spans="1:2" x14ac:dyDescent="0.2">
      <c r="A21416" s="1">
        <v>4.1518162454741702E-4</v>
      </c>
      <c r="B21416" s="2">
        <v>43123.270833333336</v>
      </c>
    </row>
    <row r="21417" spans="1:2" x14ac:dyDescent="0.2">
      <c r="A21417" s="1">
        <v>4.15181503389269E-4</v>
      </c>
      <c r="B21417" s="2">
        <v>43123.274305555555</v>
      </c>
    </row>
    <row r="21418" spans="1:2" x14ac:dyDescent="0.2">
      <c r="A21418" s="1">
        <v>4.1518152393788899E-4</v>
      </c>
      <c r="B21418" s="2">
        <v>43123.277777777781</v>
      </c>
    </row>
    <row r="21419" spans="1:2" x14ac:dyDescent="0.2">
      <c r="A21419" s="1">
        <v>4.1518159780354103E-4</v>
      </c>
      <c r="B21419" s="2">
        <v>43123.28125</v>
      </c>
    </row>
    <row r="21420" spans="1:2" x14ac:dyDescent="0.2">
      <c r="A21420" s="1">
        <v>4.1518146721047E-4</v>
      </c>
      <c r="B21420" s="2">
        <v>43123.284722222219</v>
      </c>
    </row>
    <row r="21421" spans="1:2" x14ac:dyDescent="0.2">
      <c r="A21421" s="1">
        <v>4.15181560276468E-4</v>
      </c>
      <c r="B21421" s="2">
        <v>43123.288194444445</v>
      </c>
    </row>
    <row r="21422" spans="1:2" x14ac:dyDescent="0.2">
      <c r="A21422" s="1">
        <v>4.1518145954801301E-4</v>
      </c>
      <c r="B21422" s="2">
        <v>43123.291666666664</v>
      </c>
    </row>
    <row r="21423" spans="1:2" x14ac:dyDescent="0.2">
      <c r="A21423" s="1">
        <v>4.1518149972347103E-4</v>
      </c>
      <c r="B21423" s="2">
        <v>43123.295138888891</v>
      </c>
    </row>
    <row r="21424" spans="1:2" x14ac:dyDescent="0.2">
      <c r="A21424" s="1">
        <v>4.1518146663751501E-4</v>
      </c>
      <c r="B21424" s="2">
        <v>43123.298611111109</v>
      </c>
    </row>
    <row r="21425" spans="1:2" x14ac:dyDescent="0.2">
      <c r="A21425" s="1">
        <v>4.15181667195341E-4</v>
      </c>
      <c r="B21425" s="2">
        <v>43123.302083333336</v>
      </c>
    </row>
    <row r="21426" spans="1:2" x14ac:dyDescent="0.2">
      <c r="A21426" s="1">
        <v>4.15181588890166E-4</v>
      </c>
      <c r="B21426" s="2">
        <v>43123.305555555555</v>
      </c>
    </row>
    <row r="21427" spans="1:2" x14ac:dyDescent="0.2">
      <c r="A21427" s="1">
        <v>4.1518164952118698E-4</v>
      </c>
      <c r="B21427" s="2">
        <v>43123.309027777781</v>
      </c>
    </row>
    <row r="21428" spans="1:2" x14ac:dyDescent="0.2">
      <c r="A21428" s="1">
        <v>4.1518151713228001E-4</v>
      </c>
      <c r="B21428" s="2">
        <v>43123.3125</v>
      </c>
    </row>
    <row r="21429" spans="1:2" x14ac:dyDescent="0.2">
      <c r="A21429" s="1">
        <v>4.1518165484407299E-4</v>
      </c>
      <c r="B21429" s="2">
        <v>43123.315972222219</v>
      </c>
    </row>
    <row r="21430" spans="1:2" x14ac:dyDescent="0.2">
      <c r="A21430" s="1">
        <v>4.1518144775133301E-4</v>
      </c>
      <c r="B21430" s="2">
        <v>43123.319444444445</v>
      </c>
    </row>
    <row r="21431" spans="1:2" x14ac:dyDescent="0.2">
      <c r="A21431" s="1">
        <v>4.1518146625681498E-4</v>
      </c>
      <c r="B21431" s="2">
        <v>43123.322916666664</v>
      </c>
    </row>
    <row r="21432" spans="1:2" x14ac:dyDescent="0.2">
      <c r="A21432" s="1">
        <v>4.1518156511129601E-4</v>
      </c>
      <c r="B21432" s="2">
        <v>43123.326388888891</v>
      </c>
    </row>
    <row r="21433" spans="1:2" x14ac:dyDescent="0.2">
      <c r="A21433" s="1">
        <v>4.1518141071688301E-4</v>
      </c>
      <c r="B21433" s="2">
        <v>43123.329861111109</v>
      </c>
    </row>
    <row r="21434" spans="1:2" x14ac:dyDescent="0.2">
      <c r="A21434" s="1">
        <v>4.1518157806301199E-4</v>
      </c>
      <c r="B21434" s="2">
        <v>43123.333333333336</v>
      </c>
    </row>
    <row r="21435" spans="1:2" x14ac:dyDescent="0.2">
      <c r="A21435" s="1">
        <v>4.15181556610783E-4</v>
      </c>
      <c r="B21435" s="2">
        <v>43123.336805555555</v>
      </c>
    </row>
    <row r="21436" spans="1:2" x14ac:dyDescent="0.2">
      <c r="A21436" s="1">
        <v>4.15181508230047E-4</v>
      </c>
      <c r="B21436" s="2">
        <v>43123.340277777781</v>
      </c>
    </row>
    <row r="21437" spans="1:2" x14ac:dyDescent="0.2">
      <c r="A21437" s="1">
        <v>1.53229039449064E-2</v>
      </c>
      <c r="B21437" s="2">
        <v>43123.34375</v>
      </c>
    </row>
    <row r="21438" spans="1:2" x14ac:dyDescent="0.2">
      <c r="A21438" s="1">
        <v>4.1518162987343101E-4</v>
      </c>
      <c r="B21438" s="2">
        <v>43123.347222222219</v>
      </c>
    </row>
    <row r="21439" spans="1:2" x14ac:dyDescent="0.2">
      <c r="A21439" s="1">
        <v>4.15181434937865E-4</v>
      </c>
      <c r="B21439" s="2">
        <v>43123.350694444445</v>
      </c>
    </row>
    <row r="21440" spans="1:2" x14ac:dyDescent="0.2">
      <c r="A21440" s="1">
        <v>4.1518143574481798E-4</v>
      </c>
      <c r="B21440" s="2">
        <v>43123.354166666664</v>
      </c>
    </row>
    <row r="21441" spans="1:2" x14ac:dyDescent="0.2">
      <c r="A21441" s="1">
        <v>1.53229043214649E-2</v>
      </c>
      <c r="B21441" s="2">
        <v>43123.357638888891</v>
      </c>
    </row>
    <row r="21442" spans="1:2" x14ac:dyDescent="0.2">
      <c r="A21442" s="1">
        <v>4.1518145826768301E-4</v>
      </c>
      <c r="B21442" s="2">
        <v>43123.361111111109</v>
      </c>
    </row>
    <row r="21443" spans="1:2" x14ac:dyDescent="0.2">
      <c r="A21443" s="1">
        <v>4.1518147935629298E-4</v>
      </c>
      <c r="B21443" s="2">
        <v>43123.364583333336</v>
      </c>
    </row>
    <row r="21444" spans="1:2" x14ac:dyDescent="0.2">
      <c r="A21444" s="1">
        <v>4.1518146850145501E-4</v>
      </c>
      <c r="B21444" s="2">
        <v>43123.368055555555</v>
      </c>
    </row>
    <row r="21445" spans="1:2" x14ac:dyDescent="0.2">
      <c r="A21445" s="1">
        <v>4.1518148939798197E-4</v>
      </c>
      <c r="B21445" s="2">
        <v>43123.371527777781</v>
      </c>
    </row>
    <row r="21446" spans="1:2" x14ac:dyDescent="0.2">
      <c r="A21446" s="1">
        <v>4.1518148394333499E-4</v>
      </c>
      <c r="B21446" s="2">
        <v>43123.375</v>
      </c>
    </row>
    <row r="21447" spans="1:2" x14ac:dyDescent="0.2">
      <c r="A21447" s="1">
        <v>4.1518140625953099E-4</v>
      </c>
      <c r="B21447" s="2">
        <v>43123.378472222219</v>
      </c>
    </row>
    <row r="21448" spans="1:2" x14ac:dyDescent="0.2">
      <c r="A21448" s="1">
        <v>4.15181405987527E-4</v>
      </c>
      <c r="B21448" s="2">
        <v>43123.381944444445</v>
      </c>
    </row>
    <row r="21449" spans="1:2" x14ac:dyDescent="0.2">
      <c r="A21449" s="1">
        <v>4.15181430582705E-4</v>
      </c>
      <c r="B21449" s="2">
        <v>43123.385416666664</v>
      </c>
    </row>
    <row r="21450" spans="1:2" x14ac:dyDescent="0.2">
      <c r="A21450" s="1">
        <v>4.1518159466321698E-4</v>
      </c>
      <c r="B21450" s="2">
        <v>43123.388888888891</v>
      </c>
    </row>
    <row r="21451" spans="1:2" x14ac:dyDescent="0.2">
      <c r="A21451" s="1">
        <v>4.1518148930294699E-4</v>
      </c>
      <c r="B21451" s="2">
        <v>43123.392361111109</v>
      </c>
    </row>
    <row r="21452" spans="1:2" x14ac:dyDescent="0.2">
      <c r="A21452" s="1">
        <v>4.1518148473572002E-4</v>
      </c>
      <c r="B21452" s="2">
        <v>43123.395833333336</v>
      </c>
    </row>
    <row r="21453" spans="1:2" x14ac:dyDescent="0.2">
      <c r="A21453" s="1">
        <v>1.53229082334076E-2</v>
      </c>
      <c r="B21453" s="2">
        <v>43123.399305555555</v>
      </c>
    </row>
    <row r="21454" spans="1:2" x14ac:dyDescent="0.2">
      <c r="A21454" s="1">
        <v>4.1518159533390498E-4</v>
      </c>
      <c r="B21454" s="2">
        <v>43123.402777777781</v>
      </c>
    </row>
    <row r="21455" spans="1:2" x14ac:dyDescent="0.2">
      <c r="A21455" s="1">
        <v>4.1518163276612501E-4</v>
      </c>
      <c r="B21455" s="2">
        <v>43123.40625</v>
      </c>
    </row>
    <row r="21456" spans="1:2" x14ac:dyDescent="0.2">
      <c r="A21456" s="1">
        <v>4.1518151001940001E-4</v>
      </c>
      <c r="B21456" s="2">
        <v>43123.409722222219</v>
      </c>
    </row>
    <row r="21457" spans="1:2" x14ac:dyDescent="0.2">
      <c r="A21457" s="1">
        <v>4.1518153899090999E-4</v>
      </c>
      <c r="B21457" s="2">
        <v>43123.413194444445</v>
      </c>
    </row>
    <row r="21458" spans="1:2" x14ac:dyDescent="0.2">
      <c r="A21458" s="1">
        <v>4.1518160326375902E-4</v>
      </c>
      <c r="B21458" s="2">
        <v>43123.416666666664</v>
      </c>
    </row>
    <row r="21459" spans="1:2" x14ac:dyDescent="0.2">
      <c r="A21459" s="1">
        <v>4.15181465292215E-4</v>
      </c>
      <c r="B21459" s="2">
        <v>43123.420138888891</v>
      </c>
    </row>
    <row r="21460" spans="1:2" x14ac:dyDescent="0.2">
      <c r="A21460" s="1">
        <v>4.15181462933632E-4</v>
      </c>
      <c r="B21460" s="2">
        <v>43123.423611111109</v>
      </c>
    </row>
    <row r="21461" spans="1:2" x14ac:dyDescent="0.2">
      <c r="A21461" s="1">
        <v>4.15181510690418E-4</v>
      </c>
      <c r="B21461" s="2">
        <v>43123.427083333336</v>
      </c>
    </row>
    <row r="21462" spans="1:2" x14ac:dyDescent="0.2">
      <c r="A21462" s="1">
        <v>4.15181500177748E-4</v>
      </c>
      <c r="B21462" s="2">
        <v>43123.430555555555</v>
      </c>
    </row>
    <row r="21463" spans="1:2" x14ac:dyDescent="0.2">
      <c r="A21463" s="1">
        <v>4.1518158188071498E-4</v>
      </c>
      <c r="B21463" s="2">
        <v>43123.434027777781</v>
      </c>
    </row>
    <row r="21464" spans="1:2" x14ac:dyDescent="0.2">
      <c r="A21464" s="1">
        <v>4.1518154962290799E-4</v>
      </c>
      <c r="B21464" s="2">
        <v>43123.4375</v>
      </c>
    </row>
    <row r="21465" spans="1:2" x14ac:dyDescent="0.2">
      <c r="A21465" s="1">
        <v>4.1518154779888799E-4</v>
      </c>
      <c r="B21465" s="2">
        <v>43123.440972222219</v>
      </c>
    </row>
    <row r="21466" spans="1:2" x14ac:dyDescent="0.2">
      <c r="A21466" s="1">
        <v>4.15181840681517E-4</v>
      </c>
      <c r="B21466" s="2">
        <v>43123.444444444445</v>
      </c>
    </row>
    <row r="21467" spans="1:2" x14ac:dyDescent="0.2">
      <c r="A21467" s="1">
        <v>4.1518153765833803E-4</v>
      </c>
      <c r="B21467" s="2">
        <v>43123.447916666664</v>
      </c>
    </row>
    <row r="21468" spans="1:2" x14ac:dyDescent="0.2">
      <c r="A21468" s="1">
        <v>4.15181537930139E-4</v>
      </c>
      <c r="B21468" s="2">
        <v>43123.451388888891</v>
      </c>
    </row>
    <row r="21469" spans="1:2" x14ac:dyDescent="0.2">
      <c r="A21469" s="1">
        <v>4.15181502128059E-4</v>
      </c>
      <c r="B21469" s="2">
        <v>43123.454861111109</v>
      </c>
    </row>
    <row r="21470" spans="1:2" x14ac:dyDescent="0.2">
      <c r="A21470" s="1">
        <v>4.1518159639220101E-4</v>
      </c>
      <c r="B21470" s="2">
        <v>43123.458333333336</v>
      </c>
    </row>
    <row r="21471" spans="1:2" x14ac:dyDescent="0.2">
      <c r="A21471" s="1">
        <v>4.1518148651540103E-4</v>
      </c>
      <c r="B21471" s="2">
        <v>43123.461805555555</v>
      </c>
    </row>
    <row r="21472" spans="1:2" x14ac:dyDescent="0.2">
      <c r="A21472" s="1">
        <v>4.1518146829141198E-4</v>
      </c>
      <c r="B21472" s="2">
        <v>43123.465277777781</v>
      </c>
    </row>
    <row r="21473" spans="1:2" x14ac:dyDescent="0.2">
      <c r="A21473" s="1">
        <v>4.1518159693697103E-4</v>
      </c>
      <c r="B21473" s="2">
        <v>43123.46875</v>
      </c>
    </row>
    <row r="21474" spans="1:2" x14ac:dyDescent="0.2">
      <c r="A21474" s="1">
        <v>4.1518151240538698E-4</v>
      </c>
      <c r="B21474" s="2">
        <v>43123.472222222219</v>
      </c>
    </row>
    <row r="21475" spans="1:2" x14ac:dyDescent="0.2">
      <c r="A21475" s="1">
        <v>4.1518167840077401E-4</v>
      </c>
      <c r="B21475" s="2">
        <v>43123.475694444445</v>
      </c>
    </row>
    <row r="21476" spans="1:2" x14ac:dyDescent="0.2">
      <c r="A21476" s="1">
        <v>4.1518159726408398E-4</v>
      </c>
      <c r="B21476" s="2">
        <v>43123.479166666664</v>
      </c>
    </row>
    <row r="21477" spans="1:2" x14ac:dyDescent="0.2">
      <c r="A21477" s="1">
        <v>4.1518155172531499E-4</v>
      </c>
      <c r="B21477" s="2">
        <v>43123.482638888891</v>
      </c>
    </row>
    <row r="21478" spans="1:2" x14ac:dyDescent="0.2">
      <c r="A21478" s="1">
        <v>4.15181565738595E-4</v>
      </c>
      <c r="B21478" s="2">
        <v>43123.486111111109</v>
      </c>
    </row>
    <row r="21479" spans="1:2" x14ac:dyDescent="0.2">
      <c r="A21479" s="1">
        <v>4.15181539798795E-4</v>
      </c>
      <c r="B21479" s="2">
        <v>43123.489583333336</v>
      </c>
    </row>
    <row r="21480" spans="1:2" x14ac:dyDescent="0.2">
      <c r="A21480" s="1">
        <v>4.1518164773632398E-4</v>
      </c>
      <c r="B21480" s="2">
        <v>43123.493055555555</v>
      </c>
    </row>
    <row r="21481" spans="1:2" x14ac:dyDescent="0.2">
      <c r="A21481" s="1">
        <v>4.1518160347555E-4</v>
      </c>
      <c r="B21481" s="2">
        <v>43123.496527777781</v>
      </c>
    </row>
    <row r="21482" spans="1:2" x14ac:dyDescent="0.2">
      <c r="A21482" s="1">
        <v>4.1518155973630801E-4</v>
      </c>
      <c r="B21482" s="2">
        <v>43123.5</v>
      </c>
    </row>
    <row r="21483" spans="1:2" x14ac:dyDescent="0.2">
      <c r="A21483" s="1">
        <v>4.1518159701452298E-4</v>
      </c>
      <c r="B21483" s="2">
        <v>43123.503472222219</v>
      </c>
    </row>
    <row r="21484" spans="1:2" x14ac:dyDescent="0.2">
      <c r="A21484" s="1">
        <v>4.1518146279866499E-4</v>
      </c>
      <c r="B21484" s="2">
        <v>43123.506944444445</v>
      </c>
    </row>
    <row r="21485" spans="1:2" x14ac:dyDescent="0.2">
      <c r="A21485" s="1">
        <v>4.1518150035514797E-4</v>
      </c>
      <c r="B21485" s="2">
        <v>43123.510416666664</v>
      </c>
    </row>
    <row r="21486" spans="1:2" x14ac:dyDescent="0.2">
      <c r="A21486" s="1">
        <v>4.1518153097552303E-4</v>
      </c>
      <c r="B21486" s="2">
        <v>43123.513888888891</v>
      </c>
    </row>
    <row r="21487" spans="1:2" x14ac:dyDescent="0.2">
      <c r="A21487" s="1">
        <v>4.1518149120716401E-4</v>
      </c>
      <c r="B21487" s="2">
        <v>43123.517361111109</v>
      </c>
    </row>
    <row r="21488" spans="1:2" x14ac:dyDescent="0.2">
      <c r="A21488" s="1">
        <v>4.1518167587852202E-4</v>
      </c>
      <c r="B21488" s="2">
        <v>43123.520833333336</v>
      </c>
    </row>
    <row r="21489" spans="1:2" x14ac:dyDescent="0.2">
      <c r="A21489" s="1">
        <v>4.1518152254620399E-4</v>
      </c>
      <c r="B21489" s="2">
        <v>43123.524305555555</v>
      </c>
    </row>
    <row r="21490" spans="1:2" x14ac:dyDescent="0.2">
      <c r="A21490" s="1">
        <v>4.1518176973543E-4</v>
      </c>
      <c r="B21490" s="2">
        <v>43123.527777777781</v>
      </c>
    </row>
    <row r="21491" spans="1:2" x14ac:dyDescent="0.2">
      <c r="A21491" s="1">
        <v>4.1518146220659199E-4</v>
      </c>
      <c r="B21491" s="2">
        <v>43123.53125</v>
      </c>
    </row>
    <row r="21492" spans="1:2" x14ac:dyDescent="0.2">
      <c r="A21492" s="1">
        <v>4.1518159063147698E-4</v>
      </c>
      <c r="B21492" s="2">
        <v>43123.534722222219</v>
      </c>
    </row>
    <row r="21493" spans="1:2" x14ac:dyDescent="0.2">
      <c r="A21493" s="1">
        <v>4.15181530707422E-4</v>
      </c>
      <c r="B21493" s="2">
        <v>43123.538194444445</v>
      </c>
    </row>
    <row r="21494" spans="1:2" x14ac:dyDescent="0.2">
      <c r="A21494" s="1">
        <v>4.1518151497754898E-4</v>
      </c>
      <c r="B21494" s="2">
        <v>43123.541666666664</v>
      </c>
    </row>
    <row r="21495" spans="1:2" x14ac:dyDescent="0.2">
      <c r="A21495" s="1">
        <v>4.1518157685746098E-4</v>
      </c>
      <c r="B21495" s="2">
        <v>43123.545138888891</v>
      </c>
    </row>
    <row r="21496" spans="1:2" x14ac:dyDescent="0.2">
      <c r="A21496" s="1">
        <v>4.1518145672576201E-4</v>
      </c>
      <c r="B21496" s="2">
        <v>43123.548611111109</v>
      </c>
    </row>
    <row r="21497" spans="1:2" x14ac:dyDescent="0.2">
      <c r="A21497" s="1">
        <v>4.15181511065335E-4</v>
      </c>
      <c r="B21497" s="2">
        <v>43123.552083333336</v>
      </c>
    </row>
    <row r="21498" spans="1:2" x14ac:dyDescent="0.2">
      <c r="A21498" s="1">
        <v>4.1518149594224401E-4</v>
      </c>
      <c r="B21498" s="2">
        <v>43123.555555555555</v>
      </c>
    </row>
    <row r="21499" spans="1:2" x14ac:dyDescent="0.2">
      <c r="A21499" s="1">
        <v>4.15181638282868E-4</v>
      </c>
      <c r="B21499" s="2">
        <v>43123.559027777781</v>
      </c>
    </row>
    <row r="21500" spans="1:2" x14ac:dyDescent="0.2">
      <c r="A21500" s="1">
        <v>4.15181488885204E-4</v>
      </c>
      <c r="B21500" s="2">
        <v>43123.5625</v>
      </c>
    </row>
    <row r="21501" spans="1:2" x14ac:dyDescent="0.2">
      <c r="A21501" s="1">
        <v>4.1518143820068302E-4</v>
      </c>
      <c r="B21501" s="2">
        <v>43123.565972222219</v>
      </c>
    </row>
    <row r="21502" spans="1:2" x14ac:dyDescent="0.2">
      <c r="A21502" s="1">
        <v>4.1518159857302002E-4</v>
      </c>
      <c r="B21502" s="2">
        <v>43123.569444444445</v>
      </c>
    </row>
    <row r="21503" spans="1:2" x14ac:dyDescent="0.2">
      <c r="A21503" s="1">
        <v>4.1518149805061701E-4</v>
      </c>
      <c r="B21503" s="2">
        <v>43123.572916666664</v>
      </c>
    </row>
    <row r="21504" spans="1:2" x14ac:dyDescent="0.2">
      <c r="A21504" s="1">
        <v>4.1518144971226199E-4</v>
      </c>
      <c r="B21504" s="2">
        <v>43123.576388888891</v>
      </c>
    </row>
    <row r="21505" spans="1:2" x14ac:dyDescent="0.2">
      <c r="A21505" s="1">
        <v>4.1518156157112601E-4</v>
      </c>
      <c r="B21505" s="2">
        <v>43123.579861111109</v>
      </c>
    </row>
    <row r="21506" spans="1:2" x14ac:dyDescent="0.2">
      <c r="A21506" s="1">
        <v>4.15181588688397E-4</v>
      </c>
      <c r="B21506" s="2">
        <v>43123.583333333336</v>
      </c>
    </row>
    <row r="21507" spans="1:2" x14ac:dyDescent="0.2">
      <c r="A21507" s="1">
        <v>4.1518151234033599E-4</v>
      </c>
      <c r="B21507" s="2">
        <v>43123.586805555555</v>
      </c>
    </row>
    <row r="21508" spans="1:2" x14ac:dyDescent="0.2">
      <c r="A21508" s="1">
        <v>4.15181433499941E-4</v>
      </c>
      <c r="B21508" s="2">
        <v>43123.590277777781</v>
      </c>
    </row>
    <row r="21509" spans="1:2" x14ac:dyDescent="0.2">
      <c r="A21509" s="1">
        <v>4.1518145639694198E-4</v>
      </c>
      <c r="B21509" s="2">
        <v>43123.59375</v>
      </c>
    </row>
    <row r="21510" spans="1:2" x14ac:dyDescent="0.2">
      <c r="A21510" s="1">
        <v>4.1518141507526299E-4</v>
      </c>
      <c r="B21510" s="2">
        <v>43123.597222222219</v>
      </c>
    </row>
    <row r="21511" spans="1:2" x14ac:dyDescent="0.2">
      <c r="A21511" s="1">
        <v>4.1518163331123102E-4</v>
      </c>
      <c r="B21511" s="2">
        <v>43123.600694444445</v>
      </c>
    </row>
    <row r="21512" spans="1:2" x14ac:dyDescent="0.2">
      <c r="A21512" s="1">
        <v>4.15181508392216E-4</v>
      </c>
      <c r="B21512" s="2">
        <v>43123.604166666664</v>
      </c>
    </row>
    <row r="21513" spans="1:2" x14ac:dyDescent="0.2">
      <c r="A21513" s="1">
        <v>4.1518150299493898E-4</v>
      </c>
      <c r="B21513" s="2">
        <v>43123.607638888891</v>
      </c>
    </row>
    <row r="21514" spans="1:2" x14ac:dyDescent="0.2">
      <c r="A21514" s="1">
        <v>4.1518166406701598E-4</v>
      </c>
      <c r="B21514" s="2">
        <v>43123.611111111109</v>
      </c>
    </row>
    <row r="21515" spans="1:2" x14ac:dyDescent="0.2">
      <c r="A21515" s="1">
        <v>4.1518145113499398E-4</v>
      </c>
      <c r="B21515" s="2">
        <v>43123.614583333336</v>
      </c>
    </row>
    <row r="21516" spans="1:2" x14ac:dyDescent="0.2">
      <c r="A21516" s="1">
        <v>4.1518166337779002E-4</v>
      </c>
      <c r="B21516" s="2">
        <v>43123.618055555555</v>
      </c>
    </row>
    <row r="21517" spans="1:2" x14ac:dyDescent="0.2">
      <c r="A21517" s="1">
        <v>4.1518154521835802E-4</v>
      </c>
      <c r="B21517" s="2">
        <v>43123.621527777781</v>
      </c>
    </row>
    <row r="21518" spans="1:2" x14ac:dyDescent="0.2">
      <c r="A21518" s="1">
        <v>4.1518138243524101E-4</v>
      </c>
      <c r="B21518" s="2">
        <v>43123.625</v>
      </c>
    </row>
    <row r="21519" spans="1:2" x14ac:dyDescent="0.2">
      <c r="A21519" s="1">
        <v>4.1518152706576699E-4</v>
      </c>
      <c r="B21519" s="2">
        <v>43123.628472222219</v>
      </c>
    </row>
    <row r="21520" spans="1:2" x14ac:dyDescent="0.2">
      <c r="A21520" s="1">
        <v>4.1518153061836298E-4</v>
      </c>
      <c r="B21520" s="2">
        <v>43123.631944444445</v>
      </c>
    </row>
    <row r="21521" spans="1:2" x14ac:dyDescent="0.2">
      <c r="A21521" s="1">
        <v>4.15181318130131E-4</v>
      </c>
      <c r="B21521" s="2">
        <v>43123.635416666664</v>
      </c>
    </row>
    <row r="21522" spans="1:2" x14ac:dyDescent="0.2">
      <c r="A21522" s="1">
        <v>4.1518135258515599E-4</v>
      </c>
      <c r="B21522" s="2">
        <v>43123.638888888891</v>
      </c>
    </row>
    <row r="21523" spans="1:2" x14ac:dyDescent="0.2">
      <c r="A21523" s="1">
        <v>4.1518136154246099E-4</v>
      </c>
      <c r="B21523" s="2">
        <v>43123.642361111109</v>
      </c>
    </row>
    <row r="21524" spans="1:2" x14ac:dyDescent="0.2">
      <c r="A21524" s="1">
        <v>4.1518137817512298E-4</v>
      </c>
      <c r="B21524" s="2">
        <v>43123.645833333336</v>
      </c>
    </row>
    <row r="21525" spans="1:2" x14ac:dyDescent="0.2">
      <c r="A21525" s="1">
        <v>4.1518143686090897E-4</v>
      </c>
      <c r="B21525" s="2">
        <v>43123.649305555555</v>
      </c>
    </row>
    <row r="21526" spans="1:2" x14ac:dyDescent="0.2">
      <c r="A21526" s="1">
        <v>4.1518143540896602E-4</v>
      </c>
      <c r="B21526" s="2">
        <v>43123.652777777781</v>
      </c>
    </row>
    <row r="21527" spans="1:2" x14ac:dyDescent="0.2">
      <c r="A21527" s="1">
        <v>4.1518143189294299E-4</v>
      </c>
      <c r="B21527" s="2">
        <v>43123.65625</v>
      </c>
    </row>
    <row r="21528" spans="1:2" x14ac:dyDescent="0.2">
      <c r="A21528" s="1">
        <v>4.1518146141984898E-4</v>
      </c>
      <c r="B21528" s="2">
        <v>43123.659722222219</v>
      </c>
    </row>
    <row r="21529" spans="1:2" x14ac:dyDescent="0.2">
      <c r="A21529" s="1">
        <v>4.1518143372188098E-4</v>
      </c>
      <c r="B21529" s="2">
        <v>43123.663194444445</v>
      </c>
    </row>
    <row r="21530" spans="1:2" x14ac:dyDescent="0.2">
      <c r="A21530" s="1">
        <v>4.1518137209413402E-4</v>
      </c>
      <c r="B21530" s="2">
        <v>43123.666666666664</v>
      </c>
    </row>
    <row r="21531" spans="1:2" x14ac:dyDescent="0.2">
      <c r="A21531" s="1">
        <v>4.1518147181152299E-4</v>
      </c>
      <c r="B21531" s="2">
        <v>43123.670138888891</v>
      </c>
    </row>
    <row r="21532" spans="1:2" x14ac:dyDescent="0.2">
      <c r="A21532" s="1">
        <v>4.15181349593297E-4</v>
      </c>
      <c r="B21532" s="2">
        <v>43123.673611111109</v>
      </c>
    </row>
    <row r="21533" spans="1:2" x14ac:dyDescent="0.2">
      <c r="A21533" s="1">
        <v>4.1518137189588099E-4</v>
      </c>
      <c r="B21533" s="2">
        <v>43123.677083333336</v>
      </c>
    </row>
    <row r="21534" spans="1:2" x14ac:dyDescent="0.2">
      <c r="A21534" s="1">
        <v>4.1518145354387399E-4</v>
      </c>
      <c r="B21534" s="2">
        <v>43123.680555555555</v>
      </c>
    </row>
    <row r="21535" spans="1:2" x14ac:dyDescent="0.2">
      <c r="A21535" s="1">
        <v>4.1518155560808198E-4</v>
      </c>
      <c r="B21535" s="2">
        <v>43123.684027777781</v>
      </c>
    </row>
    <row r="21536" spans="1:2" x14ac:dyDescent="0.2">
      <c r="A21536" s="1">
        <v>4.1518132954103599E-4</v>
      </c>
      <c r="B21536" s="2">
        <v>43123.6875</v>
      </c>
    </row>
    <row r="21537" spans="1:2" x14ac:dyDescent="0.2">
      <c r="A21537" s="1">
        <v>4.1518143154605901E-4</v>
      </c>
      <c r="B21537" s="2">
        <v>43123.690972222219</v>
      </c>
    </row>
    <row r="21538" spans="1:2" x14ac:dyDescent="0.2">
      <c r="A21538" s="1">
        <v>4.1518139545498401E-4</v>
      </c>
      <c r="B21538" s="2">
        <v>43123.694444444445</v>
      </c>
    </row>
    <row r="21539" spans="1:2" x14ac:dyDescent="0.2">
      <c r="A21539" s="1">
        <v>4.1518158157965302E-4</v>
      </c>
      <c r="B21539" s="2">
        <v>43123.697916666664</v>
      </c>
    </row>
    <row r="21540" spans="1:2" x14ac:dyDescent="0.2">
      <c r="A21540" s="1">
        <v>4.1518152236581102E-4</v>
      </c>
      <c r="B21540" s="2">
        <v>43123.701388888891</v>
      </c>
    </row>
    <row r="21541" spans="1:2" x14ac:dyDescent="0.2">
      <c r="A21541" s="1">
        <v>4.1518130344718999E-4</v>
      </c>
      <c r="B21541" s="2">
        <v>43123.704861111109</v>
      </c>
    </row>
    <row r="21542" spans="1:2" x14ac:dyDescent="0.2">
      <c r="A21542" s="1">
        <v>4.1518140808913999E-4</v>
      </c>
      <c r="B21542" s="2">
        <v>43123.708333333336</v>
      </c>
    </row>
    <row r="21543" spans="1:2" x14ac:dyDescent="0.2">
      <c r="A21543" s="1">
        <v>4.1518143681958602E-4</v>
      </c>
      <c r="B21543" s="2">
        <v>43123.711805555555</v>
      </c>
    </row>
    <row r="21544" spans="1:2" x14ac:dyDescent="0.2">
      <c r="A21544" s="1">
        <v>4.15181373143494E-4</v>
      </c>
      <c r="B21544" s="2">
        <v>43123.715277777781</v>
      </c>
    </row>
    <row r="21545" spans="1:2" x14ac:dyDescent="0.2">
      <c r="A21545" s="1">
        <v>4.1518141564666502E-4</v>
      </c>
      <c r="B21545" s="2">
        <v>43123.71875</v>
      </c>
    </row>
    <row r="21546" spans="1:2" x14ac:dyDescent="0.2">
      <c r="A21546" s="1">
        <v>4.1518142588711901E-4</v>
      </c>
      <c r="B21546" s="2">
        <v>43123.722222222219</v>
      </c>
    </row>
    <row r="21547" spans="1:2" x14ac:dyDescent="0.2">
      <c r="A21547" s="1">
        <v>4.1518139601725602E-4</v>
      </c>
      <c r="B21547" s="2">
        <v>43123.725694444445</v>
      </c>
    </row>
    <row r="21548" spans="1:2" x14ac:dyDescent="0.2">
      <c r="A21548" s="1">
        <v>4.1518141582828802E-4</v>
      </c>
      <c r="B21548" s="2">
        <v>43123.729166666664</v>
      </c>
    </row>
    <row r="21549" spans="1:2" x14ac:dyDescent="0.2">
      <c r="A21549" s="1">
        <v>4.1518136799124401E-4</v>
      </c>
      <c r="B21549" s="2">
        <v>43123.732638888891</v>
      </c>
    </row>
    <row r="21550" spans="1:2" x14ac:dyDescent="0.2">
      <c r="A21550" s="1">
        <v>4.1518140402560402E-4</v>
      </c>
      <c r="B21550" s="2">
        <v>43123.736111111109</v>
      </c>
    </row>
    <row r="21551" spans="1:2" x14ac:dyDescent="0.2">
      <c r="A21551" s="1">
        <v>4.1518140029447702E-4</v>
      </c>
      <c r="B21551" s="2">
        <v>43123.739583333336</v>
      </c>
    </row>
    <row r="21552" spans="1:2" x14ac:dyDescent="0.2">
      <c r="A21552" s="1">
        <v>4.1518142920718502E-4</v>
      </c>
      <c r="B21552" s="2">
        <v>43123.743055555555</v>
      </c>
    </row>
    <row r="21553" spans="1:2" x14ac:dyDescent="0.2">
      <c r="A21553" s="1">
        <v>4.1518137794988502E-4</v>
      </c>
      <c r="B21553" s="2">
        <v>43123.746527777781</v>
      </c>
    </row>
    <row r="21554" spans="1:2" x14ac:dyDescent="0.2">
      <c r="A21554" s="1">
        <v>4.1518136694877202E-4</v>
      </c>
      <c r="B21554" s="2">
        <v>43123.75</v>
      </c>
    </row>
    <row r="21555" spans="1:2" x14ac:dyDescent="0.2">
      <c r="A21555" s="1">
        <v>4.1518136431774501E-4</v>
      </c>
      <c r="B21555" s="2">
        <v>43123.753472222219</v>
      </c>
    </row>
    <row r="21556" spans="1:2" x14ac:dyDescent="0.2">
      <c r="A21556" s="1">
        <v>4.1518144267366799E-4</v>
      </c>
      <c r="B21556" s="2">
        <v>43123.756944444445</v>
      </c>
    </row>
    <row r="21557" spans="1:2" x14ac:dyDescent="0.2">
      <c r="A21557" s="1">
        <v>4.1518153834362498E-4</v>
      </c>
      <c r="B21557" s="2">
        <v>43123.760416666664</v>
      </c>
    </row>
    <row r="21558" spans="1:2" x14ac:dyDescent="0.2">
      <c r="A21558" s="1">
        <v>4.1518139024835401E-4</v>
      </c>
      <c r="B21558" s="2">
        <v>43123.763888888891</v>
      </c>
    </row>
    <row r="21559" spans="1:2" x14ac:dyDescent="0.2">
      <c r="A21559" s="1">
        <v>4.1518147502938799E-4</v>
      </c>
      <c r="B21559" s="2">
        <v>43123.767361111109</v>
      </c>
    </row>
    <row r="21560" spans="1:2" x14ac:dyDescent="0.2">
      <c r="A21560" s="1">
        <v>4.1518140223743599E-4</v>
      </c>
      <c r="B21560" s="2">
        <v>43123.770833333336</v>
      </c>
    </row>
    <row r="21561" spans="1:2" x14ac:dyDescent="0.2">
      <c r="A21561" s="1">
        <v>4.1518140018318898E-4</v>
      </c>
      <c r="B21561" s="2">
        <v>43123.774305555555</v>
      </c>
    </row>
    <row r="21562" spans="1:2" x14ac:dyDescent="0.2">
      <c r="A21562" s="1">
        <v>4.1518137360299298E-4</v>
      </c>
      <c r="B21562" s="2">
        <v>43123.777777777781</v>
      </c>
    </row>
    <row r="21563" spans="1:2" x14ac:dyDescent="0.2">
      <c r="A21563" s="1">
        <v>4.1518144173379698E-4</v>
      </c>
      <c r="B21563" s="2">
        <v>43123.78125</v>
      </c>
    </row>
    <row r="21564" spans="1:2" x14ac:dyDescent="0.2">
      <c r="A21564" s="1">
        <v>4.1518136611043503E-4</v>
      </c>
      <c r="B21564" s="2">
        <v>43123.784722222219</v>
      </c>
    </row>
    <row r="21565" spans="1:2" x14ac:dyDescent="0.2">
      <c r="A21565" s="1">
        <v>4.1518136849487002E-4</v>
      </c>
      <c r="B21565" s="2">
        <v>43123.788194444445</v>
      </c>
    </row>
    <row r="21566" spans="1:2" x14ac:dyDescent="0.2">
      <c r="A21566" s="1">
        <v>4.1518134339286398E-4</v>
      </c>
      <c r="B21566" s="2">
        <v>43123.791666666664</v>
      </c>
    </row>
    <row r="21567" spans="1:2" x14ac:dyDescent="0.2">
      <c r="A21567" s="1">
        <v>4.15181388752084E-4</v>
      </c>
      <c r="B21567" s="2">
        <v>43123.795138888891</v>
      </c>
    </row>
    <row r="21568" spans="1:2" x14ac:dyDescent="0.2">
      <c r="A21568" s="1">
        <v>4.1518140640962002E-4</v>
      </c>
      <c r="B21568" s="2">
        <v>43123.798611111109</v>
      </c>
    </row>
    <row r="21569" spans="1:2" x14ac:dyDescent="0.2">
      <c r="A21569" s="1">
        <v>4.1518141545242402E-4</v>
      </c>
      <c r="B21569" s="2">
        <v>43123.802083333336</v>
      </c>
    </row>
    <row r="21570" spans="1:2" x14ac:dyDescent="0.2">
      <c r="A21570" s="1">
        <v>4.1518135777666201E-4</v>
      </c>
      <c r="B21570" s="2">
        <v>43123.805555555555</v>
      </c>
    </row>
    <row r="21571" spans="1:2" x14ac:dyDescent="0.2">
      <c r="A21571" s="1">
        <v>4.1518140272022802E-4</v>
      </c>
      <c r="B21571" s="2">
        <v>43123.809027777781</v>
      </c>
    </row>
    <row r="21572" spans="1:2" x14ac:dyDescent="0.2">
      <c r="A21572" s="1">
        <v>4.1518143769020399E-4</v>
      </c>
      <c r="B21572" s="2">
        <v>43123.8125</v>
      </c>
    </row>
    <row r="21573" spans="1:2" x14ac:dyDescent="0.2">
      <c r="A21573" s="1">
        <v>4.1518141483310302E-4</v>
      </c>
      <c r="B21573" s="2">
        <v>43123.815972222219</v>
      </c>
    </row>
    <row r="21574" spans="1:2" x14ac:dyDescent="0.2">
      <c r="A21574" s="1">
        <v>4.1518140968901002E-4</v>
      </c>
      <c r="B21574" s="2">
        <v>43123.819444444445</v>
      </c>
    </row>
    <row r="21575" spans="1:2" x14ac:dyDescent="0.2">
      <c r="A21575" s="1">
        <v>4.1518136072456402E-4</v>
      </c>
      <c r="B21575" s="2">
        <v>43123.822916666664</v>
      </c>
    </row>
    <row r="21576" spans="1:2" x14ac:dyDescent="0.2">
      <c r="A21576" s="1">
        <v>4.1518137908161E-4</v>
      </c>
      <c r="B21576" s="2">
        <v>43123.826388888891</v>
      </c>
    </row>
    <row r="21577" spans="1:2" x14ac:dyDescent="0.2">
      <c r="A21577" s="1">
        <v>4.1518141594379702E-4</v>
      </c>
      <c r="B21577" s="2">
        <v>43123.829861111109</v>
      </c>
    </row>
    <row r="21578" spans="1:2" x14ac:dyDescent="0.2">
      <c r="A21578" s="1">
        <v>4.15181471611625E-4</v>
      </c>
      <c r="B21578" s="2">
        <v>43123.833333333336</v>
      </c>
    </row>
    <row r="21579" spans="1:2" x14ac:dyDescent="0.2">
      <c r="A21579" s="1">
        <v>4.15181394667744E-4</v>
      </c>
      <c r="B21579" s="2">
        <v>43123.836805555555</v>
      </c>
    </row>
    <row r="21580" spans="1:2" x14ac:dyDescent="0.2">
      <c r="A21580" s="1">
        <v>4.1518134632109499E-4</v>
      </c>
      <c r="B21580" s="2">
        <v>43123.840277777781</v>
      </c>
    </row>
    <row r="21581" spans="1:2" x14ac:dyDescent="0.2">
      <c r="A21581" s="1">
        <v>4.1518143038747998E-4</v>
      </c>
      <c r="B21581" s="2">
        <v>43123.84375</v>
      </c>
    </row>
    <row r="21582" spans="1:2" x14ac:dyDescent="0.2">
      <c r="A21582" s="1">
        <v>4.15181423101791E-4</v>
      </c>
      <c r="B21582" s="2">
        <v>43123.847222222219</v>
      </c>
    </row>
    <row r="21583" spans="1:2" x14ac:dyDescent="0.2">
      <c r="A21583" s="1">
        <v>4.1518137528224298E-4</v>
      </c>
      <c r="B21583" s="2">
        <v>43123.850694444445</v>
      </c>
    </row>
    <row r="21584" spans="1:2" x14ac:dyDescent="0.2">
      <c r="A21584" s="1">
        <v>4.1518142778757103E-4</v>
      </c>
      <c r="B21584" s="2">
        <v>43123.854166666664</v>
      </c>
    </row>
    <row r="21585" spans="1:2" x14ac:dyDescent="0.2">
      <c r="A21585" s="1">
        <v>4.1518146108585399E-4</v>
      </c>
      <c r="B21585" s="2">
        <v>43123.857638888891</v>
      </c>
    </row>
    <row r="21586" spans="1:2" x14ac:dyDescent="0.2">
      <c r="A21586" s="1">
        <v>4.1518148421614698E-4</v>
      </c>
      <c r="B21586" s="2">
        <v>43123.861111111109</v>
      </c>
    </row>
    <row r="21587" spans="1:2" x14ac:dyDescent="0.2">
      <c r="A21587" s="1">
        <v>4.1518142558516599E-4</v>
      </c>
      <c r="B21587" s="2">
        <v>43123.864583333336</v>
      </c>
    </row>
    <row r="21588" spans="1:2" x14ac:dyDescent="0.2">
      <c r="A21588" s="1">
        <v>4.1518143278144499E-4</v>
      </c>
      <c r="B21588" s="2">
        <v>43123.868055555555</v>
      </c>
    </row>
    <row r="21589" spans="1:2" x14ac:dyDescent="0.2">
      <c r="A21589" s="1">
        <v>4.15181470797168E-4</v>
      </c>
      <c r="B21589" s="2">
        <v>43123.871527777781</v>
      </c>
    </row>
    <row r="21590" spans="1:2" x14ac:dyDescent="0.2">
      <c r="A21590" s="1">
        <v>4.1518146972271801E-4</v>
      </c>
      <c r="B21590" s="2">
        <v>43123.875</v>
      </c>
    </row>
    <row r="21591" spans="1:2" x14ac:dyDescent="0.2">
      <c r="A21591" s="1">
        <v>4.1518146662330302E-4</v>
      </c>
      <c r="B21591" s="2">
        <v>43123.878472222219</v>
      </c>
    </row>
    <row r="21592" spans="1:2" x14ac:dyDescent="0.2">
      <c r="A21592" s="1">
        <v>4.1518135299449202E-4</v>
      </c>
      <c r="B21592" s="2">
        <v>43123.881944444445</v>
      </c>
    </row>
    <row r="21593" spans="1:2" x14ac:dyDescent="0.2">
      <c r="A21593" s="1">
        <v>4.15181424881389E-4</v>
      </c>
      <c r="B21593" s="2">
        <v>43123.885416666664</v>
      </c>
    </row>
    <row r="21594" spans="1:2" x14ac:dyDescent="0.2">
      <c r="A21594" s="1">
        <v>4.1518138393450201E-4</v>
      </c>
      <c r="B21594" s="2">
        <v>43123.888888888891</v>
      </c>
    </row>
    <row r="21595" spans="1:2" x14ac:dyDescent="0.2">
      <c r="A21595" s="1">
        <v>4.1518141717528502E-4</v>
      </c>
      <c r="B21595" s="2">
        <v>43123.892361111109</v>
      </c>
    </row>
    <row r="21596" spans="1:2" x14ac:dyDescent="0.2">
      <c r="A21596" s="1">
        <v>4.15181426868001E-4</v>
      </c>
      <c r="B21596" s="2">
        <v>43123.895833333336</v>
      </c>
    </row>
    <row r="21597" spans="1:2" x14ac:dyDescent="0.2">
      <c r="A21597" s="1">
        <v>4.1518135213124602E-4</v>
      </c>
      <c r="B21597" s="2">
        <v>43123.899305555555</v>
      </c>
    </row>
    <row r="21598" spans="1:2" x14ac:dyDescent="0.2">
      <c r="A21598" s="1">
        <v>4.1518139331890802E-4</v>
      </c>
      <c r="B21598" s="2">
        <v>43123.902777777781</v>
      </c>
    </row>
    <row r="21599" spans="1:2" x14ac:dyDescent="0.2">
      <c r="A21599" s="1">
        <v>4.1518142371568399E-4</v>
      </c>
      <c r="B21599" s="2">
        <v>43123.90625</v>
      </c>
    </row>
    <row r="21600" spans="1:2" x14ac:dyDescent="0.2">
      <c r="A21600" s="1">
        <v>4.1518131555158701E-4</v>
      </c>
      <c r="B21600" s="2">
        <v>43123.909722222219</v>
      </c>
    </row>
    <row r="21601" spans="1:2" x14ac:dyDescent="0.2">
      <c r="A21601" s="1">
        <v>4.1518143408062402E-4</v>
      </c>
      <c r="B21601" s="2">
        <v>43123.913194444445</v>
      </c>
    </row>
    <row r="21602" spans="1:2" x14ac:dyDescent="0.2">
      <c r="A21602" s="1">
        <v>4.15181382355699E-4</v>
      </c>
      <c r="B21602" s="2">
        <v>43123.916666666664</v>
      </c>
    </row>
    <row r="21603" spans="1:2" x14ac:dyDescent="0.2">
      <c r="A21603" s="1">
        <v>4.1518135845413902E-4</v>
      </c>
      <c r="B21603" s="2">
        <v>43123.920138888891</v>
      </c>
    </row>
    <row r="21604" spans="1:2" x14ac:dyDescent="0.2">
      <c r="A21604" s="1">
        <v>4.1518136045785002E-4</v>
      </c>
      <c r="B21604" s="2">
        <v>43123.923611111109</v>
      </c>
    </row>
    <row r="21605" spans="1:2" x14ac:dyDescent="0.2">
      <c r="A21605" s="1">
        <v>4.1518137513787501E-4</v>
      </c>
      <c r="B21605" s="2">
        <v>43123.927083333336</v>
      </c>
    </row>
    <row r="21606" spans="1:2" x14ac:dyDescent="0.2">
      <c r="A21606" s="1">
        <v>1.5322885493906001E-2</v>
      </c>
      <c r="B21606" s="2">
        <v>43123.930555555555</v>
      </c>
    </row>
    <row r="21607" spans="1:2" x14ac:dyDescent="0.2">
      <c r="A21607" s="1">
        <v>4.1518130092439102E-4</v>
      </c>
      <c r="B21607" s="2">
        <v>43123.934027777781</v>
      </c>
    </row>
    <row r="21608" spans="1:2" x14ac:dyDescent="0.2">
      <c r="A21608" s="1">
        <v>4.1518128678342202E-4</v>
      </c>
      <c r="B21608" s="2">
        <v>43123.9375</v>
      </c>
    </row>
    <row r="21609" spans="1:2" x14ac:dyDescent="0.2">
      <c r="A21609" s="1">
        <v>4.1518128554791201E-4</v>
      </c>
      <c r="B21609" s="2">
        <v>43123.940972222219</v>
      </c>
    </row>
    <row r="21610" spans="1:2" x14ac:dyDescent="0.2">
      <c r="A21610" s="1">
        <v>4.1518132636545499E-4</v>
      </c>
      <c r="B21610" s="2">
        <v>43123.944444444445</v>
      </c>
    </row>
    <row r="21611" spans="1:2" x14ac:dyDescent="0.2">
      <c r="A21611" s="1">
        <v>4.15181326588918E-4</v>
      </c>
      <c r="B21611" s="2">
        <v>43123.947916666664</v>
      </c>
    </row>
    <row r="21612" spans="1:2" x14ac:dyDescent="0.2">
      <c r="A21612" s="1">
        <v>4.1518135910161502E-4</v>
      </c>
      <c r="B21612" s="2">
        <v>43123.951388888891</v>
      </c>
    </row>
    <row r="21613" spans="1:2" x14ac:dyDescent="0.2">
      <c r="A21613" s="1">
        <v>4.1518130340891001E-4</v>
      </c>
      <c r="B21613" s="2">
        <v>43123.954861111109</v>
      </c>
    </row>
    <row r="21614" spans="1:2" x14ac:dyDescent="0.2">
      <c r="A21614" s="1">
        <v>4.1518131828575E-4</v>
      </c>
      <c r="B21614" s="2">
        <v>43123.958333333336</v>
      </c>
    </row>
    <row r="21615" spans="1:2" x14ac:dyDescent="0.2">
      <c r="A21615" s="1">
        <v>4.1518137238085199E-4</v>
      </c>
      <c r="B21615" s="2">
        <v>43123.961805555555</v>
      </c>
    </row>
    <row r="21616" spans="1:2" x14ac:dyDescent="0.2">
      <c r="A21616" s="1">
        <v>1.5322888919709701E-2</v>
      </c>
      <c r="B21616" s="2">
        <v>43123.965277777781</v>
      </c>
    </row>
    <row r="21617" spans="1:2" x14ac:dyDescent="0.2">
      <c r="A21617" s="1">
        <v>4.1518131446537299E-4</v>
      </c>
      <c r="B21617" s="2">
        <v>43123.96875</v>
      </c>
    </row>
    <row r="21618" spans="1:2" x14ac:dyDescent="0.2">
      <c r="A21618" s="1">
        <v>4.1518137390438497E-4</v>
      </c>
      <c r="B21618" s="2">
        <v>43123.972222222219</v>
      </c>
    </row>
    <row r="21619" spans="1:2" x14ac:dyDescent="0.2">
      <c r="A21619" s="1">
        <v>4.1518131449601298E-4</v>
      </c>
      <c r="B21619" s="2">
        <v>43123.975694444445</v>
      </c>
    </row>
    <row r="21620" spans="1:2" x14ac:dyDescent="0.2">
      <c r="A21620" s="1">
        <v>4.1518140392675802E-4</v>
      </c>
      <c r="B21620" s="2">
        <v>43123.979166666664</v>
      </c>
    </row>
    <row r="21621" spans="1:2" x14ac:dyDescent="0.2">
      <c r="A21621" s="1">
        <v>4.1518132478080298E-4</v>
      </c>
      <c r="B21621" s="2">
        <v>43123.982638888891</v>
      </c>
    </row>
    <row r="21622" spans="1:2" x14ac:dyDescent="0.2">
      <c r="A21622" s="1">
        <v>4.1518133184655803E-4</v>
      </c>
      <c r="B21622" s="2">
        <v>43123.986111111109</v>
      </c>
    </row>
    <row r="21623" spans="1:2" x14ac:dyDescent="0.2">
      <c r="A21623" s="1">
        <v>4.1518137347893E-4</v>
      </c>
      <c r="B21623" s="2">
        <v>43123.989583333336</v>
      </c>
    </row>
    <row r="21624" spans="1:2" x14ac:dyDescent="0.2">
      <c r="A21624" s="1">
        <v>4.1518129481317602E-4</v>
      </c>
      <c r="B21624" s="2">
        <v>43123.993055555555</v>
      </c>
    </row>
    <row r="21625" spans="1:2" x14ac:dyDescent="0.2">
      <c r="A21625" s="1">
        <v>4.1518142858570299E-4</v>
      </c>
      <c r="B21625" s="2">
        <v>43123.996527777781</v>
      </c>
    </row>
    <row r="21626" spans="1:2" x14ac:dyDescent="0.2">
      <c r="A21626" s="1">
        <v>4.1518130075421399E-4</v>
      </c>
      <c r="B21626" s="3">
        <v>43124</v>
      </c>
    </row>
    <row r="21627" spans="1:2" x14ac:dyDescent="0.2">
      <c r="A21627" s="1">
        <v>4.1518128828151599E-4</v>
      </c>
      <c r="B21627" s="2">
        <v>43124.003472222219</v>
      </c>
    </row>
    <row r="21628" spans="1:2" x14ac:dyDescent="0.2">
      <c r="A21628" s="1">
        <v>4.1518127882317899E-4</v>
      </c>
      <c r="B21628" s="2">
        <v>43124.006944444445</v>
      </c>
    </row>
    <row r="21629" spans="1:2" x14ac:dyDescent="0.2">
      <c r="A21629" s="1">
        <v>4.1518132200290398E-4</v>
      </c>
      <c r="B21629" s="2">
        <v>43124.010416666664</v>
      </c>
    </row>
    <row r="21630" spans="1:2" x14ac:dyDescent="0.2">
      <c r="A21630" s="1">
        <v>4.1518132056112298E-4</v>
      </c>
      <c r="B21630" s="2">
        <v>43124.013888888891</v>
      </c>
    </row>
    <row r="21631" spans="1:2" x14ac:dyDescent="0.2">
      <c r="A21631" s="1">
        <v>4.15181410876722E-4</v>
      </c>
      <c r="B21631" s="2">
        <v>43124.017361111109</v>
      </c>
    </row>
    <row r="21632" spans="1:2" x14ac:dyDescent="0.2">
      <c r="A21632" s="1">
        <v>4.1518136686363797E-4</v>
      </c>
      <c r="B21632" s="2">
        <v>43124.020833333336</v>
      </c>
    </row>
    <row r="21633" spans="1:2" x14ac:dyDescent="0.2">
      <c r="A21633" s="1">
        <v>4.1518139605989699E-4</v>
      </c>
      <c r="B21633" s="2">
        <v>43124.024305555555</v>
      </c>
    </row>
    <row r="21634" spans="1:2" x14ac:dyDescent="0.2">
      <c r="A21634" s="1">
        <v>4.15181408217072E-4</v>
      </c>
      <c r="B21634" s="2">
        <v>43124.027777777781</v>
      </c>
    </row>
    <row r="21635" spans="1:2" x14ac:dyDescent="0.2">
      <c r="A21635" s="1">
        <v>4.15181282931513E-4</v>
      </c>
      <c r="B21635" s="2">
        <v>43124.03125</v>
      </c>
    </row>
    <row r="21636" spans="1:2" x14ac:dyDescent="0.2">
      <c r="A21636" s="1">
        <v>4.1518129586467503E-4</v>
      </c>
      <c r="B21636" s="2">
        <v>43124.034722222219</v>
      </c>
    </row>
    <row r="21637" spans="1:2" x14ac:dyDescent="0.2">
      <c r="A21637" s="1">
        <v>4.15181253216162E-4</v>
      </c>
      <c r="B21637" s="2">
        <v>43124.038194444445</v>
      </c>
    </row>
    <row r="21638" spans="1:2" x14ac:dyDescent="0.2">
      <c r="A21638" s="1">
        <v>4.1518129909401597E-4</v>
      </c>
      <c r="B21638" s="2">
        <v>43124.041666666664</v>
      </c>
    </row>
    <row r="21639" spans="1:2" x14ac:dyDescent="0.2">
      <c r="A21639" s="1">
        <v>4.1518134303048703E-4</v>
      </c>
      <c r="B21639" s="2">
        <v>43124.045138888891</v>
      </c>
    </row>
    <row r="21640" spans="1:2" x14ac:dyDescent="0.2">
      <c r="A21640" s="1">
        <v>4.15181324654119E-4</v>
      </c>
      <c r="B21640" s="2">
        <v>43124.048611111109</v>
      </c>
    </row>
    <row r="21641" spans="1:2" x14ac:dyDescent="0.2">
      <c r="A21641" s="1">
        <v>4.15181365119795E-4</v>
      </c>
      <c r="B21641" s="2">
        <v>43124.052083333336</v>
      </c>
    </row>
    <row r="21642" spans="1:2" x14ac:dyDescent="0.2">
      <c r="A21642" s="1">
        <v>4.15181434318441E-4</v>
      </c>
      <c r="B21642" s="2">
        <v>43124.055555555555</v>
      </c>
    </row>
    <row r="21643" spans="1:2" x14ac:dyDescent="0.2">
      <c r="A21643" s="1">
        <v>4.1518129165522897E-4</v>
      </c>
      <c r="B21643" s="2">
        <v>43124.059027777781</v>
      </c>
    </row>
    <row r="21644" spans="1:2" x14ac:dyDescent="0.2">
      <c r="A21644" s="1">
        <v>4.1518130375578299E-4</v>
      </c>
      <c r="B21644" s="2">
        <v>43124.0625</v>
      </c>
    </row>
    <row r="21645" spans="1:2" x14ac:dyDescent="0.2">
      <c r="A21645" s="1">
        <v>4.1518131241001001E-4</v>
      </c>
      <c r="B21645" s="2">
        <v>43124.065972222219</v>
      </c>
    </row>
    <row r="21646" spans="1:2" x14ac:dyDescent="0.2">
      <c r="A21646" s="1">
        <v>4.1518145296472701E-4</v>
      </c>
      <c r="B21646" s="2">
        <v>43124.069444444445</v>
      </c>
    </row>
    <row r="21647" spans="1:2" x14ac:dyDescent="0.2">
      <c r="A21647" s="1">
        <v>4.1518137668678998E-4</v>
      </c>
      <c r="B21647" s="2">
        <v>43124.072916666664</v>
      </c>
    </row>
    <row r="21648" spans="1:2" x14ac:dyDescent="0.2">
      <c r="A21648" s="1">
        <v>4.1518132016447602E-4</v>
      </c>
      <c r="B21648" s="2">
        <v>43124.076388888891</v>
      </c>
    </row>
    <row r="21649" spans="1:2" x14ac:dyDescent="0.2">
      <c r="A21649" s="1">
        <v>4.15181270122929E-4</v>
      </c>
      <c r="B21649" s="2">
        <v>43124.079861111109</v>
      </c>
    </row>
    <row r="21650" spans="1:2" x14ac:dyDescent="0.2">
      <c r="A21650" s="1">
        <v>1.53228905019896E-2</v>
      </c>
      <c r="B21650" s="2">
        <v>43124.083333333336</v>
      </c>
    </row>
    <row r="21651" spans="1:2" x14ac:dyDescent="0.2">
      <c r="A21651" s="1">
        <v>4.15181257377721E-4</v>
      </c>
      <c r="B21651" s="2">
        <v>43124.086805555555</v>
      </c>
    </row>
    <row r="21652" spans="1:2" x14ac:dyDescent="0.2">
      <c r="A21652" s="1">
        <v>4.1518134835021199E-4</v>
      </c>
      <c r="B21652" s="2">
        <v>43124.090277777781</v>
      </c>
    </row>
    <row r="21653" spans="1:2" x14ac:dyDescent="0.2">
      <c r="A21653" s="1">
        <v>4.1518129786558998E-4</v>
      </c>
      <c r="B21653" s="2">
        <v>43124.09375</v>
      </c>
    </row>
    <row r="21654" spans="1:2" x14ac:dyDescent="0.2">
      <c r="A21654" s="1">
        <v>4.1518128332217901E-4</v>
      </c>
      <c r="B21654" s="2">
        <v>43124.097222222219</v>
      </c>
    </row>
    <row r="21655" spans="1:2" x14ac:dyDescent="0.2">
      <c r="A21655" s="1">
        <v>4.1518140723015398E-4</v>
      </c>
      <c r="B21655" s="2">
        <v>43124.100694444445</v>
      </c>
    </row>
    <row r="21656" spans="1:2" x14ac:dyDescent="0.2">
      <c r="A21656" s="1">
        <v>4.1518130202492702E-4</v>
      </c>
      <c r="B21656" s="2">
        <v>43124.104166666664</v>
      </c>
    </row>
    <row r="21657" spans="1:2" x14ac:dyDescent="0.2">
      <c r="A21657" s="1">
        <v>4.1518128474951399E-4</v>
      </c>
      <c r="B21657" s="2">
        <v>43124.107638888891</v>
      </c>
    </row>
    <row r="21658" spans="1:2" x14ac:dyDescent="0.2">
      <c r="A21658" s="1">
        <v>4.1518127892692798E-4</v>
      </c>
      <c r="B21658" s="2">
        <v>43124.111111111109</v>
      </c>
    </row>
    <row r="21659" spans="1:2" x14ac:dyDescent="0.2">
      <c r="A21659" s="1">
        <v>4.1518134106435301E-4</v>
      </c>
      <c r="B21659" s="2">
        <v>43124.114583333336</v>
      </c>
    </row>
    <row r="21660" spans="1:2" x14ac:dyDescent="0.2">
      <c r="A21660" s="1">
        <v>4.1518132216992402E-4</v>
      </c>
      <c r="B21660" s="2">
        <v>43124.118055555555</v>
      </c>
    </row>
    <row r="21661" spans="1:2" x14ac:dyDescent="0.2">
      <c r="A21661" s="1">
        <v>4.1518132153823298E-4</v>
      </c>
      <c r="B21661" s="2">
        <v>43124.121527777781</v>
      </c>
    </row>
    <row r="21662" spans="1:2" x14ac:dyDescent="0.2">
      <c r="A21662" s="1">
        <v>4.1518129072141199E-4</v>
      </c>
      <c r="B21662" s="2">
        <v>43124.125</v>
      </c>
    </row>
    <row r="21663" spans="1:2" x14ac:dyDescent="0.2">
      <c r="A21663" s="1">
        <v>4.1518131973375801E-4</v>
      </c>
      <c r="B21663" s="2">
        <v>43124.128472222219</v>
      </c>
    </row>
    <row r="21664" spans="1:2" x14ac:dyDescent="0.2">
      <c r="A21664" s="1">
        <v>4.1518130993027099E-4</v>
      </c>
      <c r="B21664" s="2">
        <v>43124.131944444445</v>
      </c>
    </row>
    <row r="21665" spans="1:2" x14ac:dyDescent="0.2">
      <c r="A21665" s="1">
        <v>4.1518138019391198E-4</v>
      </c>
      <c r="B21665" s="2">
        <v>43124.135416666664</v>
      </c>
    </row>
    <row r="21666" spans="1:2" x14ac:dyDescent="0.2">
      <c r="A21666" s="1">
        <v>4.1518136327426297E-4</v>
      </c>
      <c r="B21666" s="2">
        <v>43124.138888888891</v>
      </c>
    </row>
    <row r="21667" spans="1:2" x14ac:dyDescent="0.2">
      <c r="A21667" s="1">
        <v>4.1518156420997999E-4</v>
      </c>
      <c r="B21667" s="2">
        <v>43124.142361111109</v>
      </c>
    </row>
    <row r="21668" spans="1:2" x14ac:dyDescent="0.2">
      <c r="A21668" s="1">
        <v>4.15181314018918E-4</v>
      </c>
      <c r="B21668" s="2">
        <v>43124.145833333336</v>
      </c>
    </row>
    <row r="21669" spans="1:2" x14ac:dyDescent="0.2">
      <c r="A21669" s="1">
        <v>4.1518133847209598E-4</v>
      </c>
      <c r="B21669" s="2">
        <v>43124.149305555555</v>
      </c>
    </row>
    <row r="21670" spans="1:2" x14ac:dyDescent="0.2">
      <c r="A21670" s="1">
        <v>4.15181268020318E-4</v>
      </c>
      <c r="B21670" s="2">
        <v>43124.152777777781</v>
      </c>
    </row>
    <row r="21671" spans="1:2" x14ac:dyDescent="0.2">
      <c r="A21671" s="1">
        <v>4.1518129633429899E-4</v>
      </c>
      <c r="B21671" s="2">
        <v>43124.15625</v>
      </c>
    </row>
    <row r="21672" spans="1:2" x14ac:dyDescent="0.2">
      <c r="A21672" s="1">
        <v>4.1518128713729401E-4</v>
      </c>
      <c r="B21672" s="2">
        <v>43124.159722222219</v>
      </c>
    </row>
    <row r="21673" spans="1:2" x14ac:dyDescent="0.2">
      <c r="A21673" s="1">
        <v>4.1518126687265601E-4</v>
      </c>
      <c r="B21673" s="2">
        <v>43124.163194444445</v>
      </c>
    </row>
    <row r="21674" spans="1:2" x14ac:dyDescent="0.2">
      <c r="A21674" s="1">
        <v>4.1518138697553401E-4</v>
      </c>
      <c r="B21674" s="2">
        <v>43124.166666666664</v>
      </c>
    </row>
    <row r="21675" spans="1:2" x14ac:dyDescent="0.2">
      <c r="A21675" s="1">
        <v>4.1518128144829E-4</v>
      </c>
      <c r="B21675" s="2">
        <v>43124.170138888891</v>
      </c>
    </row>
    <row r="21676" spans="1:2" x14ac:dyDescent="0.2">
      <c r="A21676" s="1">
        <v>4.1518136104843999E-4</v>
      </c>
      <c r="B21676" s="2">
        <v>43124.173611111109</v>
      </c>
    </row>
    <row r="21677" spans="1:2" x14ac:dyDescent="0.2">
      <c r="A21677" s="1">
        <v>4.1518121019855998E-4</v>
      </c>
      <c r="B21677" s="2">
        <v>43124.177083333336</v>
      </c>
    </row>
    <row r="21678" spans="1:2" x14ac:dyDescent="0.2">
      <c r="A21678" s="1">
        <v>4.15181329171956E-4</v>
      </c>
      <c r="B21678" s="2">
        <v>43124.180555555555</v>
      </c>
    </row>
    <row r="21679" spans="1:2" x14ac:dyDescent="0.2">
      <c r="A21679" s="1">
        <v>4.15181264208556E-4</v>
      </c>
      <c r="B21679" s="2">
        <v>43124.184027777781</v>
      </c>
    </row>
    <row r="21680" spans="1:2" x14ac:dyDescent="0.2">
      <c r="A21680" s="1">
        <v>4.1518123802717499E-4</v>
      </c>
      <c r="B21680" s="2">
        <v>43124.1875</v>
      </c>
    </row>
    <row r="21681" spans="1:2" x14ac:dyDescent="0.2">
      <c r="A21681" s="1">
        <v>4.1518129638862998E-4</v>
      </c>
      <c r="B21681" s="2">
        <v>43124.190972222219</v>
      </c>
    </row>
    <row r="21682" spans="1:2" x14ac:dyDescent="0.2">
      <c r="A21682" s="1">
        <v>4.1518132621913399E-4</v>
      </c>
      <c r="B21682" s="2">
        <v>43124.194444444445</v>
      </c>
    </row>
    <row r="21683" spans="1:2" x14ac:dyDescent="0.2">
      <c r="A21683" s="1">
        <v>4.1518131186669602E-4</v>
      </c>
      <c r="B21683" s="2">
        <v>43124.197916666664</v>
      </c>
    </row>
    <row r="21684" spans="1:2" x14ac:dyDescent="0.2">
      <c r="A21684" s="1">
        <v>4.1518128168658203E-4</v>
      </c>
      <c r="B21684" s="2">
        <v>43124.201388888891</v>
      </c>
    </row>
    <row r="21685" spans="1:2" x14ac:dyDescent="0.2">
      <c r="A21685" s="1">
        <v>4.15181385524171E-4</v>
      </c>
      <c r="B21685" s="2">
        <v>43124.204861111109</v>
      </c>
    </row>
    <row r="21686" spans="1:2" x14ac:dyDescent="0.2">
      <c r="A21686" s="1">
        <v>4.1518141468390601E-4</v>
      </c>
      <c r="B21686" s="2">
        <v>43124.208333333336</v>
      </c>
    </row>
    <row r="21687" spans="1:2" x14ac:dyDescent="0.2">
      <c r="A21687" s="1">
        <v>4.1518131701387601E-4</v>
      </c>
      <c r="B21687" s="2">
        <v>43124.211805555555</v>
      </c>
    </row>
    <row r="21688" spans="1:2" x14ac:dyDescent="0.2">
      <c r="A21688" s="1">
        <v>4.1518132151007999E-4</v>
      </c>
      <c r="B21688" s="2">
        <v>43124.215277777781</v>
      </c>
    </row>
    <row r="21689" spans="1:2" x14ac:dyDescent="0.2">
      <c r="A21689" s="1">
        <v>4.1518123375879198E-4</v>
      </c>
      <c r="B21689" s="2">
        <v>43124.21875</v>
      </c>
    </row>
    <row r="21690" spans="1:2" x14ac:dyDescent="0.2">
      <c r="A21690" s="1">
        <v>4.1518130322246302E-4</v>
      </c>
      <c r="B21690" s="2">
        <v>43124.222222222219</v>
      </c>
    </row>
    <row r="21691" spans="1:2" x14ac:dyDescent="0.2">
      <c r="A21691" s="1">
        <v>4.1518125524177897E-4</v>
      </c>
      <c r="B21691" s="2">
        <v>43124.225694444445</v>
      </c>
    </row>
    <row r="21692" spans="1:2" x14ac:dyDescent="0.2">
      <c r="A21692" s="1">
        <v>4.1518129769402902E-4</v>
      </c>
      <c r="B21692" s="2">
        <v>43124.229166666664</v>
      </c>
    </row>
    <row r="21693" spans="1:2" x14ac:dyDescent="0.2">
      <c r="A21693" s="1">
        <v>4.1518132855343601E-4</v>
      </c>
      <c r="B21693" s="2">
        <v>43124.232638888891</v>
      </c>
    </row>
    <row r="21694" spans="1:2" x14ac:dyDescent="0.2">
      <c r="A21694" s="1">
        <v>4.1518132460517697E-4</v>
      </c>
      <c r="B21694" s="2">
        <v>43124.236111111109</v>
      </c>
    </row>
    <row r="21695" spans="1:2" x14ac:dyDescent="0.2">
      <c r="A21695" s="1">
        <v>4.15181256913601E-4</v>
      </c>
      <c r="B21695" s="2">
        <v>43124.239583333336</v>
      </c>
    </row>
    <row r="21696" spans="1:2" x14ac:dyDescent="0.2">
      <c r="A21696" s="1">
        <v>4.1518124350044998E-4</v>
      </c>
      <c r="B21696" s="2">
        <v>43124.243055555555</v>
      </c>
    </row>
    <row r="21697" spans="1:2" x14ac:dyDescent="0.2">
      <c r="A21697" s="1">
        <v>4.1518131439413999E-4</v>
      </c>
      <c r="B21697" s="2">
        <v>43124.246527777781</v>
      </c>
    </row>
    <row r="21698" spans="1:2" x14ac:dyDescent="0.2">
      <c r="A21698" s="1">
        <v>4.1518138133237001E-4</v>
      </c>
      <c r="B21698" s="2">
        <v>43124.25</v>
      </c>
    </row>
    <row r="21699" spans="1:2" x14ac:dyDescent="0.2">
      <c r="A21699" s="1">
        <v>4.1518128703847099E-4</v>
      </c>
      <c r="B21699" s="2">
        <v>43124.253472222219</v>
      </c>
    </row>
    <row r="21700" spans="1:2" x14ac:dyDescent="0.2">
      <c r="A21700" s="1">
        <v>4.1518128407630402E-4</v>
      </c>
      <c r="B21700" s="2">
        <v>43124.256944444445</v>
      </c>
    </row>
    <row r="21701" spans="1:2" x14ac:dyDescent="0.2">
      <c r="A21701" s="1">
        <v>4.15181296453521E-4</v>
      </c>
      <c r="B21701" s="2">
        <v>43124.260416666664</v>
      </c>
    </row>
    <row r="21702" spans="1:2" x14ac:dyDescent="0.2">
      <c r="A21702" s="1">
        <v>4.1518124232298799E-4</v>
      </c>
      <c r="B21702" s="2">
        <v>43124.263888888891</v>
      </c>
    </row>
    <row r="21703" spans="1:2" x14ac:dyDescent="0.2">
      <c r="A21703" s="1">
        <v>4.1518130717452402E-4</v>
      </c>
      <c r="B21703" s="2">
        <v>43124.267361111109</v>
      </c>
    </row>
    <row r="21704" spans="1:2" x14ac:dyDescent="0.2">
      <c r="A21704" s="1">
        <v>4.1518135477451899E-4</v>
      </c>
      <c r="B21704" s="2">
        <v>43124.270833333336</v>
      </c>
    </row>
    <row r="21705" spans="1:2" x14ac:dyDescent="0.2">
      <c r="A21705" s="1">
        <v>4.1518122334840399E-4</v>
      </c>
      <c r="B21705" s="2">
        <v>43124.274305555555</v>
      </c>
    </row>
    <row r="21706" spans="1:2" x14ac:dyDescent="0.2">
      <c r="A21706" s="1">
        <v>4.15181281990285E-4</v>
      </c>
      <c r="B21706" s="2">
        <v>43124.277777777781</v>
      </c>
    </row>
    <row r="21707" spans="1:2" x14ac:dyDescent="0.2">
      <c r="A21707" s="1">
        <v>4.1518127192227602E-4</v>
      </c>
      <c r="B21707" s="2">
        <v>43124.28125</v>
      </c>
    </row>
    <row r="21708" spans="1:2" x14ac:dyDescent="0.2">
      <c r="A21708" s="1">
        <v>4.1518127045782902E-4</v>
      </c>
      <c r="B21708" s="2">
        <v>43124.284722222219</v>
      </c>
    </row>
    <row r="21709" spans="1:2" x14ac:dyDescent="0.2">
      <c r="A21709" s="1">
        <v>4.1518124752266798E-4</v>
      </c>
      <c r="B21709" s="2">
        <v>43124.288194444445</v>
      </c>
    </row>
    <row r="21710" spans="1:2" x14ac:dyDescent="0.2">
      <c r="A21710" s="1">
        <v>4.15181319989079E-4</v>
      </c>
      <c r="B21710" s="2">
        <v>43124.291666666664</v>
      </c>
    </row>
    <row r="21711" spans="1:2" x14ac:dyDescent="0.2">
      <c r="A21711" s="1">
        <v>1.5322898405499301E-2</v>
      </c>
      <c r="B21711" s="2">
        <v>43124.295138888891</v>
      </c>
    </row>
    <row r="21712" spans="1:2" x14ac:dyDescent="0.2">
      <c r="A21712" s="1">
        <v>4.1518134267227498E-4</v>
      </c>
      <c r="B21712" s="2">
        <v>43124.298611111109</v>
      </c>
    </row>
    <row r="21713" spans="1:2" x14ac:dyDescent="0.2">
      <c r="A21713" s="1">
        <v>4.1518131576016902E-4</v>
      </c>
      <c r="B21713" s="2">
        <v>43124.302083333336</v>
      </c>
    </row>
    <row r="21714" spans="1:2" x14ac:dyDescent="0.2">
      <c r="A21714" s="1">
        <v>4.1518133335483802E-4</v>
      </c>
      <c r="B21714" s="2">
        <v>43124.305555555555</v>
      </c>
    </row>
    <row r="21715" spans="1:2" x14ac:dyDescent="0.2">
      <c r="A21715" s="1">
        <v>4.1518159160085899E-4</v>
      </c>
      <c r="B21715" s="2">
        <v>43124.309027777781</v>
      </c>
    </row>
    <row r="21716" spans="1:2" x14ac:dyDescent="0.2">
      <c r="A21716" s="1">
        <v>4.1518131775546699E-4</v>
      </c>
      <c r="B21716" s="2">
        <v>43124.3125</v>
      </c>
    </row>
    <row r="21717" spans="1:2" x14ac:dyDescent="0.2">
      <c r="A21717" s="1">
        <v>4.1518133631429302E-4</v>
      </c>
      <c r="B21717" s="2">
        <v>43124.315972222219</v>
      </c>
    </row>
    <row r="21718" spans="1:2" x14ac:dyDescent="0.2">
      <c r="A21718" s="1">
        <v>4.1518136355924898E-4</v>
      </c>
      <c r="B21718" s="2">
        <v>43124.319444444445</v>
      </c>
    </row>
    <row r="21719" spans="1:2" x14ac:dyDescent="0.2">
      <c r="A21719" s="1">
        <v>4.1518132029293397E-4</v>
      </c>
      <c r="B21719" s="2">
        <v>43124.322916666664</v>
      </c>
    </row>
    <row r="21720" spans="1:2" x14ac:dyDescent="0.2">
      <c r="A21720" s="1">
        <v>4.1518127375787101E-4</v>
      </c>
      <c r="B21720" s="2">
        <v>43124.326388888891</v>
      </c>
    </row>
    <row r="21721" spans="1:2" x14ac:dyDescent="0.2">
      <c r="A21721" s="1">
        <v>4.1518123961111798E-4</v>
      </c>
      <c r="B21721" s="2">
        <v>43124.329861111109</v>
      </c>
    </row>
    <row r="21722" spans="1:2" x14ac:dyDescent="0.2">
      <c r="A21722" s="1">
        <v>4.1518126632019499E-4</v>
      </c>
      <c r="B21722" s="2">
        <v>43124.333333333336</v>
      </c>
    </row>
    <row r="21723" spans="1:2" x14ac:dyDescent="0.2">
      <c r="A21723" s="1">
        <v>4.1518143007342298E-4</v>
      </c>
      <c r="B21723" s="2">
        <v>43124.336805555555</v>
      </c>
    </row>
    <row r="21724" spans="1:2" x14ac:dyDescent="0.2">
      <c r="A21724" s="1">
        <v>4.1518128706628202E-4</v>
      </c>
      <c r="B21724" s="2">
        <v>43124.340277777781</v>
      </c>
    </row>
    <row r="21725" spans="1:2" x14ac:dyDescent="0.2">
      <c r="A21725" s="1">
        <v>4.1518130026182298E-4</v>
      </c>
      <c r="B21725" s="2">
        <v>43124.34375</v>
      </c>
    </row>
    <row r="21726" spans="1:2" x14ac:dyDescent="0.2">
      <c r="A21726" s="1">
        <v>4.1518123666143002E-4</v>
      </c>
      <c r="B21726" s="2">
        <v>43124.347222222219</v>
      </c>
    </row>
    <row r="21727" spans="1:2" x14ac:dyDescent="0.2">
      <c r="A21727" s="1">
        <v>4.1518149386176499E-4</v>
      </c>
      <c r="B21727" s="2">
        <v>43124.350694444445</v>
      </c>
    </row>
    <row r="21728" spans="1:2" x14ac:dyDescent="0.2">
      <c r="A21728" s="1">
        <v>4.1518138360604898E-4</v>
      </c>
      <c r="B21728" s="2">
        <v>43124.354166666664</v>
      </c>
    </row>
    <row r="21729" spans="1:2" x14ac:dyDescent="0.2">
      <c r="A21729" s="1">
        <v>4.1518120490934999E-4</v>
      </c>
      <c r="B21729" s="2">
        <v>43124.357638888891</v>
      </c>
    </row>
    <row r="21730" spans="1:2" x14ac:dyDescent="0.2">
      <c r="A21730" s="1">
        <v>4.1518137002597301E-4</v>
      </c>
      <c r="B21730" s="2">
        <v>43124.361111111109</v>
      </c>
    </row>
    <row r="21731" spans="1:2" x14ac:dyDescent="0.2">
      <c r="A21731" s="1">
        <v>4.1518129797789597E-4</v>
      </c>
      <c r="B21731" s="2">
        <v>43124.364583333336</v>
      </c>
    </row>
    <row r="21732" spans="1:2" x14ac:dyDescent="0.2">
      <c r="A21732" s="1">
        <v>4.1518130303783499E-4</v>
      </c>
      <c r="B21732" s="2">
        <v>43124.368055555555</v>
      </c>
    </row>
    <row r="21733" spans="1:2" x14ac:dyDescent="0.2">
      <c r="A21733" s="1">
        <v>4.1518133347596601E-4</v>
      </c>
      <c r="B21733" s="2">
        <v>43124.371527777781</v>
      </c>
    </row>
    <row r="21734" spans="1:2" x14ac:dyDescent="0.2">
      <c r="A21734" s="1">
        <v>4.1518137347730299E-4</v>
      </c>
      <c r="B21734" s="2">
        <v>43124.375</v>
      </c>
    </row>
    <row r="21735" spans="1:2" x14ac:dyDescent="0.2">
      <c r="A21735" s="1">
        <v>4.1518123463564602E-4</v>
      </c>
      <c r="B21735" s="2">
        <v>43124.378472222219</v>
      </c>
    </row>
    <row r="21736" spans="1:2" x14ac:dyDescent="0.2">
      <c r="A21736" s="1">
        <v>1.53228896320321E-2</v>
      </c>
      <c r="B21736" s="2">
        <v>43124.381944444445</v>
      </c>
    </row>
    <row r="21737" spans="1:2" x14ac:dyDescent="0.2">
      <c r="A21737" s="1">
        <v>4.1518127411127598E-4</v>
      </c>
      <c r="B21737" s="2">
        <v>43124.385416666664</v>
      </c>
    </row>
    <row r="21738" spans="1:2" x14ac:dyDescent="0.2">
      <c r="A21738" s="1">
        <v>4.1518127892778601E-4</v>
      </c>
      <c r="B21738" s="2">
        <v>43124.388888888891</v>
      </c>
    </row>
    <row r="21739" spans="1:2" x14ac:dyDescent="0.2">
      <c r="A21739" s="1">
        <v>4.1518134933855898E-4</v>
      </c>
      <c r="B21739" s="2">
        <v>43124.392361111109</v>
      </c>
    </row>
    <row r="21740" spans="1:2" x14ac:dyDescent="0.2">
      <c r="A21740" s="1">
        <v>4.1518128273155701E-4</v>
      </c>
      <c r="B21740" s="2">
        <v>43124.395833333336</v>
      </c>
    </row>
    <row r="21741" spans="1:2" x14ac:dyDescent="0.2">
      <c r="A21741" s="1">
        <v>4.1518141313672598E-4</v>
      </c>
      <c r="B21741" s="2">
        <v>43124.399305555555</v>
      </c>
    </row>
    <row r="21742" spans="1:2" x14ac:dyDescent="0.2">
      <c r="A21742" s="1">
        <v>4.15181247125357E-4</v>
      </c>
      <c r="B21742" s="2">
        <v>43124.402777777781</v>
      </c>
    </row>
    <row r="21743" spans="1:2" x14ac:dyDescent="0.2">
      <c r="A21743" s="1">
        <v>4.1518116815309597E-4</v>
      </c>
      <c r="B21743" s="2">
        <v>43124.40625</v>
      </c>
    </row>
    <row r="21744" spans="1:2" x14ac:dyDescent="0.2">
      <c r="A21744" s="1">
        <v>4.1518123178794201E-4</v>
      </c>
      <c r="B21744" s="2">
        <v>43124.409722222219</v>
      </c>
    </row>
    <row r="21745" spans="1:2" x14ac:dyDescent="0.2">
      <c r="A21745" s="1">
        <v>4.1518138198755198E-4</v>
      </c>
      <c r="B21745" s="2">
        <v>43124.413194444445</v>
      </c>
    </row>
    <row r="21746" spans="1:2" x14ac:dyDescent="0.2">
      <c r="A21746" s="1">
        <v>4.1518124132571297E-4</v>
      </c>
      <c r="B21746" s="2">
        <v>43124.416666666664</v>
      </c>
    </row>
    <row r="21747" spans="1:2" x14ac:dyDescent="0.2">
      <c r="A21747" s="1">
        <v>4.1518124784540098E-4</v>
      </c>
      <c r="B21747" s="2">
        <v>43124.420138888891</v>
      </c>
    </row>
    <row r="21748" spans="1:2" x14ac:dyDescent="0.2">
      <c r="A21748" s="1">
        <v>4.1518136867399599E-4</v>
      </c>
      <c r="B21748" s="2">
        <v>43124.423611111109</v>
      </c>
    </row>
    <row r="21749" spans="1:2" x14ac:dyDescent="0.2">
      <c r="A21749" s="1">
        <v>4.1518122584071102E-4</v>
      </c>
      <c r="B21749" s="2">
        <v>43124.427083333336</v>
      </c>
    </row>
    <row r="21750" spans="1:2" x14ac:dyDescent="0.2">
      <c r="A21750" s="1">
        <v>4.1518122194149002E-4</v>
      </c>
      <c r="B21750" s="2">
        <v>43124.430555555555</v>
      </c>
    </row>
    <row r="21751" spans="1:2" x14ac:dyDescent="0.2">
      <c r="A21751" s="1">
        <v>4.1518137075453599E-4</v>
      </c>
      <c r="B21751" s="2">
        <v>43124.434027777781</v>
      </c>
    </row>
    <row r="21752" spans="1:2" x14ac:dyDescent="0.2">
      <c r="A21752" s="1">
        <v>4.1518130459695902E-4</v>
      </c>
      <c r="B21752" s="2">
        <v>43124.4375</v>
      </c>
    </row>
    <row r="21753" spans="1:2" x14ac:dyDescent="0.2">
      <c r="A21753" s="1">
        <v>4.1518117330435902E-4</v>
      </c>
      <c r="B21753" s="2">
        <v>43124.440972222219</v>
      </c>
    </row>
    <row r="21754" spans="1:2" x14ac:dyDescent="0.2">
      <c r="A21754" s="1">
        <v>4.1518126155240699E-4</v>
      </c>
      <c r="B21754" s="2">
        <v>43124.444444444445</v>
      </c>
    </row>
    <row r="21755" spans="1:2" x14ac:dyDescent="0.2">
      <c r="A21755" s="1">
        <v>4.1518134668683E-4</v>
      </c>
      <c r="B21755" s="2">
        <v>43124.447916666664</v>
      </c>
    </row>
    <row r="21756" spans="1:2" x14ac:dyDescent="0.2">
      <c r="A21756" s="1">
        <v>4.1518119606842602E-4</v>
      </c>
      <c r="B21756" s="2">
        <v>43124.451388888891</v>
      </c>
    </row>
    <row r="21757" spans="1:2" x14ac:dyDescent="0.2">
      <c r="A21757" s="1">
        <v>4.1518124488050501E-4</v>
      </c>
      <c r="B21757" s="2">
        <v>43124.454861111109</v>
      </c>
    </row>
    <row r="21758" spans="1:2" x14ac:dyDescent="0.2">
      <c r="A21758" s="1">
        <v>4.1518116020152298E-4</v>
      </c>
      <c r="B21758" s="2">
        <v>43124.458333333336</v>
      </c>
    </row>
    <row r="21759" spans="1:2" x14ac:dyDescent="0.2">
      <c r="A21759" s="1">
        <v>4.1518122949782302E-4</v>
      </c>
      <c r="B21759" s="2">
        <v>43124.461805555555</v>
      </c>
    </row>
    <row r="21760" spans="1:2" x14ac:dyDescent="0.2">
      <c r="A21760" s="1">
        <v>4.1518123279780299E-4</v>
      </c>
      <c r="B21760" s="2">
        <v>43124.465277777781</v>
      </c>
    </row>
    <row r="21761" spans="1:2" x14ac:dyDescent="0.2">
      <c r="A21761" s="1">
        <v>4.15181323581073E-4</v>
      </c>
      <c r="B21761" s="2">
        <v>43124.46875</v>
      </c>
    </row>
    <row r="21762" spans="1:2" x14ac:dyDescent="0.2">
      <c r="A21762" s="1">
        <v>4.1518129552505601E-4</v>
      </c>
      <c r="B21762" s="2">
        <v>43124.472222222219</v>
      </c>
    </row>
    <row r="21763" spans="1:2" x14ac:dyDescent="0.2">
      <c r="A21763" s="1">
        <v>4.15181231618378E-4</v>
      </c>
      <c r="B21763" s="2">
        <v>43124.475694444445</v>
      </c>
    </row>
    <row r="21764" spans="1:2" x14ac:dyDescent="0.2">
      <c r="A21764" s="1">
        <v>4.1518130427434398E-4</v>
      </c>
      <c r="B21764" s="2">
        <v>43124.479166666664</v>
      </c>
    </row>
    <row r="21765" spans="1:2" x14ac:dyDescent="0.2">
      <c r="A21765" s="1">
        <v>4.15181245416271E-4</v>
      </c>
      <c r="B21765" s="2">
        <v>43124.482638888891</v>
      </c>
    </row>
    <row r="21766" spans="1:2" x14ac:dyDescent="0.2">
      <c r="A21766" s="1">
        <v>4.15181184400959E-4</v>
      </c>
      <c r="B21766" s="2">
        <v>43124.486111111109</v>
      </c>
    </row>
    <row r="21767" spans="1:2" x14ac:dyDescent="0.2">
      <c r="A21767" s="1">
        <v>4.1518121913922302E-4</v>
      </c>
      <c r="B21767" s="2">
        <v>43124.489583333336</v>
      </c>
    </row>
    <row r="21768" spans="1:2" x14ac:dyDescent="0.2">
      <c r="A21768" s="1">
        <v>4.1518124977627999E-4</v>
      </c>
      <c r="B21768" s="2">
        <v>43124.493055555555</v>
      </c>
    </row>
    <row r="21769" spans="1:2" x14ac:dyDescent="0.2">
      <c r="A21769" s="1">
        <v>4.1518142379421699E-4</v>
      </c>
      <c r="B21769" s="2">
        <v>43124.496527777781</v>
      </c>
    </row>
    <row r="21770" spans="1:2" x14ac:dyDescent="0.2">
      <c r="A21770" s="1">
        <v>4.1518204191663699E-4</v>
      </c>
      <c r="B21770" s="2">
        <v>43124.5</v>
      </c>
    </row>
    <row r="21771" spans="1:2" x14ac:dyDescent="0.2">
      <c r="A21771" s="1">
        <v>4.1518112442468598E-4</v>
      </c>
      <c r="B21771" s="2">
        <v>43124.503472222219</v>
      </c>
    </row>
    <row r="21772" spans="1:2" x14ac:dyDescent="0.2">
      <c r="A21772" s="1">
        <v>4.1518105536588899E-4</v>
      </c>
      <c r="B21772" s="2">
        <v>43124.506944444445</v>
      </c>
    </row>
    <row r="21773" spans="1:2" x14ac:dyDescent="0.2">
      <c r="A21773" s="1">
        <v>4.1518115389803698E-4</v>
      </c>
      <c r="B21773" s="2">
        <v>43124.510416666664</v>
      </c>
    </row>
    <row r="21774" spans="1:2" x14ac:dyDescent="0.2">
      <c r="A21774" s="1">
        <v>4.1518118898877399E-4</v>
      </c>
      <c r="B21774" s="2">
        <v>43124.513888888891</v>
      </c>
    </row>
    <row r="21775" spans="1:2" x14ac:dyDescent="0.2">
      <c r="A21775" s="1">
        <v>4.1518112570787199E-4</v>
      </c>
      <c r="B21775" s="2">
        <v>43124.517361111109</v>
      </c>
    </row>
    <row r="21776" spans="1:2" x14ac:dyDescent="0.2">
      <c r="A21776" s="1">
        <v>4.1518111103234102E-4</v>
      </c>
      <c r="B21776" s="2">
        <v>43124.520833333336</v>
      </c>
    </row>
    <row r="21777" spans="1:2" x14ac:dyDescent="0.2">
      <c r="A21777" s="1">
        <v>4.1518104339788298E-4</v>
      </c>
      <c r="B21777" s="2">
        <v>43124.524305555555</v>
      </c>
    </row>
    <row r="21778" spans="1:2" x14ac:dyDescent="0.2">
      <c r="A21778" s="1">
        <v>4.1518105408535803E-4</v>
      </c>
      <c r="B21778" s="2">
        <v>43124.527777777781</v>
      </c>
    </row>
    <row r="21779" spans="1:2" x14ac:dyDescent="0.2">
      <c r="A21779" s="1">
        <v>4.1518100303225699E-4</v>
      </c>
      <c r="B21779" s="2">
        <v>43124.53125</v>
      </c>
    </row>
    <row r="21780" spans="1:2" x14ac:dyDescent="0.2">
      <c r="A21780" s="1">
        <v>4.1518105270350598E-4</v>
      </c>
      <c r="B21780" s="2">
        <v>43124.534722222219</v>
      </c>
    </row>
    <row r="21781" spans="1:2" x14ac:dyDescent="0.2">
      <c r="A21781" s="1">
        <v>4.1518112339501099E-4</v>
      </c>
      <c r="B21781" s="2">
        <v>43124.538194444445</v>
      </c>
    </row>
    <row r="21782" spans="1:2" x14ac:dyDescent="0.2">
      <c r="A21782" s="1">
        <v>4.15181112411232E-4</v>
      </c>
      <c r="B21782" s="2">
        <v>43124.541666666664</v>
      </c>
    </row>
    <row r="21783" spans="1:2" x14ac:dyDescent="0.2">
      <c r="A21783" s="1">
        <v>4.1518112935597898E-4</v>
      </c>
      <c r="B21783" s="2">
        <v>43124.545138888891</v>
      </c>
    </row>
    <row r="21784" spans="1:2" x14ac:dyDescent="0.2">
      <c r="A21784" s="1">
        <v>4.1518107430878101E-4</v>
      </c>
      <c r="B21784" s="2">
        <v>43124.548611111109</v>
      </c>
    </row>
    <row r="21785" spans="1:2" x14ac:dyDescent="0.2">
      <c r="A21785" s="1">
        <v>4.1518093803256901E-4</v>
      </c>
      <c r="B21785" s="2">
        <v>43124.552083333336</v>
      </c>
    </row>
    <row r="21786" spans="1:2" x14ac:dyDescent="0.2">
      <c r="A21786" s="1">
        <v>4.15181111263409E-4</v>
      </c>
      <c r="B21786" s="2">
        <v>43124.555555555555</v>
      </c>
    </row>
    <row r="21787" spans="1:2" x14ac:dyDescent="0.2">
      <c r="A21787" s="1">
        <v>4.1518112060381701E-4</v>
      </c>
      <c r="B21787" s="2">
        <v>43124.559027777781</v>
      </c>
    </row>
    <row r="21788" spans="1:2" x14ac:dyDescent="0.2">
      <c r="A21788" s="1">
        <v>4.1518099877674698E-4</v>
      </c>
      <c r="B21788" s="2">
        <v>43124.5625</v>
      </c>
    </row>
    <row r="21789" spans="1:2" x14ac:dyDescent="0.2">
      <c r="A21789" s="1">
        <v>4.15181010114139E-4</v>
      </c>
      <c r="B21789" s="2">
        <v>43124.565972222219</v>
      </c>
    </row>
    <row r="21790" spans="1:2" x14ac:dyDescent="0.2">
      <c r="A21790" s="1">
        <v>1.5322878334367801E-2</v>
      </c>
      <c r="B21790" s="2">
        <v>43124.569444444445</v>
      </c>
    </row>
    <row r="21791" spans="1:2" x14ac:dyDescent="0.2">
      <c r="A21791" s="1">
        <v>4.1518106747108301E-4</v>
      </c>
      <c r="B21791" s="2">
        <v>43124.572916666664</v>
      </c>
    </row>
    <row r="21792" spans="1:2" x14ac:dyDescent="0.2">
      <c r="A21792" s="1">
        <v>4.15180907537685E-4</v>
      </c>
      <c r="B21792" s="2">
        <v>43124.576388888891</v>
      </c>
    </row>
    <row r="21793" spans="1:2" x14ac:dyDescent="0.2">
      <c r="A21793" s="1">
        <v>4.1518091133927002E-4</v>
      </c>
      <c r="B21793" s="2">
        <v>43124.579861111109</v>
      </c>
    </row>
    <row r="21794" spans="1:2" x14ac:dyDescent="0.2">
      <c r="A21794" s="1">
        <v>4.1518091012904902E-4</v>
      </c>
      <c r="B21794" s="2">
        <v>43124.583333333336</v>
      </c>
    </row>
    <row r="21795" spans="1:2" x14ac:dyDescent="0.2">
      <c r="A21795" s="1">
        <v>4.15180907052897E-4</v>
      </c>
      <c r="B21795" s="2">
        <v>43124.586805555555</v>
      </c>
    </row>
    <row r="21796" spans="1:2" x14ac:dyDescent="0.2">
      <c r="A21796" s="1">
        <v>4.1518087512630201E-4</v>
      </c>
      <c r="B21796" s="2">
        <v>43124.590277777781</v>
      </c>
    </row>
    <row r="21797" spans="1:2" x14ac:dyDescent="0.2">
      <c r="A21797" s="1">
        <v>4.1518094326731101E-4</v>
      </c>
      <c r="B21797" s="2">
        <v>43124.59375</v>
      </c>
    </row>
    <row r="21798" spans="1:2" x14ac:dyDescent="0.2">
      <c r="A21798" s="1">
        <v>4.15180933989268E-4</v>
      </c>
      <c r="B21798" s="2">
        <v>43124.597222222219</v>
      </c>
    </row>
    <row r="21799" spans="1:2" x14ac:dyDescent="0.2">
      <c r="A21799" s="1">
        <v>4.1518087738569201E-4</v>
      </c>
      <c r="B21799" s="2">
        <v>43124.600694444445</v>
      </c>
    </row>
    <row r="21800" spans="1:2" x14ac:dyDescent="0.2">
      <c r="A21800" s="1">
        <v>4.1518092054203102E-4</v>
      </c>
      <c r="B21800" s="2">
        <v>43124.604166666664</v>
      </c>
    </row>
    <row r="21801" spans="1:2" x14ac:dyDescent="0.2">
      <c r="A21801" s="1">
        <v>4.15180928609662E-4</v>
      </c>
      <c r="B21801" s="2">
        <v>43124.607638888891</v>
      </c>
    </row>
    <row r="21802" spans="1:2" x14ac:dyDescent="0.2">
      <c r="A21802" s="1">
        <v>4.1518101589509398E-4</v>
      </c>
      <c r="B21802" s="2">
        <v>43124.611111111109</v>
      </c>
    </row>
    <row r="21803" spans="1:2" x14ac:dyDescent="0.2">
      <c r="A21803" s="1">
        <v>4.1518090609151602E-4</v>
      </c>
      <c r="B21803" s="2">
        <v>43124.614583333336</v>
      </c>
    </row>
    <row r="21804" spans="1:2" x14ac:dyDescent="0.2">
      <c r="A21804" s="1">
        <v>4.1518097019304501E-4</v>
      </c>
      <c r="B21804" s="2">
        <v>43124.618055555555</v>
      </c>
    </row>
    <row r="21805" spans="1:2" x14ac:dyDescent="0.2">
      <c r="A21805" s="1">
        <v>4.1518091203987702E-4</v>
      </c>
      <c r="B21805" s="2">
        <v>43124.621527777781</v>
      </c>
    </row>
    <row r="21806" spans="1:2" x14ac:dyDescent="0.2">
      <c r="A21806" s="1">
        <v>4.1518083341525301E-4</v>
      </c>
      <c r="B21806" s="2">
        <v>43124.625</v>
      </c>
    </row>
    <row r="21807" spans="1:2" x14ac:dyDescent="0.2">
      <c r="A21807" s="1">
        <v>4.1518095178739702E-4</v>
      </c>
      <c r="B21807" s="2">
        <v>43124.628472222219</v>
      </c>
    </row>
    <row r="21808" spans="1:2" x14ac:dyDescent="0.2">
      <c r="A21808" s="1">
        <v>4.1518078857993401E-4</v>
      </c>
      <c r="B21808" s="2">
        <v>43124.631944444445</v>
      </c>
    </row>
    <row r="21809" spans="1:2" x14ac:dyDescent="0.2">
      <c r="A21809" s="1">
        <v>4.1518100088511699E-4</v>
      </c>
      <c r="B21809" s="2">
        <v>43124.635416666664</v>
      </c>
    </row>
    <row r="21810" spans="1:2" x14ac:dyDescent="0.2">
      <c r="A21810" s="1">
        <v>4.1518094818722602E-4</v>
      </c>
      <c r="B21810" s="2">
        <v>43124.638888888891</v>
      </c>
    </row>
    <row r="21811" spans="1:2" x14ac:dyDescent="0.2">
      <c r="A21811" s="1">
        <v>4.1518081717784998E-4</v>
      </c>
      <c r="B21811" s="2">
        <v>43124.642361111109</v>
      </c>
    </row>
    <row r="21812" spans="1:2" x14ac:dyDescent="0.2">
      <c r="A21812" s="1">
        <v>4.15180851602503E-4</v>
      </c>
      <c r="B21812" s="2">
        <v>43124.645833333336</v>
      </c>
    </row>
    <row r="21813" spans="1:2" x14ac:dyDescent="0.2">
      <c r="A21813" s="1">
        <v>4.1518088946184198E-4</v>
      </c>
      <c r="B21813" s="2">
        <v>43124.649305555555</v>
      </c>
    </row>
    <row r="21814" spans="1:2" x14ac:dyDescent="0.2">
      <c r="A21814" s="1">
        <v>4.15181055746151E-4</v>
      </c>
      <c r="B21814" s="2">
        <v>43124.652777777781</v>
      </c>
    </row>
    <row r="21815" spans="1:2" x14ac:dyDescent="0.2">
      <c r="A21815" s="1">
        <v>4.15180839303027E-4</v>
      </c>
      <c r="B21815" s="2">
        <v>43124.65625</v>
      </c>
    </row>
    <row r="21816" spans="1:2" x14ac:dyDescent="0.2">
      <c r="A21816" s="1">
        <v>4.15180877028922E-4</v>
      </c>
      <c r="B21816" s="2">
        <v>43124.659722222219</v>
      </c>
    </row>
    <row r="21817" spans="1:2" x14ac:dyDescent="0.2">
      <c r="A21817" s="1">
        <v>4.1518091912834301E-4</v>
      </c>
      <c r="B21817" s="2">
        <v>43124.663194444445</v>
      </c>
    </row>
    <row r="21818" spans="1:2" x14ac:dyDescent="0.2">
      <c r="A21818" s="1">
        <v>4.1518087878155601E-4</v>
      </c>
      <c r="B21818" s="2">
        <v>43124.666666666664</v>
      </c>
    </row>
    <row r="21819" spans="1:2" x14ac:dyDescent="0.2">
      <c r="A21819" s="1">
        <v>4.1518100871632902E-4</v>
      </c>
      <c r="B21819" s="2">
        <v>43124.670138888891</v>
      </c>
    </row>
    <row r="21820" spans="1:2" x14ac:dyDescent="0.2">
      <c r="A21820" s="1">
        <v>4.15180821272903E-4</v>
      </c>
      <c r="B21820" s="2">
        <v>43124.673611111109</v>
      </c>
    </row>
    <row r="21821" spans="1:2" x14ac:dyDescent="0.2">
      <c r="A21821" s="1">
        <v>4.1518087129901999E-4</v>
      </c>
      <c r="B21821" s="2">
        <v>43124.677083333336</v>
      </c>
    </row>
    <row r="21822" spans="1:2" x14ac:dyDescent="0.2">
      <c r="A21822" s="1">
        <v>4.1518074586155098E-4</v>
      </c>
      <c r="B21822" s="2">
        <v>43124.680555555555</v>
      </c>
    </row>
    <row r="21823" spans="1:2" x14ac:dyDescent="0.2">
      <c r="A21823" s="1">
        <v>4.1518094735821398E-4</v>
      </c>
      <c r="B21823" s="2">
        <v>43124.684027777781</v>
      </c>
    </row>
    <row r="21824" spans="1:2" x14ac:dyDescent="0.2">
      <c r="A21824" s="1">
        <v>4.1518079403795298E-4</v>
      </c>
      <c r="B21824" s="2">
        <v>43124.6875</v>
      </c>
    </row>
    <row r="21825" spans="1:2" x14ac:dyDescent="0.2">
      <c r="A21825" s="1">
        <v>4.1518080754556603E-4</v>
      </c>
      <c r="B21825" s="2">
        <v>43124.690972222219</v>
      </c>
    </row>
    <row r="21826" spans="1:2" x14ac:dyDescent="0.2">
      <c r="A21826" s="1">
        <v>4.1518101902967902E-4</v>
      </c>
      <c r="B21826" s="2">
        <v>43124.694444444445</v>
      </c>
    </row>
    <row r="21827" spans="1:2" x14ac:dyDescent="0.2">
      <c r="A21827" s="1">
        <v>4.1518087185427402E-4</v>
      </c>
      <c r="B21827" s="2">
        <v>43124.697916666664</v>
      </c>
    </row>
    <row r="21828" spans="1:2" x14ac:dyDescent="0.2">
      <c r="A21828" s="1">
        <v>4.1518082927195202E-4</v>
      </c>
      <c r="B21828" s="2">
        <v>43124.701388888891</v>
      </c>
    </row>
    <row r="21829" spans="1:2" x14ac:dyDescent="0.2">
      <c r="A21829" s="1">
        <v>4.1518080966342801E-4</v>
      </c>
      <c r="B21829" s="2">
        <v>43124.704861111109</v>
      </c>
    </row>
    <row r="21830" spans="1:2" x14ac:dyDescent="0.2">
      <c r="A21830" s="1">
        <v>4.1518079378469002E-4</v>
      </c>
      <c r="B21830" s="2">
        <v>43124.708333333336</v>
      </c>
    </row>
    <row r="21831" spans="1:2" x14ac:dyDescent="0.2">
      <c r="A21831" s="1">
        <v>4.1518082424724101E-4</v>
      </c>
      <c r="B21831" s="2">
        <v>43124.711805555555</v>
      </c>
    </row>
    <row r="21832" spans="1:2" x14ac:dyDescent="0.2">
      <c r="A21832" s="1">
        <v>4.1518080544230798E-4</v>
      </c>
      <c r="B21832" s="2">
        <v>43124.715277777781</v>
      </c>
    </row>
    <row r="21833" spans="1:2" x14ac:dyDescent="0.2">
      <c r="A21833" s="1">
        <v>4.1518075308871402E-4</v>
      </c>
      <c r="B21833" s="2">
        <v>43124.71875</v>
      </c>
    </row>
    <row r="21834" spans="1:2" x14ac:dyDescent="0.2">
      <c r="A21834" s="1">
        <v>4.1518078964415998E-4</v>
      </c>
      <c r="B21834" s="2">
        <v>43124.722222222219</v>
      </c>
    </row>
    <row r="21835" spans="1:2" x14ac:dyDescent="0.2">
      <c r="A21835" s="1">
        <v>4.1518080743553002E-4</v>
      </c>
      <c r="B21835" s="2">
        <v>43124.725694444445</v>
      </c>
    </row>
    <row r="21836" spans="1:2" x14ac:dyDescent="0.2">
      <c r="A21836" s="1">
        <v>4.1518094067307098E-4</v>
      </c>
      <c r="B21836" s="2">
        <v>43124.729166666664</v>
      </c>
    </row>
    <row r="21837" spans="1:2" x14ac:dyDescent="0.2">
      <c r="A21837" s="1">
        <v>4.1518080335838699E-4</v>
      </c>
      <c r="B21837" s="2">
        <v>43124.732638888891</v>
      </c>
    </row>
    <row r="21838" spans="1:2" x14ac:dyDescent="0.2">
      <c r="A21838" s="1">
        <v>4.1518078517732303E-4</v>
      </c>
      <c r="B21838" s="2">
        <v>43124.736111111109</v>
      </c>
    </row>
    <row r="21839" spans="1:2" x14ac:dyDescent="0.2">
      <c r="A21839" s="1">
        <v>4.1518076577335002E-4</v>
      </c>
      <c r="B21839" s="2">
        <v>43124.739583333336</v>
      </c>
    </row>
    <row r="21840" spans="1:2" x14ac:dyDescent="0.2">
      <c r="A21840" s="1">
        <v>4.1518081601975E-4</v>
      </c>
      <c r="B21840" s="2">
        <v>43124.743055555555</v>
      </c>
    </row>
    <row r="21841" spans="1:2" x14ac:dyDescent="0.2">
      <c r="A21841" s="1">
        <v>4.1518087303225903E-4</v>
      </c>
      <c r="B21841" s="2">
        <v>43124.746527777781</v>
      </c>
    </row>
    <row r="21842" spans="1:2" x14ac:dyDescent="0.2">
      <c r="A21842" s="1">
        <v>4.1518076016597001E-4</v>
      </c>
      <c r="B21842" s="2">
        <v>43124.75</v>
      </c>
    </row>
    <row r="21843" spans="1:2" x14ac:dyDescent="0.2">
      <c r="A21843" s="1">
        <v>4.1518078325658602E-4</v>
      </c>
      <c r="B21843" s="2">
        <v>43124.753472222219</v>
      </c>
    </row>
    <row r="21844" spans="1:2" x14ac:dyDescent="0.2">
      <c r="A21844" s="1">
        <v>4.1518079715355201E-4</v>
      </c>
      <c r="B21844" s="2">
        <v>43124.756944444445</v>
      </c>
    </row>
    <row r="21845" spans="1:2" x14ac:dyDescent="0.2">
      <c r="A21845" s="1">
        <v>4.1518090228827499E-4</v>
      </c>
      <c r="B21845" s="2">
        <v>43124.760416666664</v>
      </c>
    </row>
    <row r="21846" spans="1:2" x14ac:dyDescent="0.2">
      <c r="A21846" s="1">
        <v>4.1518083085313002E-4</v>
      </c>
      <c r="B21846" s="2">
        <v>43124.763888888891</v>
      </c>
    </row>
    <row r="21847" spans="1:2" x14ac:dyDescent="0.2">
      <c r="A21847" s="1">
        <v>4.1518071907402799E-4</v>
      </c>
      <c r="B21847" s="2">
        <v>43124.767361111109</v>
      </c>
    </row>
    <row r="21848" spans="1:2" x14ac:dyDescent="0.2">
      <c r="A21848" s="1">
        <v>4.1518082489181302E-4</v>
      </c>
      <c r="B21848" s="2">
        <v>43124.770833333336</v>
      </c>
    </row>
    <row r="21849" spans="1:2" x14ac:dyDescent="0.2">
      <c r="A21849" s="1">
        <v>4.1518078226845598E-4</v>
      </c>
      <c r="B21849" s="2">
        <v>43124.774305555555</v>
      </c>
    </row>
    <row r="21850" spans="1:2" x14ac:dyDescent="0.2">
      <c r="A21850" s="1">
        <v>4.1518087618822502E-4</v>
      </c>
      <c r="B21850" s="2">
        <v>43124.777777777781</v>
      </c>
    </row>
    <row r="21851" spans="1:2" x14ac:dyDescent="0.2">
      <c r="A21851" s="1">
        <v>4.1518076429054401E-4</v>
      </c>
      <c r="B21851" s="2">
        <v>43124.78125</v>
      </c>
    </row>
    <row r="21852" spans="1:2" x14ac:dyDescent="0.2">
      <c r="A21852" s="1">
        <v>4.1518075019237401E-4</v>
      </c>
      <c r="B21852" s="2">
        <v>43124.784722222219</v>
      </c>
    </row>
    <row r="21853" spans="1:2" x14ac:dyDescent="0.2">
      <c r="A21853" s="1">
        <v>4.1518069333862698E-4</v>
      </c>
      <c r="B21853" s="2">
        <v>43124.788194444445</v>
      </c>
    </row>
    <row r="21854" spans="1:2" x14ac:dyDescent="0.2">
      <c r="A21854" s="1">
        <v>4.1518082271359101E-4</v>
      </c>
      <c r="B21854" s="2">
        <v>43124.791666666664</v>
      </c>
    </row>
    <row r="21855" spans="1:2" x14ac:dyDescent="0.2">
      <c r="A21855" s="1">
        <v>4.1518075368419998E-4</v>
      </c>
      <c r="B21855" s="2">
        <v>43124.795138888891</v>
      </c>
    </row>
    <row r="21856" spans="1:2" x14ac:dyDescent="0.2">
      <c r="A21856" s="1">
        <v>4.1518073182202401E-4</v>
      </c>
      <c r="B21856" s="2">
        <v>43124.798611111109</v>
      </c>
    </row>
    <row r="21857" spans="1:2" x14ac:dyDescent="0.2">
      <c r="A21857" s="1">
        <v>4.1518077214378301E-4</v>
      </c>
      <c r="B21857" s="2">
        <v>43124.802083333336</v>
      </c>
    </row>
    <row r="21858" spans="1:2" x14ac:dyDescent="0.2">
      <c r="A21858" s="1">
        <v>4.1518071629233699E-4</v>
      </c>
      <c r="B21858" s="2">
        <v>43124.805555555555</v>
      </c>
    </row>
    <row r="21859" spans="1:2" x14ac:dyDescent="0.2">
      <c r="A21859" s="1">
        <v>4.1518074692925799E-4</v>
      </c>
      <c r="B21859" s="2">
        <v>43124.809027777781</v>
      </c>
    </row>
    <row r="21860" spans="1:2" x14ac:dyDescent="0.2">
      <c r="A21860" s="1">
        <v>4.1518075122654703E-4</v>
      </c>
      <c r="B21860" s="2">
        <v>43124.8125</v>
      </c>
    </row>
    <row r="21861" spans="1:2" x14ac:dyDescent="0.2">
      <c r="A21861" s="1">
        <v>4.1518077003873597E-4</v>
      </c>
      <c r="B21861" s="2">
        <v>43124.815972222219</v>
      </c>
    </row>
    <row r="21862" spans="1:2" x14ac:dyDescent="0.2">
      <c r="A21862" s="1">
        <v>4.1518090178822999E-4</v>
      </c>
      <c r="B21862" s="2">
        <v>43124.819444444445</v>
      </c>
    </row>
    <row r="21863" spans="1:2" x14ac:dyDescent="0.2">
      <c r="A21863" s="1">
        <v>4.1518076000126702E-4</v>
      </c>
      <c r="B21863" s="2">
        <v>43124.822916666664</v>
      </c>
    </row>
    <row r="21864" spans="1:2" x14ac:dyDescent="0.2">
      <c r="A21864" s="1">
        <v>4.15180810390227E-4</v>
      </c>
      <c r="B21864" s="2">
        <v>43124.826388888891</v>
      </c>
    </row>
    <row r="21865" spans="1:2" x14ac:dyDescent="0.2">
      <c r="A21865" s="1">
        <v>4.1518068552639901E-4</v>
      </c>
      <c r="B21865" s="2">
        <v>43124.829861111109</v>
      </c>
    </row>
    <row r="21866" spans="1:2" x14ac:dyDescent="0.2">
      <c r="A21866" s="1">
        <v>4.1518075018069498E-4</v>
      </c>
      <c r="B21866" s="2">
        <v>43124.833333333336</v>
      </c>
    </row>
    <row r="21867" spans="1:2" x14ac:dyDescent="0.2">
      <c r="A21867" s="1">
        <v>4.1518076827204301E-4</v>
      </c>
      <c r="B21867" s="2">
        <v>43124.836805555555</v>
      </c>
    </row>
    <row r="21868" spans="1:2" x14ac:dyDescent="0.2">
      <c r="A21868" s="1">
        <v>4.15180835224457E-4</v>
      </c>
      <c r="B21868" s="2">
        <v>43124.840277777781</v>
      </c>
    </row>
    <row r="21869" spans="1:2" x14ac:dyDescent="0.2">
      <c r="A21869" s="1">
        <v>4.1518077621273701E-4</v>
      </c>
      <c r="B21869" s="2">
        <v>43124.84375</v>
      </c>
    </row>
    <row r="21870" spans="1:2" x14ac:dyDescent="0.2">
      <c r="A21870" s="1">
        <v>4.1518077236360598E-4</v>
      </c>
      <c r="B21870" s="2">
        <v>43124.847222222219</v>
      </c>
    </row>
    <row r="21871" spans="1:2" x14ac:dyDescent="0.2">
      <c r="A21871" s="1">
        <v>4.1518075433678902E-4</v>
      </c>
      <c r="B21871" s="2">
        <v>43124.850694444445</v>
      </c>
    </row>
    <row r="21872" spans="1:2" x14ac:dyDescent="0.2">
      <c r="A21872" s="1">
        <v>4.1518082010577302E-4</v>
      </c>
      <c r="B21872" s="2">
        <v>43124.854166666664</v>
      </c>
    </row>
    <row r="21873" spans="1:2" x14ac:dyDescent="0.2">
      <c r="A21873" s="1">
        <v>4.1518070569528603E-4</v>
      </c>
      <c r="B21873" s="2">
        <v>43124.857638888891</v>
      </c>
    </row>
    <row r="21874" spans="1:2" x14ac:dyDescent="0.2">
      <c r="A21874" s="1">
        <v>4.1518072134308598E-4</v>
      </c>
      <c r="B21874" s="2">
        <v>43124.861111111109</v>
      </c>
    </row>
    <row r="21875" spans="1:2" x14ac:dyDescent="0.2">
      <c r="A21875" s="1">
        <v>4.1518083491745301E-4</v>
      </c>
      <c r="B21875" s="2">
        <v>43124.864583333336</v>
      </c>
    </row>
    <row r="21876" spans="1:2" x14ac:dyDescent="0.2">
      <c r="A21876" s="1">
        <v>4.1518069063999698E-4</v>
      </c>
      <c r="B21876" s="2">
        <v>43124.868055555555</v>
      </c>
    </row>
    <row r="21877" spans="1:2" x14ac:dyDescent="0.2">
      <c r="A21877" s="1">
        <v>4.1518080624807001E-4</v>
      </c>
      <c r="B21877" s="2">
        <v>43124.871527777781</v>
      </c>
    </row>
    <row r="21878" spans="1:2" x14ac:dyDescent="0.2">
      <c r="A21878" s="1">
        <v>4.1518068320019902E-4</v>
      </c>
      <c r="B21878" s="2">
        <v>43124.875</v>
      </c>
    </row>
    <row r="21879" spans="1:2" x14ac:dyDescent="0.2">
      <c r="A21879" s="1">
        <v>4.1518072566821E-4</v>
      </c>
      <c r="B21879" s="2">
        <v>43124.878472222219</v>
      </c>
    </row>
    <row r="21880" spans="1:2" x14ac:dyDescent="0.2">
      <c r="A21880" s="1">
        <v>4.1518075084978498E-4</v>
      </c>
      <c r="B21880" s="2">
        <v>43124.881944444445</v>
      </c>
    </row>
    <row r="21881" spans="1:2" x14ac:dyDescent="0.2">
      <c r="A21881" s="1">
        <v>4.1518074844165199E-4</v>
      </c>
      <c r="B21881" s="2">
        <v>43124.885416666664</v>
      </c>
    </row>
    <row r="21882" spans="1:2" x14ac:dyDescent="0.2">
      <c r="A21882" s="1">
        <v>4.1518075697336102E-4</v>
      </c>
      <c r="B21882" s="2">
        <v>43124.888888888891</v>
      </c>
    </row>
    <row r="21883" spans="1:2" x14ac:dyDescent="0.2">
      <c r="A21883" s="1">
        <v>4.1518082878144898E-4</v>
      </c>
      <c r="B21883" s="2">
        <v>43124.892361111109</v>
      </c>
    </row>
    <row r="21884" spans="1:2" x14ac:dyDescent="0.2">
      <c r="A21884" s="1">
        <v>4.1518077799602803E-4</v>
      </c>
      <c r="B21884" s="2">
        <v>43124.895833333336</v>
      </c>
    </row>
    <row r="21885" spans="1:2" x14ac:dyDescent="0.2">
      <c r="A21885" s="1">
        <v>4.1518079106648198E-4</v>
      </c>
      <c r="B21885" s="2">
        <v>43124.899305555555</v>
      </c>
    </row>
    <row r="21886" spans="1:2" x14ac:dyDescent="0.2">
      <c r="A21886" s="1">
        <v>4.1518070193345002E-4</v>
      </c>
      <c r="B21886" s="2">
        <v>43124.902777777781</v>
      </c>
    </row>
    <row r="21887" spans="1:2" x14ac:dyDescent="0.2">
      <c r="A21887" s="1">
        <v>4.15180875335225E-4</v>
      </c>
      <c r="B21887" s="2">
        <v>43124.90625</v>
      </c>
    </row>
    <row r="21888" spans="1:2" x14ac:dyDescent="0.2">
      <c r="A21888" s="1">
        <v>1.53228723671761E-2</v>
      </c>
      <c r="B21888" s="2">
        <v>43124.909722222219</v>
      </c>
    </row>
    <row r="21889" spans="1:2" x14ac:dyDescent="0.2">
      <c r="A21889" s="1">
        <v>4.1518074960499599E-4</v>
      </c>
      <c r="B21889" s="2">
        <v>43124.913194444445</v>
      </c>
    </row>
    <row r="21890" spans="1:2" x14ac:dyDescent="0.2">
      <c r="A21890" s="1">
        <v>4.1518075913229101E-4</v>
      </c>
      <c r="B21890" s="2">
        <v>43124.916666666664</v>
      </c>
    </row>
    <row r="21891" spans="1:2" x14ac:dyDescent="0.2">
      <c r="A21891" s="1">
        <v>4.15180621791958E-4</v>
      </c>
      <c r="B21891" s="2">
        <v>43124.920138888891</v>
      </c>
    </row>
    <row r="21892" spans="1:2" x14ac:dyDescent="0.2">
      <c r="A21892" s="1">
        <v>4.15180581859059E-4</v>
      </c>
      <c r="B21892" s="2">
        <v>43124.923611111109</v>
      </c>
    </row>
    <row r="21893" spans="1:2" x14ac:dyDescent="0.2">
      <c r="A21893" s="1">
        <v>4.1518085437986099E-4</v>
      </c>
      <c r="B21893" s="2">
        <v>43124.927083333336</v>
      </c>
    </row>
    <row r="21894" spans="1:2" x14ac:dyDescent="0.2">
      <c r="A21894" s="1">
        <v>4.1518058510035198E-4</v>
      </c>
      <c r="B21894" s="2">
        <v>43124.930555555555</v>
      </c>
    </row>
    <row r="21895" spans="1:2" x14ac:dyDescent="0.2">
      <c r="A21895" s="1">
        <v>4.1518053946229999E-4</v>
      </c>
      <c r="B21895" s="2">
        <v>43124.934027777781</v>
      </c>
    </row>
    <row r="21896" spans="1:2" x14ac:dyDescent="0.2">
      <c r="A21896" s="1">
        <v>4.1518053339519598E-4</v>
      </c>
      <c r="B21896" s="2">
        <v>43124.9375</v>
      </c>
    </row>
    <row r="21897" spans="1:2" x14ac:dyDescent="0.2">
      <c r="A21897" s="1">
        <v>4.1518062196290302E-4</v>
      </c>
      <c r="B21897" s="2">
        <v>43124.940972222219</v>
      </c>
    </row>
    <row r="21898" spans="1:2" x14ac:dyDescent="0.2">
      <c r="A21898" s="1">
        <v>4.1518051068972501E-4</v>
      </c>
      <c r="B21898" s="2">
        <v>43124.944444444445</v>
      </c>
    </row>
    <row r="21899" spans="1:2" x14ac:dyDescent="0.2">
      <c r="A21899" s="1">
        <v>4.1518053603488599E-4</v>
      </c>
      <c r="B21899" s="2">
        <v>43124.947916666664</v>
      </c>
    </row>
    <row r="21900" spans="1:2" x14ac:dyDescent="0.2">
      <c r="A21900" s="1">
        <v>4.1518044815668198E-4</v>
      </c>
      <c r="B21900" s="2">
        <v>43124.951388888891</v>
      </c>
    </row>
    <row r="21901" spans="1:2" x14ac:dyDescent="0.2">
      <c r="A21901" s="1">
        <v>4.1518043384495298E-4</v>
      </c>
      <c r="B21901" s="2">
        <v>43124.954861111109</v>
      </c>
    </row>
    <row r="21902" spans="1:2" x14ac:dyDescent="0.2">
      <c r="A21902" s="1">
        <v>4.1518046737125001E-4</v>
      </c>
      <c r="B21902" s="2">
        <v>43124.958333333336</v>
      </c>
    </row>
    <row r="21903" spans="1:2" x14ac:dyDescent="0.2">
      <c r="A21903" s="1">
        <v>4.1518045205159301E-4</v>
      </c>
      <c r="B21903" s="2">
        <v>43124.961805555555</v>
      </c>
    </row>
    <row r="21904" spans="1:2" x14ac:dyDescent="0.2">
      <c r="A21904" s="1">
        <v>4.1518051686942098E-4</v>
      </c>
      <c r="B21904" s="2">
        <v>43124.965277777781</v>
      </c>
    </row>
    <row r="21905" spans="1:2" x14ac:dyDescent="0.2">
      <c r="A21905" s="1">
        <v>4.15180535678321E-4</v>
      </c>
      <c r="B21905" s="2">
        <v>43124.96875</v>
      </c>
    </row>
    <row r="21906" spans="1:2" x14ac:dyDescent="0.2">
      <c r="A21906" s="1">
        <v>4.1518048976592998E-4</v>
      </c>
      <c r="B21906" s="2">
        <v>43124.972222222219</v>
      </c>
    </row>
    <row r="21907" spans="1:2" x14ac:dyDescent="0.2">
      <c r="A21907" s="1">
        <v>4.1518044447346299E-4</v>
      </c>
      <c r="B21907" s="2">
        <v>43124.975694444445</v>
      </c>
    </row>
    <row r="21908" spans="1:2" x14ac:dyDescent="0.2">
      <c r="A21908" s="1">
        <v>4.1518046191290801E-4</v>
      </c>
      <c r="B21908" s="2">
        <v>43124.979166666664</v>
      </c>
    </row>
    <row r="21909" spans="1:2" x14ac:dyDescent="0.2">
      <c r="A21909" s="1">
        <v>4.1518048367386199E-4</v>
      </c>
      <c r="B21909" s="2">
        <v>43124.982638888891</v>
      </c>
    </row>
    <row r="21910" spans="1:2" x14ac:dyDescent="0.2">
      <c r="A21910" s="1">
        <v>4.15180558515909E-4</v>
      </c>
      <c r="B21910" s="2">
        <v>43124.986111111109</v>
      </c>
    </row>
    <row r="21911" spans="1:2" x14ac:dyDescent="0.2">
      <c r="A21911" s="1">
        <v>4.1518060091205901E-4</v>
      </c>
      <c r="B21911" s="2">
        <v>43124.989583333336</v>
      </c>
    </row>
    <row r="21912" spans="1:2" x14ac:dyDescent="0.2">
      <c r="A21912" s="1">
        <v>4.1518062756078401E-4</v>
      </c>
      <c r="B21912" s="2">
        <v>43124.993055555555</v>
      </c>
    </row>
    <row r="21913" spans="1:2" x14ac:dyDescent="0.2">
      <c r="A21913" s="1">
        <v>4.1518052093267999E-4</v>
      </c>
      <c r="B21913" s="2">
        <v>43124.996527777781</v>
      </c>
    </row>
    <row r="21914" spans="1:2" x14ac:dyDescent="0.2">
      <c r="A21914" s="1">
        <v>4.1518052067402399E-4</v>
      </c>
      <c r="B21914" s="3">
        <v>43125</v>
      </c>
    </row>
    <row r="21915" spans="1:2" x14ac:dyDescent="0.2">
      <c r="A21915" s="1">
        <v>4.15180477381127E-4</v>
      </c>
      <c r="B21915" s="2">
        <v>43125.003472222219</v>
      </c>
    </row>
    <row r="21916" spans="1:2" x14ac:dyDescent="0.2">
      <c r="A21916" s="1">
        <v>4.1518052489473702E-4</v>
      </c>
      <c r="B21916" s="2">
        <v>43125.006944444445</v>
      </c>
    </row>
    <row r="21917" spans="1:2" x14ac:dyDescent="0.2">
      <c r="A21917" s="1">
        <v>1.53228860446763E-2</v>
      </c>
      <c r="B21917" s="2">
        <v>43125.010416666664</v>
      </c>
    </row>
    <row r="21918" spans="1:2" x14ac:dyDescent="0.2">
      <c r="A21918" s="1">
        <v>4.1518047983937501E-4</v>
      </c>
      <c r="B21918" s="2">
        <v>43125.013888888891</v>
      </c>
    </row>
    <row r="21919" spans="1:2" x14ac:dyDescent="0.2">
      <c r="A21919" s="1">
        <v>4.1518049888041302E-4</v>
      </c>
      <c r="B21919" s="2">
        <v>43125.017361111109</v>
      </c>
    </row>
    <row r="21920" spans="1:2" x14ac:dyDescent="0.2">
      <c r="A21920" s="1">
        <v>4.1518064312933599E-4</v>
      </c>
      <c r="B21920" s="2">
        <v>43125.020833333336</v>
      </c>
    </row>
    <row r="21921" spans="1:2" x14ac:dyDescent="0.2">
      <c r="A21921" s="1">
        <v>4.1518054946519401E-4</v>
      </c>
      <c r="B21921" s="2">
        <v>43125.024305555555</v>
      </c>
    </row>
    <row r="21922" spans="1:2" x14ac:dyDescent="0.2">
      <c r="A21922" s="1">
        <v>4.1518048436443497E-4</v>
      </c>
      <c r="B21922" s="2">
        <v>43125.027777777781</v>
      </c>
    </row>
    <row r="21923" spans="1:2" x14ac:dyDescent="0.2">
      <c r="A21923" s="1">
        <v>4.1518065156599698E-4</v>
      </c>
      <c r="B21923" s="2">
        <v>43125.03125</v>
      </c>
    </row>
    <row r="21924" spans="1:2" x14ac:dyDescent="0.2">
      <c r="A21924" s="1">
        <v>4.15180536763468E-4</v>
      </c>
      <c r="B21924" s="2">
        <v>43125.034722222219</v>
      </c>
    </row>
    <row r="21925" spans="1:2" x14ac:dyDescent="0.2">
      <c r="A21925" s="1">
        <v>4.1518052234997699E-4</v>
      </c>
      <c r="B21925" s="2">
        <v>43125.038194444445</v>
      </c>
    </row>
    <row r="21926" spans="1:2" x14ac:dyDescent="0.2">
      <c r="A21926" s="1">
        <v>4.1518045943078098E-4</v>
      </c>
      <c r="B21926" s="2">
        <v>43125.041666666664</v>
      </c>
    </row>
    <row r="21927" spans="1:2" x14ac:dyDescent="0.2">
      <c r="A21927" s="1">
        <v>4.1518048863470802E-4</v>
      </c>
      <c r="B21927" s="2">
        <v>43125.045138888891</v>
      </c>
    </row>
    <row r="21928" spans="1:2" x14ac:dyDescent="0.2">
      <c r="A21928" s="1">
        <v>4.1518050264482801E-4</v>
      </c>
      <c r="B21928" s="2">
        <v>43125.048611111109</v>
      </c>
    </row>
    <row r="21929" spans="1:2" x14ac:dyDescent="0.2">
      <c r="A21929" s="1">
        <v>4.1518054736734098E-4</v>
      </c>
      <c r="B21929" s="2">
        <v>43125.052083333336</v>
      </c>
    </row>
    <row r="21930" spans="1:2" x14ac:dyDescent="0.2">
      <c r="A21930" s="1">
        <v>4.15180496252162E-4</v>
      </c>
      <c r="B21930" s="2">
        <v>43125.055555555555</v>
      </c>
    </row>
    <row r="21931" spans="1:2" x14ac:dyDescent="0.2">
      <c r="A21931" s="1">
        <v>4.1518049384337902E-4</v>
      </c>
      <c r="B21931" s="2">
        <v>43125.059027777781</v>
      </c>
    </row>
    <row r="21932" spans="1:2" x14ac:dyDescent="0.2">
      <c r="A21932" s="1">
        <v>4.1518053686503303E-4</v>
      </c>
      <c r="B21932" s="2">
        <v>43125.0625</v>
      </c>
    </row>
    <row r="21933" spans="1:2" x14ac:dyDescent="0.2">
      <c r="A21933" s="1">
        <v>4.15180490744091E-4</v>
      </c>
      <c r="B21933" s="2">
        <v>43125.065972222219</v>
      </c>
    </row>
    <row r="21934" spans="1:2" x14ac:dyDescent="0.2">
      <c r="A21934" s="1">
        <v>4.1518056303408698E-4</v>
      </c>
      <c r="B21934" s="2">
        <v>43125.069444444445</v>
      </c>
    </row>
    <row r="21935" spans="1:2" x14ac:dyDescent="0.2">
      <c r="A21935" s="1">
        <v>4.1518047937218899E-4</v>
      </c>
      <c r="B21935" s="2">
        <v>43125.072916666664</v>
      </c>
    </row>
    <row r="21936" spans="1:2" x14ac:dyDescent="0.2">
      <c r="A21936" s="1">
        <v>4.1518050963581702E-4</v>
      </c>
      <c r="B21936" s="2">
        <v>43125.076388888891</v>
      </c>
    </row>
    <row r="21937" spans="1:2" x14ac:dyDescent="0.2">
      <c r="A21937" s="1">
        <v>4.1518041284419001E-4</v>
      </c>
      <c r="B21937" s="2">
        <v>43125.079861111109</v>
      </c>
    </row>
    <row r="21938" spans="1:2" x14ac:dyDescent="0.2">
      <c r="A21938" s="1">
        <v>4.1518050277360798E-4</v>
      </c>
      <c r="B21938" s="2">
        <v>43125.083333333336</v>
      </c>
    </row>
    <row r="21939" spans="1:2" x14ac:dyDescent="0.2">
      <c r="A21939" s="1">
        <v>1.5322888493016801E-2</v>
      </c>
      <c r="B21939" s="2">
        <v>43125.086805555555</v>
      </c>
    </row>
    <row r="21940" spans="1:2" x14ac:dyDescent="0.2">
      <c r="A21940" s="1">
        <v>4.1518060129279498E-4</v>
      </c>
      <c r="B21940" s="2">
        <v>43125.090277777781</v>
      </c>
    </row>
    <row r="21941" spans="1:2" x14ac:dyDescent="0.2">
      <c r="A21941" s="1">
        <v>4.1518046770946498E-4</v>
      </c>
      <c r="B21941" s="2">
        <v>43125.09375</v>
      </c>
    </row>
    <row r="21942" spans="1:2" x14ac:dyDescent="0.2">
      <c r="A21942" s="1">
        <v>4.15180546013847E-4</v>
      </c>
      <c r="B21942" s="2">
        <v>43125.097222222219</v>
      </c>
    </row>
    <row r="21943" spans="1:2" x14ac:dyDescent="0.2">
      <c r="A21943" s="1">
        <v>4.1518048314060399E-4</v>
      </c>
      <c r="B21943" s="2">
        <v>43125.100694444445</v>
      </c>
    </row>
    <row r="21944" spans="1:2" x14ac:dyDescent="0.2">
      <c r="A21944" s="1">
        <v>4.1518048160607801E-4</v>
      </c>
      <c r="B21944" s="2">
        <v>43125.104166666664</v>
      </c>
    </row>
    <row r="21945" spans="1:2" x14ac:dyDescent="0.2">
      <c r="A21945" s="1">
        <v>4.1518055339131798E-4</v>
      </c>
      <c r="B21945" s="2">
        <v>43125.107638888891</v>
      </c>
    </row>
    <row r="21946" spans="1:2" x14ac:dyDescent="0.2">
      <c r="A21946" s="1">
        <v>4.1518049917110898E-4</v>
      </c>
      <c r="B21946" s="2">
        <v>43125.111111111109</v>
      </c>
    </row>
    <row r="21947" spans="1:2" x14ac:dyDescent="0.2">
      <c r="A21947" s="1">
        <v>4.1518045204824602E-4</v>
      </c>
      <c r="B21947" s="2">
        <v>43125.114583333336</v>
      </c>
    </row>
    <row r="21948" spans="1:2" x14ac:dyDescent="0.2">
      <c r="A21948" s="1">
        <v>4.1518059173022999E-4</v>
      </c>
      <c r="B21948" s="2">
        <v>43125.118055555555</v>
      </c>
    </row>
    <row r="21949" spans="1:2" x14ac:dyDescent="0.2">
      <c r="A21949" s="1">
        <v>4.1518062033235202E-4</v>
      </c>
      <c r="B21949" s="2">
        <v>43125.121527777781</v>
      </c>
    </row>
    <row r="21950" spans="1:2" x14ac:dyDescent="0.2">
      <c r="A21950" s="1">
        <v>4.1518059240449402E-4</v>
      </c>
      <c r="B21950" s="2">
        <v>43125.125</v>
      </c>
    </row>
    <row r="21951" spans="1:2" x14ac:dyDescent="0.2">
      <c r="A21951" s="1">
        <v>4.1518049994852498E-4</v>
      </c>
      <c r="B21951" s="2">
        <v>43125.128472222219</v>
      </c>
    </row>
    <row r="21952" spans="1:2" x14ac:dyDescent="0.2">
      <c r="A21952" s="1">
        <v>4.1518053243025903E-4</v>
      </c>
      <c r="B21952" s="2">
        <v>43125.131944444445</v>
      </c>
    </row>
    <row r="21953" spans="1:2" x14ac:dyDescent="0.2">
      <c r="A21953" s="1">
        <v>4.15180520942318E-4</v>
      </c>
      <c r="B21953" s="2">
        <v>43125.135416666664</v>
      </c>
    </row>
    <row r="21954" spans="1:2" x14ac:dyDescent="0.2">
      <c r="A21954" s="1">
        <v>4.1518042784671999E-4</v>
      </c>
      <c r="B21954" s="2">
        <v>43125.138888888891</v>
      </c>
    </row>
    <row r="21955" spans="1:2" x14ac:dyDescent="0.2">
      <c r="A21955" s="1">
        <v>4.1518045986159701E-4</v>
      </c>
      <c r="B21955" s="2">
        <v>43125.142361111109</v>
      </c>
    </row>
    <row r="21956" spans="1:2" x14ac:dyDescent="0.2">
      <c r="A21956" s="1">
        <v>4.1518060641778699E-4</v>
      </c>
      <c r="B21956" s="2">
        <v>43125.145833333336</v>
      </c>
    </row>
    <row r="21957" spans="1:2" x14ac:dyDescent="0.2">
      <c r="A21957" s="1">
        <v>4.1518047826563301E-4</v>
      </c>
      <c r="B21957" s="2">
        <v>43125.149305555555</v>
      </c>
    </row>
    <row r="21958" spans="1:2" x14ac:dyDescent="0.2">
      <c r="A21958" s="1">
        <v>4.1518039806574299E-4</v>
      </c>
      <c r="B21958" s="2">
        <v>43125.152777777781</v>
      </c>
    </row>
    <row r="21959" spans="1:2" x14ac:dyDescent="0.2">
      <c r="A21959" s="1">
        <v>4.1518057489866201E-4</v>
      </c>
      <c r="B21959" s="2">
        <v>43125.15625</v>
      </c>
    </row>
    <row r="21960" spans="1:2" x14ac:dyDescent="0.2">
      <c r="A21960" s="1">
        <v>4.1518051236521901E-4</v>
      </c>
      <c r="B21960" s="2">
        <v>43125.159722222219</v>
      </c>
    </row>
    <row r="21961" spans="1:2" x14ac:dyDescent="0.2">
      <c r="A21961" s="1">
        <v>4.1518044408689E-4</v>
      </c>
      <c r="B21961" s="2">
        <v>43125.163194444445</v>
      </c>
    </row>
    <row r="21962" spans="1:2" x14ac:dyDescent="0.2">
      <c r="A21962" s="1">
        <v>4.1518040371308501E-4</v>
      </c>
      <c r="B21962" s="2">
        <v>43125.166666666664</v>
      </c>
    </row>
    <row r="21963" spans="1:2" x14ac:dyDescent="0.2">
      <c r="A21963" s="1">
        <v>4.1518048954388402E-4</v>
      </c>
      <c r="B21963" s="2">
        <v>43125.170138888891</v>
      </c>
    </row>
    <row r="21964" spans="1:2" x14ac:dyDescent="0.2">
      <c r="A21964" s="1">
        <v>4.15180413013748E-4</v>
      </c>
      <c r="B21964" s="2">
        <v>43125.173611111109</v>
      </c>
    </row>
    <row r="21965" spans="1:2" x14ac:dyDescent="0.2">
      <c r="A21965" s="1">
        <v>1.5322891182451601E-2</v>
      </c>
      <c r="B21965" s="2">
        <v>43125.177083333336</v>
      </c>
    </row>
    <row r="21966" spans="1:2" x14ac:dyDescent="0.2">
      <c r="A21966" s="1">
        <v>4.1518042312369398E-4</v>
      </c>
      <c r="B21966" s="2">
        <v>43125.180555555555</v>
      </c>
    </row>
    <row r="21967" spans="1:2" x14ac:dyDescent="0.2">
      <c r="A21967" s="1">
        <v>4.1518048331629E-4</v>
      </c>
      <c r="B21967" s="2">
        <v>43125.184027777781</v>
      </c>
    </row>
    <row r="21968" spans="1:2" x14ac:dyDescent="0.2">
      <c r="A21968" s="1">
        <v>4.15180434127255E-4</v>
      </c>
      <c r="B21968" s="2">
        <v>43125.1875</v>
      </c>
    </row>
    <row r="21969" spans="1:2" x14ac:dyDescent="0.2">
      <c r="A21969" s="1">
        <v>4.1518046846983402E-4</v>
      </c>
      <c r="B21969" s="2">
        <v>43125.190972222219</v>
      </c>
    </row>
    <row r="21970" spans="1:2" x14ac:dyDescent="0.2">
      <c r="A21970" s="1">
        <v>4.1518047040566702E-4</v>
      </c>
      <c r="B21970" s="2">
        <v>43125.194444444445</v>
      </c>
    </row>
    <row r="21971" spans="1:2" x14ac:dyDescent="0.2">
      <c r="A21971" s="1">
        <v>4.1518060689900899E-4</v>
      </c>
      <c r="B21971" s="2">
        <v>43125.197916666664</v>
      </c>
    </row>
    <row r="21972" spans="1:2" x14ac:dyDescent="0.2">
      <c r="A21972" s="1">
        <v>4.1518049459322002E-4</v>
      </c>
      <c r="B21972" s="2">
        <v>43125.201388888891</v>
      </c>
    </row>
    <row r="21973" spans="1:2" x14ac:dyDescent="0.2">
      <c r="A21973" s="1">
        <v>4.15180564404164E-4</v>
      </c>
      <c r="B21973" s="2">
        <v>43125.204861111109</v>
      </c>
    </row>
    <row r="21974" spans="1:2" x14ac:dyDescent="0.2">
      <c r="A21974" s="1">
        <v>4.1518047005352499E-4</v>
      </c>
      <c r="B21974" s="2">
        <v>43125.208333333336</v>
      </c>
    </row>
    <row r="21975" spans="1:2" x14ac:dyDescent="0.2">
      <c r="A21975" s="1">
        <v>4.1518039300575399E-4</v>
      </c>
      <c r="B21975" s="2">
        <v>43125.211805555555</v>
      </c>
    </row>
    <row r="21976" spans="1:2" x14ac:dyDescent="0.2">
      <c r="A21976" s="1">
        <v>4.1518043142199803E-4</v>
      </c>
      <c r="B21976" s="2">
        <v>43125.215277777781</v>
      </c>
    </row>
    <row r="21977" spans="1:2" x14ac:dyDescent="0.2">
      <c r="A21977" s="1">
        <v>4.1518055841379699E-4</v>
      </c>
      <c r="B21977" s="2">
        <v>43125.21875</v>
      </c>
    </row>
    <row r="21978" spans="1:2" x14ac:dyDescent="0.2">
      <c r="A21978" s="1">
        <v>4.1518039923853998E-4</v>
      </c>
      <c r="B21978" s="2">
        <v>43125.222222222219</v>
      </c>
    </row>
    <row r="21979" spans="1:2" x14ac:dyDescent="0.2">
      <c r="A21979" s="1">
        <v>1.53228902946854E-2</v>
      </c>
      <c r="B21979" s="2">
        <v>43125.225694444445</v>
      </c>
    </row>
    <row r="21980" spans="1:2" x14ac:dyDescent="0.2">
      <c r="A21980" s="1">
        <v>4.15180447352169E-4</v>
      </c>
      <c r="B21980" s="2">
        <v>43125.229166666664</v>
      </c>
    </row>
    <row r="21981" spans="1:2" x14ac:dyDescent="0.2">
      <c r="A21981" s="1">
        <v>4.1518045051458399E-4</v>
      </c>
      <c r="B21981" s="2">
        <v>43125.232638888891</v>
      </c>
    </row>
    <row r="21982" spans="1:2" x14ac:dyDescent="0.2">
      <c r="A21982" s="1">
        <v>4.1518046473952699E-4</v>
      </c>
      <c r="B21982" s="2">
        <v>43125.236111111109</v>
      </c>
    </row>
    <row r="21983" spans="1:2" x14ac:dyDescent="0.2">
      <c r="A21983" s="1">
        <v>4.1518043857844902E-4</v>
      </c>
      <c r="B21983" s="2">
        <v>43125.239583333336</v>
      </c>
    </row>
    <row r="21984" spans="1:2" x14ac:dyDescent="0.2">
      <c r="A21984" s="1">
        <v>4.15180383893503E-4</v>
      </c>
      <c r="B21984" s="2">
        <v>43125.243055555555</v>
      </c>
    </row>
    <row r="21985" spans="1:2" x14ac:dyDescent="0.2">
      <c r="A21985" s="1">
        <v>4.1518050389577902E-4</v>
      </c>
      <c r="B21985" s="2">
        <v>43125.246527777781</v>
      </c>
    </row>
    <row r="21986" spans="1:2" x14ac:dyDescent="0.2">
      <c r="A21986" s="1">
        <v>4.1518052639195901E-4</v>
      </c>
      <c r="B21986" s="2">
        <v>43125.25</v>
      </c>
    </row>
    <row r="21987" spans="1:2" x14ac:dyDescent="0.2">
      <c r="A21987" s="1">
        <v>4.1518034837366099E-4</v>
      </c>
      <c r="B21987" s="2">
        <v>43125.253472222219</v>
      </c>
    </row>
    <row r="21988" spans="1:2" x14ac:dyDescent="0.2">
      <c r="A21988" s="1">
        <v>4.15180653308927E-4</v>
      </c>
      <c r="B21988" s="2">
        <v>43125.256944444445</v>
      </c>
    </row>
    <row r="21989" spans="1:2" x14ac:dyDescent="0.2">
      <c r="A21989" s="1">
        <v>4.1518040131428299E-4</v>
      </c>
      <c r="B21989" s="2">
        <v>43125.260416666664</v>
      </c>
    </row>
    <row r="21990" spans="1:2" x14ac:dyDescent="0.2">
      <c r="A21990" s="1">
        <v>4.1518045203230901E-4</v>
      </c>
      <c r="B21990" s="2">
        <v>43125.263888888891</v>
      </c>
    </row>
    <row r="21991" spans="1:2" x14ac:dyDescent="0.2">
      <c r="A21991" s="1">
        <v>4.1518046795791397E-4</v>
      </c>
      <c r="B21991" s="2">
        <v>43125.267361111109</v>
      </c>
    </row>
    <row r="21992" spans="1:2" x14ac:dyDescent="0.2">
      <c r="A21992" s="1">
        <v>4.1518031707282402E-4</v>
      </c>
      <c r="B21992" s="2">
        <v>43125.270833333336</v>
      </c>
    </row>
    <row r="21993" spans="1:2" x14ac:dyDescent="0.2">
      <c r="A21993" s="1">
        <v>1.53228871490916E-2</v>
      </c>
      <c r="B21993" s="2">
        <v>43125.274305555555</v>
      </c>
    </row>
    <row r="21994" spans="1:2" x14ac:dyDescent="0.2">
      <c r="A21994" s="1">
        <v>4.1518043360986402E-4</v>
      </c>
      <c r="B21994" s="2">
        <v>43125.277777777781</v>
      </c>
    </row>
    <row r="21995" spans="1:2" x14ac:dyDescent="0.2">
      <c r="A21995" s="1">
        <v>4.1518029676271598E-4</v>
      </c>
      <c r="B21995" s="2">
        <v>43125.28125</v>
      </c>
    </row>
    <row r="21996" spans="1:2" x14ac:dyDescent="0.2">
      <c r="A21996" s="1">
        <v>4.15180330461853E-4</v>
      </c>
      <c r="B21996" s="2">
        <v>43125.284722222219</v>
      </c>
    </row>
    <row r="21997" spans="1:2" x14ac:dyDescent="0.2">
      <c r="A21997" s="1">
        <v>4.1518038296326599E-4</v>
      </c>
      <c r="B21997" s="2">
        <v>43125.288194444445</v>
      </c>
    </row>
    <row r="21998" spans="1:2" x14ac:dyDescent="0.2">
      <c r="A21998" s="1">
        <v>4.1518077221901401E-4</v>
      </c>
      <c r="B21998" s="2">
        <v>43125.291666666664</v>
      </c>
    </row>
    <row r="21999" spans="1:2" x14ac:dyDescent="0.2">
      <c r="A21999" s="1">
        <v>4.1518030015743598E-4</v>
      </c>
      <c r="B21999" s="2">
        <v>43125.295138888891</v>
      </c>
    </row>
    <row r="22000" spans="1:2" x14ac:dyDescent="0.2">
      <c r="A22000" s="1">
        <v>4.1518034040094199E-4</v>
      </c>
      <c r="B22000" s="2">
        <v>43125.298611111109</v>
      </c>
    </row>
    <row r="22001" spans="1:2" x14ac:dyDescent="0.2">
      <c r="A22001" s="1">
        <v>1.5322884597204401E-2</v>
      </c>
      <c r="B22001" s="2">
        <v>43125.302083333336</v>
      </c>
    </row>
    <row r="22002" spans="1:2" x14ac:dyDescent="0.2">
      <c r="A22002" s="1">
        <v>4.1518031956786302E-4</v>
      </c>
      <c r="B22002" s="2">
        <v>43125.305555555555</v>
      </c>
    </row>
    <row r="22003" spans="1:2" x14ac:dyDescent="0.2">
      <c r="A22003" s="1">
        <v>4.1518036986265799E-4</v>
      </c>
      <c r="B22003" s="2">
        <v>43125.309027777781</v>
      </c>
    </row>
    <row r="22004" spans="1:2" x14ac:dyDescent="0.2">
      <c r="A22004" s="1">
        <v>4.15180214416683E-4</v>
      </c>
      <c r="B22004" s="2">
        <v>43125.3125</v>
      </c>
    </row>
    <row r="22005" spans="1:2" x14ac:dyDescent="0.2">
      <c r="A22005" s="1">
        <v>4.1518028784721001E-4</v>
      </c>
      <c r="B22005" s="2">
        <v>43125.315972222219</v>
      </c>
    </row>
    <row r="22006" spans="1:2" x14ac:dyDescent="0.2">
      <c r="A22006" s="1">
        <v>4.1518049483868697E-4</v>
      </c>
      <c r="B22006" s="2">
        <v>43125.319444444445</v>
      </c>
    </row>
    <row r="22007" spans="1:2" x14ac:dyDescent="0.2">
      <c r="A22007" s="1">
        <v>4.1518026423590097E-4</v>
      </c>
      <c r="B22007" s="2">
        <v>43125.322916666664</v>
      </c>
    </row>
    <row r="22008" spans="1:2" x14ac:dyDescent="0.2">
      <c r="A22008" s="1">
        <v>1.5322886081814899E-2</v>
      </c>
      <c r="B22008" s="2">
        <v>43125.326388888891</v>
      </c>
    </row>
    <row r="22009" spans="1:2" x14ac:dyDescent="0.2">
      <c r="A22009" s="1">
        <v>4.1518015421366399E-4</v>
      </c>
      <c r="B22009" s="2">
        <v>43125.329861111109</v>
      </c>
    </row>
    <row r="22010" spans="1:2" x14ac:dyDescent="0.2">
      <c r="A22010" s="1">
        <v>4.1518032169839797E-4</v>
      </c>
      <c r="B22010" s="2">
        <v>43125.333333333336</v>
      </c>
    </row>
    <row r="22011" spans="1:2" x14ac:dyDescent="0.2">
      <c r="A22011" s="1">
        <v>4.1518020214728E-4</v>
      </c>
      <c r="B22011" s="2">
        <v>43125.336805555555</v>
      </c>
    </row>
    <row r="22012" spans="1:2" x14ac:dyDescent="0.2">
      <c r="A22012" s="1">
        <v>4.1518046190673798E-4</v>
      </c>
      <c r="B22012" s="2">
        <v>43125.340277777781</v>
      </c>
    </row>
    <row r="22013" spans="1:2" x14ac:dyDescent="0.2">
      <c r="A22013" s="1">
        <v>4.1518043560188602E-4</v>
      </c>
      <c r="B22013" s="2">
        <v>43125.34375</v>
      </c>
    </row>
    <row r="22014" spans="1:2" x14ac:dyDescent="0.2">
      <c r="A22014" s="1">
        <v>4.15180280892264E-4</v>
      </c>
      <c r="B22014" s="2">
        <v>43125.347222222219</v>
      </c>
    </row>
    <row r="22015" spans="1:2" x14ac:dyDescent="0.2">
      <c r="A22015" s="1">
        <v>4.1518043121501402E-4</v>
      </c>
      <c r="B22015" s="2">
        <v>43125.350694444445</v>
      </c>
    </row>
    <row r="22016" spans="1:2" x14ac:dyDescent="0.2">
      <c r="A22016" s="1">
        <v>4.1518007572091898E-4</v>
      </c>
      <c r="B22016" s="2">
        <v>43125.354166666664</v>
      </c>
    </row>
    <row r="22017" spans="1:2" x14ac:dyDescent="0.2">
      <c r="A22017" s="1">
        <v>4.1518006961884402E-4</v>
      </c>
      <c r="B22017" s="2">
        <v>43125.357638888891</v>
      </c>
    </row>
    <row r="22018" spans="1:2" x14ac:dyDescent="0.2">
      <c r="A22018" s="1">
        <v>4.1518013326454601E-4</v>
      </c>
      <c r="B22018" s="2">
        <v>43125.361111111109</v>
      </c>
    </row>
    <row r="22019" spans="1:2" x14ac:dyDescent="0.2">
      <c r="A22019" s="1">
        <v>4.1518001288895099E-4</v>
      </c>
      <c r="B22019" s="2">
        <v>43125.364583333336</v>
      </c>
    </row>
    <row r="22020" spans="1:2" x14ac:dyDescent="0.2">
      <c r="A22020" s="1">
        <v>4.15180107393638E-4</v>
      </c>
      <c r="B22020" s="2">
        <v>43125.368055555555</v>
      </c>
    </row>
    <row r="22021" spans="1:2" x14ac:dyDescent="0.2">
      <c r="A22021" s="1">
        <v>4.1518020019058998E-4</v>
      </c>
      <c r="B22021" s="2">
        <v>43125.371527777781</v>
      </c>
    </row>
    <row r="22022" spans="1:2" x14ac:dyDescent="0.2">
      <c r="A22022" s="1">
        <v>4.1518018412858398E-4</v>
      </c>
      <c r="B22022" s="2">
        <v>43125.375</v>
      </c>
    </row>
    <row r="22023" spans="1:2" x14ac:dyDescent="0.2">
      <c r="A22023" s="1">
        <v>4.1518001307721202E-4</v>
      </c>
      <c r="B22023" s="2">
        <v>43125.378472222219</v>
      </c>
    </row>
    <row r="22024" spans="1:2" x14ac:dyDescent="0.2">
      <c r="A22024" s="1">
        <v>4.15180102879333E-4</v>
      </c>
      <c r="B22024" s="2">
        <v>43125.381944444445</v>
      </c>
    </row>
    <row r="22025" spans="1:2" x14ac:dyDescent="0.2">
      <c r="A22025" s="1">
        <v>4.1518033398285398E-4</v>
      </c>
      <c r="B22025" s="2">
        <v>43125.385416666664</v>
      </c>
    </row>
    <row r="22026" spans="1:2" x14ac:dyDescent="0.2">
      <c r="A22026" s="1">
        <v>4.1518011613859301E-4</v>
      </c>
      <c r="B22026" s="2">
        <v>43125.388888888891</v>
      </c>
    </row>
    <row r="22027" spans="1:2" x14ac:dyDescent="0.2">
      <c r="A22027" s="1">
        <v>4.1518008544702502E-4</v>
      </c>
      <c r="B22027" s="2">
        <v>43125.392361111109</v>
      </c>
    </row>
    <row r="22028" spans="1:2" x14ac:dyDescent="0.2">
      <c r="A22028" s="1">
        <v>4.1517996117005501E-4</v>
      </c>
      <c r="B22028" s="2">
        <v>43125.395833333336</v>
      </c>
    </row>
    <row r="22029" spans="1:2" x14ac:dyDescent="0.2">
      <c r="A22029" s="1">
        <v>4.1517995177355797E-4</v>
      </c>
      <c r="B22029" s="2">
        <v>43125.399305555555</v>
      </c>
    </row>
    <row r="22030" spans="1:2" x14ac:dyDescent="0.2">
      <c r="A22030" s="1">
        <v>4.1518005728117499E-4</v>
      </c>
      <c r="B22030" s="2">
        <v>43125.402777777781</v>
      </c>
    </row>
    <row r="22031" spans="1:2" x14ac:dyDescent="0.2">
      <c r="A22031" s="1">
        <v>4.1518000149107898E-4</v>
      </c>
      <c r="B22031" s="2">
        <v>43125.40625</v>
      </c>
    </row>
    <row r="22032" spans="1:2" x14ac:dyDescent="0.2">
      <c r="A22032" s="1">
        <v>4.15180007983283E-4</v>
      </c>
      <c r="B22032" s="2">
        <v>43125.409722222219</v>
      </c>
    </row>
    <row r="22033" spans="1:2" x14ac:dyDescent="0.2">
      <c r="A22033" s="1">
        <v>4.1518045547149702E-4</v>
      </c>
      <c r="B22033" s="2">
        <v>43125.413194444445</v>
      </c>
    </row>
    <row r="22034" spans="1:2" x14ac:dyDescent="0.2">
      <c r="A22034" s="1">
        <v>4.1517998391806199E-4</v>
      </c>
      <c r="B22034" s="2">
        <v>43125.416666666664</v>
      </c>
    </row>
    <row r="22035" spans="1:2" x14ac:dyDescent="0.2">
      <c r="A22035" s="1">
        <v>4.1518003407354701E-4</v>
      </c>
      <c r="B22035" s="2">
        <v>43125.420138888891</v>
      </c>
    </row>
    <row r="22036" spans="1:2" x14ac:dyDescent="0.2">
      <c r="A22036" s="1">
        <v>4.1518000417833901E-4</v>
      </c>
      <c r="B22036" s="2">
        <v>43125.423611111109</v>
      </c>
    </row>
    <row r="22037" spans="1:2" x14ac:dyDescent="0.2">
      <c r="A22037" s="1">
        <v>4.1518005242172198E-4</v>
      </c>
      <c r="B22037" s="2">
        <v>43125.427083333336</v>
      </c>
    </row>
    <row r="22038" spans="1:2" x14ac:dyDescent="0.2">
      <c r="A22038" s="1">
        <v>4.15179931731214E-4</v>
      </c>
      <c r="B22038" s="2">
        <v>43125.430555555555</v>
      </c>
    </row>
    <row r="22039" spans="1:2" x14ac:dyDescent="0.2">
      <c r="A22039" s="1">
        <v>4.15179920259646E-4</v>
      </c>
      <c r="B22039" s="2">
        <v>43125.434027777781</v>
      </c>
    </row>
    <row r="22040" spans="1:2" x14ac:dyDescent="0.2">
      <c r="A22040" s="1">
        <v>4.1518001429854598E-4</v>
      </c>
      <c r="B22040" s="2">
        <v>43125.4375</v>
      </c>
    </row>
    <row r="22041" spans="1:2" x14ac:dyDescent="0.2">
      <c r="A22041" s="1">
        <v>4.1517992550442001E-4</v>
      </c>
      <c r="B22041" s="2">
        <v>43125.440972222219</v>
      </c>
    </row>
    <row r="22042" spans="1:2" x14ac:dyDescent="0.2">
      <c r="A22042" s="1">
        <v>4.1517994177370498E-4</v>
      </c>
      <c r="B22042" s="2">
        <v>43125.444444444445</v>
      </c>
    </row>
    <row r="22043" spans="1:2" x14ac:dyDescent="0.2">
      <c r="A22043" s="1">
        <v>4.1517993759727402E-4</v>
      </c>
      <c r="B22043" s="2">
        <v>43125.447916666664</v>
      </c>
    </row>
    <row r="22044" spans="1:2" x14ac:dyDescent="0.2">
      <c r="A22044" s="1">
        <v>4.1517989188127798E-4</v>
      </c>
      <c r="B22044" s="2">
        <v>43125.451388888891</v>
      </c>
    </row>
    <row r="22045" spans="1:2" x14ac:dyDescent="0.2">
      <c r="A22045" s="1">
        <v>4.1517990320520502E-4</v>
      </c>
      <c r="B22045" s="2">
        <v>43125.454861111109</v>
      </c>
    </row>
    <row r="22046" spans="1:2" x14ac:dyDescent="0.2">
      <c r="A22046" s="1">
        <v>4.1518003344622601E-4</v>
      </c>
      <c r="B22046" s="2">
        <v>43125.458333333336</v>
      </c>
    </row>
    <row r="22047" spans="1:2" x14ac:dyDescent="0.2">
      <c r="A22047" s="1">
        <v>4.1517985483736301E-4</v>
      </c>
      <c r="B22047" s="2">
        <v>43125.461805555555</v>
      </c>
    </row>
    <row r="22048" spans="1:2" x14ac:dyDescent="0.2">
      <c r="A22048" s="1">
        <v>4.1517983154079998E-4</v>
      </c>
      <c r="B22048" s="2">
        <v>43125.465277777781</v>
      </c>
    </row>
    <row r="22049" spans="1:2" x14ac:dyDescent="0.2">
      <c r="A22049" s="1">
        <v>4.1517990615145401E-4</v>
      </c>
      <c r="B22049" s="2">
        <v>43125.46875</v>
      </c>
    </row>
    <row r="22050" spans="1:2" x14ac:dyDescent="0.2">
      <c r="A22050" s="1">
        <v>4.1518000077609199E-4</v>
      </c>
      <c r="B22050" s="2">
        <v>43125.472222222219</v>
      </c>
    </row>
    <row r="22051" spans="1:2" x14ac:dyDescent="0.2">
      <c r="A22051" s="1">
        <v>4.1517992565143701E-4</v>
      </c>
      <c r="B22051" s="2">
        <v>43125.475694444445</v>
      </c>
    </row>
    <row r="22052" spans="1:2" x14ac:dyDescent="0.2">
      <c r="A22052" s="1">
        <v>4.1517988899840501E-4</v>
      </c>
      <c r="B22052" s="2">
        <v>43125.479166666664</v>
      </c>
    </row>
    <row r="22053" spans="1:2" x14ac:dyDescent="0.2">
      <c r="A22053" s="1">
        <v>4.1517995396932102E-4</v>
      </c>
      <c r="B22053" s="2">
        <v>43125.482638888891</v>
      </c>
    </row>
    <row r="22054" spans="1:2" x14ac:dyDescent="0.2">
      <c r="A22054" s="1">
        <v>4.1517998026868898E-4</v>
      </c>
      <c r="B22054" s="2">
        <v>43125.486111111109</v>
      </c>
    </row>
    <row r="22055" spans="1:2" x14ac:dyDescent="0.2">
      <c r="A22055" s="1">
        <v>4.1517996903504102E-4</v>
      </c>
      <c r="B22055" s="2">
        <v>43125.489583333336</v>
      </c>
    </row>
    <row r="22056" spans="1:2" x14ac:dyDescent="0.2">
      <c r="A22056" s="1">
        <v>4.1517990761137202E-4</v>
      </c>
      <c r="B22056" s="2">
        <v>43125.493055555555</v>
      </c>
    </row>
    <row r="22057" spans="1:2" x14ac:dyDescent="0.2">
      <c r="A22057" s="1">
        <v>4.1517997812142799E-4</v>
      </c>
      <c r="B22057" s="2">
        <v>43125.496527777781</v>
      </c>
    </row>
    <row r="22058" spans="1:2" x14ac:dyDescent="0.2">
      <c r="A22058" s="1">
        <v>4.1517985814337299E-4</v>
      </c>
      <c r="B22058" s="2">
        <v>43125.5</v>
      </c>
    </row>
    <row r="22059" spans="1:2" x14ac:dyDescent="0.2">
      <c r="A22059" s="1">
        <v>4.1517995044625301E-4</v>
      </c>
      <c r="B22059" s="2">
        <v>43125.503472222219</v>
      </c>
    </row>
    <row r="22060" spans="1:2" x14ac:dyDescent="0.2">
      <c r="A22060" s="1">
        <v>4.1517998221952799E-4</v>
      </c>
      <c r="B22060" s="2">
        <v>43125.506944444445</v>
      </c>
    </row>
    <row r="22061" spans="1:2" x14ac:dyDescent="0.2">
      <c r="A22061" s="1">
        <v>4.1517996996093899E-4</v>
      </c>
      <c r="B22061" s="2">
        <v>43125.510416666664</v>
      </c>
    </row>
    <row r="22062" spans="1:2" x14ac:dyDescent="0.2">
      <c r="A22062" s="1">
        <v>4.1517986895671898E-4</v>
      </c>
      <c r="B22062" s="2">
        <v>43125.513888888891</v>
      </c>
    </row>
    <row r="22063" spans="1:2" x14ac:dyDescent="0.2">
      <c r="A22063" s="1">
        <v>4.1517990087633702E-4</v>
      </c>
      <c r="B22063" s="2">
        <v>43125.517361111109</v>
      </c>
    </row>
    <row r="22064" spans="1:2" x14ac:dyDescent="0.2">
      <c r="A22064" s="1">
        <v>4.1517985965448302E-4</v>
      </c>
      <c r="B22064" s="2">
        <v>43125.520833333336</v>
      </c>
    </row>
    <row r="22065" spans="1:2" x14ac:dyDescent="0.2">
      <c r="A22065" s="1">
        <v>4.15179956101413E-4</v>
      </c>
      <c r="B22065" s="2">
        <v>43125.524305555555</v>
      </c>
    </row>
    <row r="22066" spans="1:2" x14ac:dyDescent="0.2">
      <c r="A22066" s="1">
        <v>4.1517978147347599E-4</v>
      </c>
      <c r="B22066" s="2">
        <v>43125.527777777781</v>
      </c>
    </row>
    <row r="22067" spans="1:2" x14ac:dyDescent="0.2">
      <c r="A22067" s="1">
        <v>4.15179838220552E-4</v>
      </c>
      <c r="B22067" s="2">
        <v>43125.53125</v>
      </c>
    </row>
    <row r="22068" spans="1:2" x14ac:dyDescent="0.2">
      <c r="A22068" s="1">
        <v>4.1517975001273199E-4</v>
      </c>
      <c r="B22068" s="2">
        <v>43125.534722222219</v>
      </c>
    </row>
    <row r="22069" spans="1:2" x14ac:dyDescent="0.2">
      <c r="A22069" s="1">
        <v>4.1517984422053002E-4</v>
      </c>
      <c r="B22069" s="2">
        <v>43125.538194444445</v>
      </c>
    </row>
    <row r="22070" spans="1:2" x14ac:dyDescent="0.2">
      <c r="A22070" s="1">
        <v>4.1517988782573898E-4</v>
      </c>
      <c r="B22070" s="2">
        <v>43125.541666666664</v>
      </c>
    </row>
    <row r="22071" spans="1:2" x14ac:dyDescent="0.2">
      <c r="A22071" s="1">
        <v>4.1517970733670901E-4</v>
      </c>
      <c r="B22071" s="2">
        <v>43125.545138888891</v>
      </c>
    </row>
    <row r="22072" spans="1:2" x14ac:dyDescent="0.2">
      <c r="A22072" s="1">
        <v>1.53228816104897E-2</v>
      </c>
      <c r="B22072" s="2">
        <v>43125.548611111109</v>
      </c>
    </row>
    <row r="22073" spans="1:2" x14ac:dyDescent="0.2">
      <c r="A22073" s="1">
        <v>4.1517982196118402E-4</v>
      </c>
      <c r="B22073" s="2">
        <v>43125.552083333336</v>
      </c>
    </row>
    <row r="22074" spans="1:2" x14ac:dyDescent="0.2">
      <c r="A22074" s="1">
        <v>4.1517969571977102E-4</v>
      </c>
      <c r="B22074" s="2">
        <v>43125.555555555555</v>
      </c>
    </row>
    <row r="22075" spans="1:2" x14ac:dyDescent="0.2">
      <c r="A22075" s="1">
        <v>4.1517991044389199E-4</v>
      </c>
      <c r="B22075" s="2">
        <v>43125.559027777781</v>
      </c>
    </row>
    <row r="22076" spans="1:2" x14ac:dyDescent="0.2">
      <c r="A22076" s="1">
        <v>4.1517968884146797E-4</v>
      </c>
      <c r="B22076" s="2">
        <v>43125.5625</v>
      </c>
    </row>
    <row r="22077" spans="1:2" x14ac:dyDescent="0.2">
      <c r="A22077" s="1">
        <v>4.1517964259235802E-4</v>
      </c>
      <c r="B22077" s="2">
        <v>43125.565972222219</v>
      </c>
    </row>
    <row r="22078" spans="1:2" x14ac:dyDescent="0.2">
      <c r="A22078" s="1">
        <v>4.1518051463725498E-4</v>
      </c>
      <c r="B22078" s="2">
        <v>43125.569444444445</v>
      </c>
    </row>
    <row r="22079" spans="1:2" x14ac:dyDescent="0.2">
      <c r="A22079" s="1">
        <v>4.15178953294266E-4</v>
      </c>
      <c r="B22079" s="2">
        <v>43125.572916666664</v>
      </c>
    </row>
    <row r="22080" spans="1:2" x14ac:dyDescent="0.2">
      <c r="A22080" s="1">
        <v>4.1517884862817201E-4</v>
      </c>
      <c r="B22080" s="2">
        <v>43125.576388888891</v>
      </c>
    </row>
    <row r="22081" spans="1:2" x14ac:dyDescent="0.2">
      <c r="A22081" s="1">
        <v>4.1517878627083798E-4</v>
      </c>
      <c r="B22081" s="2">
        <v>43125.579861111109</v>
      </c>
    </row>
    <row r="22082" spans="1:2" x14ac:dyDescent="0.2">
      <c r="A22082" s="1">
        <v>4.1517898341260302E-4</v>
      </c>
      <c r="B22082" s="2">
        <v>43125.583333333336</v>
      </c>
    </row>
    <row r="22083" spans="1:2" x14ac:dyDescent="0.2">
      <c r="A22083" s="1">
        <v>4.1517869783240199E-4</v>
      </c>
      <c r="B22083" s="2">
        <v>43125.586805555555</v>
      </c>
    </row>
    <row r="22084" spans="1:2" x14ac:dyDescent="0.2">
      <c r="A22084" s="1">
        <v>4.1517875898548301E-4</v>
      </c>
      <c r="B22084" s="2">
        <v>43125.590277777781</v>
      </c>
    </row>
    <row r="22085" spans="1:2" x14ac:dyDescent="0.2">
      <c r="A22085" s="1">
        <v>4.1517865733265103E-4</v>
      </c>
      <c r="B22085" s="2">
        <v>43125.59375</v>
      </c>
    </row>
    <row r="22086" spans="1:2" x14ac:dyDescent="0.2">
      <c r="A22086" s="1">
        <v>4.15178757029397E-4</v>
      </c>
      <c r="B22086" s="2">
        <v>43125.597222222219</v>
      </c>
    </row>
    <row r="22087" spans="1:2" x14ac:dyDescent="0.2">
      <c r="A22087" s="1">
        <v>4.1517864212486201E-4</v>
      </c>
      <c r="B22087" s="2">
        <v>43125.600694444445</v>
      </c>
    </row>
    <row r="22088" spans="1:2" x14ac:dyDescent="0.2">
      <c r="A22088" s="1">
        <v>4.1517895643538498E-4</v>
      </c>
      <c r="B22088" s="2">
        <v>43125.604166666664</v>
      </c>
    </row>
    <row r="22089" spans="1:2" x14ac:dyDescent="0.2">
      <c r="A22089" s="1">
        <v>4.15178940555881E-4</v>
      </c>
      <c r="B22089" s="2">
        <v>43125.607638888891</v>
      </c>
    </row>
    <row r="22090" spans="1:2" x14ac:dyDescent="0.2">
      <c r="A22090" s="1">
        <v>1.5322876187740401E-2</v>
      </c>
      <c r="B22090" s="2">
        <v>43125.611111111109</v>
      </c>
    </row>
    <row r="22091" spans="1:2" x14ac:dyDescent="0.2">
      <c r="A22091" s="1">
        <v>4.1517868597340898E-4</v>
      </c>
      <c r="B22091" s="2">
        <v>43125.614583333336</v>
      </c>
    </row>
    <row r="22092" spans="1:2" x14ac:dyDescent="0.2">
      <c r="A22092" s="1">
        <v>4.15178805801057E-4</v>
      </c>
      <c r="B22092" s="2">
        <v>43125.618055555555</v>
      </c>
    </row>
    <row r="22093" spans="1:2" x14ac:dyDescent="0.2">
      <c r="A22093" s="1">
        <v>4.1517875109668901E-4</v>
      </c>
      <c r="B22093" s="2">
        <v>43125.621527777781</v>
      </c>
    </row>
    <row r="22094" spans="1:2" x14ac:dyDescent="0.2">
      <c r="A22094" s="1">
        <v>4.1517872002837301E-4</v>
      </c>
      <c r="B22094" s="2">
        <v>43125.625</v>
      </c>
    </row>
    <row r="22095" spans="1:2" x14ac:dyDescent="0.2">
      <c r="A22095" s="1">
        <v>4.1517866740032998E-4</v>
      </c>
      <c r="B22095" s="2">
        <v>43125.628472222219</v>
      </c>
    </row>
    <row r="22096" spans="1:2" x14ac:dyDescent="0.2">
      <c r="A22096" s="1">
        <v>4.15178777551928E-4</v>
      </c>
      <c r="B22096" s="2">
        <v>43125.631944444445</v>
      </c>
    </row>
    <row r="22097" spans="1:2" x14ac:dyDescent="0.2">
      <c r="A22097" s="1">
        <v>4.1517855209402202E-4</v>
      </c>
      <c r="B22097" s="2">
        <v>43125.635416666664</v>
      </c>
    </row>
    <row r="22098" spans="1:2" x14ac:dyDescent="0.2">
      <c r="A22098" s="1">
        <v>4.1517864327148099E-4</v>
      </c>
      <c r="B22098" s="2">
        <v>43125.638888888891</v>
      </c>
    </row>
    <row r="22099" spans="1:2" x14ac:dyDescent="0.2">
      <c r="A22099" s="1">
        <v>4.1517857177467198E-4</v>
      </c>
      <c r="B22099" s="2">
        <v>43125.642361111109</v>
      </c>
    </row>
    <row r="22100" spans="1:2" x14ac:dyDescent="0.2">
      <c r="A22100" s="1">
        <v>4.1517856103870902E-4</v>
      </c>
      <c r="B22100" s="2">
        <v>43125.645833333336</v>
      </c>
    </row>
    <row r="22101" spans="1:2" x14ac:dyDescent="0.2">
      <c r="A22101" s="1">
        <v>4.15178738843468E-4</v>
      </c>
      <c r="B22101" s="2">
        <v>43125.649305555555</v>
      </c>
    </row>
    <row r="22102" spans="1:2" x14ac:dyDescent="0.2">
      <c r="A22102" s="1">
        <v>4.1517856090346998E-4</v>
      </c>
      <c r="B22102" s="2">
        <v>43125.652777777781</v>
      </c>
    </row>
    <row r="22103" spans="1:2" x14ac:dyDescent="0.2">
      <c r="A22103" s="1">
        <v>4.1517868069504502E-4</v>
      </c>
      <c r="B22103" s="2">
        <v>43125.65625</v>
      </c>
    </row>
    <row r="22104" spans="1:2" x14ac:dyDescent="0.2">
      <c r="A22104" s="1">
        <v>4.15178610303885E-4</v>
      </c>
      <c r="B22104" s="2">
        <v>43125.659722222219</v>
      </c>
    </row>
    <row r="22105" spans="1:2" x14ac:dyDescent="0.2">
      <c r="A22105" s="1">
        <v>4.15178746989716E-4</v>
      </c>
      <c r="B22105" s="2">
        <v>43125.663194444445</v>
      </c>
    </row>
    <row r="22106" spans="1:2" x14ac:dyDescent="0.2">
      <c r="A22106" s="1">
        <v>4.1517852486500897E-4</v>
      </c>
      <c r="B22106" s="2">
        <v>43125.666666666664</v>
      </c>
    </row>
    <row r="22107" spans="1:2" x14ac:dyDescent="0.2">
      <c r="A22107" s="1">
        <v>4.1517857449197801E-4</v>
      </c>
      <c r="B22107" s="2">
        <v>43125.670138888891</v>
      </c>
    </row>
    <row r="22108" spans="1:2" x14ac:dyDescent="0.2">
      <c r="A22108" s="1">
        <v>4.15178630157339E-4</v>
      </c>
      <c r="B22108" s="2">
        <v>43125.673611111109</v>
      </c>
    </row>
    <row r="22109" spans="1:2" x14ac:dyDescent="0.2">
      <c r="A22109" s="1">
        <v>4.1517871013031299E-4</v>
      </c>
      <c r="B22109" s="2">
        <v>43125.677083333336</v>
      </c>
    </row>
    <row r="22110" spans="1:2" x14ac:dyDescent="0.2">
      <c r="A22110" s="1">
        <v>4.1517856756963603E-4</v>
      </c>
      <c r="B22110" s="2">
        <v>43125.680555555555</v>
      </c>
    </row>
    <row r="22111" spans="1:2" x14ac:dyDescent="0.2">
      <c r="A22111" s="1">
        <v>4.15178550201241E-4</v>
      </c>
      <c r="B22111" s="2">
        <v>43125.684027777781</v>
      </c>
    </row>
    <row r="22112" spans="1:2" x14ac:dyDescent="0.2">
      <c r="A22112" s="1">
        <v>4.1517861931975497E-4</v>
      </c>
      <c r="B22112" s="2">
        <v>43125.6875</v>
      </c>
    </row>
    <row r="22113" spans="1:2" x14ac:dyDescent="0.2">
      <c r="A22113" s="1">
        <v>1.53228742246342E-2</v>
      </c>
      <c r="B22113" s="2">
        <v>43125.690972222219</v>
      </c>
    </row>
    <row r="22114" spans="1:2" x14ac:dyDescent="0.2">
      <c r="A22114" s="1">
        <v>4.1517877725994102E-4</v>
      </c>
      <c r="B22114" s="2">
        <v>43125.694444444445</v>
      </c>
    </row>
    <row r="22115" spans="1:2" x14ac:dyDescent="0.2">
      <c r="A22115" s="1">
        <v>4.1517864728989501E-4</v>
      </c>
      <c r="B22115" s="2">
        <v>43125.697916666664</v>
      </c>
    </row>
    <row r="22116" spans="1:2" x14ac:dyDescent="0.2">
      <c r="A22116" s="1">
        <v>4.1517857539993098E-4</v>
      </c>
      <c r="B22116" s="2">
        <v>43125.701388888891</v>
      </c>
    </row>
    <row r="22117" spans="1:2" x14ac:dyDescent="0.2">
      <c r="A22117" s="1">
        <v>4.1517859059016303E-4</v>
      </c>
      <c r="B22117" s="2">
        <v>43125.704861111109</v>
      </c>
    </row>
    <row r="22118" spans="1:2" x14ac:dyDescent="0.2">
      <c r="A22118" s="1">
        <v>4.1517872314058999E-4</v>
      </c>
      <c r="B22118" s="2">
        <v>43125.708333333336</v>
      </c>
    </row>
    <row r="22119" spans="1:2" x14ac:dyDescent="0.2">
      <c r="A22119" s="1">
        <v>4.1517867623866401E-4</v>
      </c>
      <c r="B22119" s="2">
        <v>43125.711805555555</v>
      </c>
    </row>
    <row r="22120" spans="1:2" x14ac:dyDescent="0.2">
      <c r="A22120" s="1">
        <v>1.53228706524123E-2</v>
      </c>
      <c r="B22120" s="2">
        <v>43125.715277777781</v>
      </c>
    </row>
    <row r="22121" spans="1:2" x14ac:dyDescent="0.2">
      <c r="A22121" s="1">
        <v>4.1517855701856402E-4</v>
      </c>
      <c r="B22121" s="2">
        <v>43125.71875</v>
      </c>
    </row>
    <row r="22122" spans="1:2" x14ac:dyDescent="0.2">
      <c r="A22122" s="1">
        <v>4.1517867844940401E-4</v>
      </c>
      <c r="B22122" s="2">
        <v>43125.722222222219</v>
      </c>
    </row>
    <row r="22123" spans="1:2" x14ac:dyDescent="0.2">
      <c r="A22123" s="1">
        <v>4.1517851208629398E-4</v>
      </c>
      <c r="B22123" s="2">
        <v>43125.725694444445</v>
      </c>
    </row>
    <row r="22124" spans="1:2" x14ac:dyDescent="0.2">
      <c r="A22124" s="1">
        <v>4.1517844824924403E-4</v>
      </c>
      <c r="B22124" s="2">
        <v>43125.729166666664</v>
      </c>
    </row>
    <row r="22125" spans="1:2" x14ac:dyDescent="0.2">
      <c r="A22125" s="1">
        <v>4.1517846992667899E-4</v>
      </c>
      <c r="B22125" s="2">
        <v>43125.732638888891</v>
      </c>
    </row>
    <row r="22126" spans="1:2" x14ac:dyDescent="0.2">
      <c r="A22126" s="1">
        <v>4.1517842107980301E-4</v>
      </c>
      <c r="B22126" s="2">
        <v>43125.736111111109</v>
      </c>
    </row>
    <row r="22127" spans="1:2" x14ac:dyDescent="0.2">
      <c r="A22127" s="1">
        <v>4.1517849367478799E-4</v>
      </c>
      <c r="B22127" s="2">
        <v>43125.739583333336</v>
      </c>
    </row>
    <row r="22128" spans="1:2" x14ac:dyDescent="0.2">
      <c r="A22128" s="1">
        <v>4.1517850040983302E-4</v>
      </c>
      <c r="B22128" s="2">
        <v>43125.743055555555</v>
      </c>
    </row>
    <row r="22129" spans="1:2" x14ac:dyDescent="0.2">
      <c r="A22129" s="1">
        <v>4.1517851418338602E-4</v>
      </c>
      <c r="B22129" s="2">
        <v>43125.746527777781</v>
      </c>
    </row>
    <row r="22130" spans="1:2" x14ac:dyDescent="0.2">
      <c r="A22130" s="1">
        <v>4.1517852257956799E-4</v>
      </c>
      <c r="B22130" s="2">
        <v>43125.75</v>
      </c>
    </row>
    <row r="22131" spans="1:2" x14ac:dyDescent="0.2">
      <c r="A22131" s="1">
        <v>4.15178573965639E-4</v>
      </c>
      <c r="B22131" s="2">
        <v>43125.753472222219</v>
      </c>
    </row>
    <row r="22132" spans="1:2" x14ac:dyDescent="0.2">
      <c r="A22132" s="1">
        <v>4.1517851206731199E-4</v>
      </c>
      <c r="B22132" s="2">
        <v>43125.756944444445</v>
      </c>
    </row>
    <row r="22133" spans="1:2" x14ac:dyDescent="0.2">
      <c r="A22133" s="1">
        <v>4.1517849885998602E-4</v>
      </c>
      <c r="B22133" s="2">
        <v>43125.760416666664</v>
      </c>
    </row>
    <row r="22134" spans="1:2" x14ac:dyDescent="0.2">
      <c r="A22134" s="1">
        <v>4.15178535621726E-4</v>
      </c>
      <c r="B22134" s="2">
        <v>43125.763888888891</v>
      </c>
    </row>
    <row r="22135" spans="1:2" x14ac:dyDescent="0.2">
      <c r="A22135" s="1">
        <v>4.1517852932001299E-4</v>
      </c>
      <c r="B22135" s="2">
        <v>43125.767361111109</v>
      </c>
    </row>
    <row r="22136" spans="1:2" x14ac:dyDescent="0.2">
      <c r="A22136" s="1">
        <v>4.1517846573509197E-4</v>
      </c>
      <c r="B22136" s="2">
        <v>43125.770833333336</v>
      </c>
    </row>
    <row r="22137" spans="1:2" x14ac:dyDescent="0.2">
      <c r="A22137" s="1">
        <v>4.1517853982855099E-4</v>
      </c>
      <c r="B22137" s="2">
        <v>43125.774305555555</v>
      </c>
    </row>
    <row r="22138" spans="1:2" x14ac:dyDescent="0.2">
      <c r="A22138" s="1">
        <v>4.1517857794941802E-4</v>
      </c>
      <c r="B22138" s="2">
        <v>43125.777777777781</v>
      </c>
    </row>
    <row r="22139" spans="1:2" x14ac:dyDescent="0.2">
      <c r="A22139" s="1">
        <v>4.1517856018987597E-4</v>
      </c>
      <c r="B22139" s="2">
        <v>43125.78125</v>
      </c>
    </row>
    <row r="22140" spans="1:2" x14ac:dyDescent="0.2">
      <c r="A22140" s="1">
        <v>4.1517872605854699E-4</v>
      </c>
      <c r="B22140" s="2">
        <v>43125.784722222219</v>
      </c>
    </row>
    <row r="22141" spans="1:2" x14ac:dyDescent="0.2">
      <c r="A22141" s="1">
        <v>4.1517848000535799E-4</v>
      </c>
      <c r="B22141" s="2">
        <v>43125.788194444445</v>
      </c>
    </row>
    <row r="22142" spans="1:2" x14ac:dyDescent="0.2">
      <c r="A22142" s="1">
        <v>4.1517856467347702E-4</v>
      </c>
      <c r="B22142" s="2">
        <v>43125.791666666664</v>
      </c>
    </row>
    <row r="22143" spans="1:2" x14ac:dyDescent="0.2">
      <c r="A22143" s="1">
        <v>4.1517847003672801E-4</v>
      </c>
      <c r="B22143" s="2">
        <v>43125.795138888891</v>
      </c>
    </row>
    <row r="22144" spans="1:2" x14ac:dyDescent="0.2">
      <c r="A22144" s="1">
        <v>4.1517838558742201E-4</v>
      </c>
      <c r="B22144" s="2">
        <v>43125.798611111109</v>
      </c>
    </row>
    <row r="22145" spans="1:2" x14ac:dyDescent="0.2">
      <c r="A22145" s="1">
        <v>4.1517833764975298E-4</v>
      </c>
      <c r="B22145" s="2">
        <v>43125.802083333336</v>
      </c>
    </row>
    <row r="22146" spans="1:2" x14ac:dyDescent="0.2">
      <c r="A22146" s="1">
        <v>4.1517827922221001E-4</v>
      </c>
      <c r="B22146" s="2">
        <v>43125.805555555555</v>
      </c>
    </row>
    <row r="22147" spans="1:2" x14ac:dyDescent="0.2">
      <c r="A22147" s="1">
        <v>4.1517871531955E-4</v>
      </c>
      <c r="B22147" s="2">
        <v>43125.809027777781</v>
      </c>
    </row>
    <row r="22148" spans="1:2" x14ac:dyDescent="0.2">
      <c r="A22148" s="1">
        <v>4.1517825516227498E-4</v>
      </c>
      <c r="B22148" s="2">
        <v>43125.8125</v>
      </c>
    </row>
    <row r="22149" spans="1:2" x14ac:dyDescent="0.2">
      <c r="A22149" s="1">
        <v>4.1517821762541301E-4</v>
      </c>
      <c r="B22149" s="2">
        <v>43125.815972222219</v>
      </c>
    </row>
    <row r="22150" spans="1:2" x14ac:dyDescent="0.2">
      <c r="A22150" s="1">
        <v>4.1517818936346202E-4</v>
      </c>
      <c r="B22150" s="2">
        <v>43125.819444444445</v>
      </c>
    </row>
    <row r="22151" spans="1:2" x14ac:dyDescent="0.2">
      <c r="A22151" s="1">
        <v>4.1517816297620403E-4</v>
      </c>
      <c r="B22151" s="2">
        <v>43125.822916666664</v>
      </c>
    </row>
    <row r="22152" spans="1:2" x14ac:dyDescent="0.2">
      <c r="A22152" s="1">
        <v>4.1517811053205198E-4</v>
      </c>
      <c r="B22152" s="2">
        <v>43125.826388888891</v>
      </c>
    </row>
    <row r="22153" spans="1:2" x14ac:dyDescent="0.2">
      <c r="A22153" s="1">
        <v>4.1517809223737598E-4</v>
      </c>
      <c r="B22153" s="2">
        <v>43125.829861111109</v>
      </c>
    </row>
    <row r="22154" spans="1:2" x14ac:dyDescent="0.2">
      <c r="A22154" s="1">
        <v>4.15178206163229E-4</v>
      </c>
      <c r="B22154" s="2">
        <v>43125.833333333336</v>
      </c>
    </row>
    <row r="22155" spans="1:2" x14ac:dyDescent="0.2">
      <c r="A22155" s="1">
        <v>4.1517839969545597E-4</v>
      </c>
      <c r="B22155" s="2">
        <v>43125.836805555555</v>
      </c>
    </row>
    <row r="22156" spans="1:2" x14ac:dyDescent="0.2">
      <c r="A22156" s="1">
        <v>4.1517811572118197E-4</v>
      </c>
      <c r="B22156" s="2">
        <v>43125.840277777781</v>
      </c>
    </row>
    <row r="22157" spans="1:2" x14ac:dyDescent="0.2">
      <c r="A22157" s="1">
        <v>4.1517816168300801E-4</v>
      </c>
      <c r="B22157" s="2">
        <v>43125.84375</v>
      </c>
    </row>
    <row r="22158" spans="1:2" x14ac:dyDescent="0.2">
      <c r="A22158" s="1">
        <v>4.1517821201040802E-4</v>
      </c>
      <c r="B22158" s="2">
        <v>43125.847222222219</v>
      </c>
    </row>
    <row r="22159" spans="1:2" x14ac:dyDescent="0.2">
      <c r="A22159" s="1">
        <v>4.1517813883105802E-4</v>
      </c>
      <c r="B22159" s="2">
        <v>43125.850694444445</v>
      </c>
    </row>
    <row r="22160" spans="1:2" x14ac:dyDescent="0.2">
      <c r="A22160" s="1">
        <v>4.1517822583831299E-4</v>
      </c>
      <c r="B22160" s="2">
        <v>43125.854166666664</v>
      </c>
    </row>
    <row r="22161" spans="1:2" x14ac:dyDescent="0.2">
      <c r="A22161" s="1">
        <v>4.1517816039534998E-4</v>
      </c>
      <c r="B22161" s="2">
        <v>43125.857638888891</v>
      </c>
    </row>
    <row r="22162" spans="1:2" x14ac:dyDescent="0.2">
      <c r="A22162" s="1">
        <v>4.1517820373262001E-4</v>
      </c>
      <c r="B22162" s="2">
        <v>43125.861111111109</v>
      </c>
    </row>
    <row r="22163" spans="1:2" x14ac:dyDescent="0.2">
      <c r="A22163" s="1">
        <v>4.1517818909250802E-4</v>
      </c>
      <c r="B22163" s="2">
        <v>43125.864583333336</v>
      </c>
    </row>
    <row r="22164" spans="1:2" x14ac:dyDescent="0.2">
      <c r="A22164" s="1">
        <v>4.15178200369894E-4</v>
      </c>
      <c r="B22164" s="2">
        <v>43125.868055555555</v>
      </c>
    </row>
    <row r="22165" spans="1:2" x14ac:dyDescent="0.2">
      <c r="A22165" s="1">
        <v>4.1517835857251601E-4</v>
      </c>
      <c r="B22165" s="2">
        <v>43125.871527777781</v>
      </c>
    </row>
    <row r="22166" spans="1:2" x14ac:dyDescent="0.2">
      <c r="A22166" s="1">
        <v>4.1517810270070898E-4</v>
      </c>
      <c r="B22166" s="2">
        <v>43125.875</v>
      </c>
    </row>
    <row r="22167" spans="1:2" x14ac:dyDescent="0.2">
      <c r="A22167" s="1">
        <v>4.1517806440405602E-4</v>
      </c>
      <c r="B22167" s="2">
        <v>43125.878472222219</v>
      </c>
    </row>
    <row r="22168" spans="1:2" x14ac:dyDescent="0.2">
      <c r="A22168" s="1">
        <v>4.1517842767837301E-4</v>
      </c>
      <c r="B22168" s="2">
        <v>43125.881944444445</v>
      </c>
    </row>
    <row r="22169" spans="1:2" x14ac:dyDescent="0.2">
      <c r="A22169" s="1">
        <v>4.15178158527844E-4</v>
      </c>
      <c r="B22169" s="2">
        <v>43125.885416666664</v>
      </c>
    </row>
    <row r="22170" spans="1:2" x14ac:dyDescent="0.2">
      <c r="A22170" s="1">
        <v>4.1517799856909799E-4</v>
      </c>
      <c r="B22170" s="2">
        <v>43125.888888888891</v>
      </c>
    </row>
    <row r="22171" spans="1:2" x14ac:dyDescent="0.2">
      <c r="A22171" s="1">
        <v>4.1517808377755601E-4</v>
      </c>
      <c r="B22171" s="2">
        <v>43125.892361111109</v>
      </c>
    </row>
    <row r="22172" spans="1:2" x14ac:dyDescent="0.2">
      <c r="A22172" s="1">
        <v>4.1517808538003598E-4</v>
      </c>
      <c r="B22172" s="2">
        <v>43125.895833333336</v>
      </c>
    </row>
    <row r="22173" spans="1:2" x14ac:dyDescent="0.2">
      <c r="A22173" s="1">
        <v>4.1517813920197697E-4</v>
      </c>
      <c r="B22173" s="2">
        <v>43125.899305555555</v>
      </c>
    </row>
    <row r="22174" spans="1:2" x14ac:dyDescent="0.2">
      <c r="A22174" s="1">
        <v>4.15178006362694E-4</v>
      </c>
      <c r="B22174" s="2">
        <v>43125.902777777781</v>
      </c>
    </row>
    <row r="22175" spans="1:2" x14ac:dyDescent="0.2">
      <c r="A22175" s="1">
        <v>4.1517804521675898E-4</v>
      </c>
      <c r="B22175" s="2">
        <v>43125.90625</v>
      </c>
    </row>
    <row r="22176" spans="1:2" x14ac:dyDescent="0.2">
      <c r="A22176" s="1">
        <v>4.1517804594089799E-4</v>
      </c>
      <c r="B22176" s="2">
        <v>43125.909722222219</v>
      </c>
    </row>
    <row r="22177" spans="1:2" x14ac:dyDescent="0.2">
      <c r="A22177" s="1">
        <v>4.1517805214338899E-4</v>
      </c>
      <c r="B22177" s="2">
        <v>43125.913194444445</v>
      </c>
    </row>
    <row r="22178" spans="1:2" x14ac:dyDescent="0.2">
      <c r="A22178" s="1">
        <v>4.1517808604134E-4</v>
      </c>
      <c r="B22178" s="2">
        <v>43125.916666666664</v>
      </c>
    </row>
    <row r="22179" spans="1:2" x14ac:dyDescent="0.2">
      <c r="A22179" s="1">
        <v>4.1517875766714402E-4</v>
      </c>
      <c r="B22179" s="2">
        <v>43125.920138888891</v>
      </c>
    </row>
    <row r="22180" spans="1:2" x14ac:dyDescent="0.2">
      <c r="A22180" s="1">
        <v>4.1517786194756999E-4</v>
      </c>
      <c r="B22180" s="2">
        <v>43125.923611111109</v>
      </c>
    </row>
    <row r="22181" spans="1:2" x14ac:dyDescent="0.2">
      <c r="A22181" s="1">
        <v>4.15177869556044E-4</v>
      </c>
      <c r="B22181" s="2">
        <v>43125.927083333336</v>
      </c>
    </row>
    <row r="22182" spans="1:2" x14ac:dyDescent="0.2">
      <c r="A22182" s="1">
        <v>4.1517786875670598E-4</v>
      </c>
      <c r="B22182" s="2">
        <v>43125.930555555555</v>
      </c>
    </row>
    <row r="22183" spans="1:2" x14ac:dyDescent="0.2">
      <c r="A22183" s="1">
        <v>4.1517776744610902E-4</v>
      </c>
      <c r="B22183" s="2">
        <v>43125.934027777781</v>
      </c>
    </row>
    <row r="22184" spans="1:2" x14ac:dyDescent="0.2">
      <c r="A22184" s="1">
        <v>4.15177810638197E-4</v>
      </c>
      <c r="B22184" s="2">
        <v>43125.9375</v>
      </c>
    </row>
    <row r="22185" spans="1:2" x14ac:dyDescent="0.2">
      <c r="A22185" s="1">
        <v>4.1517772396122102E-4</v>
      </c>
      <c r="B22185" s="2">
        <v>43125.940972222219</v>
      </c>
    </row>
    <row r="22186" spans="1:2" x14ac:dyDescent="0.2">
      <c r="A22186" s="1">
        <v>4.1517777419520201E-4</v>
      </c>
      <c r="B22186" s="2">
        <v>43125.944444444445</v>
      </c>
    </row>
    <row r="22187" spans="1:2" x14ac:dyDescent="0.2">
      <c r="A22187" s="1">
        <v>4.1517786624913799E-4</v>
      </c>
      <c r="B22187" s="2">
        <v>43125.947916666664</v>
      </c>
    </row>
    <row r="22188" spans="1:2" x14ac:dyDescent="0.2">
      <c r="A22188" s="1">
        <v>4.1517784863854401E-4</v>
      </c>
      <c r="B22188" s="2">
        <v>43125.951388888891</v>
      </c>
    </row>
    <row r="22189" spans="1:2" x14ac:dyDescent="0.2">
      <c r="A22189" s="1">
        <v>4.1517775311337502E-4</v>
      </c>
      <c r="B22189" s="2">
        <v>43125.954861111109</v>
      </c>
    </row>
    <row r="22190" spans="1:2" x14ac:dyDescent="0.2">
      <c r="A22190" s="1">
        <v>4.15177742358097E-4</v>
      </c>
      <c r="B22190" s="2">
        <v>43125.958333333336</v>
      </c>
    </row>
    <row r="22191" spans="1:2" x14ac:dyDescent="0.2">
      <c r="A22191" s="1">
        <v>4.15177970387788E-4</v>
      </c>
      <c r="B22191" s="2">
        <v>43125.961805555555</v>
      </c>
    </row>
    <row r="22192" spans="1:2" x14ac:dyDescent="0.2">
      <c r="A22192" s="1">
        <v>4.1517785532370398E-4</v>
      </c>
      <c r="B22192" s="2">
        <v>43125.965277777781</v>
      </c>
    </row>
    <row r="22193" spans="1:2" x14ac:dyDescent="0.2">
      <c r="A22193" s="1">
        <v>4.1517787374773402E-4</v>
      </c>
      <c r="B22193" s="2">
        <v>43125.96875</v>
      </c>
    </row>
    <row r="22194" spans="1:2" x14ac:dyDescent="0.2">
      <c r="A22194" s="1">
        <v>4.1517786313492998E-4</v>
      </c>
      <c r="B22194" s="2">
        <v>43125.972222222219</v>
      </c>
    </row>
    <row r="22195" spans="1:2" x14ac:dyDescent="0.2">
      <c r="A22195" s="1">
        <v>4.15177893541137E-4</v>
      </c>
      <c r="B22195" s="2">
        <v>43125.975694444445</v>
      </c>
    </row>
    <row r="22196" spans="1:2" x14ac:dyDescent="0.2">
      <c r="A22196" s="1">
        <v>4.1517768528969101E-4</v>
      </c>
      <c r="B22196" s="2">
        <v>43125.979166666664</v>
      </c>
    </row>
    <row r="22197" spans="1:2" x14ac:dyDescent="0.2">
      <c r="A22197" s="1">
        <v>4.1517769484020298E-4</v>
      </c>
      <c r="B22197" s="2">
        <v>43125.982638888891</v>
      </c>
    </row>
    <row r="22198" spans="1:2" x14ac:dyDescent="0.2">
      <c r="A22198" s="1">
        <v>4.1517775007930501E-4</v>
      </c>
      <c r="B22198" s="2">
        <v>43125.986111111109</v>
      </c>
    </row>
    <row r="22199" spans="1:2" x14ac:dyDescent="0.2">
      <c r="A22199" s="1">
        <v>4.1517779671102498E-4</v>
      </c>
      <c r="B22199" s="2">
        <v>43125.989583333336</v>
      </c>
    </row>
    <row r="22200" spans="1:2" x14ac:dyDescent="0.2">
      <c r="A22200" s="1">
        <v>4.15177812161351E-4</v>
      </c>
      <c r="B22200" s="2">
        <v>43125.993055555555</v>
      </c>
    </row>
    <row r="22201" spans="1:2" x14ac:dyDescent="0.2">
      <c r="A22201" s="1">
        <v>4.1517779331255099E-4</v>
      </c>
      <c r="B22201" s="2">
        <v>43125.996527777781</v>
      </c>
    </row>
    <row r="22202" spans="1:2" x14ac:dyDescent="0.2">
      <c r="A22202" s="1">
        <v>4.1517784161613E-4</v>
      </c>
      <c r="B22202" s="3">
        <v>43126</v>
      </c>
    </row>
    <row r="22203" spans="1:2" x14ac:dyDescent="0.2">
      <c r="A22203" s="1">
        <v>4.15177876990679E-4</v>
      </c>
      <c r="B22203" s="2">
        <v>43126.003472222219</v>
      </c>
    </row>
    <row r="22204" spans="1:2" x14ac:dyDescent="0.2">
      <c r="A22204" s="1">
        <v>4.1517777090826401E-4</v>
      </c>
      <c r="B22204" s="2">
        <v>43126.006944444445</v>
      </c>
    </row>
    <row r="22205" spans="1:2" x14ac:dyDescent="0.2">
      <c r="A22205" s="1">
        <v>4.1517768500026601E-4</v>
      </c>
      <c r="B22205" s="2">
        <v>43126.010416666664</v>
      </c>
    </row>
    <row r="22206" spans="1:2" x14ac:dyDescent="0.2">
      <c r="A22206" s="1">
        <v>4.1517773159353703E-4</v>
      </c>
      <c r="B22206" s="2">
        <v>43126.013888888891</v>
      </c>
    </row>
    <row r="22207" spans="1:2" x14ac:dyDescent="0.2">
      <c r="A22207" s="1">
        <v>4.1517775732970901E-4</v>
      </c>
      <c r="B22207" s="2">
        <v>43126.017361111109</v>
      </c>
    </row>
    <row r="22208" spans="1:2" x14ac:dyDescent="0.2">
      <c r="A22208" s="1">
        <v>4.1517771528531701E-4</v>
      </c>
      <c r="B22208" s="2">
        <v>43126.020833333336</v>
      </c>
    </row>
    <row r="22209" spans="1:2" x14ac:dyDescent="0.2">
      <c r="A22209" s="1">
        <v>4.15177716046328E-4</v>
      </c>
      <c r="B22209" s="2">
        <v>43126.024305555555</v>
      </c>
    </row>
    <row r="22210" spans="1:2" x14ac:dyDescent="0.2">
      <c r="A22210" s="1">
        <v>4.1517769641286902E-4</v>
      </c>
      <c r="B22210" s="2">
        <v>43126.027777777781</v>
      </c>
    </row>
    <row r="22211" spans="1:2" x14ac:dyDescent="0.2">
      <c r="A22211" s="1">
        <v>4.1517774287880602E-4</v>
      </c>
      <c r="B22211" s="2">
        <v>43126.03125</v>
      </c>
    </row>
    <row r="22212" spans="1:2" x14ac:dyDescent="0.2">
      <c r="A22212" s="1">
        <v>4.1517770550086002E-4</v>
      </c>
      <c r="B22212" s="2">
        <v>43126.034722222219</v>
      </c>
    </row>
    <row r="22213" spans="1:2" x14ac:dyDescent="0.2">
      <c r="A22213" s="1">
        <v>4.1517780738709601E-4</v>
      </c>
      <c r="B22213" s="2">
        <v>43126.038194444445</v>
      </c>
    </row>
    <row r="22214" spans="1:2" x14ac:dyDescent="0.2">
      <c r="A22214" s="1">
        <v>4.15177686450674E-4</v>
      </c>
      <c r="B22214" s="2">
        <v>43126.041666666664</v>
      </c>
    </row>
    <row r="22215" spans="1:2" x14ac:dyDescent="0.2">
      <c r="A22215" s="1">
        <v>4.15177694215511E-4</v>
      </c>
      <c r="B22215" s="2">
        <v>43126.045138888891</v>
      </c>
    </row>
    <row r="22216" spans="1:2" x14ac:dyDescent="0.2">
      <c r="A22216" s="1">
        <v>4.1517776090899502E-4</v>
      </c>
      <c r="B22216" s="2">
        <v>43126.048611111109</v>
      </c>
    </row>
    <row r="22217" spans="1:2" x14ac:dyDescent="0.2">
      <c r="A22217" s="1">
        <v>4.1517769463076098E-4</v>
      </c>
      <c r="B22217" s="2">
        <v>43126.052083333336</v>
      </c>
    </row>
    <row r="22218" spans="1:2" x14ac:dyDescent="0.2">
      <c r="A22218" s="1">
        <v>4.1517783305519403E-4</v>
      </c>
      <c r="B22218" s="2">
        <v>43126.055555555555</v>
      </c>
    </row>
    <row r="22219" spans="1:2" x14ac:dyDescent="0.2">
      <c r="A22219" s="1">
        <v>4.1517771725508098E-4</v>
      </c>
      <c r="B22219" s="2">
        <v>43126.059027777781</v>
      </c>
    </row>
    <row r="22220" spans="1:2" x14ac:dyDescent="0.2">
      <c r="A22220" s="1">
        <v>4.15177785461572E-4</v>
      </c>
      <c r="B22220" s="2">
        <v>43126.0625</v>
      </c>
    </row>
    <row r="22221" spans="1:2" x14ac:dyDescent="0.2">
      <c r="A22221" s="1">
        <v>4.1517773175965003E-4</v>
      </c>
      <c r="B22221" s="2">
        <v>43126.065972222219</v>
      </c>
    </row>
    <row r="22222" spans="1:2" x14ac:dyDescent="0.2">
      <c r="A22222" s="1">
        <v>4.1517787363619298E-4</v>
      </c>
      <c r="B22222" s="2">
        <v>43126.069444444445</v>
      </c>
    </row>
    <row r="22223" spans="1:2" x14ac:dyDescent="0.2">
      <c r="A22223" s="1">
        <v>4.1517780845092001E-4</v>
      </c>
      <c r="B22223" s="2">
        <v>43126.072916666664</v>
      </c>
    </row>
    <row r="22224" spans="1:2" x14ac:dyDescent="0.2">
      <c r="A22224" s="1">
        <v>4.1517770762308201E-4</v>
      </c>
      <c r="B22224" s="2">
        <v>43126.076388888891</v>
      </c>
    </row>
    <row r="22225" spans="1:2" x14ac:dyDescent="0.2">
      <c r="A22225" s="1">
        <v>1.53228692652201E-2</v>
      </c>
      <c r="B22225" s="2">
        <v>43126.079861111109</v>
      </c>
    </row>
    <row r="22226" spans="1:2" x14ac:dyDescent="0.2">
      <c r="A22226" s="1">
        <v>4.15177714317967E-4</v>
      </c>
      <c r="B22226" s="2">
        <v>43126.083333333336</v>
      </c>
    </row>
    <row r="22227" spans="1:2" x14ac:dyDescent="0.2">
      <c r="A22227" s="1">
        <v>4.1517763473679202E-4</v>
      </c>
      <c r="B22227" s="2">
        <v>43126.086805555555</v>
      </c>
    </row>
    <row r="22228" spans="1:2" x14ac:dyDescent="0.2">
      <c r="A22228" s="1">
        <v>4.1517770266221002E-4</v>
      </c>
      <c r="B22228" s="2">
        <v>43126.090277777781</v>
      </c>
    </row>
    <row r="22229" spans="1:2" x14ac:dyDescent="0.2">
      <c r="A22229" s="1">
        <v>4.1517782999466601E-4</v>
      </c>
      <c r="B22229" s="2">
        <v>43126.09375</v>
      </c>
    </row>
    <row r="22230" spans="1:2" x14ac:dyDescent="0.2">
      <c r="A22230" s="1">
        <v>4.1517775868770801E-4</v>
      </c>
      <c r="B22230" s="2">
        <v>43126.097222222219</v>
      </c>
    </row>
    <row r="22231" spans="1:2" x14ac:dyDescent="0.2">
      <c r="A22231" s="1">
        <v>4.1517770455121102E-4</v>
      </c>
      <c r="B22231" s="2">
        <v>43126.100694444445</v>
      </c>
    </row>
    <row r="22232" spans="1:2" x14ac:dyDescent="0.2">
      <c r="A22232" s="1">
        <v>4.1517762882515202E-4</v>
      </c>
      <c r="B22232" s="2">
        <v>43126.104166666664</v>
      </c>
    </row>
    <row r="22233" spans="1:2" x14ac:dyDescent="0.2">
      <c r="A22233" s="1">
        <v>4.1517770856286802E-4</v>
      </c>
      <c r="B22233" s="2">
        <v>43126.107638888891</v>
      </c>
    </row>
    <row r="22234" spans="1:2" x14ac:dyDescent="0.2">
      <c r="A22234" s="1">
        <v>4.1517765016167799E-4</v>
      </c>
      <c r="B22234" s="2">
        <v>43126.111111111109</v>
      </c>
    </row>
    <row r="22235" spans="1:2" x14ac:dyDescent="0.2">
      <c r="A22235" s="1">
        <v>4.15177690368951E-4</v>
      </c>
      <c r="B22235" s="2">
        <v>43126.114583333336</v>
      </c>
    </row>
    <row r="22236" spans="1:2" x14ac:dyDescent="0.2">
      <c r="A22236" s="1">
        <v>1.5322869499149801E-2</v>
      </c>
      <c r="B22236" s="2">
        <v>43126.118055555555</v>
      </c>
    </row>
    <row r="22237" spans="1:2" x14ac:dyDescent="0.2">
      <c r="A22237" s="1">
        <v>4.1517788928603698E-4</v>
      </c>
      <c r="B22237" s="2">
        <v>43126.121527777781</v>
      </c>
    </row>
    <row r="22238" spans="1:2" x14ac:dyDescent="0.2">
      <c r="A22238" s="1">
        <v>4.1517775598534098E-4</v>
      </c>
      <c r="B22238" s="2">
        <v>43126.125</v>
      </c>
    </row>
    <row r="22239" spans="1:2" x14ac:dyDescent="0.2">
      <c r="A22239" s="1">
        <v>4.15177749257855E-4</v>
      </c>
      <c r="B22239" s="2">
        <v>43126.128472222219</v>
      </c>
    </row>
    <row r="22240" spans="1:2" x14ac:dyDescent="0.2">
      <c r="A22240" s="1">
        <v>1.5322868170915899E-2</v>
      </c>
      <c r="B22240" s="2">
        <v>43126.131944444445</v>
      </c>
    </row>
    <row r="22241" spans="1:2" x14ac:dyDescent="0.2">
      <c r="A22241" s="1">
        <v>4.1517783511183198E-4</v>
      </c>
      <c r="B22241" s="2">
        <v>43126.135416666664</v>
      </c>
    </row>
    <row r="22242" spans="1:2" x14ac:dyDescent="0.2">
      <c r="A22242" s="1">
        <v>4.1517775540955801E-4</v>
      </c>
      <c r="B22242" s="2">
        <v>43126.138888888891</v>
      </c>
    </row>
    <row r="22243" spans="1:2" x14ac:dyDescent="0.2">
      <c r="A22243" s="1">
        <v>4.1517771867408202E-4</v>
      </c>
      <c r="B22243" s="2">
        <v>43126.142361111109</v>
      </c>
    </row>
    <row r="22244" spans="1:2" x14ac:dyDescent="0.2">
      <c r="A22244" s="1">
        <v>4.15177696732451E-4</v>
      </c>
      <c r="B22244" s="2">
        <v>43126.145833333336</v>
      </c>
    </row>
    <row r="22245" spans="1:2" x14ac:dyDescent="0.2">
      <c r="A22245" s="1">
        <v>4.1517777172808402E-4</v>
      </c>
      <c r="B22245" s="2">
        <v>43126.149305555555</v>
      </c>
    </row>
    <row r="22246" spans="1:2" x14ac:dyDescent="0.2">
      <c r="A22246" s="1">
        <v>4.1517779442221299E-4</v>
      </c>
      <c r="B22246" s="2">
        <v>43126.152777777781</v>
      </c>
    </row>
    <row r="22247" spans="1:2" x14ac:dyDescent="0.2">
      <c r="A22247" s="1">
        <v>4.1517778082963898E-4</v>
      </c>
      <c r="B22247" s="2">
        <v>43126.15625</v>
      </c>
    </row>
    <row r="22248" spans="1:2" x14ac:dyDescent="0.2">
      <c r="A22248" s="1">
        <v>4.1517776595128002E-4</v>
      </c>
      <c r="B22248" s="2">
        <v>43126.159722222219</v>
      </c>
    </row>
    <row r="22249" spans="1:2" x14ac:dyDescent="0.2">
      <c r="A22249" s="1">
        <v>4.1517781071696299E-4</v>
      </c>
      <c r="B22249" s="2">
        <v>43126.163194444445</v>
      </c>
    </row>
    <row r="22250" spans="1:2" x14ac:dyDescent="0.2">
      <c r="A22250" s="1">
        <v>4.1517780515720097E-4</v>
      </c>
      <c r="B22250" s="2">
        <v>43126.166666666664</v>
      </c>
    </row>
    <row r="22251" spans="1:2" x14ac:dyDescent="0.2">
      <c r="A22251" s="1">
        <v>4.1517777909697002E-4</v>
      </c>
      <c r="B22251" s="2">
        <v>43126.170138888891</v>
      </c>
    </row>
    <row r="22252" spans="1:2" x14ac:dyDescent="0.2">
      <c r="A22252" s="1">
        <v>4.1517770135764901E-4</v>
      </c>
      <c r="B22252" s="2">
        <v>43126.173611111109</v>
      </c>
    </row>
    <row r="22253" spans="1:2" x14ac:dyDescent="0.2">
      <c r="A22253" s="1">
        <v>4.1517775586479802E-4</v>
      </c>
      <c r="B22253" s="2">
        <v>43126.177083333336</v>
      </c>
    </row>
    <row r="22254" spans="1:2" x14ac:dyDescent="0.2">
      <c r="A22254" s="1">
        <v>4.15177752551788E-4</v>
      </c>
      <c r="B22254" s="2">
        <v>43126.180555555555</v>
      </c>
    </row>
    <row r="22255" spans="1:2" x14ac:dyDescent="0.2">
      <c r="A22255" s="1">
        <v>4.1517783485396198E-4</v>
      </c>
      <c r="B22255" s="2">
        <v>43126.184027777781</v>
      </c>
    </row>
    <row r="22256" spans="1:2" x14ac:dyDescent="0.2">
      <c r="A22256" s="1">
        <v>4.1517784686670998E-4</v>
      </c>
      <c r="B22256" s="2">
        <v>43126.1875</v>
      </c>
    </row>
    <row r="22257" spans="1:2" x14ac:dyDescent="0.2">
      <c r="A22257" s="1">
        <v>4.1517768863153903E-4</v>
      </c>
      <c r="B22257" s="2">
        <v>43126.190972222219</v>
      </c>
    </row>
    <row r="22258" spans="1:2" x14ac:dyDescent="0.2">
      <c r="A22258" s="1">
        <v>4.1517780313650698E-4</v>
      </c>
      <c r="B22258" s="2">
        <v>43126.194444444445</v>
      </c>
    </row>
    <row r="22259" spans="1:2" x14ac:dyDescent="0.2">
      <c r="A22259" s="1">
        <v>4.1517777608974198E-4</v>
      </c>
      <c r="B22259" s="2">
        <v>43126.197916666664</v>
      </c>
    </row>
    <row r="22260" spans="1:2" x14ac:dyDescent="0.2">
      <c r="A22260" s="1">
        <v>4.1517784796463902E-4</v>
      </c>
      <c r="B22260" s="2">
        <v>43126.201388888891</v>
      </c>
    </row>
    <row r="22261" spans="1:2" x14ac:dyDescent="0.2">
      <c r="A22261" s="1">
        <v>4.1517775077823599E-4</v>
      </c>
      <c r="B22261" s="2">
        <v>43126.204861111109</v>
      </c>
    </row>
    <row r="22262" spans="1:2" x14ac:dyDescent="0.2">
      <c r="A22262" s="1">
        <v>4.1517777496340402E-4</v>
      </c>
      <c r="B22262" s="2">
        <v>43126.208333333336</v>
      </c>
    </row>
    <row r="22263" spans="1:2" x14ac:dyDescent="0.2">
      <c r="A22263" s="1">
        <v>4.15177728526782E-4</v>
      </c>
      <c r="B22263" s="2">
        <v>43126.211805555555</v>
      </c>
    </row>
    <row r="22264" spans="1:2" x14ac:dyDescent="0.2">
      <c r="A22264" s="1">
        <v>4.1517770748126099E-4</v>
      </c>
      <c r="B22264" s="2">
        <v>43126.215277777781</v>
      </c>
    </row>
    <row r="22265" spans="1:2" x14ac:dyDescent="0.2">
      <c r="A22265" s="1">
        <v>4.1517776623526699E-4</v>
      </c>
      <c r="B22265" s="2">
        <v>43126.21875</v>
      </c>
    </row>
    <row r="22266" spans="1:2" x14ac:dyDescent="0.2">
      <c r="A22266" s="1">
        <v>4.15177744939358E-4</v>
      </c>
      <c r="B22266" s="2">
        <v>43126.222222222219</v>
      </c>
    </row>
    <row r="22267" spans="1:2" x14ac:dyDescent="0.2">
      <c r="A22267" s="1">
        <v>4.1517777341480803E-4</v>
      </c>
      <c r="B22267" s="2">
        <v>43126.225694444445</v>
      </c>
    </row>
    <row r="22268" spans="1:2" x14ac:dyDescent="0.2">
      <c r="A22268" s="1">
        <v>4.1517779229771103E-4</v>
      </c>
      <c r="B22268" s="2">
        <v>43126.229166666664</v>
      </c>
    </row>
    <row r="22269" spans="1:2" x14ac:dyDescent="0.2">
      <c r="A22269" s="1">
        <v>4.1517779832968E-4</v>
      </c>
      <c r="B22269" s="2">
        <v>43126.232638888891</v>
      </c>
    </row>
    <row r="22270" spans="1:2" x14ac:dyDescent="0.2">
      <c r="A22270" s="1">
        <v>4.15177771254118E-4</v>
      </c>
      <c r="B22270" s="2">
        <v>43126.236111111109</v>
      </c>
    </row>
    <row r="22271" spans="1:2" x14ac:dyDescent="0.2">
      <c r="A22271" s="1">
        <v>4.1517775537570602E-4</v>
      </c>
      <c r="B22271" s="2">
        <v>43126.239583333336</v>
      </c>
    </row>
    <row r="22272" spans="1:2" x14ac:dyDescent="0.2">
      <c r="A22272" s="1">
        <v>4.1517776708135902E-4</v>
      </c>
      <c r="B22272" s="2">
        <v>43126.243055555555</v>
      </c>
    </row>
    <row r="22273" spans="1:2" x14ac:dyDescent="0.2">
      <c r="A22273" s="1">
        <v>4.1517774369674001E-4</v>
      </c>
      <c r="B22273" s="2">
        <v>43126.246527777781</v>
      </c>
    </row>
    <row r="22274" spans="1:2" x14ac:dyDescent="0.2">
      <c r="A22274" s="1">
        <v>4.1517773882567E-4</v>
      </c>
      <c r="B22274" s="2">
        <v>43126.25</v>
      </c>
    </row>
    <row r="22275" spans="1:2" x14ac:dyDescent="0.2">
      <c r="A22275" s="1">
        <v>4.1517775059635501E-4</v>
      </c>
      <c r="B22275" s="2">
        <v>43126.253472222219</v>
      </c>
    </row>
    <row r="22276" spans="1:2" x14ac:dyDescent="0.2">
      <c r="A22276" s="1">
        <v>4.1517764546311701E-4</v>
      </c>
      <c r="B22276" s="2">
        <v>43126.256944444445</v>
      </c>
    </row>
    <row r="22277" spans="1:2" x14ac:dyDescent="0.2">
      <c r="A22277" s="1">
        <v>4.1517765752329799E-4</v>
      </c>
      <c r="B22277" s="2">
        <v>43126.260416666664</v>
      </c>
    </row>
    <row r="22278" spans="1:2" x14ac:dyDescent="0.2">
      <c r="A22278" s="1">
        <v>4.1517771815639403E-4</v>
      </c>
      <c r="B22278" s="2">
        <v>43126.263888888891</v>
      </c>
    </row>
    <row r="22279" spans="1:2" x14ac:dyDescent="0.2">
      <c r="A22279" s="1">
        <v>4.1517766321587E-4</v>
      </c>
      <c r="B22279" s="2">
        <v>43126.267361111109</v>
      </c>
    </row>
    <row r="22280" spans="1:2" x14ac:dyDescent="0.2">
      <c r="A22280" s="1">
        <v>4.1517778032829002E-4</v>
      </c>
      <c r="B22280" s="2">
        <v>43126.270833333336</v>
      </c>
    </row>
    <row r="22281" spans="1:2" x14ac:dyDescent="0.2">
      <c r="A22281" s="1">
        <v>4.1517780511659598E-4</v>
      </c>
      <c r="B22281" s="2">
        <v>43126.274305555555</v>
      </c>
    </row>
    <row r="22282" spans="1:2" x14ac:dyDescent="0.2">
      <c r="A22282" s="1">
        <v>4.1517765814353498E-4</v>
      </c>
      <c r="B22282" s="2">
        <v>43126.277777777781</v>
      </c>
    </row>
    <row r="22283" spans="1:2" x14ac:dyDescent="0.2">
      <c r="A22283" s="1">
        <v>4.1517767218097898E-4</v>
      </c>
      <c r="B22283" s="2">
        <v>43126.28125</v>
      </c>
    </row>
    <row r="22284" spans="1:2" x14ac:dyDescent="0.2">
      <c r="A22284" s="1">
        <v>4.1517766260445001E-4</v>
      </c>
      <c r="B22284" s="2">
        <v>43126.284722222219</v>
      </c>
    </row>
    <row r="22285" spans="1:2" x14ac:dyDescent="0.2">
      <c r="A22285" s="1">
        <v>4.1517768399013301E-4</v>
      </c>
      <c r="B22285" s="2">
        <v>43126.288194444445</v>
      </c>
    </row>
    <row r="22286" spans="1:2" x14ac:dyDescent="0.2">
      <c r="A22286" s="1">
        <v>4.1517777729291197E-4</v>
      </c>
      <c r="B22286" s="2">
        <v>43126.291666666664</v>
      </c>
    </row>
    <row r="22287" spans="1:2" x14ac:dyDescent="0.2">
      <c r="A22287" s="1">
        <v>4.1517767637028701E-4</v>
      </c>
      <c r="B22287" s="2">
        <v>43126.295138888891</v>
      </c>
    </row>
    <row r="22288" spans="1:2" x14ac:dyDescent="0.2">
      <c r="A22288" s="1">
        <v>4.1517772586836999E-4</v>
      </c>
      <c r="B22288" s="2">
        <v>43126.298611111109</v>
      </c>
    </row>
    <row r="22289" spans="1:2" x14ac:dyDescent="0.2">
      <c r="A22289" s="1">
        <v>4.1517784658558199E-4</v>
      </c>
      <c r="B22289" s="2">
        <v>43126.302083333336</v>
      </c>
    </row>
    <row r="22290" spans="1:2" x14ac:dyDescent="0.2">
      <c r="A22290" s="1">
        <v>4.1517770815671098E-4</v>
      </c>
      <c r="B22290" s="2">
        <v>43126.305555555555</v>
      </c>
    </row>
    <row r="22291" spans="1:2" x14ac:dyDescent="0.2">
      <c r="A22291" s="1">
        <v>4.15177943272769E-4</v>
      </c>
      <c r="B22291" s="2">
        <v>43126.309027777781</v>
      </c>
    </row>
    <row r="22292" spans="1:2" x14ac:dyDescent="0.2">
      <c r="A22292" s="1">
        <v>4.1517780891152899E-4</v>
      </c>
      <c r="B22292" s="2">
        <v>43126.3125</v>
      </c>
    </row>
    <row r="22293" spans="1:2" x14ac:dyDescent="0.2">
      <c r="A22293" s="1">
        <v>4.1517768514546898E-4</v>
      </c>
      <c r="B22293" s="2">
        <v>43126.315972222219</v>
      </c>
    </row>
    <row r="22294" spans="1:2" x14ac:dyDescent="0.2">
      <c r="A22294" s="1">
        <v>4.1517777639299202E-4</v>
      </c>
      <c r="B22294" s="2">
        <v>43126.319444444445</v>
      </c>
    </row>
    <row r="22295" spans="1:2" x14ac:dyDescent="0.2">
      <c r="A22295" s="1">
        <v>4.1517767993966802E-4</v>
      </c>
      <c r="B22295" s="2">
        <v>43126.322916666664</v>
      </c>
    </row>
    <row r="22296" spans="1:2" x14ac:dyDescent="0.2">
      <c r="A22296" s="1">
        <v>4.1517761609512698E-4</v>
      </c>
      <c r="B22296" s="2">
        <v>43126.326388888891</v>
      </c>
    </row>
    <row r="22297" spans="1:2" x14ac:dyDescent="0.2">
      <c r="A22297" s="1">
        <v>4.1517762468147899E-4</v>
      </c>
      <c r="B22297" s="2">
        <v>43126.329861111109</v>
      </c>
    </row>
    <row r="22298" spans="1:2" x14ac:dyDescent="0.2">
      <c r="A22298" s="1">
        <v>4.1517761907637E-4</v>
      </c>
      <c r="B22298" s="2">
        <v>43126.333333333336</v>
      </c>
    </row>
    <row r="22299" spans="1:2" x14ac:dyDescent="0.2">
      <c r="A22299" s="1">
        <v>4.1517769977301002E-4</v>
      </c>
      <c r="B22299" s="2">
        <v>43126.336805555555</v>
      </c>
    </row>
    <row r="22300" spans="1:2" x14ac:dyDescent="0.2">
      <c r="A22300" s="1">
        <v>4.1517783088647797E-4</v>
      </c>
      <c r="B22300" s="2">
        <v>43126.340277777781</v>
      </c>
    </row>
    <row r="22301" spans="1:2" x14ac:dyDescent="0.2">
      <c r="A22301" s="1">
        <v>4.15177602490845E-4</v>
      </c>
      <c r="B22301" s="2">
        <v>43126.34375</v>
      </c>
    </row>
    <row r="22302" spans="1:2" x14ac:dyDescent="0.2">
      <c r="A22302" s="1">
        <v>4.1517766211456199E-4</v>
      </c>
      <c r="B22302" s="2">
        <v>43126.347222222219</v>
      </c>
    </row>
    <row r="22303" spans="1:2" x14ac:dyDescent="0.2">
      <c r="A22303" s="1">
        <v>4.1517763727184703E-4</v>
      </c>
      <c r="B22303" s="2">
        <v>43126.350694444445</v>
      </c>
    </row>
    <row r="22304" spans="1:2" x14ac:dyDescent="0.2">
      <c r="A22304" s="1">
        <v>4.1517765234456999E-4</v>
      </c>
      <c r="B22304" s="2">
        <v>43126.354166666664</v>
      </c>
    </row>
    <row r="22305" spans="1:2" x14ac:dyDescent="0.2">
      <c r="A22305" s="1">
        <v>4.15177701548591E-4</v>
      </c>
      <c r="B22305" s="2">
        <v>43126.357638888891</v>
      </c>
    </row>
    <row r="22306" spans="1:2" x14ac:dyDescent="0.2">
      <c r="A22306" s="1">
        <v>4.1517765768341302E-4</v>
      </c>
      <c r="B22306" s="2">
        <v>43126.361111111109</v>
      </c>
    </row>
    <row r="22307" spans="1:2" x14ac:dyDescent="0.2">
      <c r="A22307" s="1">
        <v>4.1517760558003E-4</v>
      </c>
      <c r="B22307" s="2">
        <v>43126.364583333336</v>
      </c>
    </row>
    <row r="22308" spans="1:2" x14ac:dyDescent="0.2">
      <c r="A22308" s="1">
        <v>4.1517759494056001E-4</v>
      </c>
      <c r="B22308" s="2">
        <v>43126.368055555555</v>
      </c>
    </row>
    <row r="22309" spans="1:2" x14ac:dyDescent="0.2">
      <c r="A22309" s="1">
        <v>4.1517758570611103E-4</v>
      </c>
      <c r="B22309" s="2">
        <v>43126.371527777781</v>
      </c>
    </row>
    <row r="22310" spans="1:2" x14ac:dyDescent="0.2">
      <c r="A22310" s="1">
        <v>4.1517760330878002E-4</v>
      </c>
      <c r="B22310" s="2">
        <v>43126.375</v>
      </c>
    </row>
    <row r="22311" spans="1:2" x14ac:dyDescent="0.2">
      <c r="A22311" s="1">
        <v>4.1517761917075999E-4</v>
      </c>
      <c r="B22311" s="2">
        <v>43126.378472222219</v>
      </c>
    </row>
    <row r="22312" spans="1:2" x14ac:dyDescent="0.2">
      <c r="A22312" s="1">
        <v>4.1517766087979802E-4</v>
      </c>
      <c r="B22312" s="2">
        <v>43126.381944444445</v>
      </c>
    </row>
    <row r="22313" spans="1:2" x14ac:dyDescent="0.2">
      <c r="A22313" s="1">
        <v>4.1517768862166802E-4</v>
      </c>
      <c r="B22313" s="2">
        <v>43126.385416666664</v>
      </c>
    </row>
    <row r="22314" spans="1:2" x14ac:dyDescent="0.2">
      <c r="A22314" s="1">
        <v>4.1517761571393098E-4</v>
      </c>
      <c r="B22314" s="2">
        <v>43126.388888888891</v>
      </c>
    </row>
    <row r="22315" spans="1:2" x14ac:dyDescent="0.2">
      <c r="A22315" s="1">
        <v>4.15177605970278E-4</v>
      </c>
      <c r="B22315" s="2">
        <v>43126.392361111109</v>
      </c>
    </row>
    <row r="22316" spans="1:2" x14ac:dyDescent="0.2">
      <c r="A22316" s="1">
        <v>4.1517757225400099E-4</v>
      </c>
      <c r="B22316" s="2">
        <v>43126.395833333336</v>
      </c>
    </row>
    <row r="22317" spans="1:2" x14ac:dyDescent="0.2">
      <c r="A22317" s="1">
        <v>4.1517952837359E-4</v>
      </c>
      <c r="B22317" s="2">
        <v>43126.399305555555</v>
      </c>
    </row>
    <row r="22318" spans="1:2" x14ac:dyDescent="0.2">
      <c r="A22318" s="1">
        <v>4.1517753149099198E-4</v>
      </c>
      <c r="B22318" s="2">
        <v>43126.402777777781</v>
      </c>
    </row>
    <row r="22319" spans="1:2" x14ac:dyDescent="0.2">
      <c r="A22319" s="1">
        <v>4.15177259088743E-4</v>
      </c>
      <c r="B22319" s="2">
        <v>43126.40625</v>
      </c>
    </row>
    <row r="22320" spans="1:2" x14ac:dyDescent="0.2">
      <c r="A22320" s="1">
        <v>4.1517732860534999E-4</v>
      </c>
      <c r="B22320" s="2">
        <v>43126.409722222219</v>
      </c>
    </row>
    <row r="22321" spans="1:2" x14ac:dyDescent="0.2">
      <c r="A22321" s="1">
        <v>4.1517728132559799E-4</v>
      </c>
      <c r="B22321" s="2">
        <v>43126.413194444445</v>
      </c>
    </row>
    <row r="22322" spans="1:2" x14ac:dyDescent="0.2">
      <c r="A22322" s="1">
        <v>4.15177196003049E-4</v>
      </c>
      <c r="B22322" s="2">
        <v>43126.416666666664</v>
      </c>
    </row>
    <row r="22323" spans="1:2" x14ac:dyDescent="0.2">
      <c r="A22323" s="1">
        <v>4.15177421070558E-4</v>
      </c>
      <c r="B22323" s="2">
        <v>43126.420138888891</v>
      </c>
    </row>
    <row r="22324" spans="1:2" x14ac:dyDescent="0.2">
      <c r="A22324" s="1">
        <v>4.1517744020702602E-4</v>
      </c>
      <c r="B22324" s="2">
        <v>43126.423611111109</v>
      </c>
    </row>
    <row r="22325" spans="1:2" x14ac:dyDescent="0.2">
      <c r="A22325" s="1">
        <v>4.1517752735388498E-4</v>
      </c>
      <c r="B22325" s="2">
        <v>43126.427083333336</v>
      </c>
    </row>
    <row r="22326" spans="1:2" x14ac:dyDescent="0.2">
      <c r="A22326" s="1">
        <v>4.1517718733677101E-4</v>
      </c>
      <c r="B22326" s="2">
        <v>43126.430555555555</v>
      </c>
    </row>
    <row r="22327" spans="1:2" x14ac:dyDescent="0.2">
      <c r="A22327" s="1">
        <v>4.1517722400733999E-4</v>
      </c>
      <c r="B22327" s="2">
        <v>43126.434027777781</v>
      </c>
    </row>
    <row r="22328" spans="1:2" x14ac:dyDescent="0.2">
      <c r="A22328" s="1">
        <v>4.1517725984853697E-4</v>
      </c>
      <c r="B22328" s="2">
        <v>43126.4375</v>
      </c>
    </row>
    <row r="22329" spans="1:2" x14ac:dyDescent="0.2">
      <c r="A22329" s="1">
        <v>4.1517712835737901E-4</v>
      </c>
      <c r="B22329" s="2">
        <v>43126.440972222219</v>
      </c>
    </row>
    <row r="22330" spans="1:2" x14ac:dyDescent="0.2">
      <c r="A22330" s="1">
        <v>4.1517714429924901E-4</v>
      </c>
      <c r="B22330" s="2">
        <v>43126.444444444445</v>
      </c>
    </row>
    <row r="22331" spans="1:2" x14ac:dyDescent="0.2">
      <c r="A22331" s="1">
        <v>4.1517717207486101E-4</v>
      </c>
      <c r="B22331" s="2">
        <v>43126.447916666664</v>
      </c>
    </row>
    <row r="22332" spans="1:2" x14ac:dyDescent="0.2">
      <c r="A22332" s="1">
        <v>4.15177238916021E-4</v>
      </c>
      <c r="B22332" s="2">
        <v>43126.451388888891</v>
      </c>
    </row>
    <row r="22333" spans="1:2" x14ac:dyDescent="0.2">
      <c r="A22333" s="1">
        <v>4.1517718236599999E-4</v>
      </c>
      <c r="B22333" s="2">
        <v>43126.454861111109</v>
      </c>
    </row>
    <row r="22334" spans="1:2" x14ac:dyDescent="0.2">
      <c r="A22334" s="1">
        <v>1.5322858424126101E-2</v>
      </c>
      <c r="B22334" s="2">
        <v>43126.458333333336</v>
      </c>
    </row>
    <row r="22335" spans="1:2" x14ac:dyDescent="0.2">
      <c r="A22335" s="1">
        <v>4.15177099973099E-4</v>
      </c>
      <c r="B22335" s="2">
        <v>43126.461805555555</v>
      </c>
    </row>
    <row r="22336" spans="1:2" x14ac:dyDescent="0.2">
      <c r="A22336" s="1">
        <v>4.1517726573189599E-4</v>
      </c>
      <c r="B22336" s="2">
        <v>43126.465277777781</v>
      </c>
    </row>
    <row r="22337" spans="1:2" x14ac:dyDescent="0.2">
      <c r="A22337" s="1">
        <v>4.1517725127352702E-4</v>
      </c>
      <c r="B22337" s="2">
        <v>43126.46875</v>
      </c>
    </row>
    <row r="22338" spans="1:2" x14ac:dyDescent="0.2">
      <c r="A22338" s="1">
        <v>4.15177390151632E-4</v>
      </c>
      <c r="B22338" s="2">
        <v>43126.472222222219</v>
      </c>
    </row>
    <row r="22339" spans="1:2" x14ac:dyDescent="0.2">
      <c r="A22339" s="1">
        <v>4.1517723230442101E-4</v>
      </c>
      <c r="B22339" s="2">
        <v>43126.475694444445</v>
      </c>
    </row>
    <row r="22340" spans="1:2" x14ac:dyDescent="0.2">
      <c r="A22340" s="1">
        <v>4.15177027209781E-4</v>
      </c>
      <c r="B22340" s="2">
        <v>43126.479166666664</v>
      </c>
    </row>
    <row r="22341" spans="1:2" x14ac:dyDescent="0.2">
      <c r="A22341" s="1">
        <v>4.15177246198289E-4</v>
      </c>
      <c r="B22341" s="2">
        <v>43126.482638888891</v>
      </c>
    </row>
    <row r="22342" spans="1:2" x14ac:dyDescent="0.2">
      <c r="A22342" s="1">
        <v>4.15177143427954E-4</v>
      </c>
      <c r="B22342" s="2">
        <v>43126.486111111109</v>
      </c>
    </row>
    <row r="22343" spans="1:2" x14ac:dyDescent="0.2">
      <c r="A22343" s="1">
        <v>4.1517709261661102E-4</v>
      </c>
      <c r="B22343" s="2">
        <v>43126.489583333336</v>
      </c>
    </row>
    <row r="22344" spans="1:2" x14ac:dyDescent="0.2">
      <c r="A22344" s="1">
        <v>4.1517713787663901E-4</v>
      </c>
      <c r="B22344" s="2">
        <v>43126.493055555555</v>
      </c>
    </row>
    <row r="22345" spans="1:2" x14ac:dyDescent="0.2">
      <c r="A22345" s="1">
        <v>4.1517701593418499E-4</v>
      </c>
      <c r="B22345" s="2">
        <v>43126.496527777781</v>
      </c>
    </row>
    <row r="22346" spans="1:2" x14ac:dyDescent="0.2">
      <c r="A22346" s="1">
        <v>4.1517699493548801E-4</v>
      </c>
      <c r="B22346" s="2">
        <v>43126.5</v>
      </c>
    </row>
    <row r="22347" spans="1:2" x14ac:dyDescent="0.2">
      <c r="A22347" s="1">
        <v>4.1517710697259601E-4</v>
      </c>
      <c r="B22347" s="2">
        <v>43126.503472222219</v>
      </c>
    </row>
    <row r="22348" spans="1:2" x14ac:dyDescent="0.2">
      <c r="A22348" s="1">
        <v>4.1517708742050999E-4</v>
      </c>
      <c r="B22348" s="2">
        <v>43126.506944444445</v>
      </c>
    </row>
    <row r="22349" spans="1:2" x14ac:dyDescent="0.2">
      <c r="A22349" s="1">
        <v>4.1517700557911098E-4</v>
      </c>
      <c r="B22349" s="2">
        <v>43126.510416666664</v>
      </c>
    </row>
    <row r="22350" spans="1:2" x14ac:dyDescent="0.2">
      <c r="A22350" s="1">
        <v>4.1517702453955401E-4</v>
      </c>
      <c r="B22350" s="2">
        <v>43126.513888888891</v>
      </c>
    </row>
    <row r="22351" spans="1:2" x14ac:dyDescent="0.2">
      <c r="A22351" s="1">
        <v>4.1517703512227198E-4</v>
      </c>
      <c r="B22351" s="2">
        <v>43126.517361111109</v>
      </c>
    </row>
    <row r="22352" spans="1:2" x14ac:dyDescent="0.2">
      <c r="A22352" s="1">
        <v>4.15176973439613E-4</v>
      </c>
      <c r="B22352" s="2">
        <v>43126.520833333336</v>
      </c>
    </row>
    <row r="22353" spans="1:2" x14ac:dyDescent="0.2">
      <c r="A22353" s="1">
        <v>4.15177098493104E-4</v>
      </c>
      <c r="B22353" s="2">
        <v>43126.524305555555</v>
      </c>
    </row>
    <row r="22354" spans="1:2" x14ac:dyDescent="0.2">
      <c r="A22354" s="1">
        <v>4.15177123844697E-4</v>
      </c>
      <c r="B22354" s="2">
        <v>43126.527777777781</v>
      </c>
    </row>
    <row r="22355" spans="1:2" x14ac:dyDescent="0.2">
      <c r="A22355" s="1">
        <v>4.15177131263768E-4</v>
      </c>
      <c r="B22355" s="2">
        <v>43126.53125</v>
      </c>
    </row>
    <row r="22356" spans="1:2" x14ac:dyDescent="0.2">
      <c r="A22356" s="1">
        <v>4.1517706275479499E-4</v>
      </c>
      <c r="B22356" s="2">
        <v>43126.534722222219</v>
      </c>
    </row>
    <row r="22357" spans="1:2" x14ac:dyDescent="0.2">
      <c r="A22357" s="1">
        <v>4.1517717586110999E-4</v>
      </c>
      <c r="B22357" s="2">
        <v>43126.538194444445</v>
      </c>
    </row>
    <row r="22358" spans="1:2" x14ac:dyDescent="0.2">
      <c r="A22358" s="1">
        <v>4.1517709610686398E-4</v>
      </c>
      <c r="B22358" s="2">
        <v>43126.541666666664</v>
      </c>
    </row>
    <row r="22359" spans="1:2" x14ac:dyDescent="0.2">
      <c r="A22359" s="1">
        <v>4.1517696981872599E-4</v>
      </c>
      <c r="B22359" s="2">
        <v>43126.545138888891</v>
      </c>
    </row>
    <row r="22360" spans="1:2" x14ac:dyDescent="0.2">
      <c r="A22360" s="1">
        <v>4.1517706990313197E-4</v>
      </c>
      <c r="B22360" s="2">
        <v>43126.548611111109</v>
      </c>
    </row>
    <row r="22361" spans="1:2" x14ac:dyDescent="0.2">
      <c r="A22361" s="1">
        <v>4.1517705848612499E-4</v>
      </c>
      <c r="B22361" s="2">
        <v>43126.552083333336</v>
      </c>
    </row>
    <row r="22362" spans="1:2" x14ac:dyDescent="0.2">
      <c r="A22362" s="1">
        <v>4.1517700193727301E-4</v>
      </c>
      <c r="B22362" s="2">
        <v>43126.555555555555</v>
      </c>
    </row>
    <row r="22363" spans="1:2" x14ac:dyDescent="0.2">
      <c r="A22363" s="1">
        <v>4.15177062259578E-4</v>
      </c>
      <c r="B22363" s="2">
        <v>43126.559027777781</v>
      </c>
    </row>
    <row r="22364" spans="1:2" x14ac:dyDescent="0.2">
      <c r="A22364" s="1">
        <v>4.15177051903528E-4</v>
      </c>
      <c r="B22364" s="2">
        <v>43126.5625</v>
      </c>
    </row>
    <row r="22365" spans="1:2" x14ac:dyDescent="0.2">
      <c r="A22365" s="1">
        <v>4.1517703767274299E-4</v>
      </c>
      <c r="B22365" s="2">
        <v>43126.565972222219</v>
      </c>
    </row>
    <row r="22366" spans="1:2" x14ac:dyDescent="0.2">
      <c r="A22366" s="1">
        <v>4.1517707825819298E-4</v>
      </c>
      <c r="B22366" s="2">
        <v>43126.569444444445</v>
      </c>
    </row>
    <row r="22367" spans="1:2" x14ac:dyDescent="0.2">
      <c r="A22367" s="1">
        <v>4.1517700251632702E-4</v>
      </c>
      <c r="B22367" s="2">
        <v>43126.572916666664</v>
      </c>
    </row>
    <row r="22368" spans="1:2" x14ac:dyDescent="0.2">
      <c r="A22368" s="1">
        <v>4.1517710164133399E-4</v>
      </c>
      <c r="B22368" s="2">
        <v>43126.576388888891</v>
      </c>
    </row>
    <row r="22369" spans="1:2" x14ac:dyDescent="0.2">
      <c r="A22369" s="1">
        <v>4.15177044614151E-4</v>
      </c>
      <c r="B22369" s="2">
        <v>43126.579861111109</v>
      </c>
    </row>
    <row r="22370" spans="1:2" x14ac:dyDescent="0.2">
      <c r="A22370" s="1">
        <v>4.1517696688334499E-4</v>
      </c>
      <c r="B22370" s="2">
        <v>43126.583333333336</v>
      </c>
    </row>
    <row r="22371" spans="1:2" x14ac:dyDescent="0.2">
      <c r="A22371" s="1">
        <v>4.1517699549964302E-4</v>
      </c>
      <c r="B22371" s="2">
        <v>43126.586805555555</v>
      </c>
    </row>
    <row r="22372" spans="1:2" x14ac:dyDescent="0.2">
      <c r="A22372" s="1">
        <v>4.1517705104412902E-4</v>
      </c>
      <c r="B22372" s="2">
        <v>43126.590277777781</v>
      </c>
    </row>
    <row r="22373" spans="1:2" x14ac:dyDescent="0.2">
      <c r="A22373" s="1">
        <v>4.1517697710630002E-4</v>
      </c>
      <c r="B22373" s="2">
        <v>43126.59375</v>
      </c>
    </row>
    <row r="22374" spans="1:2" x14ac:dyDescent="0.2">
      <c r="A22374" s="1">
        <v>4.1517697335881299E-4</v>
      </c>
      <c r="B22374" s="2">
        <v>43126.597222222219</v>
      </c>
    </row>
    <row r="22375" spans="1:2" x14ac:dyDescent="0.2">
      <c r="A22375" s="1">
        <v>4.1517708849159602E-4</v>
      </c>
      <c r="B22375" s="2">
        <v>43126.600694444445</v>
      </c>
    </row>
    <row r="22376" spans="1:2" x14ac:dyDescent="0.2">
      <c r="A22376" s="1">
        <v>4.1517697967688103E-4</v>
      </c>
      <c r="B22376" s="2">
        <v>43126.604166666664</v>
      </c>
    </row>
    <row r="22377" spans="1:2" x14ac:dyDescent="0.2">
      <c r="A22377" s="1">
        <v>4.1517704111423802E-4</v>
      </c>
      <c r="B22377" s="2">
        <v>43126.607638888891</v>
      </c>
    </row>
    <row r="22378" spans="1:2" x14ac:dyDescent="0.2">
      <c r="A22378" s="1">
        <v>4.1517709974199101E-4</v>
      </c>
      <c r="B22378" s="2">
        <v>43126.611111111109</v>
      </c>
    </row>
    <row r="22379" spans="1:2" x14ac:dyDescent="0.2">
      <c r="A22379" s="1">
        <v>4.1517697296836198E-4</v>
      </c>
      <c r="B22379" s="2">
        <v>43126.614583333336</v>
      </c>
    </row>
    <row r="22380" spans="1:2" x14ac:dyDescent="0.2">
      <c r="A22380" s="1">
        <v>4.1517700405048301E-4</v>
      </c>
      <c r="B22380" s="2">
        <v>43126.618055555555</v>
      </c>
    </row>
    <row r="22381" spans="1:2" x14ac:dyDescent="0.2">
      <c r="A22381" s="1">
        <v>4.15177220931946E-4</v>
      </c>
      <c r="B22381" s="2">
        <v>43126.621527777781</v>
      </c>
    </row>
    <row r="22382" spans="1:2" x14ac:dyDescent="0.2">
      <c r="A22382" s="1">
        <v>4.1517701104890401E-4</v>
      </c>
      <c r="B22382" s="2">
        <v>43126.625</v>
      </c>
    </row>
    <row r="22383" spans="1:2" x14ac:dyDescent="0.2">
      <c r="A22383" s="1">
        <v>4.1517700073995402E-4</v>
      </c>
      <c r="B22383" s="2">
        <v>43126.628472222219</v>
      </c>
    </row>
    <row r="22384" spans="1:2" x14ac:dyDescent="0.2">
      <c r="A22384" s="1">
        <v>4.15177438591115E-4</v>
      </c>
      <c r="B22384" s="2">
        <v>43126.631944444445</v>
      </c>
    </row>
    <row r="22385" spans="1:2" x14ac:dyDescent="0.2">
      <c r="A22385" s="1">
        <v>4.1517649720333797E-4</v>
      </c>
      <c r="B22385" s="2">
        <v>43126.635416666664</v>
      </c>
    </row>
    <row r="22386" spans="1:2" x14ac:dyDescent="0.2">
      <c r="A22386" s="1">
        <v>4.1517650081581499E-4</v>
      </c>
      <c r="B22386" s="2">
        <v>43126.638888888891</v>
      </c>
    </row>
    <row r="22387" spans="1:2" x14ac:dyDescent="0.2">
      <c r="A22387" s="1">
        <v>4.1517663921242302E-4</v>
      </c>
      <c r="B22387" s="2">
        <v>43126.642361111109</v>
      </c>
    </row>
    <row r="22388" spans="1:2" x14ac:dyDescent="0.2">
      <c r="A22388" s="1">
        <v>4.1517657983864299E-4</v>
      </c>
      <c r="B22388" s="2">
        <v>43126.645833333336</v>
      </c>
    </row>
    <row r="22389" spans="1:2" x14ac:dyDescent="0.2">
      <c r="A22389" s="1">
        <v>4.1517651524436802E-4</v>
      </c>
      <c r="B22389" s="2">
        <v>43126.649305555555</v>
      </c>
    </row>
    <row r="22390" spans="1:2" x14ac:dyDescent="0.2">
      <c r="A22390" s="1">
        <v>4.1517642424700201E-4</v>
      </c>
      <c r="B22390" s="2">
        <v>43126.652777777781</v>
      </c>
    </row>
    <row r="22391" spans="1:2" x14ac:dyDescent="0.2">
      <c r="A22391" s="1">
        <v>4.15176516304799E-4</v>
      </c>
      <c r="B22391" s="2">
        <v>43126.65625</v>
      </c>
    </row>
    <row r="22392" spans="1:2" x14ac:dyDescent="0.2">
      <c r="A22392" s="1">
        <v>4.1517653715049998E-4</v>
      </c>
      <c r="B22392" s="2">
        <v>43126.659722222219</v>
      </c>
    </row>
    <row r="22393" spans="1:2" x14ac:dyDescent="0.2">
      <c r="A22393" s="1">
        <v>4.15176479140736E-4</v>
      </c>
      <c r="B22393" s="2">
        <v>43126.663194444445</v>
      </c>
    </row>
    <row r="22394" spans="1:2" x14ac:dyDescent="0.2">
      <c r="A22394" s="1">
        <v>4.1517649973220599E-4</v>
      </c>
      <c r="B22394" s="2">
        <v>43126.666666666664</v>
      </c>
    </row>
    <row r="22395" spans="1:2" x14ac:dyDescent="0.2">
      <c r="A22395" s="1">
        <v>4.1517653689880901E-4</v>
      </c>
      <c r="B22395" s="2">
        <v>43126.670138888891</v>
      </c>
    </row>
    <row r="22396" spans="1:2" x14ac:dyDescent="0.2">
      <c r="A22396" s="1">
        <v>4.1517659470002502E-4</v>
      </c>
      <c r="B22396" s="2">
        <v>43126.673611111109</v>
      </c>
    </row>
    <row r="22397" spans="1:2" x14ac:dyDescent="0.2">
      <c r="A22397" s="1">
        <v>4.15176666785029E-4</v>
      </c>
      <c r="B22397" s="2">
        <v>43126.677083333336</v>
      </c>
    </row>
    <row r="22398" spans="1:2" x14ac:dyDescent="0.2">
      <c r="A22398" s="1">
        <v>4.1517659770047999E-4</v>
      </c>
      <c r="B22398" s="2">
        <v>43126.680555555555</v>
      </c>
    </row>
    <row r="22399" spans="1:2" x14ac:dyDescent="0.2">
      <c r="A22399" s="1">
        <v>4.1517663231822698E-4</v>
      </c>
      <c r="B22399" s="2">
        <v>43126.684027777781</v>
      </c>
    </row>
    <row r="22400" spans="1:2" x14ac:dyDescent="0.2">
      <c r="A22400" s="1">
        <v>4.1517650630716201E-4</v>
      </c>
      <c r="B22400" s="2">
        <v>43126.6875</v>
      </c>
    </row>
    <row r="22401" spans="1:2" x14ac:dyDescent="0.2">
      <c r="A22401" s="1">
        <v>4.1517653673142798E-4</v>
      </c>
      <c r="B22401" s="2">
        <v>43126.690972222219</v>
      </c>
    </row>
    <row r="22402" spans="1:2" x14ac:dyDescent="0.2">
      <c r="A22402" s="1">
        <v>4.1517669809646498E-4</v>
      </c>
      <c r="B22402" s="2">
        <v>43126.694444444445</v>
      </c>
    </row>
    <row r="22403" spans="1:2" x14ac:dyDescent="0.2">
      <c r="A22403" s="1">
        <v>4.1517652797621799E-4</v>
      </c>
      <c r="B22403" s="2">
        <v>43126.697916666664</v>
      </c>
    </row>
    <row r="22404" spans="1:2" x14ac:dyDescent="0.2">
      <c r="A22404" s="1">
        <v>4.1517654814591701E-4</v>
      </c>
      <c r="B22404" s="2">
        <v>43126.701388888891</v>
      </c>
    </row>
    <row r="22405" spans="1:2" x14ac:dyDescent="0.2">
      <c r="A22405" s="1">
        <v>4.1517664641037999E-4</v>
      </c>
      <c r="B22405" s="2">
        <v>43126.704861111109</v>
      </c>
    </row>
    <row r="22406" spans="1:2" x14ac:dyDescent="0.2">
      <c r="A22406" s="1">
        <v>4.1517655311835999E-4</v>
      </c>
      <c r="B22406" s="2">
        <v>43126.708333333336</v>
      </c>
    </row>
    <row r="22407" spans="1:2" x14ac:dyDescent="0.2">
      <c r="A22407" s="1">
        <v>4.1517670966251599E-4</v>
      </c>
      <c r="B22407" s="2">
        <v>43126.711805555555</v>
      </c>
    </row>
    <row r="22408" spans="1:2" x14ac:dyDescent="0.2">
      <c r="A22408" s="1">
        <v>4.15176679873845E-4</v>
      </c>
      <c r="B22408" s="2">
        <v>43126.715277777781</v>
      </c>
    </row>
    <row r="22409" spans="1:2" x14ac:dyDescent="0.2">
      <c r="A22409" s="1">
        <v>4.1517665399315798E-4</v>
      </c>
      <c r="B22409" s="2">
        <v>43126.71875</v>
      </c>
    </row>
    <row r="22410" spans="1:2" x14ac:dyDescent="0.2">
      <c r="A22410" s="1">
        <v>4.1517667298769998E-4</v>
      </c>
      <c r="B22410" s="2">
        <v>43126.722222222219</v>
      </c>
    </row>
    <row r="22411" spans="1:2" x14ac:dyDescent="0.2">
      <c r="A22411" s="1">
        <v>4.1517669977239201E-4</v>
      </c>
      <c r="B22411" s="2">
        <v>43126.725694444445</v>
      </c>
    </row>
    <row r="22412" spans="1:2" x14ac:dyDescent="0.2">
      <c r="A22412" s="1">
        <v>4.1517665248853701E-4</v>
      </c>
      <c r="B22412" s="2">
        <v>43126.729166666664</v>
      </c>
    </row>
    <row r="22413" spans="1:2" x14ac:dyDescent="0.2">
      <c r="A22413" s="1">
        <v>4.1517664215576802E-4</v>
      </c>
      <c r="B22413" s="2">
        <v>43126.732638888891</v>
      </c>
    </row>
    <row r="22414" spans="1:2" x14ac:dyDescent="0.2">
      <c r="A22414" s="1">
        <v>4.1517673472091102E-4</v>
      </c>
      <c r="B22414" s="2">
        <v>43126.736111111109</v>
      </c>
    </row>
    <row r="22415" spans="1:2" x14ac:dyDescent="0.2">
      <c r="A22415" s="1">
        <v>4.1517668541513801E-4</v>
      </c>
      <c r="B22415" s="2">
        <v>43126.739583333336</v>
      </c>
    </row>
    <row r="22416" spans="1:2" x14ac:dyDescent="0.2">
      <c r="A22416" s="1">
        <v>4.1517661325154098E-4</v>
      </c>
      <c r="B22416" s="2">
        <v>43126.743055555555</v>
      </c>
    </row>
    <row r="22417" spans="1:2" x14ac:dyDescent="0.2">
      <c r="A22417" s="1">
        <v>4.1517667531253903E-4</v>
      </c>
      <c r="B22417" s="2">
        <v>43126.746527777781</v>
      </c>
    </row>
    <row r="22418" spans="1:2" x14ac:dyDescent="0.2">
      <c r="A22418" s="1">
        <v>4.1517666047147499E-4</v>
      </c>
      <c r="B22418" s="2">
        <v>43126.75</v>
      </c>
    </row>
    <row r="22419" spans="1:2" x14ac:dyDescent="0.2">
      <c r="A22419" s="1">
        <v>4.1517664235900698E-4</v>
      </c>
      <c r="B22419" s="2">
        <v>43126.753472222219</v>
      </c>
    </row>
    <row r="22420" spans="1:2" x14ac:dyDescent="0.2">
      <c r="A22420" s="1">
        <v>4.1517663393536201E-4</v>
      </c>
      <c r="B22420" s="2">
        <v>43126.756944444445</v>
      </c>
    </row>
    <row r="22421" spans="1:2" x14ac:dyDescent="0.2">
      <c r="A22421" s="1">
        <v>4.1517672810943799E-4</v>
      </c>
      <c r="B22421" s="2">
        <v>43126.760416666664</v>
      </c>
    </row>
    <row r="22422" spans="1:2" x14ac:dyDescent="0.2">
      <c r="A22422" s="1">
        <v>4.1517693582667398E-4</v>
      </c>
      <c r="B22422" s="2">
        <v>43126.763888888891</v>
      </c>
    </row>
    <row r="22423" spans="1:2" x14ac:dyDescent="0.2">
      <c r="A22423" s="1">
        <v>4.15176743760687E-4</v>
      </c>
      <c r="B22423" s="2">
        <v>43126.767361111109</v>
      </c>
    </row>
    <row r="22424" spans="1:2" x14ac:dyDescent="0.2">
      <c r="A22424" s="1">
        <v>4.1517683307970798E-4</v>
      </c>
      <c r="B22424" s="2">
        <v>43126.770833333336</v>
      </c>
    </row>
    <row r="22425" spans="1:2" x14ac:dyDescent="0.2">
      <c r="A22425" s="1">
        <v>4.1517680850535897E-4</v>
      </c>
      <c r="B22425" s="2">
        <v>43126.774305555555</v>
      </c>
    </row>
    <row r="22426" spans="1:2" x14ac:dyDescent="0.2">
      <c r="A22426" s="1">
        <v>4.1517669791852301E-4</v>
      </c>
      <c r="B22426" s="2">
        <v>43126.777777777781</v>
      </c>
    </row>
    <row r="22427" spans="1:2" x14ac:dyDescent="0.2">
      <c r="A22427" s="1">
        <v>4.1517670517205298E-4</v>
      </c>
      <c r="B22427" s="2">
        <v>43126.78125</v>
      </c>
    </row>
    <row r="22428" spans="1:2" x14ac:dyDescent="0.2">
      <c r="A22428" s="1">
        <v>4.1517674276634302E-4</v>
      </c>
      <c r="B22428" s="2">
        <v>43126.784722222219</v>
      </c>
    </row>
    <row r="22429" spans="1:2" x14ac:dyDescent="0.2">
      <c r="A22429" s="1">
        <v>4.1517671938990302E-4</v>
      </c>
      <c r="B22429" s="2">
        <v>43126.788194444445</v>
      </c>
    </row>
    <row r="22430" spans="1:2" x14ac:dyDescent="0.2">
      <c r="A22430" s="1">
        <v>4.1517681221846898E-4</v>
      </c>
      <c r="B22430" s="2">
        <v>43126.791666666664</v>
      </c>
    </row>
    <row r="22431" spans="1:2" x14ac:dyDescent="0.2">
      <c r="A22431" s="1">
        <v>4.1517669771414802E-4</v>
      </c>
      <c r="B22431" s="2">
        <v>43126.795138888891</v>
      </c>
    </row>
    <row r="22432" spans="1:2" x14ac:dyDescent="0.2">
      <c r="A22432" s="1">
        <v>4.1517674535105102E-4</v>
      </c>
      <c r="B22432" s="2">
        <v>43126.798611111109</v>
      </c>
    </row>
    <row r="22433" spans="1:2" x14ac:dyDescent="0.2">
      <c r="A22433" s="1">
        <v>4.15176785391641E-4</v>
      </c>
      <c r="B22433" s="2">
        <v>43126.802083333336</v>
      </c>
    </row>
    <row r="22434" spans="1:2" x14ac:dyDescent="0.2">
      <c r="A22434" s="1">
        <v>4.1517690483907499E-4</v>
      </c>
      <c r="B22434" s="2">
        <v>43126.805555555555</v>
      </c>
    </row>
    <row r="22435" spans="1:2" x14ac:dyDescent="0.2">
      <c r="A22435" s="1">
        <v>4.1517674244676602E-4</v>
      </c>
      <c r="B22435" s="2">
        <v>43126.809027777781</v>
      </c>
    </row>
    <row r="22436" spans="1:2" x14ac:dyDescent="0.2">
      <c r="A22436" s="1">
        <v>4.1517677638571701E-4</v>
      </c>
      <c r="B22436" s="2">
        <v>43126.8125</v>
      </c>
    </row>
    <row r="22437" spans="1:2" x14ac:dyDescent="0.2">
      <c r="A22437" s="1">
        <v>4.1517681076115099E-4</v>
      </c>
      <c r="B22437" s="2">
        <v>43126.815972222219</v>
      </c>
    </row>
    <row r="22438" spans="1:2" x14ac:dyDescent="0.2">
      <c r="A22438" s="1">
        <v>4.15176888630423E-4</v>
      </c>
      <c r="B22438" s="2">
        <v>43126.819444444445</v>
      </c>
    </row>
    <row r="22439" spans="1:2" x14ac:dyDescent="0.2">
      <c r="A22439" s="1">
        <v>4.15176999054735E-4</v>
      </c>
      <c r="B22439" s="2">
        <v>43126.822916666664</v>
      </c>
    </row>
    <row r="22440" spans="1:2" x14ac:dyDescent="0.2">
      <c r="A22440" s="1">
        <v>4.1517681714527599E-4</v>
      </c>
      <c r="B22440" s="2">
        <v>43126.826388888891</v>
      </c>
    </row>
    <row r="22441" spans="1:2" x14ac:dyDescent="0.2">
      <c r="A22441" s="1">
        <v>4.1517690477771598E-4</v>
      </c>
      <c r="B22441" s="2">
        <v>43126.829861111109</v>
      </c>
    </row>
    <row r="22442" spans="1:2" x14ac:dyDescent="0.2">
      <c r="A22442" s="1">
        <v>4.1517682965907799E-4</v>
      </c>
      <c r="B22442" s="2">
        <v>43126.833333333336</v>
      </c>
    </row>
    <row r="22443" spans="1:2" x14ac:dyDescent="0.2">
      <c r="A22443" s="1">
        <v>4.15176862427443E-4</v>
      </c>
      <c r="B22443" s="2">
        <v>43126.836805555555</v>
      </c>
    </row>
    <row r="22444" spans="1:2" x14ac:dyDescent="0.2">
      <c r="A22444" s="1">
        <v>4.15176769124164E-4</v>
      </c>
      <c r="B22444" s="2">
        <v>43126.840277777781</v>
      </c>
    </row>
    <row r="22445" spans="1:2" x14ac:dyDescent="0.2">
      <c r="A22445" s="1">
        <v>4.1517679598716302E-4</v>
      </c>
      <c r="B22445" s="2">
        <v>43126.84375</v>
      </c>
    </row>
    <row r="22446" spans="1:2" x14ac:dyDescent="0.2">
      <c r="A22446" s="1">
        <v>4.1517685781710398E-4</v>
      </c>
      <c r="B22446" s="2">
        <v>43126.847222222219</v>
      </c>
    </row>
    <row r="22447" spans="1:2" x14ac:dyDescent="0.2">
      <c r="A22447" s="1">
        <v>4.1517698502733201E-4</v>
      </c>
      <c r="B22447" s="2">
        <v>43126.850694444445</v>
      </c>
    </row>
    <row r="22448" spans="1:2" x14ac:dyDescent="0.2">
      <c r="A22448" s="1">
        <v>4.1517687247375802E-4</v>
      </c>
      <c r="B22448" s="2">
        <v>43126.854166666664</v>
      </c>
    </row>
    <row r="22449" spans="1:2" x14ac:dyDescent="0.2">
      <c r="A22449" s="1">
        <v>4.1517688574219298E-4</v>
      </c>
      <c r="B22449" s="2">
        <v>43126.857638888891</v>
      </c>
    </row>
    <row r="22450" spans="1:2" x14ac:dyDescent="0.2">
      <c r="A22450" s="1">
        <v>4.1517690452023401E-4</v>
      </c>
      <c r="B22450" s="2">
        <v>43126.861111111109</v>
      </c>
    </row>
    <row r="22451" spans="1:2" x14ac:dyDescent="0.2">
      <c r="A22451" s="1">
        <v>4.1517687513988001E-4</v>
      </c>
      <c r="B22451" s="2">
        <v>43126.864583333336</v>
      </c>
    </row>
    <row r="22452" spans="1:2" x14ac:dyDescent="0.2">
      <c r="A22452" s="1">
        <v>4.1517693353804798E-4</v>
      </c>
      <c r="B22452" s="2">
        <v>43126.868055555555</v>
      </c>
    </row>
    <row r="22453" spans="1:2" x14ac:dyDescent="0.2">
      <c r="A22453" s="1">
        <v>4.15176899884493E-4</v>
      </c>
      <c r="B22453" s="2">
        <v>43126.871527777781</v>
      </c>
    </row>
    <row r="22454" spans="1:2" x14ac:dyDescent="0.2">
      <c r="A22454" s="1">
        <v>4.1517702384164299E-4</v>
      </c>
      <c r="B22454" s="2">
        <v>43126.875</v>
      </c>
    </row>
    <row r="22455" spans="1:2" x14ac:dyDescent="0.2">
      <c r="A22455" s="1">
        <v>4.1517695691974598E-4</v>
      </c>
      <c r="B22455" s="2">
        <v>43126.878472222219</v>
      </c>
    </row>
    <row r="22456" spans="1:2" x14ac:dyDescent="0.2">
      <c r="A22456" s="1">
        <v>4.1517704579765698E-4</v>
      </c>
      <c r="B22456" s="2">
        <v>43126.881944444445</v>
      </c>
    </row>
    <row r="22457" spans="1:2" x14ac:dyDescent="0.2">
      <c r="A22457" s="1">
        <v>4.1517692846298598E-4</v>
      </c>
      <c r="B22457" s="2">
        <v>43126.885416666664</v>
      </c>
    </row>
    <row r="22458" spans="1:2" x14ac:dyDescent="0.2">
      <c r="A22458" s="1">
        <v>4.15177011054433E-4</v>
      </c>
      <c r="B22458" s="2">
        <v>43126.888888888891</v>
      </c>
    </row>
    <row r="22459" spans="1:2" x14ac:dyDescent="0.2">
      <c r="A22459" s="1">
        <v>4.1517702614318899E-4</v>
      </c>
      <c r="B22459" s="2">
        <v>43126.892361111109</v>
      </c>
    </row>
    <row r="22460" spans="1:2" x14ac:dyDescent="0.2">
      <c r="A22460" s="1">
        <v>4.1517703341994099E-4</v>
      </c>
      <c r="B22460" s="2">
        <v>43126.895833333336</v>
      </c>
    </row>
    <row r="22461" spans="1:2" x14ac:dyDescent="0.2">
      <c r="A22461" s="1">
        <v>4.1517709624740401E-4</v>
      </c>
      <c r="B22461" s="2">
        <v>43126.899305555555</v>
      </c>
    </row>
    <row r="22462" spans="1:2" x14ac:dyDescent="0.2">
      <c r="A22462" s="1">
        <v>4.1517698036955698E-4</v>
      </c>
      <c r="B22462" s="2">
        <v>43126.902777777781</v>
      </c>
    </row>
    <row r="22463" spans="1:2" x14ac:dyDescent="0.2">
      <c r="A22463" s="1">
        <v>4.1517703869755002E-4</v>
      </c>
      <c r="B22463" s="2">
        <v>43126.90625</v>
      </c>
    </row>
    <row r="22464" spans="1:2" x14ac:dyDescent="0.2">
      <c r="A22464" s="1">
        <v>4.1517699414280102E-4</v>
      </c>
      <c r="B22464" s="2">
        <v>43126.909722222219</v>
      </c>
    </row>
    <row r="22465" spans="1:2" x14ac:dyDescent="0.2">
      <c r="A22465" s="1">
        <v>4.1517697903335998E-4</v>
      </c>
      <c r="B22465" s="2">
        <v>43126.913194444445</v>
      </c>
    </row>
    <row r="22466" spans="1:2" x14ac:dyDescent="0.2">
      <c r="A22466" s="1">
        <v>4.15176975350537E-4</v>
      </c>
      <c r="B22466" s="2">
        <v>43126.916666666664</v>
      </c>
    </row>
    <row r="22467" spans="1:2" x14ac:dyDescent="0.2">
      <c r="A22467" s="1">
        <v>4.15176951892999E-4</v>
      </c>
      <c r="B22467" s="2">
        <v>43126.920138888891</v>
      </c>
    </row>
    <row r="22468" spans="1:2" x14ac:dyDescent="0.2">
      <c r="A22468" s="1">
        <v>4.1517694320033702E-4</v>
      </c>
      <c r="B22468" s="2">
        <v>43126.923611111109</v>
      </c>
    </row>
    <row r="22469" spans="1:2" x14ac:dyDescent="0.2">
      <c r="A22469" s="1">
        <v>4.1517693732426401E-4</v>
      </c>
      <c r="B22469" s="2">
        <v>43126.927083333336</v>
      </c>
    </row>
    <row r="22470" spans="1:2" x14ac:dyDescent="0.2">
      <c r="A22470" s="1">
        <v>4.15176929457447E-4</v>
      </c>
      <c r="B22470" s="2">
        <v>43126.930555555555</v>
      </c>
    </row>
    <row r="22471" spans="1:2" x14ac:dyDescent="0.2">
      <c r="A22471" s="1">
        <v>4.1517692227881399E-4</v>
      </c>
      <c r="B22471" s="2">
        <v>43126.934027777781</v>
      </c>
    </row>
    <row r="22472" spans="1:2" x14ac:dyDescent="0.2">
      <c r="A22472" s="1">
        <v>4.1517691425577299E-4</v>
      </c>
      <c r="B22472" s="2">
        <v>43126.9375</v>
      </c>
    </row>
    <row r="22473" spans="1:2" x14ac:dyDescent="0.2">
      <c r="A22473" s="1">
        <v>4.15176908696426E-4</v>
      </c>
      <c r="B22473" s="2">
        <v>43126.940972222219</v>
      </c>
    </row>
    <row r="22474" spans="1:2" x14ac:dyDescent="0.2">
      <c r="A22474" s="1">
        <v>4.15176900816861E-4</v>
      </c>
      <c r="B22474" s="2">
        <v>43126.944444444445</v>
      </c>
    </row>
    <row r="22475" spans="1:2" x14ac:dyDescent="0.2">
      <c r="A22475" s="1">
        <v>4.1517689285435697E-4</v>
      </c>
      <c r="B22475" s="2">
        <v>43126.947916666664</v>
      </c>
    </row>
    <row r="22476" spans="1:2" x14ac:dyDescent="0.2">
      <c r="A22476" s="1">
        <v>4.1517688581373802E-4</v>
      </c>
      <c r="B22476" s="2">
        <v>43126.951388888891</v>
      </c>
    </row>
    <row r="22477" spans="1:2" x14ac:dyDescent="0.2">
      <c r="A22477" s="1">
        <v>4.1517687854184199E-4</v>
      </c>
      <c r="B22477" s="2">
        <v>43126.954861111109</v>
      </c>
    </row>
    <row r="22478" spans="1:2" x14ac:dyDescent="0.2">
      <c r="A22478" s="1">
        <v>4.15176872972823E-4</v>
      </c>
      <c r="B22478" s="2">
        <v>43126.958333333336</v>
      </c>
    </row>
    <row r="22479" spans="1:2" x14ac:dyDescent="0.2">
      <c r="A22479" s="1">
        <v>4.15176865005051E-4</v>
      </c>
      <c r="B22479" s="2">
        <v>43126.961805555555</v>
      </c>
    </row>
    <row r="22480" spans="1:2" x14ac:dyDescent="0.2">
      <c r="A22480" s="1">
        <v>4.15176857273564E-4</v>
      </c>
      <c r="B22480" s="2">
        <v>43126.965277777781</v>
      </c>
    </row>
    <row r="22481" spans="1:2" x14ac:dyDescent="0.2">
      <c r="A22481" s="1">
        <v>4.1517685212718501E-4</v>
      </c>
      <c r="B22481" s="2">
        <v>43126.96875</v>
      </c>
    </row>
    <row r="22482" spans="1:2" x14ac:dyDescent="0.2">
      <c r="A22482" s="1">
        <v>4.1517684390097E-4</v>
      </c>
      <c r="B22482" s="2">
        <v>43126.972222222219</v>
      </c>
    </row>
    <row r="22483" spans="1:2" x14ac:dyDescent="0.2">
      <c r="A22483" s="1">
        <v>4.1517683679520898E-4</v>
      </c>
      <c r="B22483" s="2">
        <v>43126.975694444445</v>
      </c>
    </row>
    <row r="22484" spans="1:2" x14ac:dyDescent="0.2">
      <c r="A22484" s="1">
        <v>4.1517682874973698E-4</v>
      </c>
      <c r="B22484" s="2">
        <v>43126.979166666664</v>
      </c>
    </row>
    <row r="22485" spans="1:2" x14ac:dyDescent="0.2">
      <c r="A22485" s="1">
        <v>4.1517682321182798E-4</v>
      </c>
      <c r="B22485" s="2">
        <v>43126.982638888891</v>
      </c>
    </row>
    <row r="22486" spans="1:2" x14ac:dyDescent="0.2">
      <c r="A22486" s="1">
        <v>4.1517681552850298E-4</v>
      </c>
      <c r="B22486" s="2">
        <v>43126.986111111109</v>
      </c>
    </row>
    <row r="22487" spans="1:2" x14ac:dyDescent="0.2">
      <c r="A22487" s="1">
        <v>4.1517680826032598E-4</v>
      </c>
      <c r="B22487" s="2">
        <v>43126.989583333336</v>
      </c>
    </row>
    <row r="22488" spans="1:2" x14ac:dyDescent="0.2">
      <c r="A22488" s="1">
        <v>4.1517680093513599E-4</v>
      </c>
      <c r="B22488" s="2">
        <v>43126.993055555555</v>
      </c>
    </row>
    <row r="22489" spans="1:2" x14ac:dyDescent="0.2">
      <c r="A22489" s="1">
        <v>4.15176794738301E-4</v>
      </c>
      <c r="B22489" s="2">
        <v>43126.996527777781</v>
      </c>
    </row>
    <row r="22490" spans="1:2" x14ac:dyDescent="0.2">
      <c r="A22490" s="1">
        <v>4.1517678692901599E-4</v>
      </c>
      <c r="B22490" s="3">
        <v>43127</v>
      </c>
    </row>
    <row r="22491" spans="1:2" x14ac:dyDescent="0.2">
      <c r="A22491" s="1">
        <v>4.15176779399949E-4</v>
      </c>
      <c r="B22491" s="2">
        <v>43127.003472222219</v>
      </c>
    </row>
    <row r="22492" spans="1:2" x14ac:dyDescent="0.2">
      <c r="A22492" s="1">
        <v>4.1517677147079199E-4</v>
      </c>
      <c r="B22492" s="2">
        <v>43127.006944444445</v>
      </c>
    </row>
    <row r="22493" spans="1:2" x14ac:dyDescent="0.2">
      <c r="A22493" s="1">
        <v>4.1517676599266303E-4</v>
      </c>
      <c r="B22493" s="2">
        <v>43127.010416666664</v>
      </c>
    </row>
    <row r="22494" spans="1:2" x14ac:dyDescent="0.2">
      <c r="A22494" s="1">
        <v>4.1517675796565602E-4</v>
      </c>
      <c r="B22494" s="2">
        <v>43127.013888888891</v>
      </c>
    </row>
    <row r="22495" spans="1:2" x14ac:dyDescent="0.2">
      <c r="A22495" s="1">
        <v>4.1517675049530198E-4</v>
      </c>
      <c r="B22495" s="2">
        <v>43127.017361111109</v>
      </c>
    </row>
    <row r="22496" spans="1:2" x14ac:dyDescent="0.2">
      <c r="A22496" s="1">
        <v>4.1517674279983299E-4</v>
      </c>
      <c r="B22496" s="2">
        <v>43127.020833333336</v>
      </c>
    </row>
    <row r="22497" spans="1:2" x14ac:dyDescent="0.2">
      <c r="A22497" s="1">
        <v>4.1517673721241699E-4</v>
      </c>
      <c r="B22497" s="2">
        <v>43127.024305555555</v>
      </c>
    </row>
    <row r="22498" spans="1:2" x14ac:dyDescent="0.2">
      <c r="A22498" s="1">
        <v>4.1517672937272E-4</v>
      </c>
      <c r="B22498" s="2">
        <v>43127.027777777781</v>
      </c>
    </row>
    <row r="22499" spans="1:2" x14ac:dyDescent="0.2">
      <c r="A22499" s="1">
        <v>4.1517672239666501E-4</v>
      </c>
      <c r="B22499" s="2">
        <v>43127.03125</v>
      </c>
    </row>
    <row r="22500" spans="1:2" x14ac:dyDescent="0.2">
      <c r="A22500" s="1">
        <v>4.1517671480439499E-4</v>
      </c>
      <c r="B22500" s="2">
        <v>43127.034722222219</v>
      </c>
    </row>
    <row r="22501" spans="1:2" x14ac:dyDescent="0.2">
      <c r="A22501" s="1">
        <v>4.15176707130621E-4</v>
      </c>
      <c r="B22501" s="2">
        <v>43127.038194444445</v>
      </c>
    </row>
    <row r="22502" spans="1:2" x14ac:dyDescent="0.2">
      <c r="A22502" s="1">
        <v>4.1517670162259901E-4</v>
      </c>
      <c r="B22502" s="2">
        <v>43127.041666666664</v>
      </c>
    </row>
    <row r="22503" spans="1:2" x14ac:dyDescent="0.2">
      <c r="A22503" s="1">
        <v>4.1517669362849401E-4</v>
      </c>
      <c r="B22503" s="2">
        <v>43127.045138888891</v>
      </c>
    </row>
    <row r="22504" spans="1:2" x14ac:dyDescent="0.2">
      <c r="A22504" s="1">
        <v>4.1517668627947499E-4</v>
      </c>
      <c r="B22504" s="2">
        <v>43127.048611111109</v>
      </c>
    </row>
    <row r="22505" spans="1:2" x14ac:dyDescent="0.2">
      <c r="A22505" s="1">
        <v>4.1517667858776E-4</v>
      </c>
      <c r="B22505" s="2">
        <v>43127.052083333336</v>
      </c>
    </row>
    <row r="22506" spans="1:2" x14ac:dyDescent="0.2">
      <c r="A22506" s="1">
        <v>4.1517667245228901E-4</v>
      </c>
      <c r="B22506" s="2">
        <v>43127.055555555555</v>
      </c>
    </row>
    <row r="22507" spans="1:2" x14ac:dyDescent="0.2">
      <c r="A22507" s="1">
        <v>4.15176665114885E-4</v>
      </c>
      <c r="B22507" s="2">
        <v>43127.059027777781</v>
      </c>
    </row>
    <row r="22508" spans="1:2" x14ac:dyDescent="0.2">
      <c r="A22508" s="1">
        <v>4.1517665801582202E-4</v>
      </c>
      <c r="B22508" s="2">
        <v>43127.0625</v>
      </c>
    </row>
    <row r="22509" spans="1:2" x14ac:dyDescent="0.2">
      <c r="A22509" s="1">
        <v>4.15176651655304E-4</v>
      </c>
      <c r="B22509" s="2">
        <v>43127.065972222219</v>
      </c>
    </row>
    <row r="22510" spans="1:2" x14ac:dyDescent="0.2">
      <c r="A22510" s="1">
        <v>4.1517664265032999E-4</v>
      </c>
      <c r="B22510" s="2">
        <v>43127.069444444445</v>
      </c>
    </row>
    <row r="22511" spans="1:2" x14ac:dyDescent="0.2">
      <c r="A22511" s="1">
        <v>4.1517663735971298E-4</v>
      </c>
      <c r="B22511" s="2">
        <v>43127.072916666664</v>
      </c>
    </row>
    <row r="22512" spans="1:2" x14ac:dyDescent="0.2">
      <c r="A22512" s="1">
        <v>4.1517662938248603E-4</v>
      </c>
      <c r="B22512" s="2">
        <v>43127.076388888891</v>
      </c>
    </row>
    <row r="22513" spans="1:2" x14ac:dyDescent="0.2">
      <c r="A22513" s="1">
        <v>4.1517662222169898E-4</v>
      </c>
      <c r="B22513" s="2">
        <v>43127.079861111109</v>
      </c>
    </row>
    <row r="22514" spans="1:2" x14ac:dyDescent="0.2">
      <c r="A22514" s="1">
        <v>1.53228112649905E-2</v>
      </c>
      <c r="B22514" s="2">
        <v>43127.083333333336</v>
      </c>
    </row>
    <row r="22515" spans="1:2" x14ac:dyDescent="0.2">
      <c r="A22515" s="1">
        <v>4.1517660803783401E-4</v>
      </c>
      <c r="B22515" s="2">
        <v>43127.086805555555</v>
      </c>
    </row>
    <row r="22516" spans="1:2" x14ac:dyDescent="0.2">
      <c r="A22516" s="1">
        <v>4.1517660057930499E-4</v>
      </c>
      <c r="B22516" s="2">
        <v>43127.090277777781</v>
      </c>
    </row>
    <row r="22517" spans="1:2" x14ac:dyDescent="0.2">
      <c r="A22517" s="1">
        <v>4.1517659357787599E-4</v>
      </c>
      <c r="B22517" s="2">
        <v>43127.09375</v>
      </c>
    </row>
    <row r="22518" spans="1:2" x14ac:dyDescent="0.2">
      <c r="A22518" s="1">
        <v>4.15176585217666E-4</v>
      </c>
      <c r="B22518" s="2">
        <v>43127.097222222219</v>
      </c>
    </row>
    <row r="22519" spans="1:2" x14ac:dyDescent="0.2">
      <c r="A22519" s="1">
        <v>4.1517657944852802E-4</v>
      </c>
      <c r="B22519" s="2">
        <v>43127.100694444445</v>
      </c>
    </row>
    <row r="22520" spans="1:2" x14ac:dyDescent="0.2">
      <c r="A22520" s="1">
        <v>4.1517657148892401E-4</v>
      </c>
      <c r="B22520" s="2">
        <v>43127.104166666664</v>
      </c>
    </row>
    <row r="22521" spans="1:2" x14ac:dyDescent="0.2">
      <c r="A22521" s="1">
        <v>4.1517656422772803E-4</v>
      </c>
      <c r="B22521" s="2">
        <v>43127.107638888891</v>
      </c>
    </row>
    <row r="22522" spans="1:2" x14ac:dyDescent="0.2">
      <c r="A22522" s="1">
        <v>4.1517655793546298E-4</v>
      </c>
      <c r="B22522" s="2">
        <v>43127.111111111109</v>
      </c>
    </row>
    <row r="22523" spans="1:2" x14ac:dyDescent="0.2">
      <c r="A22523" s="1">
        <v>4.1517655096960703E-4</v>
      </c>
      <c r="B22523" s="2">
        <v>43127.114583333336</v>
      </c>
    </row>
    <row r="22524" spans="1:2" x14ac:dyDescent="0.2">
      <c r="A22524" s="1">
        <v>4.15176543031732E-4</v>
      </c>
      <c r="B22524" s="2">
        <v>43127.118055555555</v>
      </c>
    </row>
    <row r="22525" spans="1:2" x14ac:dyDescent="0.2">
      <c r="A22525" s="1">
        <v>4.1517653508631901E-4</v>
      </c>
      <c r="B22525" s="2">
        <v>43127.121527777781</v>
      </c>
    </row>
    <row r="22526" spans="1:2" x14ac:dyDescent="0.2">
      <c r="A22526" s="1">
        <v>4.15176529463859E-4</v>
      </c>
      <c r="B22526" s="2">
        <v>43127.125</v>
      </c>
    </row>
    <row r="22527" spans="1:2" x14ac:dyDescent="0.2">
      <c r="A22527" s="1">
        <v>4.1517652231197602E-4</v>
      </c>
      <c r="B22527" s="2">
        <v>43127.128472222219</v>
      </c>
    </row>
    <row r="22528" spans="1:2" x14ac:dyDescent="0.2">
      <c r="A22528" s="1">
        <v>4.1517651419557301E-4</v>
      </c>
      <c r="B22528" s="2">
        <v>43127.131944444445</v>
      </c>
    </row>
    <row r="22529" spans="1:2" x14ac:dyDescent="0.2">
      <c r="A22529" s="1">
        <v>4.1517650607630501E-4</v>
      </c>
      <c r="B22529" s="2">
        <v>43127.135416666664</v>
      </c>
    </row>
    <row r="22530" spans="1:2" x14ac:dyDescent="0.2">
      <c r="A22530" s="1">
        <v>4.15176499243093E-4</v>
      </c>
      <c r="B22530" s="2">
        <v>43127.138888888891</v>
      </c>
    </row>
    <row r="22531" spans="1:2" x14ac:dyDescent="0.2">
      <c r="A22531" s="1">
        <v>4.1517649280590601E-4</v>
      </c>
      <c r="B22531" s="2">
        <v>43127.142361111109</v>
      </c>
    </row>
    <row r="22532" spans="1:2" x14ac:dyDescent="0.2">
      <c r="A22532" s="1">
        <v>4.1517648550087899E-4</v>
      </c>
      <c r="B22532" s="2">
        <v>43127.145833333336</v>
      </c>
    </row>
    <row r="22533" spans="1:2" x14ac:dyDescent="0.2">
      <c r="A22533" s="1">
        <v>4.1517647815135403E-4</v>
      </c>
      <c r="B22533" s="2">
        <v>43127.149305555555</v>
      </c>
    </row>
    <row r="22534" spans="1:2" x14ac:dyDescent="0.2">
      <c r="A22534" s="1">
        <v>4.1517647080273199E-4</v>
      </c>
      <c r="B22534" s="2">
        <v>43127.152777777781</v>
      </c>
    </row>
    <row r="22535" spans="1:2" x14ac:dyDescent="0.2">
      <c r="A22535" s="1">
        <v>4.1517646453249598E-4</v>
      </c>
      <c r="B22535" s="2">
        <v>43127.15625</v>
      </c>
    </row>
    <row r="22536" spans="1:2" x14ac:dyDescent="0.2">
      <c r="A22536" s="1">
        <v>4.1517645794761799E-4</v>
      </c>
      <c r="B22536" s="2">
        <v>43127.159722222219</v>
      </c>
    </row>
    <row r="22537" spans="1:2" x14ac:dyDescent="0.2">
      <c r="A22537" s="1">
        <v>4.1517644967456702E-4</v>
      </c>
      <c r="B22537" s="2">
        <v>43127.163194444445</v>
      </c>
    </row>
    <row r="22538" spans="1:2" x14ac:dyDescent="0.2">
      <c r="A22538" s="1">
        <v>4.1517644229791E-4</v>
      </c>
      <c r="B22538" s="2">
        <v>43127.166666666664</v>
      </c>
    </row>
    <row r="22539" spans="1:2" x14ac:dyDescent="0.2">
      <c r="A22539" s="1">
        <v>4.1517643702541402E-4</v>
      </c>
      <c r="B22539" s="2">
        <v>43127.170138888891</v>
      </c>
    </row>
    <row r="22540" spans="1:2" x14ac:dyDescent="0.2">
      <c r="A22540" s="1">
        <v>4.15176428896206E-4</v>
      </c>
      <c r="B22540" s="2">
        <v>43127.173611111109</v>
      </c>
    </row>
    <row r="22541" spans="1:2" x14ac:dyDescent="0.2">
      <c r="A22541" s="1">
        <v>4.1517642158812602E-4</v>
      </c>
      <c r="B22541" s="2">
        <v>43127.177083333336</v>
      </c>
    </row>
    <row r="22542" spans="1:2" x14ac:dyDescent="0.2">
      <c r="A22542" s="1">
        <v>4.15176413808149E-4</v>
      </c>
      <c r="B22542" s="2">
        <v>43127.180555555555</v>
      </c>
    </row>
    <row r="22543" spans="1:2" x14ac:dyDescent="0.2">
      <c r="A22543" s="1">
        <v>4.1517640837309799E-4</v>
      </c>
      <c r="B22543" s="2">
        <v>43127.184027777781</v>
      </c>
    </row>
    <row r="22544" spans="1:2" x14ac:dyDescent="0.2">
      <c r="A22544" s="1">
        <v>4.15176400480131E-4</v>
      </c>
      <c r="B22544" s="2">
        <v>43127.1875</v>
      </c>
    </row>
    <row r="22545" spans="1:2" x14ac:dyDescent="0.2">
      <c r="A22545" s="1">
        <v>4.15176393069546E-4</v>
      </c>
      <c r="B22545" s="2">
        <v>43127.190972222219</v>
      </c>
    </row>
    <row r="22546" spans="1:2" x14ac:dyDescent="0.2">
      <c r="A22546" s="1">
        <v>4.1517638492194302E-4</v>
      </c>
      <c r="B22546" s="2">
        <v>43127.194444444445</v>
      </c>
    </row>
    <row r="22547" spans="1:2" x14ac:dyDescent="0.2">
      <c r="A22547" s="1">
        <v>4.15176379422898E-4</v>
      </c>
      <c r="B22547" s="2">
        <v>43127.197916666664</v>
      </c>
    </row>
    <row r="22548" spans="1:2" x14ac:dyDescent="0.2">
      <c r="A22548" s="1">
        <v>4.1517637194678398E-4</v>
      </c>
      <c r="B22548" s="2">
        <v>43127.201388888891</v>
      </c>
    </row>
    <row r="22549" spans="1:2" x14ac:dyDescent="0.2">
      <c r="A22549" s="1">
        <v>4.1517636431713799E-4</v>
      </c>
      <c r="B22549" s="2">
        <v>43127.204861111109</v>
      </c>
    </row>
    <row r="22550" spans="1:2" x14ac:dyDescent="0.2">
      <c r="A22550" s="1">
        <v>4.1517635639557902E-4</v>
      </c>
      <c r="B22550" s="2">
        <v>43127.208333333336</v>
      </c>
    </row>
    <row r="22551" spans="1:2" x14ac:dyDescent="0.2">
      <c r="A22551" s="1">
        <v>4.1517635138167502E-4</v>
      </c>
      <c r="B22551" s="2">
        <v>43127.211805555555</v>
      </c>
    </row>
    <row r="22552" spans="1:2" x14ac:dyDescent="0.2">
      <c r="A22552" s="1">
        <v>4.1517634410545698E-4</v>
      </c>
      <c r="B22552" s="2">
        <v>43127.215277777781</v>
      </c>
    </row>
    <row r="22553" spans="1:2" x14ac:dyDescent="0.2">
      <c r="A22553" s="1">
        <v>4.1517633605430299E-4</v>
      </c>
      <c r="B22553" s="2">
        <v>43127.21875</v>
      </c>
    </row>
    <row r="22554" spans="1:2" x14ac:dyDescent="0.2">
      <c r="A22554" s="1">
        <v>4.1517632904937597E-4</v>
      </c>
      <c r="B22554" s="2">
        <v>43127.222222222219</v>
      </c>
    </row>
    <row r="22555" spans="1:2" x14ac:dyDescent="0.2">
      <c r="A22555" s="1">
        <v>4.1517632101838598E-4</v>
      </c>
      <c r="B22555" s="2">
        <v>43127.225694444445</v>
      </c>
    </row>
    <row r="22556" spans="1:2" x14ac:dyDescent="0.2">
      <c r="A22556" s="1">
        <v>4.1517631486234899E-4</v>
      </c>
      <c r="B22556" s="2">
        <v>43127.229166666664</v>
      </c>
    </row>
    <row r="22557" spans="1:2" x14ac:dyDescent="0.2">
      <c r="A22557" s="1">
        <v>4.1517630761273E-4</v>
      </c>
      <c r="B22557" s="2">
        <v>43127.232638888891</v>
      </c>
    </row>
    <row r="22558" spans="1:2" x14ac:dyDescent="0.2">
      <c r="A22558" s="1">
        <v>4.1517629968255401E-4</v>
      </c>
      <c r="B22558" s="2">
        <v>43127.236111111109</v>
      </c>
    </row>
    <row r="22559" spans="1:2" x14ac:dyDescent="0.2">
      <c r="A22559" s="1">
        <v>4.1517629408385098E-4</v>
      </c>
      <c r="B22559" s="2">
        <v>43127.239583333336</v>
      </c>
    </row>
    <row r="22560" spans="1:2" x14ac:dyDescent="0.2">
      <c r="A22560" s="1">
        <v>4.1517628598405502E-4</v>
      </c>
      <c r="B22560" s="2">
        <v>43127.243055555555</v>
      </c>
    </row>
    <row r="22561" spans="1:2" x14ac:dyDescent="0.2">
      <c r="A22561" s="1">
        <v>4.1517627931622901E-4</v>
      </c>
      <c r="B22561" s="2">
        <v>43127.246527777781</v>
      </c>
    </row>
    <row r="22562" spans="1:2" x14ac:dyDescent="0.2">
      <c r="A22562" s="1">
        <v>4.15176271054018E-4</v>
      </c>
      <c r="B22562" s="2">
        <v>43127.25</v>
      </c>
    </row>
    <row r="22563" spans="1:2" x14ac:dyDescent="0.2">
      <c r="A22563" s="1">
        <v>4.1517626386728101E-4</v>
      </c>
      <c r="B22563" s="2">
        <v>43127.253472222219</v>
      </c>
    </row>
    <row r="22564" spans="1:2" x14ac:dyDescent="0.2">
      <c r="A22564" s="1">
        <v>4.1517625829322802E-4</v>
      </c>
      <c r="B22564" s="2">
        <v>43127.256944444445</v>
      </c>
    </row>
    <row r="22565" spans="1:2" x14ac:dyDescent="0.2">
      <c r="A22565" s="1">
        <v>4.1517625043145298E-4</v>
      </c>
      <c r="B22565" s="2">
        <v>43127.260416666664</v>
      </c>
    </row>
    <row r="22566" spans="1:2" x14ac:dyDescent="0.2">
      <c r="A22566" s="1">
        <v>4.1517624291069499E-4</v>
      </c>
      <c r="B22566" s="2">
        <v>43127.263888888891</v>
      </c>
    </row>
    <row r="22567" spans="1:2" x14ac:dyDescent="0.2">
      <c r="A22567" s="1">
        <v>4.1517623534619502E-4</v>
      </c>
      <c r="B22567" s="2">
        <v>43127.267361111109</v>
      </c>
    </row>
    <row r="22568" spans="1:2" x14ac:dyDescent="0.2">
      <c r="A22568" s="1">
        <v>4.1517622977718102E-4</v>
      </c>
      <c r="B22568" s="2">
        <v>43127.270833333336</v>
      </c>
    </row>
    <row r="22569" spans="1:2" x14ac:dyDescent="0.2">
      <c r="A22569" s="1">
        <v>4.15176222138043E-4</v>
      </c>
      <c r="B22569" s="2">
        <v>43127.274305555555</v>
      </c>
    </row>
    <row r="22570" spans="1:2" x14ac:dyDescent="0.2">
      <c r="A22570" s="1">
        <v>4.1517621405049099E-4</v>
      </c>
      <c r="B22570" s="2">
        <v>43127.277777777781</v>
      </c>
    </row>
    <row r="22571" spans="1:2" x14ac:dyDescent="0.2">
      <c r="A22571" s="1">
        <v>4.15176208422537E-4</v>
      </c>
      <c r="B22571" s="2">
        <v>43127.28125</v>
      </c>
    </row>
    <row r="22572" spans="1:2" x14ac:dyDescent="0.2">
      <c r="A22572" s="1">
        <v>4.1517620108570902E-4</v>
      </c>
      <c r="B22572" s="2">
        <v>43127.284722222219</v>
      </c>
    </row>
    <row r="22573" spans="1:2" x14ac:dyDescent="0.2">
      <c r="A22573" s="1">
        <v>4.15176193516902E-4</v>
      </c>
      <c r="B22573" s="2">
        <v>43127.288194444445</v>
      </c>
    </row>
    <row r="22574" spans="1:2" x14ac:dyDescent="0.2">
      <c r="A22574" s="1">
        <v>4.1517618545441399E-4</v>
      </c>
      <c r="B22574" s="2">
        <v>43127.291666666664</v>
      </c>
    </row>
    <row r="22575" spans="1:2" x14ac:dyDescent="0.2">
      <c r="A22575" s="1">
        <v>4.1517617877429399E-4</v>
      </c>
      <c r="B22575" s="2">
        <v>43127.295138888891</v>
      </c>
    </row>
    <row r="22576" spans="1:2" x14ac:dyDescent="0.2">
      <c r="A22576" s="1">
        <v>4.1517617285594398E-4</v>
      </c>
      <c r="B22576" s="2">
        <v>43127.298611111109</v>
      </c>
    </row>
    <row r="22577" spans="1:2" x14ac:dyDescent="0.2">
      <c r="A22577" s="1">
        <v>4.1517616467484099E-4</v>
      </c>
      <c r="B22577" s="2">
        <v>43127.302083333336</v>
      </c>
    </row>
    <row r="22578" spans="1:2" x14ac:dyDescent="0.2">
      <c r="A22578" s="1">
        <v>4.1517615753163E-4</v>
      </c>
      <c r="B22578" s="2">
        <v>43127.305555555555</v>
      </c>
    </row>
    <row r="22579" spans="1:2" x14ac:dyDescent="0.2">
      <c r="A22579" s="1">
        <v>4.1517614962183902E-4</v>
      </c>
      <c r="B22579" s="2">
        <v>43127.309027777781</v>
      </c>
    </row>
    <row r="22580" spans="1:2" x14ac:dyDescent="0.2">
      <c r="A22580" s="1">
        <v>4.1517614420751199E-4</v>
      </c>
      <c r="B22580" s="2">
        <v>43127.3125</v>
      </c>
    </row>
    <row r="22581" spans="1:2" x14ac:dyDescent="0.2">
      <c r="A22581" s="1">
        <v>4.1517613693839997E-4</v>
      </c>
      <c r="B22581" s="2">
        <v>43127.315972222219</v>
      </c>
    </row>
    <row r="22582" spans="1:2" x14ac:dyDescent="0.2">
      <c r="A22582" s="1">
        <v>4.15176128777825E-4</v>
      </c>
      <c r="B22582" s="2">
        <v>43127.319444444445</v>
      </c>
    </row>
    <row r="22583" spans="1:2" x14ac:dyDescent="0.2">
      <c r="A22583" s="1">
        <v>4.1517612161197598E-4</v>
      </c>
      <c r="B22583" s="2">
        <v>43127.322916666664</v>
      </c>
    </row>
    <row r="22584" spans="1:2" x14ac:dyDescent="0.2">
      <c r="A22584" s="1">
        <v>4.15176114715747E-4</v>
      </c>
      <c r="B22584" s="2">
        <v>43127.326388888891</v>
      </c>
    </row>
    <row r="22585" spans="1:2" x14ac:dyDescent="0.2">
      <c r="A22585" s="1">
        <v>4.15176107906457E-4</v>
      </c>
      <c r="B22585" s="2">
        <v>43127.329861111109</v>
      </c>
    </row>
    <row r="22586" spans="1:2" x14ac:dyDescent="0.2">
      <c r="A22586" s="1">
        <v>4.15176100149996E-4</v>
      </c>
      <c r="B22586" s="2">
        <v>43127.333333333336</v>
      </c>
    </row>
    <row r="22587" spans="1:2" x14ac:dyDescent="0.2">
      <c r="A22587" s="1">
        <v>4.1517609205088402E-4</v>
      </c>
      <c r="B22587" s="2">
        <v>43127.336805555555</v>
      </c>
    </row>
    <row r="22588" spans="1:2" x14ac:dyDescent="0.2">
      <c r="A22588" s="1">
        <v>4.1517608603585402E-4</v>
      </c>
      <c r="B22588" s="2">
        <v>43127.340277777781</v>
      </c>
    </row>
    <row r="22589" spans="1:2" x14ac:dyDescent="0.2">
      <c r="A22589" s="1">
        <v>4.1517607901643902E-4</v>
      </c>
      <c r="B22589" s="2">
        <v>43127.34375</v>
      </c>
    </row>
    <row r="22590" spans="1:2" x14ac:dyDescent="0.2">
      <c r="A22590" s="1">
        <v>4.1517607154702998E-4</v>
      </c>
      <c r="B22590" s="2">
        <v>43127.347222222219</v>
      </c>
    </row>
    <row r="22591" spans="1:2" x14ac:dyDescent="0.2">
      <c r="A22591" s="1">
        <v>4.1517606425893E-4</v>
      </c>
      <c r="B22591" s="2">
        <v>43127.350694444445</v>
      </c>
    </row>
    <row r="22592" spans="1:2" x14ac:dyDescent="0.2">
      <c r="A22592" s="1">
        <v>4.1517605656738902E-4</v>
      </c>
      <c r="B22592" s="2">
        <v>43127.354166666664</v>
      </c>
    </row>
    <row r="22593" spans="1:2" x14ac:dyDescent="0.2">
      <c r="A22593" s="1">
        <v>4.15176051018835E-4</v>
      </c>
      <c r="B22593" s="2">
        <v>43127.357638888891</v>
      </c>
    </row>
    <row r="22594" spans="1:2" x14ac:dyDescent="0.2">
      <c r="A22594" s="1">
        <v>4.1517604302974498E-4</v>
      </c>
      <c r="B22594" s="2">
        <v>43127.361111111109</v>
      </c>
    </row>
    <row r="22595" spans="1:2" x14ac:dyDescent="0.2">
      <c r="A22595" s="1">
        <v>4.1517603520443698E-4</v>
      </c>
      <c r="B22595" s="2">
        <v>43127.364583333336</v>
      </c>
    </row>
    <row r="22596" spans="1:2" x14ac:dyDescent="0.2">
      <c r="A22596" s="1">
        <v>4.1517602772743998E-4</v>
      </c>
      <c r="B22596" s="2">
        <v>43127.368055555555</v>
      </c>
    </row>
    <row r="22597" spans="1:2" x14ac:dyDescent="0.2">
      <c r="A22597" s="1">
        <v>4.1517602235554202E-4</v>
      </c>
      <c r="B22597" s="2">
        <v>43127.371527777781</v>
      </c>
    </row>
    <row r="22598" spans="1:2" x14ac:dyDescent="0.2">
      <c r="A22598" s="1">
        <v>4.1517601466274499E-4</v>
      </c>
      <c r="B22598" s="2">
        <v>43127.375</v>
      </c>
    </row>
    <row r="22599" spans="1:2" x14ac:dyDescent="0.2">
      <c r="A22599" s="1">
        <v>4.1517600698155499E-4</v>
      </c>
      <c r="B22599" s="2">
        <v>43127.378472222219</v>
      </c>
    </row>
    <row r="22600" spans="1:2" x14ac:dyDescent="0.2">
      <c r="A22600" s="1">
        <v>4.1517600097753398E-4</v>
      </c>
      <c r="B22600" s="2">
        <v>43127.381944444445</v>
      </c>
    </row>
    <row r="22601" spans="1:2" x14ac:dyDescent="0.2">
      <c r="A22601" s="1">
        <v>4.1517599358982201E-4</v>
      </c>
      <c r="B22601" s="2">
        <v>43127.385416666664</v>
      </c>
    </row>
    <row r="22602" spans="1:2" x14ac:dyDescent="0.2">
      <c r="A22602" s="1">
        <v>4.1517598574043703E-4</v>
      </c>
      <c r="B22602" s="2">
        <v>43127.388888888891</v>
      </c>
    </row>
    <row r="22603" spans="1:2" x14ac:dyDescent="0.2">
      <c r="A22603" s="1">
        <v>4.1517597853100801E-4</v>
      </c>
      <c r="B22603" s="2">
        <v>43127.392361111109</v>
      </c>
    </row>
    <row r="22604" spans="1:2" x14ac:dyDescent="0.2">
      <c r="A22604" s="1">
        <v>4.1517597089515702E-4</v>
      </c>
      <c r="B22604" s="2">
        <v>43127.395833333336</v>
      </c>
    </row>
    <row r="22605" spans="1:2" x14ac:dyDescent="0.2">
      <c r="A22605" s="1">
        <v>4.1517596468498602E-4</v>
      </c>
      <c r="B22605" s="2">
        <v>43127.399305555555</v>
      </c>
    </row>
    <row r="22606" spans="1:2" x14ac:dyDescent="0.2">
      <c r="A22606" s="1">
        <v>4.1517595758632398E-4</v>
      </c>
      <c r="B22606" s="2">
        <v>43127.402777777781</v>
      </c>
    </row>
    <row r="22607" spans="1:2" x14ac:dyDescent="0.2">
      <c r="A22607" s="1">
        <v>4.1517594925519902E-4</v>
      </c>
      <c r="B22607" s="2">
        <v>43127.40625</v>
      </c>
    </row>
    <row r="22608" spans="1:2" x14ac:dyDescent="0.2">
      <c r="A22608" s="1">
        <v>4.1517594229511899E-4</v>
      </c>
      <c r="B22608" s="2">
        <v>43127.409722222219</v>
      </c>
    </row>
    <row r="22609" spans="1:2" x14ac:dyDescent="0.2">
      <c r="A22609" s="1">
        <v>4.15175936787856E-4</v>
      </c>
      <c r="B22609" s="2">
        <v>43127.413194444445</v>
      </c>
    </row>
    <row r="22610" spans="1:2" x14ac:dyDescent="0.2">
      <c r="A22610" s="1">
        <v>4.15175929187802E-4</v>
      </c>
      <c r="B22610" s="2">
        <v>43127.416666666664</v>
      </c>
    </row>
    <row r="22611" spans="1:2" x14ac:dyDescent="0.2">
      <c r="A22611" s="1">
        <v>4.1517592186369399E-4</v>
      </c>
      <c r="B22611" s="2">
        <v>43127.420138888891</v>
      </c>
    </row>
    <row r="22612" spans="1:2" x14ac:dyDescent="0.2">
      <c r="A22612" s="1">
        <v>4.1517591374424102E-4</v>
      </c>
      <c r="B22612" s="2">
        <v>43127.423611111109</v>
      </c>
    </row>
    <row r="22613" spans="1:2" x14ac:dyDescent="0.2">
      <c r="A22613" s="1">
        <v>4.1517590819202798E-4</v>
      </c>
      <c r="B22613" s="2">
        <v>43127.427083333336</v>
      </c>
    </row>
    <row r="22614" spans="1:2" x14ac:dyDescent="0.2">
      <c r="A22614" s="1">
        <v>4.15175900417831E-4</v>
      </c>
      <c r="B22614" s="2">
        <v>43127.430555555555</v>
      </c>
    </row>
    <row r="22615" spans="1:2" x14ac:dyDescent="0.2">
      <c r="A22615" s="1">
        <v>4.1517589275807102E-4</v>
      </c>
      <c r="B22615" s="2">
        <v>43127.434027777781</v>
      </c>
    </row>
    <row r="22616" spans="1:2" x14ac:dyDescent="0.2">
      <c r="A22616" s="1">
        <v>4.1517588701000098E-4</v>
      </c>
      <c r="B22616" s="2">
        <v>43127.4375</v>
      </c>
    </row>
    <row r="22617" spans="1:2" x14ac:dyDescent="0.2">
      <c r="A22617" s="1">
        <v>4.1517587984939402E-4</v>
      </c>
      <c r="B22617" s="2">
        <v>43127.440972222219</v>
      </c>
    </row>
    <row r="22618" spans="1:2" x14ac:dyDescent="0.2">
      <c r="A22618" s="1">
        <v>4.1517587170876203E-4</v>
      </c>
      <c r="B22618" s="2">
        <v>43127.444444444445</v>
      </c>
    </row>
    <row r="22619" spans="1:2" x14ac:dyDescent="0.2">
      <c r="A22619" s="1">
        <v>4.1517586449392701E-4</v>
      </c>
      <c r="B22619" s="2">
        <v>43127.447916666664</v>
      </c>
    </row>
    <row r="22620" spans="1:2" x14ac:dyDescent="0.2">
      <c r="A22620" s="1">
        <v>4.1517585659226098E-4</v>
      </c>
      <c r="B22620" s="2">
        <v>43127.451388888891</v>
      </c>
    </row>
    <row r="22621" spans="1:2" x14ac:dyDescent="0.2">
      <c r="A22621" s="1">
        <v>4.15175850873908E-4</v>
      </c>
      <c r="B22621" s="2">
        <v>43127.454861111109</v>
      </c>
    </row>
    <row r="22622" spans="1:2" x14ac:dyDescent="0.2">
      <c r="A22622" s="1">
        <v>4.15175843084916E-4</v>
      </c>
      <c r="B22622" s="2">
        <v>43127.458333333336</v>
      </c>
    </row>
    <row r="22623" spans="1:2" x14ac:dyDescent="0.2">
      <c r="A22623" s="1">
        <v>4.1517583603398298E-4</v>
      </c>
      <c r="B22623" s="2">
        <v>43127.461805555555</v>
      </c>
    </row>
    <row r="22624" spans="1:2" x14ac:dyDescent="0.2">
      <c r="A22624" s="1">
        <v>1.5322823080872501E-2</v>
      </c>
      <c r="B22624" s="2">
        <v>43127.465277777781</v>
      </c>
    </row>
    <row r="22625" spans="1:2" x14ac:dyDescent="0.2">
      <c r="A22625" s="1">
        <v>4.1517582084781501E-4</v>
      </c>
      <c r="B22625" s="2">
        <v>43127.46875</v>
      </c>
    </row>
    <row r="22626" spans="1:2" x14ac:dyDescent="0.2">
      <c r="A22626" s="1">
        <v>4.15175814458101E-4</v>
      </c>
      <c r="B22626" s="2">
        <v>43127.472222222219</v>
      </c>
    </row>
    <row r="22627" spans="1:2" x14ac:dyDescent="0.2">
      <c r="A22627" s="1">
        <v>4.1517580686985001E-4</v>
      </c>
      <c r="B22627" s="2">
        <v>43127.475694444445</v>
      </c>
    </row>
    <row r="22628" spans="1:2" x14ac:dyDescent="0.2">
      <c r="A22628" s="1">
        <v>4.1517579992341402E-4</v>
      </c>
      <c r="B22628" s="2">
        <v>43127.479166666664</v>
      </c>
    </row>
    <row r="22629" spans="1:2" x14ac:dyDescent="0.2">
      <c r="A22629" s="1">
        <v>4.1517579201884899E-4</v>
      </c>
      <c r="B22629" s="2">
        <v>43127.482638888891</v>
      </c>
    </row>
    <row r="22630" spans="1:2" x14ac:dyDescent="0.2">
      <c r="A22630" s="1">
        <v>4.1517578646850598E-4</v>
      </c>
      <c r="B22630" s="2">
        <v>43127.486111111109</v>
      </c>
    </row>
    <row r="22631" spans="1:2" x14ac:dyDescent="0.2">
      <c r="A22631" s="1">
        <v>1.53228238357579E-2</v>
      </c>
      <c r="B22631" s="2">
        <v>43127.489583333336</v>
      </c>
    </row>
    <row r="22632" spans="1:2" x14ac:dyDescent="0.2">
      <c r="A22632" s="1">
        <v>4.1517577038638402E-4</v>
      </c>
      <c r="B22632" s="2">
        <v>43127.493055555555</v>
      </c>
    </row>
    <row r="22633" spans="1:2" x14ac:dyDescent="0.2">
      <c r="A22633" s="1">
        <v>4.1517576329776901E-4</v>
      </c>
      <c r="B22633" s="2">
        <v>43127.496527777781</v>
      </c>
    </row>
    <row r="22634" spans="1:2" x14ac:dyDescent="0.2">
      <c r="A22634" s="1">
        <v>4.1517575781199002E-4</v>
      </c>
      <c r="B22634" s="2">
        <v>43127.5</v>
      </c>
    </row>
    <row r="22635" spans="1:2" x14ac:dyDescent="0.2">
      <c r="A22635" s="1">
        <v>4.1517575026505797E-4</v>
      </c>
      <c r="B22635" s="2">
        <v>43127.503472222219</v>
      </c>
    </row>
    <row r="22636" spans="1:2" x14ac:dyDescent="0.2">
      <c r="A22636" s="1">
        <v>4.1517574214722702E-4</v>
      </c>
      <c r="B22636" s="2">
        <v>43127.506944444445</v>
      </c>
    </row>
    <row r="22637" spans="1:2" x14ac:dyDescent="0.2">
      <c r="A22637" s="1">
        <v>4.1517573699580401E-4</v>
      </c>
      <c r="B22637" s="2">
        <v>43127.510416666664</v>
      </c>
    </row>
    <row r="22638" spans="1:2" x14ac:dyDescent="0.2">
      <c r="A22638" s="1">
        <v>4.1517572908539503E-4</v>
      </c>
      <c r="B22638" s="2">
        <v>43127.513888888891</v>
      </c>
    </row>
    <row r="22639" spans="1:2" x14ac:dyDescent="0.2">
      <c r="A22639" s="1">
        <v>4.15175721927459E-4</v>
      </c>
      <c r="B22639" s="2">
        <v>43127.517361111109</v>
      </c>
    </row>
    <row r="22640" spans="1:2" x14ac:dyDescent="0.2">
      <c r="A22640" s="1">
        <v>4.1517571373130197E-4</v>
      </c>
      <c r="B22640" s="2">
        <v>43127.520833333336</v>
      </c>
    </row>
    <row r="22641" spans="1:2" x14ac:dyDescent="0.2">
      <c r="A22641" s="1">
        <v>4.1517570695706401E-4</v>
      </c>
      <c r="B22641" s="2">
        <v>43127.524305555555</v>
      </c>
    </row>
    <row r="22642" spans="1:2" x14ac:dyDescent="0.2">
      <c r="A22642" s="1">
        <v>4.1517570167260202E-4</v>
      </c>
      <c r="B22642" s="2">
        <v>43127.527777777781</v>
      </c>
    </row>
    <row r="22643" spans="1:2" x14ac:dyDescent="0.2">
      <c r="A22643" s="1">
        <v>4.1517569336838999E-4</v>
      </c>
      <c r="B22643" s="2">
        <v>43127.53125</v>
      </c>
    </row>
    <row r="22644" spans="1:2" x14ac:dyDescent="0.2">
      <c r="A22644" s="1">
        <v>4.1517568625557E-4</v>
      </c>
      <c r="B22644" s="2">
        <v>43127.534722222219</v>
      </c>
    </row>
    <row r="22645" spans="1:2" x14ac:dyDescent="0.2">
      <c r="A22645" s="1">
        <v>4.1517567835606099E-4</v>
      </c>
      <c r="B22645" s="2">
        <v>43127.538194444445</v>
      </c>
    </row>
    <row r="22646" spans="1:2" x14ac:dyDescent="0.2">
      <c r="A22646" s="1">
        <v>4.1517567225744301E-4</v>
      </c>
      <c r="B22646" s="2">
        <v>43127.541666666664</v>
      </c>
    </row>
    <row r="22647" spans="1:2" x14ac:dyDescent="0.2">
      <c r="A22647" s="1">
        <v>4.15175665225753E-4</v>
      </c>
      <c r="B22647" s="2">
        <v>43127.545138888891</v>
      </c>
    </row>
    <row r="22648" spans="1:2" x14ac:dyDescent="0.2">
      <c r="A22648" s="1">
        <v>4.1517565806729997E-4</v>
      </c>
      <c r="B22648" s="2">
        <v>43127.548611111109</v>
      </c>
    </row>
    <row r="22649" spans="1:2" x14ac:dyDescent="0.2">
      <c r="A22649" s="1">
        <v>4.1517564990097998E-4</v>
      </c>
      <c r="B22649" s="2">
        <v>43127.552083333336</v>
      </c>
    </row>
    <row r="22650" spans="1:2" x14ac:dyDescent="0.2">
      <c r="A22650" s="1">
        <v>4.15175644622308E-4</v>
      </c>
      <c r="B22650" s="2">
        <v>43127.555555555555</v>
      </c>
    </row>
    <row r="22651" spans="1:2" x14ac:dyDescent="0.2">
      <c r="A22651" s="1">
        <v>4.1517563671889202E-4</v>
      </c>
      <c r="B22651" s="2">
        <v>43127.559027777781</v>
      </c>
    </row>
    <row r="22652" spans="1:2" x14ac:dyDescent="0.2">
      <c r="A22652" s="1">
        <v>4.1517562910509001E-4</v>
      </c>
      <c r="B22652" s="2">
        <v>43127.5625</v>
      </c>
    </row>
    <row r="22653" spans="1:2" x14ac:dyDescent="0.2">
      <c r="A22653" s="1">
        <v>4.1517562205241001E-4</v>
      </c>
      <c r="B22653" s="2">
        <v>43127.565972222219</v>
      </c>
    </row>
    <row r="22654" spans="1:2" x14ac:dyDescent="0.2">
      <c r="A22654" s="1">
        <v>4.1517561522843601E-4</v>
      </c>
      <c r="B22654" s="2">
        <v>43127.569444444445</v>
      </c>
    </row>
    <row r="22655" spans="1:2" x14ac:dyDescent="0.2">
      <c r="A22655" s="1">
        <v>4.1517560717901903E-4</v>
      </c>
      <c r="B22655" s="2">
        <v>43127.572916666664</v>
      </c>
    </row>
    <row r="22656" spans="1:2" x14ac:dyDescent="0.2">
      <c r="A22656" s="1">
        <v>4.1517559998399803E-4</v>
      </c>
      <c r="B22656" s="2">
        <v>43127.576388888891</v>
      </c>
    </row>
    <row r="22657" spans="1:2" x14ac:dyDescent="0.2">
      <c r="A22657" s="1">
        <v>4.15175592728364E-4</v>
      </c>
      <c r="B22657" s="2">
        <v>43127.579861111109</v>
      </c>
    </row>
    <row r="22658" spans="1:2" x14ac:dyDescent="0.2">
      <c r="A22658" s="1">
        <v>4.1517558660766402E-4</v>
      </c>
      <c r="B22658" s="2">
        <v>43127.583333333336</v>
      </c>
    </row>
    <row r="22659" spans="1:2" x14ac:dyDescent="0.2">
      <c r="A22659" s="1">
        <v>4.1517557957905998E-4</v>
      </c>
      <c r="B22659" s="2">
        <v>43127.586805555555</v>
      </c>
    </row>
    <row r="22660" spans="1:2" x14ac:dyDescent="0.2">
      <c r="A22660" s="1">
        <v>4.15175571602123E-4</v>
      </c>
      <c r="B22660" s="2">
        <v>43127.590277777781</v>
      </c>
    </row>
    <row r="22661" spans="1:2" x14ac:dyDescent="0.2">
      <c r="A22661" s="1">
        <v>4.1517556340282602E-4</v>
      </c>
      <c r="B22661" s="2">
        <v>43127.59375</v>
      </c>
    </row>
    <row r="22662" spans="1:2" x14ac:dyDescent="0.2">
      <c r="A22662" s="1">
        <v>4.1517555620891399E-4</v>
      </c>
      <c r="B22662" s="2">
        <v>43127.597222222219</v>
      </c>
    </row>
    <row r="22663" spans="1:2" x14ac:dyDescent="0.2">
      <c r="A22663" s="1">
        <v>4.1517555078259401E-4</v>
      </c>
      <c r="B22663" s="2">
        <v>43127.600694444445</v>
      </c>
    </row>
    <row r="22664" spans="1:2" x14ac:dyDescent="0.2">
      <c r="A22664" s="1">
        <v>4.15175542835203E-4</v>
      </c>
      <c r="B22664" s="2">
        <v>43127.604166666664</v>
      </c>
    </row>
    <row r="22665" spans="1:2" x14ac:dyDescent="0.2">
      <c r="A22665" s="1">
        <v>4.1517553563519602E-4</v>
      </c>
      <c r="B22665" s="2">
        <v>43127.607638888891</v>
      </c>
    </row>
    <row r="22666" spans="1:2" x14ac:dyDescent="0.2">
      <c r="A22666" s="1">
        <v>4.1517552775950802E-4</v>
      </c>
      <c r="B22666" s="2">
        <v>43127.611111111109</v>
      </c>
    </row>
    <row r="22667" spans="1:2" x14ac:dyDescent="0.2">
      <c r="A22667" s="1">
        <v>4.15175522229817E-4</v>
      </c>
      <c r="B22667" s="2">
        <v>43127.614583333336</v>
      </c>
    </row>
    <row r="22668" spans="1:2" x14ac:dyDescent="0.2">
      <c r="A22668" s="1">
        <v>4.15175514426374E-4</v>
      </c>
      <c r="B22668" s="2">
        <v>43127.618055555555</v>
      </c>
    </row>
    <row r="22669" spans="1:2" x14ac:dyDescent="0.2">
      <c r="A22669" s="1">
        <v>4.1517550701611702E-4</v>
      </c>
      <c r="B22669" s="2">
        <v>43127.621527777781</v>
      </c>
    </row>
    <row r="22670" spans="1:2" x14ac:dyDescent="0.2">
      <c r="A22670" s="1">
        <v>4.1517550116520899E-4</v>
      </c>
      <c r="B22670" s="2">
        <v>43127.625</v>
      </c>
    </row>
    <row r="22671" spans="1:2" x14ac:dyDescent="0.2">
      <c r="A22671" s="1">
        <v>4.1517549377607102E-4</v>
      </c>
      <c r="B22671" s="2">
        <v>43127.628472222219</v>
      </c>
    </row>
    <row r="22672" spans="1:2" x14ac:dyDescent="0.2">
      <c r="A22672" s="1">
        <v>4.1517548592310302E-4</v>
      </c>
      <c r="B22672" s="2">
        <v>43127.631944444445</v>
      </c>
    </row>
    <row r="22673" spans="1:2" x14ac:dyDescent="0.2">
      <c r="A22673" s="1">
        <v>4.1517547875655799E-4</v>
      </c>
      <c r="B22673" s="2">
        <v>43127.635416666664</v>
      </c>
    </row>
    <row r="22674" spans="1:2" x14ac:dyDescent="0.2">
      <c r="A22674" s="1">
        <v>4.1517547056690201E-4</v>
      </c>
      <c r="B22674" s="2">
        <v>43127.638888888891</v>
      </c>
    </row>
    <row r="22675" spans="1:2" x14ac:dyDescent="0.2">
      <c r="A22675" s="1">
        <v>4.1517546540536702E-4</v>
      </c>
      <c r="B22675" s="2">
        <v>43127.642361111109</v>
      </c>
    </row>
    <row r="22676" spans="1:2" x14ac:dyDescent="0.2">
      <c r="A22676" s="1">
        <v>4.1517545745832599E-4</v>
      </c>
      <c r="B22676" s="2">
        <v>43127.645833333336</v>
      </c>
    </row>
    <row r="22677" spans="1:2" x14ac:dyDescent="0.2">
      <c r="A22677" s="1">
        <v>4.1517545000813503E-4</v>
      </c>
      <c r="B22677" s="2">
        <v>43127.649305555555</v>
      </c>
    </row>
    <row r="22678" spans="1:2" x14ac:dyDescent="0.2">
      <c r="A22678" s="1">
        <v>4.1517544414978802E-4</v>
      </c>
      <c r="B22678" s="2">
        <v>43127.652777777781</v>
      </c>
    </row>
    <row r="22679" spans="1:2" x14ac:dyDescent="0.2">
      <c r="A22679" s="1">
        <v>4.1517543603047599E-4</v>
      </c>
      <c r="B22679" s="2">
        <v>43127.65625</v>
      </c>
    </row>
    <row r="22680" spans="1:2" x14ac:dyDescent="0.2">
      <c r="A22680" s="1">
        <v>4.15175428519242E-4</v>
      </c>
      <c r="B22680" s="2">
        <v>43127.659722222219</v>
      </c>
    </row>
    <row r="22681" spans="1:2" x14ac:dyDescent="0.2">
      <c r="A22681" s="1">
        <v>4.1517542123750402E-4</v>
      </c>
      <c r="B22681" s="2">
        <v>43127.663194444445</v>
      </c>
    </row>
    <row r="22682" spans="1:2" x14ac:dyDescent="0.2">
      <c r="A22682" s="1">
        <v>4.1517541327514099E-4</v>
      </c>
      <c r="B22682" s="2">
        <v>43127.666666666664</v>
      </c>
    </row>
    <row r="22683" spans="1:2" x14ac:dyDescent="0.2">
      <c r="A22683" s="1">
        <v>4.1517540711920298E-4</v>
      </c>
      <c r="B22683" s="2">
        <v>43127.670138888891</v>
      </c>
    </row>
    <row r="22684" spans="1:2" x14ac:dyDescent="0.2">
      <c r="A22684" s="1">
        <v>4.1517540063227702E-4</v>
      </c>
      <c r="B22684" s="2">
        <v>43127.673611111109</v>
      </c>
    </row>
    <row r="22685" spans="1:2" x14ac:dyDescent="0.2">
      <c r="A22685" s="1">
        <v>4.1517539266613203E-4</v>
      </c>
      <c r="B22685" s="2">
        <v>43127.677083333336</v>
      </c>
    </row>
    <row r="22686" spans="1:2" x14ac:dyDescent="0.2">
      <c r="A22686" s="1">
        <v>4.1517538489822798E-4</v>
      </c>
      <c r="B22686" s="2">
        <v>43127.680555555555</v>
      </c>
    </row>
    <row r="22687" spans="1:2" x14ac:dyDescent="0.2">
      <c r="A22687" s="1">
        <v>4.1517537758634299E-4</v>
      </c>
      <c r="B22687" s="2">
        <v>43127.684027777781</v>
      </c>
    </row>
    <row r="22688" spans="1:2" x14ac:dyDescent="0.2">
      <c r="A22688" s="1">
        <v>4.1517537145366697E-4</v>
      </c>
      <c r="B22688" s="2">
        <v>43127.6875</v>
      </c>
    </row>
    <row r="22689" spans="1:2" x14ac:dyDescent="0.2">
      <c r="A22689" s="1">
        <v>4.1517536388556902E-4</v>
      </c>
      <c r="B22689" s="2">
        <v>43127.690972222219</v>
      </c>
    </row>
    <row r="22690" spans="1:2" x14ac:dyDescent="0.2">
      <c r="A22690" s="1">
        <v>4.1517535624997201E-4</v>
      </c>
      <c r="B22690" s="2">
        <v>43127.694444444445</v>
      </c>
    </row>
    <row r="22691" spans="1:2" x14ac:dyDescent="0.2">
      <c r="A22691" s="1">
        <v>4.1517535119520101E-4</v>
      </c>
      <c r="B22691" s="2">
        <v>43127.697916666664</v>
      </c>
    </row>
    <row r="22692" spans="1:2" x14ac:dyDescent="0.2">
      <c r="A22692" s="1">
        <v>4.1517534392159199E-4</v>
      </c>
      <c r="B22692" s="2">
        <v>43127.701388888891</v>
      </c>
    </row>
    <row r="22693" spans="1:2" x14ac:dyDescent="0.2">
      <c r="A22693" s="1">
        <v>4.1517533550792097E-4</v>
      </c>
      <c r="B22693" s="2">
        <v>43127.704861111109</v>
      </c>
    </row>
    <row r="22694" spans="1:2" x14ac:dyDescent="0.2">
      <c r="A22694" s="1">
        <v>4.1517532952505801E-4</v>
      </c>
      <c r="B22694" s="2">
        <v>43127.708333333336</v>
      </c>
    </row>
    <row r="22695" spans="1:2" x14ac:dyDescent="0.2">
      <c r="A22695" s="1">
        <v>4.15175320338125E-4</v>
      </c>
      <c r="B22695" s="2">
        <v>43127.711805555555</v>
      </c>
    </row>
    <row r="22696" spans="1:2" x14ac:dyDescent="0.2">
      <c r="A22696" s="1">
        <v>4.1517531463295998E-4</v>
      </c>
      <c r="B22696" s="2">
        <v>43127.715277777781</v>
      </c>
    </row>
    <row r="22697" spans="1:2" x14ac:dyDescent="0.2">
      <c r="A22697" s="1">
        <v>4.1517530753315898E-4</v>
      </c>
      <c r="B22697" s="2">
        <v>43127.71875</v>
      </c>
    </row>
    <row r="22698" spans="1:2" x14ac:dyDescent="0.2">
      <c r="A22698" s="1">
        <v>4.15175299671917E-4</v>
      </c>
      <c r="B22698" s="2">
        <v>43127.722222222219</v>
      </c>
    </row>
    <row r="22699" spans="1:2" x14ac:dyDescent="0.2">
      <c r="A22699" s="1">
        <v>4.1517529440177802E-4</v>
      </c>
      <c r="B22699" s="2">
        <v>43127.725694444445</v>
      </c>
    </row>
    <row r="22700" spans="1:2" x14ac:dyDescent="0.2">
      <c r="A22700" s="1">
        <v>4.1517528640893102E-4</v>
      </c>
      <c r="B22700" s="2">
        <v>43127.729166666664</v>
      </c>
    </row>
    <row r="22701" spans="1:2" x14ac:dyDescent="0.2">
      <c r="A22701" s="1">
        <v>4.1517527930679199E-4</v>
      </c>
      <c r="B22701" s="2">
        <v>43127.732638888891</v>
      </c>
    </row>
    <row r="22702" spans="1:2" x14ac:dyDescent="0.2">
      <c r="A22702" s="1">
        <v>4.1517527161010701E-4</v>
      </c>
      <c r="B22702" s="2">
        <v>43127.736111111109</v>
      </c>
    </row>
    <row r="22703" spans="1:2" x14ac:dyDescent="0.2">
      <c r="A22703" s="1">
        <v>4.1517526418120398E-4</v>
      </c>
      <c r="B22703" s="2">
        <v>43127.739583333336</v>
      </c>
    </row>
    <row r="22704" spans="1:2" x14ac:dyDescent="0.2">
      <c r="A22704" s="1">
        <v>4.1517525859097301E-4</v>
      </c>
      <c r="B22704" s="2">
        <v>43127.743055555555</v>
      </c>
    </row>
    <row r="22705" spans="1:2" x14ac:dyDescent="0.2">
      <c r="A22705" s="1">
        <v>4.15175250805498E-4</v>
      </c>
      <c r="B22705" s="2">
        <v>43127.746527777781</v>
      </c>
    </row>
    <row r="22706" spans="1:2" x14ac:dyDescent="0.2">
      <c r="A22706" s="1">
        <v>4.1517524349668998E-4</v>
      </c>
      <c r="B22706" s="2">
        <v>43127.75</v>
      </c>
    </row>
    <row r="22707" spans="1:2" x14ac:dyDescent="0.2">
      <c r="A22707" s="1">
        <v>4.1517523534042097E-4</v>
      </c>
      <c r="B22707" s="2">
        <v>43127.753472222219</v>
      </c>
    </row>
    <row r="22708" spans="1:2" x14ac:dyDescent="0.2">
      <c r="A22708" s="1">
        <v>4.1517522926566298E-4</v>
      </c>
      <c r="B22708" s="2">
        <v>43127.756944444445</v>
      </c>
    </row>
    <row r="22709" spans="1:2" x14ac:dyDescent="0.2">
      <c r="A22709" s="1">
        <v>4.1517522260158999E-4</v>
      </c>
      <c r="B22709" s="2">
        <v>43127.760416666664</v>
      </c>
    </row>
    <row r="22710" spans="1:2" x14ac:dyDescent="0.2">
      <c r="A22710" s="1">
        <v>4.1517521507335598E-4</v>
      </c>
      <c r="B22710" s="2">
        <v>43127.763888888891</v>
      </c>
    </row>
    <row r="22711" spans="1:2" x14ac:dyDescent="0.2">
      <c r="A22711" s="1">
        <v>4.1517520907833998E-4</v>
      </c>
      <c r="B22711" s="2">
        <v>43127.767361111109</v>
      </c>
    </row>
    <row r="22712" spans="1:2" x14ac:dyDescent="0.2">
      <c r="A22712" s="1">
        <v>4.1517520170503402E-4</v>
      </c>
      <c r="B22712" s="2">
        <v>43127.770833333336</v>
      </c>
    </row>
    <row r="22713" spans="1:2" x14ac:dyDescent="0.2">
      <c r="A22713" s="1">
        <v>4.1517519394465498E-4</v>
      </c>
      <c r="B22713" s="2">
        <v>43127.774305555555</v>
      </c>
    </row>
    <row r="22714" spans="1:2" x14ac:dyDescent="0.2">
      <c r="A22714" s="1">
        <v>4.1517518632711302E-4</v>
      </c>
      <c r="B22714" s="2">
        <v>43127.777777777781</v>
      </c>
    </row>
    <row r="22715" spans="1:2" x14ac:dyDescent="0.2">
      <c r="A22715" s="1">
        <v>4.1517517939349203E-4</v>
      </c>
      <c r="B22715" s="2">
        <v>43127.78125</v>
      </c>
    </row>
    <row r="22716" spans="1:2" x14ac:dyDescent="0.2">
      <c r="A22716" s="1">
        <v>4.1517517345770902E-4</v>
      </c>
      <c r="B22716" s="2">
        <v>43127.784722222219</v>
      </c>
    </row>
    <row r="22717" spans="1:2" x14ac:dyDescent="0.2">
      <c r="A22717" s="1">
        <v>4.1517516523778802E-4</v>
      </c>
      <c r="B22717" s="2">
        <v>43127.788194444445</v>
      </c>
    </row>
    <row r="22718" spans="1:2" x14ac:dyDescent="0.2">
      <c r="A22718" s="1">
        <v>4.15175157701447E-4</v>
      </c>
      <c r="B22718" s="2">
        <v>43127.791666666664</v>
      </c>
    </row>
    <row r="22719" spans="1:2" x14ac:dyDescent="0.2">
      <c r="A22719" s="1">
        <v>4.1517514992561001E-4</v>
      </c>
      <c r="B22719" s="2">
        <v>43127.795138888891</v>
      </c>
    </row>
    <row r="22720" spans="1:2" x14ac:dyDescent="0.2">
      <c r="A22720" s="1">
        <v>4.1517514258831198E-4</v>
      </c>
      <c r="B22720" s="2">
        <v>43127.798611111109</v>
      </c>
    </row>
    <row r="22721" spans="1:2" x14ac:dyDescent="0.2">
      <c r="A22721" s="1">
        <v>4.1517513656011499E-4</v>
      </c>
      <c r="B22721" s="2">
        <v>43127.802083333336</v>
      </c>
    </row>
    <row r="22722" spans="1:2" x14ac:dyDescent="0.2">
      <c r="A22722" s="1">
        <v>4.1517512875551899E-4</v>
      </c>
      <c r="B22722" s="2">
        <v>43127.805555555555</v>
      </c>
    </row>
    <row r="22723" spans="1:2" x14ac:dyDescent="0.2">
      <c r="A22723" s="1">
        <v>4.1517512097136698E-4</v>
      </c>
      <c r="B22723" s="2">
        <v>43127.809027777781</v>
      </c>
    </row>
    <row r="22724" spans="1:2" x14ac:dyDescent="0.2">
      <c r="A22724" s="1">
        <v>4.1517511357962199E-4</v>
      </c>
      <c r="B22724" s="2">
        <v>43127.8125</v>
      </c>
    </row>
    <row r="22725" spans="1:2" x14ac:dyDescent="0.2">
      <c r="A22725" s="1">
        <v>4.1517510755936901E-4</v>
      </c>
      <c r="B22725" s="2">
        <v>43127.815972222219</v>
      </c>
    </row>
    <row r="22726" spans="1:2" x14ac:dyDescent="0.2">
      <c r="A22726" s="1">
        <v>4.1517510030244701E-4</v>
      </c>
      <c r="B22726" s="2">
        <v>43127.819444444445</v>
      </c>
    </row>
    <row r="22727" spans="1:2" x14ac:dyDescent="0.2">
      <c r="A22727" s="1">
        <v>4.1517509231568298E-4</v>
      </c>
      <c r="B22727" s="2">
        <v>43127.822916666664</v>
      </c>
    </row>
    <row r="22728" spans="1:2" x14ac:dyDescent="0.2">
      <c r="A22728" s="1">
        <v>4.1517508647806001E-4</v>
      </c>
      <c r="B22728" s="2">
        <v>43127.826388888891</v>
      </c>
    </row>
    <row r="22729" spans="1:2" x14ac:dyDescent="0.2">
      <c r="A22729" s="1">
        <v>4.1517507980356002E-4</v>
      </c>
      <c r="B22729" s="2">
        <v>43127.829861111109</v>
      </c>
    </row>
    <row r="22730" spans="1:2" x14ac:dyDescent="0.2">
      <c r="A22730" s="1">
        <v>4.1517507101990003E-4</v>
      </c>
      <c r="B22730" s="2">
        <v>43127.833333333336</v>
      </c>
    </row>
    <row r="22731" spans="1:2" x14ac:dyDescent="0.2">
      <c r="A22731" s="1">
        <v>4.1517506392764198E-4</v>
      </c>
      <c r="B22731" s="2">
        <v>43127.836805555555</v>
      </c>
    </row>
    <row r="22732" spans="1:2" x14ac:dyDescent="0.2">
      <c r="A22732" s="1">
        <v>4.15175058589968E-4</v>
      </c>
      <c r="B22732" s="2">
        <v>43127.840277777781</v>
      </c>
    </row>
    <row r="22733" spans="1:2" x14ac:dyDescent="0.2">
      <c r="A22733" s="1">
        <v>4.1517505029291002E-4</v>
      </c>
      <c r="B22733" s="2">
        <v>43127.84375</v>
      </c>
    </row>
    <row r="22734" spans="1:2" x14ac:dyDescent="0.2">
      <c r="A22734" s="1">
        <v>4.15175043121785E-4</v>
      </c>
      <c r="B22734" s="2">
        <v>43127.847222222219</v>
      </c>
    </row>
    <row r="22735" spans="1:2" x14ac:dyDescent="0.2">
      <c r="A22735" s="1">
        <v>4.1517503515335998E-4</v>
      </c>
      <c r="B22735" s="2">
        <v>43127.850694444445</v>
      </c>
    </row>
    <row r="22736" spans="1:2" x14ac:dyDescent="0.2">
      <c r="A22736" s="1">
        <v>4.1517502974686702E-4</v>
      </c>
      <c r="B22736" s="2">
        <v>43127.854166666664</v>
      </c>
    </row>
    <row r="22737" spans="1:2" x14ac:dyDescent="0.2">
      <c r="A22737" s="1">
        <v>4.15175022629437E-4</v>
      </c>
      <c r="B22737" s="2">
        <v>43127.857638888891</v>
      </c>
    </row>
    <row r="22738" spans="1:2" x14ac:dyDescent="0.2">
      <c r="A22738" s="1">
        <v>4.1517501470458E-4</v>
      </c>
      <c r="B22738" s="2">
        <v>43127.861111111109</v>
      </c>
    </row>
    <row r="22739" spans="1:2" x14ac:dyDescent="0.2">
      <c r="A22739" s="1">
        <v>4.1517500730962702E-4</v>
      </c>
      <c r="B22739" s="2">
        <v>43127.864583333336</v>
      </c>
    </row>
    <row r="22740" spans="1:2" x14ac:dyDescent="0.2">
      <c r="A22740" s="1">
        <v>4.1517499981534302E-4</v>
      </c>
      <c r="B22740" s="2">
        <v>43127.868055555555</v>
      </c>
    </row>
    <row r="22741" spans="1:2" x14ac:dyDescent="0.2">
      <c r="A22741" s="1">
        <v>4.15174994344153E-4</v>
      </c>
      <c r="B22741" s="2">
        <v>43127.871527777781</v>
      </c>
    </row>
    <row r="22742" spans="1:2" x14ac:dyDescent="0.2">
      <c r="A22742" s="1">
        <v>4.15174986306867E-4</v>
      </c>
      <c r="B22742" s="2">
        <v>43127.875</v>
      </c>
    </row>
    <row r="22743" spans="1:2" x14ac:dyDescent="0.2">
      <c r="A22743" s="1">
        <v>4.15174979143627E-4</v>
      </c>
      <c r="B22743" s="2">
        <v>43127.878472222219</v>
      </c>
    </row>
    <row r="22744" spans="1:2" x14ac:dyDescent="0.2">
      <c r="A22744" s="1">
        <v>4.1517497303847199E-4</v>
      </c>
      <c r="B22744" s="2">
        <v>43127.881944444445</v>
      </c>
    </row>
    <row r="22745" spans="1:2" x14ac:dyDescent="0.2">
      <c r="A22745" s="1">
        <v>4.1517496562335399E-4</v>
      </c>
      <c r="B22745" s="2">
        <v>43127.885416666664</v>
      </c>
    </row>
    <row r="22746" spans="1:2" x14ac:dyDescent="0.2">
      <c r="A22746" s="1">
        <v>4.1517495806080602E-4</v>
      </c>
      <c r="B22746" s="2">
        <v>43127.888888888891</v>
      </c>
    </row>
    <row r="22747" spans="1:2" x14ac:dyDescent="0.2">
      <c r="A22747" s="1">
        <v>4.15174950593849E-4</v>
      </c>
      <c r="B22747" s="2">
        <v>43127.892361111109</v>
      </c>
    </row>
    <row r="22748" spans="1:2" x14ac:dyDescent="0.2">
      <c r="A22748" s="1">
        <v>4.1517494258358901E-4</v>
      </c>
      <c r="B22748" s="2">
        <v>43127.895833333336</v>
      </c>
    </row>
    <row r="22749" spans="1:2" x14ac:dyDescent="0.2">
      <c r="A22749" s="1">
        <v>4.1517493784235801E-4</v>
      </c>
      <c r="B22749" s="2">
        <v>43127.899305555555</v>
      </c>
    </row>
    <row r="22750" spans="1:2" x14ac:dyDescent="0.2">
      <c r="A22750" s="1">
        <v>4.1517492936830099E-4</v>
      </c>
      <c r="B22750" s="2">
        <v>43127.902777777781</v>
      </c>
    </row>
    <row r="22751" spans="1:2" x14ac:dyDescent="0.2">
      <c r="A22751" s="1">
        <v>4.15174922220638E-4</v>
      </c>
      <c r="B22751" s="2">
        <v>43127.90625</v>
      </c>
    </row>
    <row r="22752" spans="1:2" x14ac:dyDescent="0.2">
      <c r="A22752" s="1">
        <v>4.1517491419068402E-4</v>
      </c>
      <c r="B22752" s="2">
        <v>43127.909722222219</v>
      </c>
    </row>
    <row r="22753" spans="1:2" x14ac:dyDescent="0.2">
      <c r="A22753" s="1">
        <v>4.1517490944876102E-4</v>
      </c>
      <c r="B22753" s="2">
        <v>43127.913194444445</v>
      </c>
    </row>
    <row r="22754" spans="1:2" x14ac:dyDescent="0.2">
      <c r="A22754" s="1">
        <v>4.1517490105809498E-4</v>
      </c>
      <c r="B22754" s="2">
        <v>43127.916666666664</v>
      </c>
    </row>
    <row r="22755" spans="1:2" x14ac:dyDescent="0.2">
      <c r="A22755" s="1">
        <v>4.1517489316898997E-4</v>
      </c>
      <c r="B22755" s="2">
        <v>43127.920138888891</v>
      </c>
    </row>
    <row r="22756" spans="1:2" x14ac:dyDescent="0.2">
      <c r="A22756" s="1">
        <v>4.1517488786260601E-4</v>
      </c>
      <c r="B22756" s="2">
        <v>43127.923611111109</v>
      </c>
    </row>
    <row r="22757" spans="1:2" x14ac:dyDescent="0.2">
      <c r="A22757" s="1">
        <v>4.1517488045473102E-4</v>
      </c>
      <c r="B22757" s="2">
        <v>43127.927083333336</v>
      </c>
    </row>
    <row r="22758" spans="1:2" x14ac:dyDescent="0.2">
      <c r="A22758" s="1">
        <v>4.1517487270853199E-4</v>
      </c>
      <c r="B22758" s="2">
        <v>43127.930555555555</v>
      </c>
    </row>
    <row r="22759" spans="1:2" x14ac:dyDescent="0.2">
      <c r="A22759" s="1">
        <v>4.15174865104957E-4</v>
      </c>
      <c r="B22759" s="2">
        <v>43127.934027777781</v>
      </c>
    </row>
    <row r="22760" spans="1:2" x14ac:dyDescent="0.2">
      <c r="A22760" s="1">
        <v>4.1517485706906999E-4</v>
      </c>
      <c r="B22760" s="2">
        <v>43127.9375</v>
      </c>
    </row>
    <row r="22761" spans="1:2" x14ac:dyDescent="0.2">
      <c r="A22761" s="1">
        <v>4.1517485120631299E-4</v>
      </c>
      <c r="B22761" s="2">
        <v>43127.940972222219</v>
      </c>
    </row>
    <row r="22762" spans="1:2" x14ac:dyDescent="0.2">
      <c r="A22762" s="1">
        <v>4.15174844639763E-4</v>
      </c>
      <c r="B22762" s="2">
        <v>43127.944444444445</v>
      </c>
    </row>
    <row r="22763" spans="1:2" x14ac:dyDescent="0.2">
      <c r="A22763" s="1">
        <v>4.1517483664775599E-4</v>
      </c>
      <c r="B22763" s="2">
        <v>43127.947916666664</v>
      </c>
    </row>
    <row r="22764" spans="1:2" x14ac:dyDescent="0.2">
      <c r="A22764" s="1">
        <v>4.1517482856394302E-4</v>
      </c>
      <c r="B22764" s="2">
        <v>43127.951388888891</v>
      </c>
    </row>
    <row r="22765" spans="1:2" x14ac:dyDescent="0.2">
      <c r="A22765" s="1">
        <v>4.1517482340981302E-4</v>
      </c>
      <c r="B22765" s="2">
        <v>43127.954861111109</v>
      </c>
    </row>
    <row r="22766" spans="1:2" x14ac:dyDescent="0.2">
      <c r="A22766" s="1">
        <v>4.1517481540717302E-4</v>
      </c>
      <c r="B22766" s="2">
        <v>43127.958333333336</v>
      </c>
    </row>
    <row r="22767" spans="1:2" x14ac:dyDescent="0.2">
      <c r="A22767" s="1">
        <v>4.1517480735594401E-4</v>
      </c>
      <c r="B22767" s="2">
        <v>43127.961805555555</v>
      </c>
    </row>
    <row r="22768" spans="1:2" x14ac:dyDescent="0.2">
      <c r="A22768" s="1">
        <v>4.1517479995265401E-4</v>
      </c>
      <c r="B22768" s="2">
        <v>43127.965277777781</v>
      </c>
    </row>
    <row r="22769" spans="1:2" x14ac:dyDescent="0.2">
      <c r="A22769" s="1">
        <v>4.1517479298844897E-4</v>
      </c>
      <c r="B22769" s="2">
        <v>43127.96875</v>
      </c>
    </row>
    <row r="22770" spans="1:2" x14ac:dyDescent="0.2">
      <c r="A22770" s="1">
        <v>4.1517478788921799E-4</v>
      </c>
      <c r="B22770" s="2">
        <v>43127.972222222219</v>
      </c>
    </row>
    <row r="22771" spans="1:2" x14ac:dyDescent="0.2">
      <c r="A22771" s="1">
        <v>4.1517478009154402E-4</v>
      </c>
      <c r="B22771" s="2">
        <v>43127.975694444445</v>
      </c>
    </row>
    <row r="22772" spans="1:2" x14ac:dyDescent="0.2">
      <c r="A22772" s="1">
        <v>4.1517477270845802E-4</v>
      </c>
      <c r="B22772" s="2">
        <v>43127.979166666664</v>
      </c>
    </row>
    <row r="22773" spans="1:2" x14ac:dyDescent="0.2">
      <c r="A22773" s="1">
        <v>4.1517476464531298E-4</v>
      </c>
      <c r="B22773" s="2">
        <v>43127.982638888891</v>
      </c>
    </row>
    <row r="22774" spans="1:2" x14ac:dyDescent="0.2">
      <c r="A22774" s="1">
        <v>4.15174759483943E-4</v>
      </c>
      <c r="B22774" s="2">
        <v>43127.986111111109</v>
      </c>
    </row>
    <row r="22775" spans="1:2" x14ac:dyDescent="0.2">
      <c r="A22775" s="1">
        <v>4.1517475143009001E-4</v>
      </c>
      <c r="B22775" s="2">
        <v>43127.989583333336</v>
      </c>
    </row>
    <row r="22776" spans="1:2" x14ac:dyDescent="0.2">
      <c r="A22776" s="1">
        <v>4.1517474404584998E-4</v>
      </c>
      <c r="B22776" s="2">
        <v>43127.993055555555</v>
      </c>
    </row>
    <row r="22777" spans="1:2" x14ac:dyDescent="0.2">
      <c r="A22777" s="1">
        <v>4.1517473835501898E-4</v>
      </c>
      <c r="B22777" s="2">
        <v>43127.996527777781</v>
      </c>
    </row>
    <row r="22778" spans="1:2" x14ac:dyDescent="0.2">
      <c r="A22778" s="1">
        <v>4.1517473047809498E-4</v>
      </c>
      <c r="B22778" s="3">
        <v>43128</v>
      </c>
    </row>
    <row r="22779" spans="1:2" x14ac:dyDescent="0.2">
      <c r="A22779" s="1">
        <v>4.1517472293456598E-4</v>
      </c>
      <c r="B22779" s="2">
        <v>43128.003472222219</v>
      </c>
    </row>
    <row r="22780" spans="1:2" x14ac:dyDescent="0.2">
      <c r="A22780" s="1">
        <v>4.1517471558401498E-4</v>
      </c>
      <c r="B22780" s="2">
        <v>43128.006944444445</v>
      </c>
    </row>
    <row r="22781" spans="1:2" x14ac:dyDescent="0.2">
      <c r="A22781" s="1">
        <v>4.15174709787765E-4</v>
      </c>
      <c r="B22781" s="2">
        <v>43128.010416666664</v>
      </c>
    </row>
    <row r="22782" spans="1:2" x14ac:dyDescent="0.2">
      <c r="A22782" s="1">
        <v>4.1517470234947202E-4</v>
      </c>
      <c r="B22782" s="2">
        <v>43128.013888888891</v>
      </c>
    </row>
    <row r="22783" spans="1:2" x14ac:dyDescent="0.2">
      <c r="A22783" s="1">
        <v>4.1517469403720301E-4</v>
      </c>
      <c r="B22783" s="2">
        <v>43128.017361111109</v>
      </c>
    </row>
    <row r="22784" spans="1:2" x14ac:dyDescent="0.2">
      <c r="A22784" s="1">
        <v>4.1517468646820799E-4</v>
      </c>
      <c r="B22784" s="2">
        <v>43128.020833333336</v>
      </c>
    </row>
    <row r="22785" spans="1:2" x14ac:dyDescent="0.2">
      <c r="A22785" s="1">
        <v>4.15174679072076E-4</v>
      </c>
      <c r="B22785" s="2">
        <v>43128.024305555555</v>
      </c>
    </row>
    <row r="22786" spans="1:2" x14ac:dyDescent="0.2">
      <c r="A22786" s="1">
        <v>4.1517467387480202E-4</v>
      </c>
      <c r="B22786" s="2">
        <v>43128.027777777781</v>
      </c>
    </row>
    <row r="22787" spans="1:2" x14ac:dyDescent="0.2">
      <c r="A22787" s="1">
        <v>4.1517466575448998E-4</v>
      </c>
      <c r="B22787" s="2">
        <v>43128.03125</v>
      </c>
    </row>
    <row r="22788" spans="1:2" x14ac:dyDescent="0.2">
      <c r="A22788" s="1">
        <v>4.1517465818492001E-4</v>
      </c>
      <c r="B22788" s="2">
        <v>43128.034722222219</v>
      </c>
    </row>
    <row r="22789" spans="1:2" x14ac:dyDescent="0.2">
      <c r="A22789" s="1">
        <v>4.15174650564309E-4</v>
      </c>
      <c r="B22789" s="2">
        <v>43128.038194444445</v>
      </c>
    </row>
    <row r="22790" spans="1:2" x14ac:dyDescent="0.2">
      <c r="A22790" s="1">
        <v>4.1517464465648101E-4</v>
      </c>
      <c r="B22790" s="2">
        <v>43128.041666666664</v>
      </c>
    </row>
    <row r="22791" spans="1:2" x14ac:dyDescent="0.2">
      <c r="A22791" s="1">
        <v>4.1517463691060198E-4</v>
      </c>
      <c r="B22791" s="2">
        <v>43128.045138888891</v>
      </c>
    </row>
    <row r="22792" spans="1:2" x14ac:dyDescent="0.2">
      <c r="A22792" s="1">
        <v>4.1517462844498299E-4</v>
      </c>
      <c r="B22792" s="2">
        <v>43128.048611111109</v>
      </c>
    </row>
    <row r="22793" spans="1:2" x14ac:dyDescent="0.2">
      <c r="A22793" s="1">
        <v>4.1517462328732798E-4</v>
      </c>
      <c r="B22793" s="2">
        <v>43128.052083333336</v>
      </c>
    </row>
    <row r="22794" spans="1:2" x14ac:dyDescent="0.2">
      <c r="A22794" s="1">
        <v>4.1517461534971197E-4</v>
      </c>
      <c r="B22794" s="2">
        <v>43128.055555555555</v>
      </c>
    </row>
    <row r="22795" spans="1:2" x14ac:dyDescent="0.2">
      <c r="A22795" s="1">
        <v>4.15174607955491E-4</v>
      </c>
      <c r="B22795" s="2">
        <v>43128.059027777781</v>
      </c>
    </row>
    <row r="22796" spans="1:2" x14ac:dyDescent="0.2">
      <c r="A22796" s="1">
        <v>4.1517460065196798E-4</v>
      </c>
      <c r="B22796" s="2">
        <v>43128.0625</v>
      </c>
    </row>
    <row r="22797" spans="1:2" x14ac:dyDescent="0.2">
      <c r="A22797" s="1">
        <v>4.1517459493275999E-4</v>
      </c>
      <c r="B22797" s="2">
        <v>43128.065972222219</v>
      </c>
    </row>
    <row r="22798" spans="1:2" x14ac:dyDescent="0.2">
      <c r="A22798" s="1">
        <v>4.1517458766441602E-4</v>
      </c>
      <c r="B22798" s="2">
        <v>43128.069444444445</v>
      </c>
    </row>
    <row r="22799" spans="1:2" x14ac:dyDescent="0.2">
      <c r="A22799" s="1">
        <v>4.1517457943085999E-4</v>
      </c>
      <c r="B22799" s="2">
        <v>43128.072916666664</v>
      </c>
    </row>
    <row r="22800" spans="1:2" x14ac:dyDescent="0.2">
      <c r="A22800" s="1">
        <v>4.1517457204401099E-4</v>
      </c>
      <c r="B22800" s="2">
        <v>43128.076388888891</v>
      </c>
    </row>
    <row r="22801" spans="1:2" x14ac:dyDescent="0.2">
      <c r="A22801" s="1">
        <v>4.1517456487232001E-4</v>
      </c>
      <c r="B22801" s="2">
        <v>43128.079861111109</v>
      </c>
    </row>
    <row r="22802" spans="1:2" x14ac:dyDescent="0.2">
      <c r="A22802" s="1">
        <v>4.1517455935362801E-4</v>
      </c>
      <c r="B22802" s="2">
        <v>43128.083333333336</v>
      </c>
    </row>
    <row r="22803" spans="1:2" x14ac:dyDescent="0.2">
      <c r="A22803" s="1">
        <v>4.1517455160431E-4</v>
      </c>
      <c r="B22803" s="2">
        <v>43128.086805555555</v>
      </c>
    </row>
    <row r="22804" spans="1:2" x14ac:dyDescent="0.2">
      <c r="A22804" s="1">
        <v>4.1517454416224899E-4</v>
      </c>
      <c r="B22804" s="2">
        <v>43128.090277777781</v>
      </c>
    </row>
    <row r="22805" spans="1:2" x14ac:dyDescent="0.2">
      <c r="A22805" s="1">
        <v>4.1517453679552798E-4</v>
      </c>
      <c r="B22805" s="2">
        <v>43128.09375</v>
      </c>
    </row>
    <row r="22806" spans="1:2" x14ac:dyDescent="0.2">
      <c r="A22806" s="1">
        <v>1.5322842581442399E-2</v>
      </c>
      <c r="B22806" s="2">
        <v>43128.097222222219</v>
      </c>
    </row>
    <row r="22807" spans="1:2" x14ac:dyDescent="0.2">
      <c r="A22807" s="1">
        <v>4.1517452415397801E-4</v>
      </c>
      <c r="B22807" s="2">
        <v>43128.100694444445</v>
      </c>
    </row>
    <row r="22808" spans="1:2" x14ac:dyDescent="0.2">
      <c r="A22808" s="1">
        <v>4.1517451582345202E-4</v>
      </c>
      <c r="B22808" s="2">
        <v>43128.104166666664</v>
      </c>
    </row>
    <row r="22809" spans="1:2" x14ac:dyDescent="0.2">
      <c r="A22809" s="1">
        <v>4.1517450878098997E-4</v>
      </c>
      <c r="B22809" s="2">
        <v>43128.107638888891</v>
      </c>
    </row>
    <row r="22810" spans="1:2" x14ac:dyDescent="0.2">
      <c r="A22810" s="1">
        <v>4.1517450235005899E-4</v>
      </c>
      <c r="B22810" s="2">
        <v>43128.111111111109</v>
      </c>
    </row>
    <row r="22811" spans="1:2" x14ac:dyDescent="0.2">
      <c r="A22811" s="1">
        <v>4.1517449443501402E-4</v>
      </c>
      <c r="B22811" s="2">
        <v>43128.114583333336</v>
      </c>
    </row>
    <row r="22812" spans="1:2" x14ac:dyDescent="0.2">
      <c r="A22812" s="1">
        <v>4.15174487350531E-4</v>
      </c>
      <c r="B22812" s="2">
        <v>43128.118055555555</v>
      </c>
    </row>
    <row r="22813" spans="1:2" x14ac:dyDescent="0.2">
      <c r="A22813" s="1">
        <v>4.1517447917731602E-4</v>
      </c>
      <c r="B22813" s="2">
        <v>43128.121527777781</v>
      </c>
    </row>
    <row r="22814" spans="1:2" x14ac:dyDescent="0.2">
      <c r="A22814" s="1">
        <v>4.1517447355727101E-4</v>
      </c>
      <c r="B22814" s="2">
        <v>43128.125</v>
      </c>
    </row>
    <row r="22815" spans="1:2" x14ac:dyDescent="0.2">
      <c r="A22815" s="1">
        <v>4.1517446616263701E-4</v>
      </c>
      <c r="B22815" s="2">
        <v>43128.128472222219</v>
      </c>
    </row>
    <row r="22816" spans="1:2" x14ac:dyDescent="0.2">
      <c r="A22816" s="1">
        <v>4.1517445856550098E-4</v>
      </c>
      <c r="B22816" s="2">
        <v>43128.131944444445</v>
      </c>
    </row>
    <row r="22817" spans="1:2" x14ac:dyDescent="0.2">
      <c r="A22817" s="1">
        <v>4.1517445119414799E-4</v>
      </c>
      <c r="B22817" s="2">
        <v>43128.135416666664</v>
      </c>
    </row>
    <row r="22818" spans="1:2" x14ac:dyDescent="0.2">
      <c r="A22818" s="1">
        <v>4.1517444540802999E-4</v>
      </c>
      <c r="B22818" s="2">
        <v>43128.138888888891</v>
      </c>
    </row>
    <row r="22819" spans="1:2" x14ac:dyDescent="0.2">
      <c r="A22819" s="1">
        <v>4.1517443731343002E-4</v>
      </c>
      <c r="B22819" s="2">
        <v>43128.142361111109</v>
      </c>
    </row>
    <row r="22820" spans="1:2" x14ac:dyDescent="0.2">
      <c r="A22820" s="1">
        <v>4.1517443094896302E-4</v>
      </c>
      <c r="B22820" s="2">
        <v>43128.145833333336</v>
      </c>
    </row>
    <row r="22821" spans="1:2" x14ac:dyDescent="0.2">
      <c r="A22821" s="1">
        <v>4.15174422752273E-4</v>
      </c>
      <c r="B22821" s="2">
        <v>43128.149305555555</v>
      </c>
    </row>
    <row r="22822" spans="1:2" x14ac:dyDescent="0.2">
      <c r="A22822" s="1">
        <v>4.1517441475073401E-4</v>
      </c>
      <c r="B22822" s="2">
        <v>43128.152777777781</v>
      </c>
    </row>
    <row r="22823" spans="1:2" x14ac:dyDescent="0.2">
      <c r="A22823" s="1">
        <v>4.1517440965735901E-4</v>
      </c>
      <c r="B22823" s="2">
        <v>43128.15625</v>
      </c>
    </row>
    <row r="22824" spans="1:2" x14ac:dyDescent="0.2">
      <c r="A22824" s="1">
        <v>4.1517440136925698E-4</v>
      </c>
      <c r="B22824" s="2">
        <v>43128.159722222219</v>
      </c>
    </row>
    <row r="22825" spans="1:2" x14ac:dyDescent="0.2">
      <c r="A22825" s="1">
        <v>4.1517439445272101E-4</v>
      </c>
      <c r="B22825" s="2">
        <v>43128.163194444445</v>
      </c>
    </row>
    <row r="22826" spans="1:2" x14ac:dyDescent="0.2">
      <c r="A22826" s="1">
        <v>4.1517438841239202E-4</v>
      </c>
      <c r="B22826" s="2">
        <v>43128.166666666664</v>
      </c>
    </row>
    <row r="22827" spans="1:2" x14ac:dyDescent="0.2">
      <c r="A22827" s="1">
        <v>4.1517438123410497E-4</v>
      </c>
      <c r="B22827" s="2">
        <v>43128.170138888891</v>
      </c>
    </row>
    <row r="22828" spans="1:2" x14ac:dyDescent="0.2">
      <c r="A22828" s="1">
        <v>4.1517437325212E-4</v>
      </c>
      <c r="B22828" s="2">
        <v>43128.173611111109</v>
      </c>
    </row>
    <row r="22829" spans="1:2" x14ac:dyDescent="0.2">
      <c r="A22829" s="1">
        <v>4.1517436596328602E-4</v>
      </c>
      <c r="B22829" s="2">
        <v>43128.177083333336</v>
      </c>
    </row>
    <row r="22830" spans="1:2" x14ac:dyDescent="0.2">
      <c r="A22830" s="1">
        <v>4.1517436008969898E-4</v>
      </c>
      <c r="B22830" s="2">
        <v>43128.180555555555</v>
      </c>
    </row>
    <row r="22831" spans="1:2" x14ac:dyDescent="0.2">
      <c r="A22831" s="1">
        <v>4.1517435304946302E-4</v>
      </c>
      <c r="B22831" s="2">
        <v>43128.184027777781</v>
      </c>
    </row>
    <row r="22832" spans="1:2" x14ac:dyDescent="0.2">
      <c r="A22832" s="1">
        <v>4.15174345156813E-4</v>
      </c>
      <c r="B22832" s="2">
        <v>43128.1875</v>
      </c>
    </row>
    <row r="22833" spans="1:2" x14ac:dyDescent="0.2">
      <c r="A22833" s="1">
        <v>4.1517433774664302E-4</v>
      </c>
      <c r="B22833" s="2">
        <v>43128.190972222219</v>
      </c>
    </row>
    <row r="22834" spans="1:2" x14ac:dyDescent="0.2">
      <c r="A22834" s="1">
        <v>4.1517433000935402E-4</v>
      </c>
      <c r="B22834" s="2">
        <v>43128.194444444445</v>
      </c>
    </row>
    <row r="22835" spans="1:2" x14ac:dyDescent="0.2">
      <c r="A22835" s="1">
        <v>4.15174324383794E-4</v>
      </c>
      <c r="B22835" s="2">
        <v>43128.197916666664</v>
      </c>
    </row>
    <row r="22836" spans="1:2" x14ac:dyDescent="0.2">
      <c r="A22836" s="1">
        <v>4.1517431662459301E-4</v>
      </c>
      <c r="B22836" s="2">
        <v>43128.201388888891</v>
      </c>
    </row>
    <row r="22837" spans="1:2" x14ac:dyDescent="0.2">
      <c r="A22837" s="1">
        <v>4.15174309063866E-4</v>
      </c>
      <c r="B22837" s="2">
        <v>43128.204861111109</v>
      </c>
    </row>
    <row r="22838" spans="1:2" x14ac:dyDescent="0.2">
      <c r="A22838" s="1">
        <v>4.1517430118823199E-4</v>
      </c>
      <c r="B22838" s="2">
        <v>43128.208333333336</v>
      </c>
    </row>
    <row r="22839" spans="1:2" x14ac:dyDescent="0.2">
      <c r="A22839" s="1">
        <v>4.1517429540222702E-4</v>
      </c>
      <c r="B22839" s="2">
        <v>43128.211805555555</v>
      </c>
    </row>
    <row r="22840" spans="1:2" x14ac:dyDescent="0.2">
      <c r="A22840" s="1">
        <v>4.15174288055234E-4</v>
      </c>
      <c r="B22840" s="2">
        <v>43128.215277777781</v>
      </c>
    </row>
    <row r="22841" spans="1:2" x14ac:dyDescent="0.2">
      <c r="A22841" s="1">
        <v>4.1517428088282902E-4</v>
      </c>
      <c r="B22841" s="2">
        <v>43128.21875</v>
      </c>
    </row>
    <row r="22842" spans="1:2" x14ac:dyDescent="0.2">
      <c r="A22842" s="1">
        <v>1.53228463889619E-2</v>
      </c>
      <c r="B22842" s="2">
        <v>43128.222222222219</v>
      </c>
    </row>
    <row r="22843" spans="1:2" x14ac:dyDescent="0.2">
      <c r="A22843" s="1">
        <v>4.1517426783654399E-4</v>
      </c>
      <c r="B22843" s="2">
        <v>43128.225694444445</v>
      </c>
    </row>
    <row r="22844" spans="1:2" x14ac:dyDescent="0.2">
      <c r="A22844" s="1">
        <v>4.1517425963502797E-4</v>
      </c>
      <c r="B22844" s="2">
        <v>43128.229166666664</v>
      </c>
    </row>
    <row r="22845" spans="1:2" x14ac:dyDescent="0.2">
      <c r="A22845" s="1">
        <v>4.1517425240197202E-4</v>
      </c>
      <c r="B22845" s="2">
        <v>43128.232638888891</v>
      </c>
    </row>
    <row r="22846" spans="1:2" x14ac:dyDescent="0.2">
      <c r="A22846" s="1">
        <v>4.1517424518654E-4</v>
      </c>
      <c r="B22846" s="2">
        <v>43128.236111111109</v>
      </c>
    </row>
    <row r="22847" spans="1:2" x14ac:dyDescent="0.2">
      <c r="A22847" s="1">
        <v>4.1517423730001902E-4</v>
      </c>
      <c r="B22847" s="2">
        <v>43128.239583333336</v>
      </c>
    </row>
    <row r="22848" spans="1:2" x14ac:dyDescent="0.2">
      <c r="A22848" s="1">
        <v>4.1517423135359799E-4</v>
      </c>
      <c r="B22848" s="2">
        <v>43128.243055555555</v>
      </c>
    </row>
    <row r="22849" spans="1:2" x14ac:dyDescent="0.2">
      <c r="A22849" s="1">
        <v>4.1517422388323002E-4</v>
      </c>
      <c r="B22849" s="2">
        <v>43128.246527777781</v>
      </c>
    </row>
    <row r="22850" spans="1:2" x14ac:dyDescent="0.2">
      <c r="A22850" s="1">
        <v>4.1517421672201201E-4</v>
      </c>
      <c r="B22850" s="2">
        <v>43128.25</v>
      </c>
    </row>
    <row r="22851" spans="1:2" x14ac:dyDescent="0.2">
      <c r="A22851" s="1">
        <v>4.1517420844477103E-4</v>
      </c>
      <c r="B22851" s="2">
        <v>43128.253472222219</v>
      </c>
    </row>
    <row r="22852" spans="1:2" x14ac:dyDescent="0.2">
      <c r="A22852" s="1">
        <v>4.1517420367225699E-4</v>
      </c>
      <c r="B22852" s="2">
        <v>43128.256944444445</v>
      </c>
    </row>
    <row r="22853" spans="1:2" x14ac:dyDescent="0.2">
      <c r="A22853" s="1">
        <v>4.15174195360782E-4</v>
      </c>
      <c r="B22853" s="2">
        <v>43128.260416666664</v>
      </c>
    </row>
    <row r="22854" spans="1:2" x14ac:dyDescent="0.2">
      <c r="A22854" s="1">
        <v>4.1517418824830099E-4</v>
      </c>
      <c r="B22854" s="2">
        <v>43128.263888888891</v>
      </c>
    </row>
    <row r="22855" spans="1:2" x14ac:dyDescent="0.2">
      <c r="A22855" s="1">
        <v>4.1517418226725498E-4</v>
      </c>
      <c r="B22855" s="2">
        <v>43128.267361111109</v>
      </c>
    </row>
    <row r="22856" spans="1:2" x14ac:dyDescent="0.2">
      <c r="A22856" s="1">
        <v>4.1517417452819298E-4</v>
      </c>
      <c r="B22856" s="2">
        <v>43128.270833333336</v>
      </c>
    </row>
    <row r="22857" spans="1:2" x14ac:dyDescent="0.2">
      <c r="A22857" s="1">
        <v>4.1517416715296202E-4</v>
      </c>
      <c r="B22857" s="2">
        <v>43128.274305555555</v>
      </c>
    </row>
    <row r="22858" spans="1:2" x14ac:dyDescent="0.2">
      <c r="A22858" s="1">
        <v>4.1517415869171502E-4</v>
      </c>
      <c r="B22858" s="2">
        <v>43128.277777777781</v>
      </c>
    </row>
    <row r="22859" spans="1:2" x14ac:dyDescent="0.2">
      <c r="A22859" s="1">
        <v>1.5322848202287E-2</v>
      </c>
      <c r="B22859" s="2">
        <v>43128.28125</v>
      </c>
    </row>
    <row r="22860" spans="1:2" x14ac:dyDescent="0.2">
      <c r="A22860" s="1">
        <v>4.1517414414975098E-4</v>
      </c>
      <c r="B22860" s="2">
        <v>43128.284722222219</v>
      </c>
    </row>
    <row r="22861" spans="1:2" x14ac:dyDescent="0.2">
      <c r="A22861" s="1">
        <v>4.1517413817496998E-4</v>
      </c>
      <c r="B22861" s="2">
        <v>43128.288194444445</v>
      </c>
    </row>
    <row r="22862" spans="1:2" x14ac:dyDescent="0.2">
      <c r="A22862" s="1">
        <v>4.15174130136727E-4</v>
      </c>
      <c r="B22862" s="2">
        <v>43128.291666666664</v>
      </c>
    </row>
    <row r="22863" spans="1:2" x14ac:dyDescent="0.2">
      <c r="A22863" s="1">
        <v>4.1517412290787499E-4</v>
      </c>
      <c r="B22863" s="2">
        <v>43128.295138888891</v>
      </c>
    </row>
    <row r="22864" spans="1:2" x14ac:dyDescent="0.2">
      <c r="A22864" s="1">
        <v>1.5322848757748E-2</v>
      </c>
      <c r="B22864" s="2">
        <v>43128.298611111109</v>
      </c>
    </row>
    <row r="22865" spans="1:2" x14ac:dyDescent="0.2">
      <c r="A22865" s="1">
        <v>4.15174110821758E-4</v>
      </c>
      <c r="B22865" s="2">
        <v>43128.302083333336</v>
      </c>
    </row>
    <row r="22866" spans="1:2" x14ac:dyDescent="0.2">
      <c r="A22866" s="1">
        <v>4.1517410241543597E-4</v>
      </c>
      <c r="B22866" s="2">
        <v>43128.305555555555</v>
      </c>
    </row>
    <row r="22867" spans="1:2" x14ac:dyDescent="0.2">
      <c r="A22867" s="1">
        <v>4.15174094883926E-4</v>
      </c>
      <c r="B22867" s="2">
        <v>43128.309027777781</v>
      </c>
    </row>
    <row r="22868" spans="1:2" x14ac:dyDescent="0.2">
      <c r="A22868" s="1">
        <v>4.1517408914559198E-4</v>
      </c>
      <c r="B22868" s="2">
        <v>43128.3125</v>
      </c>
    </row>
    <row r="22869" spans="1:2" x14ac:dyDescent="0.2">
      <c r="A22869" s="1">
        <v>4.1517408171715402E-4</v>
      </c>
      <c r="B22869" s="2">
        <v>43128.315972222219</v>
      </c>
    </row>
    <row r="22870" spans="1:2" x14ac:dyDescent="0.2">
      <c r="A22870" s="1">
        <v>4.1517407359932101E-4</v>
      </c>
      <c r="B22870" s="2">
        <v>43128.319444444445</v>
      </c>
    </row>
    <row r="22871" spans="1:2" x14ac:dyDescent="0.2">
      <c r="A22871" s="1">
        <v>4.1517406562990801E-4</v>
      </c>
      <c r="B22871" s="2">
        <v>43128.322916666664</v>
      </c>
    </row>
    <row r="22872" spans="1:2" x14ac:dyDescent="0.2">
      <c r="A22872" s="1">
        <v>4.15174059777533E-4</v>
      </c>
      <c r="B22872" s="2">
        <v>43128.326388888891</v>
      </c>
    </row>
    <row r="22873" spans="1:2" x14ac:dyDescent="0.2">
      <c r="A22873" s="1">
        <v>4.1517405238092298E-4</v>
      </c>
      <c r="B22873" s="2">
        <v>43128.329861111109</v>
      </c>
    </row>
    <row r="22874" spans="1:2" x14ac:dyDescent="0.2">
      <c r="A22874" s="1">
        <v>4.1517404522270701E-4</v>
      </c>
      <c r="B22874" s="2">
        <v>43128.333333333336</v>
      </c>
    </row>
    <row r="22875" spans="1:2" x14ac:dyDescent="0.2">
      <c r="A22875" s="1">
        <v>4.1517403721706502E-4</v>
      </c>
      <c r="B22875" s="2">
        <v>43128.336805555555</v>
      </c>
    </row>
    <row r="22876" spans="1:2" x14ac:dyDescent="0.2">
      <c r="A22876" s="1">
        <v>4.1517403148744398E-4</v>
      </c>
      <c r="B22876" s="2">
        <v>43128.340277777781</v>
      </c>
    </row>
    <row r="22877" spans="1:2" x14ac:dyDescent="0.2">
      <c r="A22877" s="1">
        <v>4.1517402462561999E-4</v>
      </c>
      <c r="B22877" s="2">
        <v>43128.34375</v>
      </c>
    </row>
    <row r="22878" spans="1:2" x14ac:dyDescent="0.2">
      <c r="A22878" s="1">
        <v>4.1517401709701302E-4</v>
      </c>
      <c r="B22878" s="2">
        <v>43128.347222222219</v>
      </c>
    </row>
    <row r="22879" spans="1:2" x14ac:dyDescent="0.2">
      <c r="A22879" s="1">
        <v>4.1517400969634597E-4</v>
      </c>
      <c r="B22879" s="2">
        <v>43128.350694444445</v>
      </c>
    </row>
    <row r="22880" spans="1:2" x14ac:dyDescent="0.2">
      <c r="A22880" s="1">
        <v>4.1517400391925401E-4</v>
      </c>
      <c r="B22880" s="2">
        <v>43128.354166666664</v>
      </c>
    </row>
    <row r="22881" spans="1:2" x14ac:dyDescent="0.2">
      <c r="A22881" s="1">
        <v>4.1517399589056101E-4</v>
      </c>
      <c r="B22881" s="2">
        <v>43128.357638888891</v>
      </c>
    </row>
    <row r="22882" spans="1:2" x14ac:dyDescent="0.2">
      <c r="A22882" s="1">
        <v>4.1517398854807398E-4</v>
      </c>
      <c r="B22882" s="2">
        <v>43128.361111111109</v>
      </c>
    </row>
    <row r="22883" spans="1:2" x14ac:dyDescent="0.2">
      <c r="A22883" s="1">
        <v>4.1517398159904198E-4</v>
      </c>
      <c r="B22883" s="2">
        <v>43128.364583333336</v>
      </c>
    </row>
    <row r="22884" spans="1:2" x14ac:dyDescent="0.2">
      <c r="A22884" s="1">
        <v>4.1517397550204E-4</v>
      </c>
      <c r="B22884" s="2">
        <v>43128.368055555555</v>
      </c>
    </row>
    <row r="22885" spans="1:2" x14ac:dyDescent="0.2">
      <c r="A22885" s="1">
        <v>4.1517396815370702E-4</v>
      </c>
      <c r="B22885" s="2">
        <v>43128.371527777781</v>
      </c>
    </row>
    <row r="22886" spans="1:2" x14ac:dyDescent="0.2">
      <c r="A22886" s="1">
        <v>4.1517396005709802E-4</v>
      </c>
      <c r="B22886" s="2">
        <v>43128.375</v>
      </c>
    </row>
    <row r="22887" spans="1:2" x14ac:dyDescent="0.2">
      <c r="A22887" s="1">
        <v>4.1517395298301099E-4</v>
      </c>
      <c r="B22887" s="2">
        <v>43128.378472222219</v>
      </c>
    </row>
    <row r="22888" spans="1:2" x14ac:dyDescent="0.2">
      <c r="A22888" s="1">
        <v>4.15173946910637E-4</v>
      </c>
      <c r="B22888" s="2">
        <v>43128.381944444445</v>
      </c>
    </row>
    <row r="22889" spans="1:2" x14ac:dyDescent="0.2">
      <c r="A22889" s="1">
        <v>4.1517393878078002E-4</v>
      </c>
      <c r="B22889" s="2">
        <v>43128.385416666664</v>
      </c>
    </row>
    <row r="22890" spans="1:2" x14ac:dyDescent="0.2">
      <c r="A22890" s="1">
        <v>4.1517393170868602E-4</v>
      </c>
      <c r="B22890" s="2">
        <v>43128.388888888891</v>
      </c>
    </row>
    <row r="22891" spans="1:2" x14ac:dyDescent="0.2">
      <c r="A22891" s="1">
        <v>4.1517392416381499E-4</v>
      </c>
      <c r="B22891" s="2">
        <v>43128.392361111109</v>
      </c>
    </row>
    <row r="22892" spans="1:2" x14ac:dyDescent="0.2">
      <c r="A22892" s="1">
        <v>4.1517391653120002E-4</v>
      </c>
      <c r="B22892" s="2">
        <v>43128.395833333336</v>
      </c>
    </row>
    <row r="22893" spans="1:2" x14ac:dyDescent="0.2">
      <c r="A22893" s="1">
        <v>4.15173909177505E-4</v>
      </c>
      <c r="B22893" s="2">
        <v>43128.399305555555</v>
      </c>
    </row>
    <row r="22894" spans="1:2" x14ac:dyDescent="0.2">
      <c r="A22894" s="1">
        <v>4.1517390376029302E-4</v>
      </c>
      <c r="B22894" s="2">
        <v>43128.402777777781</v>
      </c>
    </row>
    <row r="22895" spans="1:2" x14ac:dyDescent="0.2">
      <c r="A22895" s="1">
        <v>4.15173894986248E-4</v>
      </c>
      <c r="B22895" s="2">
        <v>43128.40625</v>
      </c>
    </row>
    <row r="22896" spans="1:2" x14ac:dyDescent="0.2">
      <c r="A22896" s="1">
        <v>4.15173889984747E-4</v>
      </c>
      <c r="B22896" s="2">
        <v>43128.409722222219</v>
      </c>
    </row>
    <row r="22897" spans="1:2" x14ac:dyDescent="0.2">
      <c r="A22897" s="1">
        <v>4.1517388242889901E-4</v>
      </c>
      <c r="B22897" s="2">
        <v>43128.413194444445</v>
      </c>
    </row>
    <row r="22898" spans="1:2" x14ac:dyDescent="0.2">
      <c r="A22898" s="1">
        <v>4.15173874402022E-4</v>
      </c>
      <c r="B22898" s="2">
        <v>43128.416666666664</v>
      </c>
    </row>
    <row r="22899" spans="1:2" x14ac:dyDescent="0.2">
      <c r="A22899" s="1">
        <v>4.1517386726977999E-4</v>
      </c>
      <c r="B22899" s="2">
        <v>43128.420138888891</v>
      </c>
    </row>
    <row r="22900" spans="1:2" x14ac:dyDescent="0.2">
      <c r="A22900" s="1">
        <v>4.1517386128029699E-4</v>
      </c>
      <c r="B22900" s="2">
        <v>43128.423611111109</v>
      </c>
    </row>
    <row r="22901" spans="1:2" x14ac:dyDescent="0.2">
      <c r="A22901" s="1">
        <v>4.1517385184489602E-4</v>
      </c>
      <c r="B22901" s="2">
        <v>43128.427083333336</v>
      </c>
    </row>
    <row r="22902" spans="1:2" x14ac:dyDescent="0.2">
      <c r="A22902" s="1">
        <v>4.1517384644259398E-4</v>
      </c>
      <c r="B22902" s="2">
        <v>43128.430555555555</v>
      </c>
    </row>
    <row r="22903" spans="1:2" x14ac:dyDescent="0.2">
      <c r="A22903" s="1">
        <v>4.15173838829523E-4</v>
      </c>
      <c r="B22903" s="2">
        <v>43128.434027777781</v>
      </c>
    </row>
    <row r="22904" spans="1:2" x14ac:dyDescent="0.2">
      <c r="A22904" s="1">
        <v>4.1517383051194602E-4</v>
      </c>
      <c r="B22904" s="2">
        <v>43128.4375</v>
      </c>
    </row>
    <row r="22905" spans="1:2" x14ac:dyDescent="0.2">
      <c r="A22905" s="1">
        <v>4.1517382464542201E-4</v>
      </c>
      <c r="B22905" s="2">
        <v>43128.440972222219</v>
      </c>
    </row>
    <row r="22906" spans="1:2" x14ac:dyDescent="0.2">
      <c r="A22906" s="1">
        <v>4.15173817137334E-4</v>
      </c>
      <c r="B22906" s="2">
        <v>43128.444444444445</v>
      </c>
    </row>
    <row r="22907" spans="1:2" x14ac:dyDescent="0.2">
      <c r="A22907" s="1">
        <v>4.15173810312422E-4</v>
      </c>
      <c r="B22907" s="2">
        <v>43128.447916666664</v>
      </c>
    </row>
    <row r="22908" spans="1:2" x14ac:dyDescent="0.2">
      <c r="A22908" s="1">
        <v>4.1517380450224999E-4</v>
      </c>
      <c r="B22908" s="2">
        <v>43128.451388888891</v>
      </c>
    </row>
    <row r="22909" spans="1:2" x14ac:dyDescent="0.2">
      <c r="A22909" s="1">
        <v>4.1517379674305398E-4</v>
      </c>
      <c r="B22909" s="2">
        <v>43128.454861111109</v>
      </c>
    </row>
    <row r="22910" spans="1:2" x14ac:dyDescent="0.2">
      <c r="A22910" s="1">
        <v>4.15173790690353E-4</v>
      </c>
      <c r="B22910" s="2">
        <v>43128.458333333336</v>
      </c>
    </row>
    <row r="22911" spans="1:2" x14ac:dyDescent="0.2">
      <c r="A22911" s="1">
        <v>4.15173781570946E-4</v>
      </c>
      <c r="B22911" s="2">
        <v>43128.461805555555</v>
      </c>
    </row>
    <row r="22912" spans="1:2" x14ac:dyDescent="0.2">
      <c r="A22912" s="1">
        <v>4.15173774396373E-4</v>
      </c>
      <c r="B22912" s="2">
        <v>43128.465277777781</v>
      </c>
    </row>
    <row r="22913" spans="1:2" x14ac:dyDescent="0.2">
      <c r="A22913" s="1">
        <v>4.1517376725118898E-4</v>
      </c>
      <c r="B22913" s="2">
        <v>43128.46875</v>
      </c>
    </row>
    <row r="22914" spans="1:2" x14ac:dyDescent="0.2">
      <c r="A22914" s="1">
        <v>4.15173761204198E-4</v>
      </c>
      <c r="B22914" s="2">
        <v>43128.472222222219</v>
      </c>
    </row>
    <row r="22915" spans="1:2" x14ac:dyDescent="0.2">
      <c r="A22915" s="1">
        <v>4.1517375403888398E-4</v>
      </c>
      <c r="B22915" s="2">
        <v>43128.475694444445</v>
      </c>
    </row>
    <row r="22916" spans="1:2" x14ac:dyDescent="0.2">
      <c r="A22916" s="1">
        <v>4.1517374665129902E-4</v>
      </c>
      <c r="B22916" s="2">
        <v>43128.479166666664</v>
      </c>
    </row>
    <row r="22917" spans="1:2" x14ac:dyDescent="0.2">
      <c r="A22917" s="1">
        <v>4.1517373842380102E-4</v>
      </c>
      <c r="B22917" s="2">
        <v>43128.482638888891</v>
      </c>
    </row>
    <row r="22918" spans="1:2" x14ac:dyDescent="0.2">
      <c r="A22918" s="1">
        <v>4.1517373133820301E-4</v>
      </c>
      <c r="B22918" s="2">
        <v>43128.486111111109</v>
      </c>
    </row>
    <row r="22919" spans="1:2" x14ac:dyDescent="0.2">
      <c r="A22919" s="1">
        <v>4.15173854983143E-4</v>
      </c>
      <c r="B22919" s="2">
        <v>43128.489583333336</v>
      </c>
    </row>
    <row r="22920" spans="1:2" x14ac:dyDescent="0.2">
      <c r="A22920" s="1">
        <v>4.1517397869480301E-4</v>
      </c>
      <c r="B22920" s="2">
        <v>43128.493055555555</v>
      </c>
    </row>
    <row r="22921" spans="1:2" x14ac:dyDescent="0.2">
      <c r="A22921" s="1">
        <v>4.1517410304402701E-4</v>
      </c>
      <c r="B22921" s="2">
        <v>43128.496527777781</v>
      </c>
    </row>
    <row r="22922" spans="1:2" x14ac:dyDescent="0.2">
      <c r="A22922" s="1">
        <v>4.1517422558996298E-4</v>
      </c>
      <c r="B22922" s="2">
        <v>43128.5</v>
      </c>
    </row>
    <row r="22923" spans="1:2" x14ac:dyDescent="0.2">
      <c r="A22923" s="1">
        <v>4.15174352829286E-4</v>
      </c>
      <c r="B22923" s="2">
        <v>43128.503472222219</v>
      </c>
    </row>
    <row r="22924" spans="1:2" x14ac:dyDescent="0.2">
      <c r="A22924" s="1">
        <v>4.1517447606705099E-4</v>
      </c>
      <c r="B22924" s="2">
        <v>43128.506944444445</v>
      </c>
    </row>
    <row r="22925" spans="1:2" x14ac:dyDescent="0.2">
      <c r="A22925" s="1">
        <v>4.1517460047700198E-4</v>
      </c>
      <c r="B22925" s="2">
        <v>43128.510416666664</v>
      </c>
    </row>
    <row r="22926" spans="1:2" x14ac:dyDescent="0.2">
      <c r="A22926" s="1">
        <v>4.1517473069869597E-4</v>
      </c>
      <c r="B22926" s="2">
        <v>43128.513888888891</v>
      </c>
    </row>
    <row r="22927" spans="1:2" x14ac:dyDescent="0.2">
      <c r="A22927" s="1">
        <v>4.15174860631888E-4</v>
      </c>
      <c r="B22927" s="2">
        <v>43128.517361111109</v>
      </c>
    </row>
    <row r="22928" spans="1:2" x14ac:dyDescent="0.2">
      <c r="A22928" s="1">
        <v>4.1517499116358402E-4</v>
      </c>
      <c r="B22928" s="2">
        <v>43128.520833333336</v>
      </c>
    </row>
    <row r="22929" spans="1:2" x14ac:dyDescent="0.2">
      <c r="A22929" s="1">
        <v>4.15175121591596E-4</v>
      </c>
      <c r="B22929" s="2">
        <v>43128.524305555555</v>
      </c>
    </row>
    <row r="22930" spans="1:2" x14ac:dyDescent="0.2">
      <c r="A22930" s="1">
        <v>4.1517525111985001E-4</v>
      </c>
      <c r="B22930" s="2">
        <v>43128.527777777781</v>
      </c>
    </row>
    <row r="22931" spans="1:2" x14ac:dyDescent="0.2">
      <c r="A22931" s="1">
        <v>4.15175380387613E-4</v>
      </c>
      <c r="B22931" s="2">
        <v>43128.53125</v>
      </c>
    </row>
    <row r="22932" spans="1:2" x14ac:dyDescent="0.2">
      <c r="A22932" s="1">
        <v>4.1517550854206999E-4</v>
      </c>
      <c r="B22932" s="2">
        <v>43128.534722222219</v>
      </c>
    </row>
    <row r="22933" spans="1:2" x14ac:dyDescent="0.2">
      <c r="A22933" s="1">
        <v>4.1517563960595999E-4</v>
      </c>
      <c r="B22933" s="2">
        <v>43128.538194444445</v>
      </c>
    </row>
    <row r="22934" spans="1:2" x14ac:dyDescent="0.2">
      <c r="A22934" s="1">
        <v>4.1517576989312901E-4</v>
      </c>
      <c r="B22934" s="2">
        <v>43128.541666666664</v>
      </c>
    </row>
    <row r="22935" spans="1:2" x14ac:dyDescent="0.2">
      <c r="A22935" s="1">
        <v>4.15175900327014E-4</v>
      </c>
      <c r="B22935" s="2">
        <v>43128.545138888891</v>
      </c>
    </row>
    <row r="22936" spans="1:2" x14ac:dyDescent="0.2">
      <c r="A22936" s="1">
        <v>4.1517602951962699E-4</v>
      </c>
      <c r="B22936" s="2">
        <v>43128.548611111109</v>
      </c>
    </row>
    <row r="22937" spans="1:2" x14ac:dyDescent="0.2">
      <c r="A22937" s="1">
        <v>4.15176159502866E-4</v>
      </c>
      <c r="B22937" s="2">
        <v>43128.552083333336</v>
      </c>
    </row>
    <row r="22938" spans="1:2" x14ac:dyDescent="0.2">
      <c r="A22938" s="1">
        <v>4.1517628858863098E-4</v>
      </c>
      <c r="B22938" s="2">
        <v>43128.555555555555</v>
      </c>
    </row>
    <row r="22939" spans="1:2" x14ac:dyDescent="0.2">
      <c r="A22939" s="1">
        <v>4.1517641962029902E-4</v>
      </c>
      <c r="B22939" s="2">
        <v>43128.559027777781</v>
      </c>
    </row>
    <row r="22940" spans="1:2" x14ac:dyDescent="0.2">
      <c r="A22940" s="1">
        <v>4.1517654944898198E-4</v>
      </c>
      <c r="B22940" s="2">
        <v>43128.5625</v>
      </c>
    </row>
    <row r="22941" spans="1:2" x14ac:dyDescent="0.2">
      <c r="A22941" s="1">
        <v>4.1517667938048802E-4</v>
      </c>
      <c r="B22941" s="2">
        <v>43128.565972222219</v>
      </c>
    </row>
    <row r="22942" spans="1:2" x14ac:dyDescent="0.2">
      <c r="A22942" s="1">
        <v>4.1517681039920202E-4</v>
      </c>
      <c r="B22942" s="2">
        <v>43128.569444444445</v>
      </c>
    </row>
    <row r="22943" spans="1:2" x14ac:dyDescent="0.2">
      <c r="A22943" s="1">
        <v>4.1517693844721502E-4</v>
      </c>
      <c r="B22943" s="2">
        <v>43128.572916666664</v>
      </c>
    </row>
    <row r="22944" spans="1:2" x14ac:dyDescent="0.2">
      <c r="A22944" s="1">
        <v>4.1517706947329899E-4</v>
      </c>
      <c r="B22944" s="2">
        <v>43128.576388888891</v>
      </c>
    </row>
    <row r="22945" spans="1:2" x14ac:dyDescent="0.2">
      <c r="A22945" s="1">
        <v>4.1517720048070601E-4</v>
      </c>
      <c r="B22945" s="2">
        <v>43128.579861111109</v>
      </c>
    </row>
    <row r="22946" spans="1:2" x14ac:dyDescent="0.2">
      <c r="A22946" s="1">
        <v>4.1517733029574803E-4</v>
      </c>
      <c r="B22946" s="2">
        <v>43128.583333333336</v>
      </c>
    </row>
    <row r="22947" spans="1:2" x14ac:dyDescent="0.2">
      <c r="A22947" s="1">
        <v>4.1517746085013499E-4</v>
      </c>
      <c r="B22947" s="2">
        <v>43128.586805555555</v>
      </c>
    </row>
    <row r="22948" spans="1:2" x14ac:dyDescent="0.2">
      <c r="A22948" s="1">
        <v>4.1517759012466699E-4</v>
      </c>
      <c r="B22948" s="2">
        <v>43128.590277777781</v>
      </c>
    </row>
    <row r="22949" spans="1:2" x14ac:dyDescent="0.2">
      <c r="A22949" s="1">
        <v>4.1517772027525201E-4</v>
      </c>
      <c r="B22949" s="2">
        <v>43128.59375</v>
      </c>
    </row>
    <row r="22950" spans="1:2" x14ac:dyDescent="0.2">
      <c r="A22950" s="1">
        <v>4.1517785083200801E-4</v>
      </c>
      <c r="B22950" s="2">
        <v>43128.597222222219</v>
      </c>
    </row>
    <row r="22951" spans="1:2" x14ac:dyDescent="0.2">
      <c r="A22951" s="1">
        <v>4.1517798140513102E-4</v>
      </c>
      <c r="B22951" s="2">
        <v>43128.600694444445</v>
      </c>
    </row>
    <row r="22952" spans="1:2" x14ac:dyDescent="0.2">
      <c r="A22952" s="1">
        <v>4.1517811076017798E-4</v>
      </c>
      <c r="B22952" s="2">
        <v>43128.604166666664</v>
      </c>
    </row>
    <row r="22953" spans="1:2" x14ac:dyDescent="0.2">
      <c r="A22953" s="1">
        <v>4.1517823966149002E-4</v>
      </c>
      <c r="B22953" s="2">
        <v>43128.607638888891</v>
      </c>
    </row>
    <row r="22954" spans="1:2" x14ac:dyDescent="0.2">
      <c r="A22954" s="1">
        <v>4.15178371137601E-4</v>
      </c>
      <c r="B22954" s="2">
        <v>43128.611111111109</v>
      </c>
    </row>
    <row r="22955" spans="1:2" x14ac:dyDescent="0.2">
      <c r="A22955" s="1">
        <v>4.1517850300937898E-4</v>
      </c>
      <c r="B22955" s="2">
        <v>43128.614583333336</v>
      </c>
    </row>
    <row r="22956" spans="1:2" x14ac:dyDescent="0.2">
      <c r="A22956" s="1">
        <v>4.1517863125034501E-4</v>
      </c>
      <c r="B22956" s="2">
        <v>43128.618055555555</v>
      </c>
    </row>
    <row r="22957" spans="1:2" x14ac:dyDescent="0.2">
      <c r="A22957" s="1">
        <v>4.1517876089923499E-4</v>
      </c>
      <c r="B22957" s="2">
        <v>43128.621527777781</v>
      </c>
    </row>
    <row r="22958" spans="1:2" x14ac:dyDescent="0.2">
      <c r="A22958" s="1">
        <v>4.1517889008108201E-4</v>
      </c>
      <c r="B22958" s="2">
        <v>43128.625</v>
      </c>
    </row>
    <row r="22959" spans="1:2" x14ac:dyDescent="0.2">
      <c r="A22959" s="1">
        <v>4.15178990539691E-4</v>
      </c>
      <c r="B22959" s="2">
        <v>43128.628472222219</v>
      </c>
    </row>
    <row r="22960" spans="1:2" x14ac:dyDescent="0.2">
      <c r="A22960" s="1">
        <v>4.1518457267388799E-4</v>
      </c>
      <c r="B22960" s="2">
        <v>43128.631944444445</v>
      </c>
    </row>
    <row r="22961" spans="1:2" x14ac:dyDescent="0.2">
      <c r="A22961" s="1">
        <v>4.1518163410935702E-4</v>
      </c>
      <c r="B22961" s="2">
        <v>43128.635416666664</v>
      </c>
    </row>
    <row r="22962" spans="1:2" x14ac:dyDescent="0.2">
      <c r="A22962" s="1">
        <v>4.1518175733904898E-4</v>
      </c>
      <c r="B22962" s="2">
        <v>43128.638888888891</v>
      </c>
    </row>
    <row r="22963" spans="1:2" x14ac:dyDescent="0.2">
      <c r="A22963" s="1">
        <v>1.53228983697701E-2</v>
      </c>
      <c r="B22963" s="2">
        <v>43128.642361111109</v>
      </c>
    </row>
    <row r="22964" spans="1:2" x14ac:dyDescent="0.2">
      <c r="A22964" s="1">
        <v>4.1618217675752102E-4</v>
      </c>
      <c r="B22964" s="2">
        <v>43128.645833333336</v>
      </c>
    </row>
    <row r="22965" spans="1:2" x14ac:dyDescent="0.2">
      <c r="A22965" s="1">
        <v>4.1518316497808101E-4</v>
      </c>
      <c r="B22965" s="2">
        <v>43128.649305555555</v>
      </c>
    </row>
    <row r="22966" spans="1:2" x14ac:dyDescent="0.2">
      <c r="A22966" s="1">
        <v>4.1518427111898498E-4</v>
      </c>
      <c r="B22966" s="2">
        <v>43128.652777777781</v>
      </c>
    </row>
    <row r="22967" spans="1:2" x14ac:dyDescent="0.2">
      <c r="A22967" s="1">
        <v>4.1518606306575602E-4</v>
      </c>
      <c r="B22967" s="2">
        <v>43128.65625</v>
      </c>
    </row>
    <row r="22968" spans="1:2" x14ac:dyDescent="0.2">
      <c r="A22968" s="1">
        <v>4.1518777884997499E-4</v>
      </c>
      <c r="B22968" s="2">
        <v>43128.659722222219</v>
      </c>
    </row>
    <row r="22969" spans="1:2" x14ac:dyDescent="0.2">
      <c r="A22969" s="1">
        <v>4.1518851171640301E-4</v>
      </c>
      <c r="B22969" s="2">
        <v>43128.663194444445</v>
      </c>
    </row>
    <row r="22970" spans="1:2" x14ac:dyDescent="0.2">
      <c r="A22970" s="1">
        <v>4.1518943138503701E-4</v>
      </c>
      <c r="B22970" s="2">
        <v>43128.666666666664</v>
      </c>
    </row>
    <row r="22971" spans="1:2" x14ac:dyDescent="0.2">
      <c r="A22971" s="1">
        <v>4.1519012622314398E-4</v>
      </c>
      <c r="B22971" s="2">
        <v>43128.670138888891</v>
      </c>
    </row>
    <row r="22972" spans="1:2" x14ac:dyDescent="0.2">
      <c r="A22972" s="1">
        <v>4.1519186747891301E-4</v>
      </c>
      <c r="B22972" s="2">
        <v>43128.673611111109</v>
      </c>
    </row>
    <row r="22973" spans="1:2" x14ac:dyDescent="0.2">
      <c r="A22973" s="1">
        <v>4.1519270966190399E-4</v>
      </c>
      <c r="B22973" s="2">
        <v>43128.677083333336</v>
      </c>
    </row>
    <row r="22974" spans="1:2" x14ac:dyDescent="0.2">
      <c r="A22974" s="1">
        <v>4.1519320770169802E-4</v>
      </c>
      <c r="B22974" s="2">
        <v>43128.680555555555</v>
      </c>
    </row>
    <row r="22975" spans="1:2" x14ac:dyDescent="0.2">
      <c r="A22975" s="1">
        <v>4.1519350334686002E-4</v>
      </c>
      <c r="B22975" s="2">
        <v>43128.684027777781</v>
      </c>
    </row>
    <row r="22976" spans="1:2" x14ac:dyDescent="0.2">
      <c r="A22976" s="1">
        <v>4.1519501530484901E-4</v>
      </c>
      <c r="B22976" s="2">
        <v>43128.6875</v>
      </c>
    </row>
    <row r="22977" spans="1:2" x14ac:dyDescent="0.2">
      <c r="A22977" s="1">
        <v>4.1519576225942001E-4</v>
      </c>
      <c r="B22977" s="2">
        <v>43128.690972222219</v>
      </c>
    </row>
    <row r="22978" spans="1:2" x14ac:dyDescent="0.2">
      <c r="A22978" s="1">
        <v>4.1519614247648103E-4</v>
      </c>
      <c r="B22978" s="2">
        <v>43128.694444444445</v>
      </c>
    </row>
    <row r="22979" spans="1:2" x14ac:dyDescent="0.2">
      <c r="A22979" s="1">
        <v>4.1519664467568501E-4</v>
      </c>
      <c r="B22979" s="2">
        <v>43128.697916666664</v>
      </c>
    </row>
    <row r="22980" spans="1:2" x14ac:dyDescent="0.2">
      <c r="A22980" s="1">
        <v>4.15197972709804E-4</v>
      </c>
      <c r="B22980" s="2">
        <v>43128.701388888891</v>
      </c>
    </row>
    <row r="22981" spans="1:2" x14ac:dyDescent="0.2">
      <c r="A22981" s="1">
        <v>4.1519932084756102E-4</v>
      </c>
      <c r="B22981" s="2">
        <v>43128.704861111109</v>
      </c>
    </row>
    <row r="22982" spans="1:2" x14ac:dyDescent="0.2">
      <c r="A22982" s="1">
        <v>4.15199527011067E-4</v>
      </c>
      <c r="B22982" s="2">
        <v>43128.708333333336</v>
      </c>
    </row>
    <row r="22983" spans="1:2" x14ac:dyDescent="0.2">
      <c r="A22983" s="1">
        <v>4.1520009151363598E-4</v>
      </c>
      <c r="B22983" s="2">
        <v>43128.711805555555</v>
      </c>
    </row>
    <row r="22984" spans="1:2" x14ac:dyDescent="0.2">
      <c r="A22984" s="1">
        <v>4.1520039692931299E-4</v>
      </c>
      <c r="B22984" s="2">
        <v>43128.715277777781</v>
      </c>
    </row>
    <row r="22985" spans="1:2" x14ac:dyDescent="0.2">
      <c r="A22985" s="1">
        <v>4.15200331476825E-4</v>
      </c>
      <c r="B22985" s="2">
        <v>43128.71875</v>
      </c>
    </row>
    <row r="22986" spans="1:2" x14ac:dyDescent="0.2">
      <c r="A22986" s="1">
        <v>4.1520164152475403E-4</v>
      </c>
      <c r="B22986" s="2">
        <v>43128.722222222219</v>
      </c>
    </row>
    <row r="22987" spans="1:2" x14ac:dyDescent="0.2">
      <c r="A22987" s="1">
        <v>4.1520242183746902E-4</v>
      </c>
      <c r="B22987" s="2">
        <v>43128.725694444445</v>
      </c>
    </row>
    <row r="22988" spans="1:2" x14ac:dyDescent="0.2">
      <c r="A22988" s="1">
        <v>4.1520354206709699E-4</v>
      </c>
      <c r="B22988" s="2">
        <v>43128.729166666664</v>
      </c>
    </row>
    <row r="22989" spans="1:2" x14ac:dyDescent="0.2">
      <c r="A22989" s="1">
        <v>4.15203633195491E-4</v>
      </c>
      <c r="B22989" s="2">
        <v>43128.732638888891</v>
      </c>
    </row>
    <row r="22990" spans="1:2" x14ac:dyDescent="0.2">
      <c r="A22990" s="1">
        <v>4.1520388200073401E-4</v>
      </c>
      <c r="B22990" s="2">
        <v>43128.736111111109</v>
      </c>
    </row>
    <row r="22991" spans="1:2" x14ac:dyDescent="0.2">
      <c r="A22991" s="1">
        <v>4.1520382107187E-4</v>
      </c>
      <c r="B22991" s="2">
        <v>43128.739583333336</v>
      </c>
    </row>
    <row r="22992" spans="1:2" x14ac:dyDescent="0.2">
      <c r="A22992" s="1">
        <v>4.1520534664247702E-4</v>
      </c>
      <c r="B22992" s="2">
        <v>43128.743055555555</v>
      </c>
    </row>
    <row r="22993" spans="1:2" x14ac:dyDescent="0.2">
      <c r="A22993" s="1">
        <v>4.1520552221597801E-4</v>
      </c>
      <c r="B22993" s="2">
        <v>43128.746527777781</v>
      </c>
    </row>
    <row r="22994" spans="1:2" x14ac:dyDescent="0.2">
      <c r="A22994" s="1">
        <v>4.1520574218385098E-4</v>
      </c>
      <c r="B22994" s="2">
        <v>43128.75</v>
      </c>
    </row>
    <row r="22995" spans="1:2" x14ac:dyDescent="0.2">
      <c r="A22995" s="1">
        <v>4.1520573370124102E-4</v>
      </c>
      <c r="B22995" s="2">
        <v>43128.753472222219</v>
      </c>
    </row>
    <row r="22996" spans="1:2" x14ac:dyDescent="0.2">
      <c r="A22996" s="1">
        <v>4.1520613128490297E-4</v>
      </c>
      <c r="B22996" s="2">
        <v>43128.756944444445</v>
      </c>
    </row>
    <row r="22997" spans="1:2" x14ac:dyDescent="0.2">
      <c r="A22997" s="1">
        <v>4.1520614435742499E-4</v>
      </c>
      <c r="B22997" s="2">
        <v>43128.760416666664</v>
      </c>
    </row>
    <row r="22998" spans="1:2" x14ac:dyDescent="0.2">
      <c r="A22998" s="1">
        <v>1.5322927972122801E-2</v>
      </c>
      <c r="B22998" s="2">
        <v>43128.763888888891</v>
      </c>
    </row>
    <row r="22999" spans="1:2" x14ac:dyDescent="0.2">
      <c r="A22999" s="1">
        <v>4.1520654588937E-4</v>
      </c>
      <c r="B22999" s="2">
        <v>43128.767361111109</v>
      </c>
    </row>
    <row r="23000" spans="1:2" x14ac:dyDescent="0.2">
      <c r="A23000" s="1">
        <v>4.1520557457994702E-4</v>
      </c>
      <c r="B23000" s="2">
        <v>43128.770833333336</v>
      </c>
    </row>
    <row r="23001" spans="1:2" x14ac:dyDescent="0.2">
      <c r="A23001" s="1">
        <v>4.1522636991801098E-4</v>
      </c>
      <c r="B23001" s="2">
        <v>43128.774305555555</v>
      </c>
    </row>
    <row r="23002" spans="1:2" x14ac:dyDescent="0.2">
      <c r="A23002" s="1">
        <v>4.1534826843572E-4</v>
      </c>
      <c r="B23002" s="2">
        <v>43128.777777777781</v>
      </c>
    </row>
    <row r="23003" spans="1:2" x14ac:dyDescent="0.2">
      <c r="A23003" s="1">
        <v>1.53228839979359E-2</v>
      </c>
      <c r="B23003" s="2">
        <v>43128.78125</v>
      </c>
    </row>
    <row r="23004" spans="1:2" x14ac:dyDescent="0.2">
      <c r="A23004" s="1">
        <v>4.1737279926138098E-4</v>
      </c>
      <c r="B23004" s="2">
        <v>43128.784722222219</v>
      </c>
    </row>
    <row r="23005" spans="1:2" x14ac:dyDescent="0.2">
      <c r="A23005" s="1">
        <v>4.15405128852341E-4</v>
      </c>
      <c r="B23005" s="2">
        <v>43128.788194444445</v>
      </c>
    </row>
    <row r="23006" spans="1:2" x14ac:dyDescent="0.2">
      <c r="A23006" s="1">
        <v>4.1525232654714302E-4</v>
      </c>
      <c r="B23006" s="2">
        <v>43128.791666666664</v>
      </c>
    </row>
    <row r="23007" spans="1:2" x14ac:dyDescent="0.2">
      <c r="A23007" s="1">
        <v>4.15240639533703E-4</v>
      </c>
      <c r="B23007" s="2">
        <v>43128.795138888891</v>
      </c>
    </row>
    <row r="23008" spans="1:2" x14ac:dyDescent="0.2">
      <c r="A23008" s="1">
        <v>4.1523902738871101E-4</v>
      </c>
      <c r="B23008" s="2">
        <v>43128.798611111109</v>
      </c>
    </row>
    <row r="23009" spans="1:2" x14ac:dyDescent="0.2">
      <c r="A23009" s="1">
        <v>4.1532776429976698E-4</v>
      </c>
      <c r="B23009" s="2">
        <v>43128.802083333336</v>
      </c>
    </row>
    <row r="23010" spans="1:2" x14ac:dyDescent="0.2">
      <c r="A23010" s="1">
        <v>4.1524118297478799E-4</v>
      </c>
      <c r="B23010" s="2">
        <v>43128.805555555555</v>
      </c>
    </row>
    <row r="23011" spans="1:2" x14ac:dyDescent="0.2">
      <c r="A23011" s="1">
        <v>4.1523604814890498E-4</v>
      </c>
      <c r="B23011" s="2">
        <v>43128.809027777781</v>
      </c>
    </row>
    <row r="23012" spans="1:2" x14ac:dyDescent="0.2">
      <c r="A23012" s="1">
        <v>4.1523585711555601E-4</v>
      </c>
      <c r="B23012" s="2">
        <v>43128.8125</v>
      </c>
    </row>
    <row r="23013" spans="1:2" x14ac:dyDescent="0.2">
      <c r="A23013" s="1">
        <v>4.1523626821377002E-4</v>
      </c>
      <c r="B23013" s="2">
        <v>43128.815972222219</v>
      </c>
    </row>
    <row r="23014" spans="1:2" x14ac:dyDescent="0.2">
      <c r="A23014" s="1">
        <v>4.1536965460022002E-4</v>
      </c>
      <c r="B23014" s="2">
        <v>43128.819444444445</v>
      </c>
    </row>
    <row r="23015" spans="1:2" x14ac:dyDescent="0.2">
      <c r="A23015" s="1">
        <v>4.15443994335972E-4</v>
      </c>
      <c r="B23015" s="2">
        <v>43128.822916666664</v>
      </c>
    </row>
    <row r="23016" spans="1:2" x14ac:dyDescent="0.2">
      <c r="A23016" s="1">
        <v>4.15530151415694E-4</v>
      </c>
      <c r="B23016" s="2">
        <v>43128.826388888891</v>
      </c>
    </row>
    <row r="23017" spans="1:2" x14ac:dyDescent="0.2">
      <c r="A23017" s="1">
        <v>4.1526293023036399E-4</v>
      </c>
      <c r="B23017" s="2">
        <v>43128.829861111109</v>
      </c>
    </row>
    <row r="23018" spans="1:2" x14ac:dyDescent="0.2">
      <c r="A23018" s="1">
        <v>4.1529759817910598E-4</v>
      </c>
      <c r="B23018" s="2">
        <v>43128.833333333336</v>
      </c>
    </row>
    <row r="23019" spans="1:2" x14ac:dyDescent="0.2">
      <c r="A23019" s="1">
        <v>4.1535681146509702E-4</v>
      </c>
      <c r="B23019" s="2">
        <v>43128.836805555555</v>
      </c>
    </row>
    <row r="23020" spans="1:2" x14ac:dyDescent="0.2">
      <c r="A23020" s="1">
        <v>4.1525215260952101E-4</v>
      </c>
      <c r="B23020" s="2">
        <v>43128.840277777781</v>
      </c>
    </row>
    <row r="23021" spans="1:2" x14ac:dyDescent="0.2">
      <c r="A23021" s="1">
        <v>4.15243280278643E-4</v>
      </c>
      <c r="B23021" s="2">
        <v>43128.84375</v>
      </c>
    </row>
    <row r="23022" spans="1:2" x14ac:dyDescent="0.2">
      <c r="A23022" s="1">
        <v>4.1523927902176698E-4</v>
      </c>
      <c r="B23022" s="2">
        <v>43128.847222222219</v>
      </c>
    </row>
    <row r="23023" spans="1:2" x14ac:dyDescent="0.2">
      <c r="A23023" s="1">
        <v>4.1523898011061898E-4</v>
      </c>
      <c r="B23023" s="2">
        <v>43128.850694444445</v>
      </c>
    </row>
    <row r="23024" spans="1:2" x14ac:dyDescent="0.2">
      <c r="A23024" s="1">
        <v>4.1523921744481202E-4</v>
      </c>
      <c r="B23024" s="2">
        <v>43128.854166666664</v>
      </c>
    </row>
    <row r="23025" spans="1:2" x14ac:dyDescent="0.2">
      <c r="A23025" s="1">
        <v>4.1523900546584297E-4</v>
      </c>
      <c r="B23025" s="2">
        <v>43128.857638888891</v>
      </c>
    </row>
    <row r="23026" spans="1:2" x14ac:dyDescent="0.2">
      <c r="A23026" s="1">
        <v>4.1523900720391197E-4</v>
      </c>
      <c r="B23026" s="2">
        <v>43128.861111111109</v>
      </c>
    </row>
    <row r="23027" spans="1:2" x14ac:dyDescent="0.2">
      <c r="A23027" s="1">
        <v>4.1523986208846097E-4</v>
      </c>
      <c r="B23027" s="2">
        <v>43128.864583333336</v>
      </c>
    </row>
    <row r="23028" spans="1:2" x14ac:dyDescent="0.2">
      <c r="A23028" s="1">
        <v>4.15239316708668E-4</v>
      </c>
      <c r="B23028" s="2">
        <v>43128.868055555555</v>
      </c>
    </row>
    <row r="23029" spans="1:2" x14ac:dyDescent="0.2">
      <c r="A23029" s="1">
        <v>4.1523765745998798E-4</v>
      </c>
      <c r="B23029" s="2">
        <v>43128.871527777781</v>
      </c>
    </row>
    <row r="23030" spans="1:2" x14ac:dyDescent="0.2">
      <c r="A23030" s="1">
        <v>4.1523765094162698E-4</v>
      </c>
      <c r="B23030" s="2">
        <v>43128.875</v>
      </c>
    </row>
    <row r="23031" spans="1:2" x14ac:dyDescent="0.2">
      <c r="A23031" s="1">
        <v>4.15237402997565E-4</v>
      </c>
      <c r="B23031" s="2">
        <v>43128.878472222219</v>
      </c>
    </row>
    <row r="23032" spans="1:2" x14ac:dyDescent="0.2">
      <c r="A23032" s="1">
        <v>4.15237544783598E-4</v>
      </c>
      <c r="B23032" s="2">
        <v>43128.881944444445</v>
      </c>
    </row>
    <row r="23033" spans="1:2" x14ac:dyDescent="0.2">
      <c r="A23033" s="1">
        <v>4.1523754491268599E-4</v>
      </c>
      <c r="B23033" s="2">
        <v>43128.885416666664</v>
      </c>
    </row>
    <row r="23034" spans="1:2" x14ac:dyDescent="0.2">
      <c r="A23034" s="1">
        <v>4.1523753292116802E-4</v>
      </c>
      <c r="B23034" s="2">
        <v>43128.888888888891</v>
      </c>
    </row>
    <row r="23035" spans="1:2" x14ac:dyDescent="0.2">
      <c r="A23035" s="1">
        <v>4.1523747760629901E-4</v>
      </c>
      <c r="B23035" s="2">
        <v>43128.892361111109</v>
      </c>
    </row>
    <row r="23036" spans="1:2" x14ac:dyDescent="0.2">
      <c r="A23036" s="1">
        <v>4.1523757935777101E-4</v>
      </c>
      <c r="B23036" s="2">
        <v>43128.895833333336</v>
      </c>
    </row>
    <row r="23037" spans="1:2" x14ac:dyDescent="0.2">
      <c r="A23037" s="1">
        <v>4.1523757422040402E-4</v>
      </c>
      <c r="B23037" s="2">
        <v>43128.899305555555</v>
      </c>
    </row>
    <row r="23038" spans="1:2" x14ac:dyDescent="0.2">
      <c r="A23038" s="1">
        <v>4.1523761778459198E-4</v>
      </c>
      <c r="B23038" s="2">
        <v>43128.902777777781</v>
      </c>
    </row>
    <row r="23039" spans="1:2" x14ac:dyDescent="0.2">
      <c r="A23039" s="1">
        <v>4.1523734597306698E-4</v>
      </c>
      <c r="B23039" s="2">
        <v>43128.90625</v>
      </c>
    </row>
    <row r="23040" spans="1:2" x14ac:dyDescent="0.2">
      <c r="A23040" s="1">
        <v>4.1523742514116299E-4</v>
      </c>
      <c r="B23040" s="2">
        <v>43128.909722222219</v>
      </c>
    </row>
    <row r="23041" spans="1:2" x14ac:dyDescent="0.2">
      <c r="A23041" s="1">
        <v>4.1523718781348899E-4</v>
      </c>
      <c r="B23041" s="2">
        <v>43128.913194444445</v>
      </c>
    </row>
    <row r="23042" spans="1:2" x14ac:dyDescent="0.2">
      <c r="A23042" s="1">
        <v>4.1523708601780399E-4</v>
      </c>
      <c r="B23042" s="2">
        <v>43128.916666666664</v>
      </c>
    </row>
    <row r="23043" spans="1:2" x14ac:dyDescent="0.2">
      <c r="A23043" s="1">
        <v>4.1523706320204001E-4</v>
      </c>
      <c r="B23043" s="2">
        <v>43128.920138888891</v>
      </c>
    </row>
    <row r="23044" spans="1:2" x14ac:dyDescent="0.2">
      <c r="A23044" s="1">
        <v>4.1523701905209301E-4</v>
      </c>
      <c r="B23044" s="2">
        <v>43128.923611111109</v>
      </c>
    </row>
    <row r="23045" spans="1:2" x14ac:dyDescent="0.2">
      <c r="A23045" s="1">
        <v>4.1523705806905097E-4</v>
      </c>
      <c r="B23045" s="2">
        <v>43128.927083333336</v>
      </c>
    </row>
    <row r="23046" spans="1:2" x14ac:dyDescent="0.2">
      <c r="A23046" s="1">
        <v>4.15237073440439E-4</v>
      </c>
      <c r="B23046" s="2">
        <v>43128.930555555555</v>
      </c>
    </row>
    <row r="23047" spans="1:2" x14ac:dyDescent="0.2">
      <c r="A23047" s="1">
        <v>4.15237084365287E-4</v>
      </c>
      <c r="B23047" s="2">
        <v>43128.934027777781</v>
      </c>
    </row>
    <row r="23048" spans="1:2" x14ac:dyDescent="0.2">
      <c r="A23048" s="1">
        <v>4.1523718075821601E-4</v>
      </c>
      <c r="B23048" s="2">
        <v>43128.9375</v>
      </c>
    </row>
    <row r="23049" spans="1:2" x14ac:dyDescent="0.2">
      <c r="A23049" s="1">
        <v>4.1523719643797401E-4</v>
      </c>
      <c r="B23049" s="2">
        <v>43128.940972222219</v>
      </c>
    </row>
    <row r="23050" spans="1:2" x14ac:dyDescent="0.2">
      <c r="A23050" s="1">
        <v>4.1523720266795902E-4</v>
      </c>
      <c r="B23050" s="2">
        <v>43128.944444444445</v>
      </c>
    </row>
    <row r="23051" spans="1:2" x14ac:dyDescent="0.2">
      <c r="A23051" s="1">
        <v>4.1523732008720099E-4</v>
      </c>
      <c r="B23051" s="2">
        <v>43128.947916666664</v>
      </c>
    </row>
    <row r="23052" spans="1:2" x14ac:dyDescent="0.2">
      <c r="A23052" s="1">
        <v>4.1523732384445201E-4</v>
      </c>
      <c r="B23052" s="2">
        <v>43128.951388888891</v>
      </c>
    </row>
    <row r="23053" spans="1:2" x14ac:dyDescent="0.2">
      <c r="A23053" s="1">
        <v>4.1523736383151699E-4</v>
      </c>
      <c r="B23053" s="2">
        <v>43128.954861111109</v>
      </c>
    </row>
    <row r="23054" spans="1:2" x14ac:dyDescent="0.2">
      <c r="A23054" s="1">
        <v>4.1523730096311098E-4</v>
      </c>
      <c r="B23054" s="2">
        <v>43128.958333333336</v>
      </c>
    </row>
    <row r="23055" spans="1:2" x14ac:dyDescent="0.2">
      <c r="A23055" s="1">
        <v>4.1523740895096499E-4</v>
      </c>
      <c r="B23055" s="2">
        <v>43128.961805555555</v>
      </c>
    </row>
    <row r="23056" spans="1:2" x14ac:dyDescent="0.2">
      <c r="A23056" s="1">
        <v>4.1523754633967499E-4</v>
      </c>
      <c r="B23056" s="2">
        <v>43128.965277777781</v>
      </c>
    </row>
    <row r="23057" spans="1:2" x14ac:dyDescent="0.2">
      <c r="A23057" s="1">
        <v>4.1523753220875601E-4</v>
      </c>
      <c r="B23057" s="2">
        <v>43128.96875</v>
      </c>
    </row>
    <row r="23058" spans="1:2" x14ac:dyDescent="0.2">
      <c r="A23058" s="1">
        <v>4.1523755413709E-4</v>
      </c>
      <c r="B23058" s="2">
        <v>43128.972222222219</v>
      </c>
    </row>
    <row r="23059" spans="1:2" x14ac:dyDescent="0.2">
      <c r="A23059" s="1">
        <v>4.15237645825064E-4</v>
      </c>
      <c r="B23059" s="2">
        <v>43128.975694444445</v>
      </c>
    </row>
    <row r="23060" spans="1:2" x14ac:dyDescent="0.2">
      <c r="A23060" s="1">
        <v>4.1523765457937502E-4</v>
      </c>
      <c r="B23060" s="2">
        <v>43128.979166666664</v>
      </c>
    </row>
    <row r="23061" spans="1:2" x14ac:dyDescent="0.2">
      <c r="A23061" s="1">
        <v>4.1523775607995098E-4</v>
      </c>
      <c r="B23061" s="2">
        <v>43128.982638888891</v>
      </c>
    </row>
    <row r="23062" spans="1:2" x14ac:dyDescent="0.2">
      <c r="A23062" s="1">
        <v>4.1523781957873501E-4</v>
      </c>
      <c r="B23062" s="2">
        <v>43128.986111111109</v>
      </c>
    </row>
    <row r="23063" spans="1:2" x14ac:dyDescent="0.2">
      <c r="A23063" s="1">
        <v>4.1523791129919398E-4</v>
      </c>
      <c r="B23063" s="2">
        <v>43128.989583333336</v>
      </c>
    </row>
    <row r="23064" spans="1:2" x14ac:dyDescent="0.2">
      <c r="A23064" s="1">
        <v>4.1523791818575399E-4</v>
      </c>
      <c r="B23064" s="2">
        <v>43128.993055555555</v>
      </c>
    </row>
    <row r="23065" spans="1:2" x14ac:dyDescent="0.2">
      <c r="A23065" s="1">
        <v>1.5324668234729701E-2</v>
      </c>
      <c r="B23065" s="2">
        <v>43128.996527777781</v>
      </c>
    </row>
    <row r="23066" spans="1:2" x14ac:dyDescent="0.2">
      <c r="A23066" s="1">
        <v>4.1523797441620598E-4</v>
      </c>
      <c r="B23066" s="3">
        <v>43129</v>
      </c>
    </row>
    <row r="23067" spans="1:2" x14ac:dyDescent="0.2">
      <c r="A23067" s="1">
        <v>4.1523802451972198E-4</v>
      </c>
      <c r="B23067" s="2">
        <v>43129.003472222219</v>
      </c>
    </row>
    <row r="23068" spans="1:2" x14ac:dyDescent="0.2">
      <c r="A23068" s="1">
        <v>4.1523801192958E-4</v>
      </c>
      <c r="B23068" s="2">
        <v>43129.006944444445</v>
      </c>
    </row>
    <row r="23069" spans="1:2" x14ac:dyDescent="0.2">
      <c r="A23069" s="1">
        <v>4.15238172811826E-4</v>
      </c>
      <c r="B23069" s="2">
        <v>43129.010416666664</v>
      </c>
    </row>
    <row r="23070" spans="1:2" x14ac:dyDescent="0.2">
      <c r="A23070" s="1">
        <v>4.1523825888400002E-4</v>
      </c>
      <c r="B23070" s="2">
        <v>43129.013888888891</v>
      </c>
    </row>
    <row r="23071" spans="1:2" x14ac:dyDescent="0.2">
      <c r="A23071" s="1">
        <v>1.53246645241732E-2</v>
      </c>
      <c r="B23071" s="2">
        <v>43129.017361111109</v>
      </c>
    </row>
    <row r="23072" spans="1:2" x14ac:dyDescent="0.2">
      <c r="A23072" s="1">
        <v>4.15238414767752E-4</v>
      </c>
      <c r="B23072" s="2">
        <v>43129.020833333336</v>
      </c>
    </row>
    <row r="23073" spans="1:2" x14ac:dyDescent="0.2">
      <c r="A23073" s="1">
        <v>4.1523846447128501E-4</v>
      </c>
      <c r="B23073" s="2">
        <v>43129.024305555555</v>
      </c>
    </row>
    <row r="23074" spans="1:2" x14ac:dyDescent="0.2">
      <c r="A23074" s="1">
        <v>4.1523842033328203E-4</v>
      </c>
      <c r="B23074" s="2">
        <v>43129.027777777781</v>
      </c>
    </row>
    <row r="23075" spans="1:2" x14ac:dyDescent="0.2">
      <c r="A23075" s="1">
        <v>4.15238538129554E-4</v>
      </c>
      <c r="B23075" s="2">
        <v>43129.03125</v>
      </c>
    </row>
    <row r="23076" spans="1:2" x14ac:dyDescent="0.2">
      <c r="A23076" s="1">
        <v>4.1523848693709602E-4</v>
      </c>
      <c r="B23076" s="2">
        <v>43129.034722222219</v>
      </c>
    </row>
    <row r="23077" spans="1:2" x14ac:dyDescent="0.2">
      <c r="A23077" s="1">
        <v>4.1523854092953598E-4</v>
      </c>
      <c r="B23077" s="2">
        <v>43129.038194444445</v>
      </c>
    </row>
    <row r="23078" spans="1:2" x14ac:dyDescent="0.2">
      <c r="A23078" s="1">
        <v>4.1523864733479803E-4</v>
      </c>
      <c r="B23078" s="2">
        <v>43129.041666666664</v>
      </c>
    </row>
    <row r="23079" spans="1:2" x14ac:dyDescent="0.2">
      <c r="A23079" s="1">
        <v>4.1523876960987503E-4</v>
      </c>
      <c r="B23079" s="2">
        <v>43129.045138888891</v>
      </c>
    </row>
    <row r="23080" spans="1:2" x14ac:dyDescent="0.2">
      <c r="A23080" s="1">
        <v>4.1523874181674801E-4</v>
      </c>
      <c r="B23080" s="2">
        <v>43129.048611111109</v>
      </c>
    </row>
    <row r="23081" spans="1:2" x14ac:dyDescent="0.2">
      <c r="A23081" s="1">
        <v>4.1523888104807403E-4</v>
      </c>
      <c r="B23081" s="2">
        <v>43129.052083333336</v>
      </c>
    </row>
    <row r="23082" spans="1:2" x14ac:dyDescent="0.2">
      <c r="A23082" s="1">
        <v>4.1523896173136502E-4</v>
      </c>
      <c r="B23082" s="2">
        <v>43129.055555555555</v>
      </c>
    </row>
    <row r="23083" spans="1:2" x14ac:dyDescent="0.2">
      <c r="A23083" s="1">
        <v>4.1602116745602499E-4</v>
      </c>
      <c r="B23083" s="2">
        <v>43129.059027777781</v>
      </c>
    </row>
    <row r="23084" spans="1:2" x14ac:dyDescent="0.2">
      <c r="A23084" s="1">
        <v>4.1524095597144902E-4</v>
      </c>
      <c r="B23084" s="2">
        <v>43129.0625</v>
      </c>
    </row>
    <row r="23085" spans="1:2" x14ac:dyDescent="0.2">
      <c r="A23085" s="1">
        <v>4.1524273475780703E-4</v>
      </c>
      <c r="B23085" s="2">
        <v>43129.065972222219</v>
      </c>
    </row>
    <row r="23086" spans="1:2" x14ac:dyDescent="0.2">
      <c r="A23086" s="1">
        <v>4.15243685535083E-4</v>
      </c>
      <c r="B23086" s="2">
        <v>43129.069444444445</v>
      </c>
    </row>
    <row r="23087" spans="1:2" x14ac:dyDescent="0.2">
      <c r="A23087" s="1">
        <v>4.1524785045531402E-4</v>
      </c>
      <c r="B23087" s="2">
        <v>43129.072916666664</v>
      </c>
    </row>
    <row r="23088" spans="1:2" x14ac:dyDescent="0.2">
      <c r="A23088" s="1">
        <v>4.1524656168306202E-4</v>
      </c>
      <c r="B23088" s="2">
        <v>43129.076388888891</v>
      </c>
    </row>
    <row r="23089" spans="1:2" x14ac:dyDescent="0.2">
      <c r="A23089" s="1">
        <v>4.1524686495288902E-4</v>
      </c>
      <c r="B23089" s="2">
        <v>43129.079861111109</v>
      </c>
    </row>
    <row r="23090" spans="1:2" x14ac:dyDescent="0.2">
      <c r="A23090" s="1">
        <v>4.1524752546124699E-4</v>
      </c>
      <c r="B23090" s="2">
        <v>43129.083333333336</v>
      </c>
    </row>
    <row r="23091" spans="1:2" x14ac:dyDescent="0.2">
      <c r="A23091" s="1">
        <v>4.1524930601691398E-4</v>
      </c>
      <c r="B23091" s="2">
        <v>43129.086805555555</v>
      </c>
    </row>
    <row r="23092" spans="1:2" x14ac:dyDescent="0.2">
      <c r="A23092" s="1">
        <v>4.15250250223961E-4</v>
      </c>
      <c r="B23092" s="2">
        <v>43129.090277777781</v>
      </c>
    </row>
    <row r="23093" spans="1:2" x14ac:dyDescent="0.2">
      <c r="A23093" s="1">
        <v>4.1525140994002599E-4</v>
      </c>
      <c r="B23093" s="2">
        <v>43129.09375</v>
      </c>
    </row>
    <row r="23094" spans="1:2" x14ac:dyDescent="0.2">
      <c r="A23094" s="1">
        <v>4.1525153835188098E-4</v>
      </c>
      <c r="B23094" s="2">
        <v>43129.097222222219</v>
      </c>
    </row>
    <row r="23095" spans="1:2" x14ac:dyDescent="0.2">
      <c r="A23095" s="1">
        <v>4.1525234786258901E-4</v>
      </c>
      <c r="B23095" s="2">
        <v>43129.100694444445</v>
      </c>
    </row>
    <row r="23096" spans="1:2" x14ac:dyDescent="0.2">
      <c r="A23096" s="1">
        <v>4.1525114971823699E-4</v>
      </c>
      <c r="B23096" s="2">
        <v>43129.104166666664</v>
      </c>
    </row>
    <row r="23097" spans="1:2" x14ac:dyDescent="0.2">
      <c r="A23097" s="1">
        <v>3.1145578074737602E-4</v>
      </c>
      <c r="B23097" s="2">
        <v>43129.107638888891</v>
      </c>
    </row>
    <row r="23098" spans="1:2" x14ac:dyDescent="0.2">
      <c r="A23098" s="1">
        <v>3.1139717238786699E-4</v>
      </c>
      <c r="B23098" s="2">
        <v>43129.111111111109</v>
      </c>
    </row>
    <row r="23099" spans="1:2" x14ac:dyDescent="0.2">
      <c r="A23099" s="1">
        <v>3.1146545489577499E-4</v>
      </c>
      <c r="B23099" s="2">
        <v>43129.114583333336</v>
      </c>
    </row>
    <row r="23100" spans="1:2" x14ac:dyDescent="0.2">
      <c r="A23100" s="1">
        <v>3.11391502620946E-4</v>
      </c>
      <c r="B23100" s="2">
        <v>43129.118055555555</v>
      </c>
    </row>
    <row r="23101" spans="1:2" x14ac:dyDescent="0.2">
      <c r="A23101" s="1">
        <v>3.1146571064622597E-4</v>
      </c>
      <c r="B23101" s="2">
        <v>43129.121527777781</v>
      </c>
    </row>
    <row r="23102" spans="1:2" x14ac:dyDescent="0.2">
      <c r="A23102" s="1">
        <v>3.11468044039309E-4</v>
      </c>
      <c r="B23102" s="2">
        <v>43129.125</v>
      </c>
    </row>
    <row r="23103" spans="1:2" x14ac:dyDescent="0.2">
      <c r="A23103" s="1">
        <v>3.11366978377083E-4</v>
      </c>
      <c r="B23103" s="2">
        <v>43129.128472222219</v>
      </c>
    </row>
    <row r="23104" spans="1:2" x14ac:dyDescent="0.2">
      <c r="A23104" s="1">
        <v>3.1144159302422502E-4</v>
      </c>
      <c r="B23104" s="2">
        <v>43129.131944444445</v>
      </c>
    </row>
    <row r="23105" spans="1:2" x14ac:dyDescent="0.2">
      <c r="A23105" s="1">
        <v>3.1145135955422599E-4</v>
      </c>
      <c r="B23105" s="2">
        <v>43129.135416666664</v>
      </c>
    </row>
    <row r="23106" spans="1:2" x14ac:dyDescent="0.2">
      <c r="A23106" s="1">
        <v>3.1146603517660597E-4</v>
      </c>
      <c r="B23106" s="2">
        <v>43129.138888888891</v>
      </c>
    </row>
    <row r="23107" spans="1:2" x14ac:dyDescent="0.2">
      <c r="A23107" s="1">
        <v>3.1148768904385002E-4</v>
      </c>
      <c r="B23107" s="2">
        <v>43129.142361111109</v>
      </c>
    </row>
    <row r="23108" spans="1:2" x14ac:dyDescent="0.2">
      <c r="A23108" s="1">
        <v>3.1151057725301099E-4</v>
      </c>
      <c r="B23108" s="2">
        <v>43129.145833333336</v>
      </c>
    </row>
    <row r="23109" spans="1:2" x14ac:dyDescent="0.2">
      <c r="A23109" s="1">
        <v>3.1153063086720599E-4</v>
      </c>
      <c r="B23109" s="2">
        <v>43129.149305555555</v>
      </c>
    </row>
    <row r="23110" spans="1:2" x14ac:dyDescent="0.2">
      <c r="A23110" s="1">
        <v>3.1155041809692601E-4</v>
      </c>
      <c r="B23110" s="2">
        <v>43129.152777777781</v>
      </c>
    </row>
    <row r="23111" spans="1:2" x14ac:dyDescent="0.2">
      <c r="A23111" s="1">
        <v>3.1157025457342701E-4</v>
      </c>
      <c r="B23111" s="2">
        <v>43129.15625</v>
      </c>
    </row>
    <row r="23112" spans="1:2" x14ac:dyDescent="0.2">
      <c r="A23112" s="1">
        <v>3.1159667024953602E-4</v>
      </c>
      <c r="B23112" s="2">
        <v>43129.159722222219</v>
      </c>
    </row>
    <row r="23113" spans="1:2" x14ac:dyDescent="0.2">
      <c r="A23113" s="1">
        <v>3.1162396729922799E-4</v>
      </c>
      <c r="B23113" s="2">
        <v>43129.163194444445</v>
      </c>
    </row>
    <row r="23114" spans="1:2" x14ac:dyDescent="0.2">
      <c r="A23114" s="1">
        <v>3.1155427866544599E-4</v>
      </c>
      <c r="B23114" s="2">
        <v>43129.166666666664</v>
      </c>
    </row>
    <row r="23115" spans="1:2" x14ac:dyDescent="0.2">
      <c r="A23115" s="1">
        <v>3.1166009380786199E-4</v>
      </c>
      <c r="B23115" s="2">
        <v>43129.170138888891</v>
      </c>
    </row>
    <row r="23116" spans="1:2" x14ac:dyDescent="0.2">
      <c r="A23116" s="1">
        <v>3.1169187734112402E-4</v>
      </c>
      <c r="B23116" s="2">
        <v>43129.173611111109</v>
      </c>
    </row>
    <row r="23117" spans="1:2" x14ac:dyDescent="0.2">
      <c r="A23117" s="1">
        <v>3.1172638595269799E-4</v>
      </c>
      <c r="B23117" s="2">
        <v>43129.177083333336</v>
      </c>
    </row>
    <row r="23118" spans="1:2" x14ac:dyDescent="0.2">
      <c r="A23118" s="1">
        <v>3.1175723711723803E-4</v>
      </c>
      <c r="B23118" s="2">
        <v>43129.180555555555</v>
      </c>
    </row>
    <row r="23119" spans="1:2" x14ac:dyDescent="0.2">
      <c r="A23119" s="1">
        <v>3.1178770644208203E-4</v>
      </c>
      <c r="B23119" s="2">
        <v>43129.184027777781</v>
      </c>
    </row>
    <row r="23120" spans="1:2" x14ac:dyDescent="0.2">
      <c r="A23120" s="1">
        <v>3.11819819211262E-4</v>
      </c>
      <c r="B23120" s="2">
        <v>43129.1875</v>
      </c>
    </row>
    <row r="23121" spans="1:2" x14ac:dyDescent="0.2">
      <c r="A23121" s="1">
        <v>3.1184830837885803E-4</v>
      </c>
      <c r="B23121" s="2">
        <v>43129.190972222219</v>
      </c>
    </row>
    <row r="23122" spans="1:2" x14ac:dyDescent="0.2">
      <c r="A23122" s="1">
        <v>1.6674302600547801E-2</v>
      </c>
      <c r="B23122" s="2">
        <v>43129.194444444445</v>
      </c>
    </row>
    <row r="23123" spans="1:2" x14ac:dyDescent="0.2">
      <c r="A23123" s="1">
        <v>3.1193662295358001E-4</v>
      </c>
      <c r="B23123" s="2">
        <v>43129.197916666664</v>
      </c>
    </row>
    <row r="23124" spans="1:2" x14ac:dyDescent="0.2">
      <c r="A23124" s="1">
        <v>3.1198938455113701E-4</v>
      </c>
      <c r="B23124" s="2">
        <v>43129.201388888891</v>
      </c>
    </row>
    <row r="23125" spans="1:2" x14ac:dyDescent="0.2">
      <c r="A23125" s="1">
        <v>3.1204551659530299E-4</v>
      </c>
      <c r="B23125" s="2">
        <v>43129.204861111109</v>
      </c>
    </row>
    <row r="23126" spans="1:2" x14ac:dyDescent="0.2">
      <c r="A23126" s="1">
        <v>3.1210651855578201E-4</v>
      </c>
      <c r="B23126" s="2">
        <v>43129.208333333336</v>
      </c>
    </row>
    <row r="23127" spans="1:2" x14ac:dyDescent="0.2">
      <c r="A23127" s="1">
        <v>3.12172386340836E-4</v>
      </c>
      <c r="B23127" s="2">
        <v>43129.211805555555</v>
      </c>
    </row>
    <row r="23128" spans="1:2" x14ac:dyDescent="0.2">
      <c r="A23128" s="1">
        <v>3.12247239843729E-4</v>
      </c>
      <c r="B23128" s="2">
        <v>43129.215277777781</v>
      </c>
    </row>
    <row r="23129" spans="1:2" x14ac:dyDescent="0.2">
      <c r="A23129" s="1">
        <v>3.12318288879817E-4</v>
      </c>
      <c r="B23129" s="2">
        <v>43129.21875</v>
      </c>
    </row>
    <row r="23130" spans="1:2" x14ac:dyDescent="0.2">
      <c r="A23130" s="1">
        <v>3.1239647838861702E-4</v>
      </c>
      <c r="B23130" s="2">
        <v>43129.222222222219</v>
      </c>
    </row>
    <row r="23131" spans="1:2" x14ac:dyDescent="0.2">
      <c r="A23131" s="1">
        <v>3.1247764022074602E-4</v>
      </c>
      <c r="B23131" s="2">
        <v>43129.225694444445</v>
      </c>
    </row>
    <row r="23132" spans="1:2" x14ac:dyDescent="0.2">
      <c r="A23132" s="1">
        <v>3.1255754133044502E-4</v>
      </c>
      <c r="B23132" s="2">
        <v>43129.229166666664</v>
      </c>
    </row>
    <row r="23133" spans="1:2" x14ac:dyDescent="0.2">
      <c r="A23133" s="1">
        <v>3.1263689692726898E-4</v>
      </c>
      <c r="B23133" s="2">
        <v>43129.232638888891</v>
      </c>
    </row>
    <row r="23134" spans="1:2" x14ac:dyDescent="0.2">
      <c r="A23134" s="1">
        <v>3.1273736014623602E-4</v>
      </c>
      <c r="B23134" s="2">
        <v>43129.236111111109</v>
      </c>
    </row>
    <row r="23135" spans="1:2" x14ac:dyDescent="0.2">
      <c r="A23135" s="1">
        <v>3.1275776664739101E-4</v>
      </c>
      <c r="B23135" s="2">
        <v>43129.239583333336</v>
      </c>
    </row>
    <row r="23136" spans="1:2" x14ac:dyDescent="0.2">
      <c r="A23136" s="1">
        <v>3.1143896342339698E-4</v>
      </c>
      <c r="B23136" s="2">
        <v>43129.243055555555</v>
      </c>
    </row>
    <row r="23137" spans="1:2" x14ac:dyDescent="0.2">
      <c r="A23137" s="1">
        <v>3.1144087819757902E-4</v>
      </c>
      <c r="B23137" s="2">
        <v>43129.246527777781</v>
      </c>
    </row>
    <row r="23138" spans="1:2" x14ac:dyDescent="0.2">
      <c r="A23138" s="1">
        <v>3.1144144452442901E-4</v>
      </c>
      <c r="B23138" s="2">
        <v>43129.25</v>
      </c>
    </row>
    <row r="23139" spans="1:2" x14ac:dyDescent="0.2">
      <c r="A23139" s="1">
        <v>3.1277635425449397E-4</v>
      </c>
      <c r="B23139" s="2">
        <v>43129.253472222219</v>
      </c>
    </row>
    <row r="23140" spans="1:2" x14ac:dyDescent="0.2">
      <c r="A23140" s="1">
        <v>3.1144428272658902E-4</v>
      </c>
      <c r="B23140" s="2">
        <v>43129.256944444445</v>
      </c>
    </row>
    <row r="23141" spans="1:2" x14ac:dyDescent="0.2">
      <c r="A23141" s="1">
        <v>3.11445837198794E-4</v>
      </c>
      <c r="B23141" s="2">
        <v>43129.260416666664</v>
      </c>
    </row>
    <row r="23142" spans="1:2" x14ac:dyDescent="0.2">
      <c r="A23142" s="1">
        <v>3.1144591712702898E-4</v>
      </c>
      <c r="B23142" s="2">
        <v>43129.263888888891</v>
      </c>
    </row>
    <row r="23143" spans="1:2" x14ac:dyDescent="0.2">
      <c r="A23143" s="1">
        <v>3.1144770628405898E-4</v>
      </c>
      <c r="B23143" s="2">
        <v>43129.267361111109</v>
      </c>
    </row>
    <row r="23144" spans="1:2" x14ac:dyDescent="0.2">
      <c r="A23144" s="1">
        <v>3.1273103804993398E-4</v>
      </c>
      <c r="B23144" s="2">
        <v>43129.270833333336</v>
      </c>
    </row>
    <row r="23145" spans="1:2" x14ac:dyDescent="0.2">
      <c r="A23145" s="1">
        <v>3.1282922355097898E-4</v>
      </c>
      <c r="B23145" s="2">
        <v>43129.274305555555</v>
      </c>
    </row>
    <row r="23146" spans="1:2" x14ac:dyDescent="0.2">
      <c r="A23146" s="1">
        <v>3.1144189411691698E-4</v>
      </c>
      <c r="B23146" s="2">
        <v>43129.277777777781</v>
      </c>
    </row>
    <row r="23147" spans="1:2" x14ac:dyDescent="0.2">
      <c r="A23147" s="1">
        <v>3.11443668658764E-4</v>
      </c>
      <c r="B23147" s="2">
        <v>43129.28125</v>
      </c>
    </row>
    <row r="23148" spans="1:2" x14ac:dyDescent="0.2">
      <c r="A23148" s="1">
        <v>3.1144805226348898E-4</v>
      </c>
      <c r="B23148" s="2">
        <v>43129.284722222219</v>
      </c>
    </row>
    <row r="23149" spans="1:2" x14ac:dyDescent="0.2">
      <c r="A23149" s="1">
        <v>3.1144829684072499E-4</v>
      </c>
      <c r="B23149" s="2">
        <v>43129.288194444445</v>
      </c>
    </row>
    <row r="23150" spans="1:2" x14ac:dyDescent="0.2">
      <c r="A23150" s="1">
        <v>3.1145013694716401E-4</v>
      </c>
      <c r="B23150" s="2">
        <v>43129.291666666664</v>
      </c>
    </row>
    <row r="23151" spans="1:2" x14ac:dyDescent="0.2">
      <c r="A23151" s="1">
        <v>3.1145175112242502E-4</v>
      </c>
      <c r="B23151" s="2">
        <v>43129.295138888891</v>
      </c>
    </row>
    <row r="23152" spans="1:2" x14ac:dyDescent="0.2">
      <c r="A23152" s="1">
        <v>3.1145302061416597E-4</v>
      </c>
      <c r="B23152" s="2">
        <v>43129.298611111109</v>
      </c>
    </row>
    <row r="23153" spans="1:2" x14ac:dyDescent="0.2">
      <c r="A23153" s="1">
        <v>3.1146377311350301E-4</v>
      </c>
      <c r="B23153" s="2">
        <v>43129.302083333336</v>
      </c>
    </row>
    <row r="23154" spans="1:2" x14ac:dyDescent="0.2">
      <c r="A23154" s="1">
        <v>3.1279777575956099E-4</v>
      </c>
      <c r="B23154" s="2">
        <v>43129.305555555555</v>
      </c>
    </row>
    <row r="23155" spans="1:2" x14ac:dyDescent="0.2">
      <c r="A23155" s="1">
        <v>3.1152151278899799E-4</v>
      </c>
      <c r="B23155" s="2">
        <v>43129.309027777781</v>
      </c>
    </row>
    <row r="23156" spans="1:2" x14ac:dyDescent="0.2">
      <c r="A23156" s="1">
        <v>3.1145910005323597E-4</v>
      </c>
      <c r="B23156" s="2">
        <v>43129.3125</v>
      </c>
    </row>
    <row r="23157" spans="1:2" x14ac:dyDescent="0.2">
      <c r="A23157" s="1">
        <v>3.1146089063469198E-4</v>
      </c>
      <c r="B23157" s="2">
        <v>43129.315972222219</v>
      </c>
    </row>
    <row r="23158" spans="1:2" x14ac:dyDescent="0.2">
      <c r="A23158" s="1">
        <v>3.1150540046098502E-4</v>
      </c>
      <c r="B23158" s="2">
        <v>43129.319444444445</v>
      </c>
    </row>
    <row r="23159" spans="1:2" x14ac:dyDescent="0.2">
      <c r="A23159" s="1">
        <v>3.11466093972671E-4</v>
      </c>
      <c r="B23159" s="2">
        <v>43129.322916666664</v>
      </c>
    </row>
    <row r="23160" spans="1:2" x14ac:dyDescent="0.2">
      <c r="A23160" s="1">
        <v>3.1146775273925201E-4</v>
      </c>
      <c r="B23160" s="2">
        <v>43129.326388888891</v>
      </c>
    </row>
    <row r="23161" spans="1:2" x14ac:dyDescent="0.2">
      <c r="A23161" s="1">
        <v>3.1148986561944399E-4</v>
      </c>
      <c r="B23161" s="2">
        <v>43129.329861111109</v>
      </c>
    </row>
    <row r="23162" spans="1:2" x14ac:dyDescent="0.2">
      <c r="A23162" s="1">
        <v>3.1281251455044098E-4</v>
      </c>
      <c r="B23162" s="2">
        <v>43129.333333333336</v>
      </c>
    </row>
    <row r="23163" spans="1:2" x14ac:dyDescent="0.2">
      <c r="A23163" s="1">
        <v>3.1147707446088201E-4</v>
      </c>
      <c r="B23163" s="2">
        <v>43129.336805555555</v>
      </c>
    </row>
    <row r="23164" spans="1:2" x14ac:dyDescent="0.2">
      <c r="A23164" s="1">
        <v>3.1147314217660799E-4</v>
      </c>
      <c r="B23164" s="2">
        <v>43129.340277777781</v>
      </c>
    </row>
    <row r="23165" spans="1:2" x14ac:dyDescent="0.2">
      <c r="A23165" s="1">
        <v>3.1165165056776299E-4</v>
      </c>
      <c r="B23165" s="2">
        <v>43129.34375</v>
      </c>
    </row>
    <row r="23166" spans="1:2" x14ac:dyDescent="0.2">
      <c r="A23166" s="1">
        <v>3.11526481312008E-4</v>
      </c>
      <c r="B23166" s="2">
        <v>43129.347222222219</v>
      </c>
    </row>
    <row r="23167" spans="1:2" x14ac:dyDescent="0.2">
      <c r="A23167" s="1">
        <v>3.1148106899684801E-4</v>
      </c>
      <c r="B23167" s="2">
        <v>43129.350694444445</v>
      </c>
    </row>
    <row r="23168" spans="1:2" x14ac:dyDescent="0.2">
      <c r="A23168" s="1">
        <v>3.1148303801664001E-4</v>
      </c>
      <c r="B23168" s="2">
        <v>43129.354166666664</v>
      </c>
    </row>
    <row r="23169" spans="1:2" x14ac:dyDescent="0.2">
      <c r="A23169" s="1">
        <v>3.1148495785551902E-4</v>
      </c>
      <c r="B23169" s="2">
        <v>43129.357638888891</v>
      </c>
    </row>
    <row r="23170" spans="1:2" x14ac:dyDescent="0.2">
      <c r="A23170" s="1">
        <v>3.1148540151369102E-4</v>
      </c>
      <c r="B23170" s="2">
        <v>43129.361111111109</v>
      </c>
    </row>
    <row r="23171" spans="1:2" x14ac:dyDescent="0.2">
      <c r="A23171" s="1">
        <v>3.1148648775139502E-4</v>
      </c>
      <c r="B23171" s="2">
        <v>43129.364583333336</v>
      </c>
    </row>
    <row r="23172" spans="1:2" x14ac:dyDescent="0.2">
      <c r="A23172" s="1">
        <v>3.1148743729326599E-4</v>
      </c>
      <c r="B23172" s="2">
        <v>43129.368055555555</v>
      </c>
    </row>
    <row r="23173" spans="1:2" x14ac:dyDescent="0.2">
      <c r="A23173" s="1">
        <v>1.3330113177184201E-2</v>
      </c>
      <c r="B23173" s="2">
        <v>43129.371527777781</v>
      </c>
    </row>
    <row r="23174" spans="1:2" x14ac:dyDescent="0.2">
      <c r="A23174" s="1">
        <v>3.1149240575397899E-4</v>
      </c>
      <c r="B23174" s="2">
        <v>43129.375</v>
      </c>
    </row>
    <row r="23175" spans="1:2" x14ac:dyDescent="0.2">
      <c r="A23175" s="1">
        <v>3.1149409993217001E-4</v>
      </c>
      <c r="B23175" s="2">
        <v>43129.378472222219</v>
      </c>
    </row>
    <row r="23176" spans="1:2" x14ac:dyDescent="0.2">
      <c r="A23176" s="1">
        <v>3.1149490378255601E-4</v>
      </c>
      <c r="B23176" s="2">
        <v>43129.381944444445</v>
      </c>
    </row>
    <row r="23177" spans="1:2" x14ac:dyDescent="0.2">
      <c r="A23177" s="1">
        <v>3.1149609917405599E-4</v>
      </c>
      <c r="B23177" s="2">
        <v>43129.385416666664</v>
      </c>
    </row>
    <row r="23178" spans="1:2" x14ac:dyDescent="0.2">
      <c r="A23178" s="1">
        <v>3.11497399717501E-4</v>
      </c>
      <c r="B23178" s="2">
        <v>43129.388888888891</v>
      </c>
    </row>
    <row r="23179" spans="1:2" x14ac:dyDescent="0.2">
      <c r="A23179" s="1">
        <v>3.1149909938086299E-4</v>
      </c>
      <c r="B23179" s="2">
        <v>43129.392361111109</v>
      </c>
    </row>
    <row r="23180" spans="1:2" x14ac:dyDescent="0.2">
      <c r="A23180" s="1">
        <v>3.1150019338273797E-4</v>
      </c>
      <c r="B23180" s="2">
        <v>43129.395833333336</v>
      </c>
    </row>
    <row r="23181" spans="1:2" x14ac:dyDescent="0.2">
      <c r="A23181" s="1">
        <v>3.1150134944576101E-4</v>
      </c>
      <c r="B23181" s="2">
        <v>43129.399305555555</v>
      </c>
    </row>
    <row r="23182" spans="1:2" x14ac:dyDescent="0.2">
      <c r="A23182" s="1">
        <v>3.11502393496032E-4</v>
      </c>
      <c r="B23182" s="2">
        <v>43129.402777777781</v>
      </c>
    </row>
    <row r="23183" spans="1:2" x14ac:dyDescent="0.2">
      <c r="A23183" s="1">
        <v>3.1150258620876199E-4</v>
      </c>
      <c r="B23183" s="2">
        <v>43129.40625</v>
      </c>
    </row>
    <row r="23184" spans="1:2" x14ac:dyDescent="0.2">
      <c r="A23184" s="1">
        <v>3.1150352889587298E-4</v>
      </c>
      <c r="B23184" s="2">
        <v>43129.409722222219</v>
      </c>
    </row>
    <row r="23185" spans="1:2" x14ac:dyDescent="0.2">
      <c r="A23185" s="1">
        <v>3.1150421847710998E-4</v>
      </c>
      <c r="B23185" s="2">
        <v>43129.413194444445</v>
      </c>
    </row>
    <row r="23186" spans="1:2" x14ac:dyDescent="0.2">
      <c r="A23186" s="1">
        <v>3.1150468349118801E-4</v>
      </c>
      <c r="B23186" s="2">
        <v>43129.416666666664</v>
      </c>
    </row>
    <row r="23187" spans="1:2" x14ac:dyDescent="0.2">
      <c r="A23187" s="1">
        <v>3.1150491219155199E-4</v>
      </c>
      <c r="B23187" s="2">
        <v>43129.420138888891</v>
      </c>
    </row>
    <row r="23188" spans="1:2" x14ac:dyDescent="0.2">
      <c r="A23188" s="1">
        <v>3.1150585090746299E-4</v>
      </c>
      <c r="B23188" s="2">
        <v>43129.423611111109</v>
      </c>
    </row>
    <row r="23189" spans="1:2" x14ac:dyDescent="0.2">
      <c r="A23189" s="1">
        <v>3.1150701904738702E-4</v>
      </c>
      <c r="B23189" s="2">
        <v>43129.427083333336</v>
      </c>
    </row>
    <row r="23190" spans="1:2" x14ac:dyDescent="0.2">
      <c r="A23190" s="1">
        <v>3.1150816611335099E-4</v>
      </c>
      <c r="B23190" s="2">
        <v>43129.430555555555</v>
      </c>
    </row>
    <row r="23191" spans="1:2" x14ac:dyDescent="0.2">
      <c r="A23191" s="1">
        <v>3.1150916369346798E-4</v>
      </c>
      <c r="B23191" s="2">
        <v>43129.434027777781</v>
      </c>
    </row>
    <row r="23192" spans="1:2" x14ac:dyDescent="0.2">
      <c r="A23192" s="1">
        <v>3.1150950215649999E-4</v>
      </c>
      <c r="B23192" s="2">
        <v>43129.4375</v>
      </c>
    </row>
    <row r="23193" spans="1:2" x14ac:dyDescent="0.2">
      <c r="A23193" s="1">
        <v>3.1151070012412499E-4</v>
      </c>
      <c r="B23193" s="2">
        <v>43129.440972222219</v>
      </c>
    </row>
    <row r="23194" spans="1:2" x14ac:dyDescent="0.2">
      <c r="A23194" s="1">
        <v>3.1151177757709602E-4</v>
      </c>
      <c r="B23194" s="2">
        <v>43129.444444444445</v>
      </c>
    </row>
    <row r="23195" spans="1:2" x14ac:dyDescent="0.2">
      <c r="A23195" s="1">
        <v>3.1151318019416002E-4</v>
      </c>
      <c r="B23195" s="2">
        <v>43129.447916666664</v>
      </c>
    </row>
    <row r="23196" spans="1:2" x14ac:dyDescent="0.2">
      <c r="A23196" s="1">
        <v>3.1165458328157801E-4</v>
      </c>
      <c r="B23196" s="2">
        <v>43129.451388888891</v>
      </c>
    </row>
    <row r="23197" spans="1:2" x14ac:dyDescent="0.2">
      <c r="A23197" s="1">
        <v>3.1269495308370497E-4</v>
      </c>
      <c r="B23197" s="2">
        <v>43129.454861111109</v>
      </c>
    </row>
    <row r="23198" spans="1:2" x14ac:dyDescent="0.2">
      <c r="A23198" s="1">
        <v>3.1151921767063202E-4</v>
      </c>
      <c r="B23198" s="2">
        <v>43129.458333333336</v>
      </c>
    </row>
    <row r="23199" spans="1:2" x14ac:dyDescent="0.2">
      <c r="A23199" s="1">
        <v>3.1152031635857402E-4</v>
      </c>
      <c r="B23199" s="2">
        <v>43129.461805555555</v>
      </c>
    </row>
    <row r="23200" spans="1:2" x14ac:dyDescent="0.2">
      <c r="A23200" s="1">
        <v>3.1152133639908701E-4</v>
      </c>
      <c r="B23200" s="2">
        <v>43129.465277777781</v>
      </c>
    </row>
    <row r="23201" spans="1:2" x14ac:dyDescent="0.2">
      <c r="A23201" s="1">
        <v>3.1169784075060899E-4</v>
      </c>
      <c r="B23201" s="2">
        <v>43129.46875</v>
      </c>
    </row>
    <row r="23202" spans="1:2" x14ac:dyDescent="0.2">
      <c r="A23202" s="1">
        <v>3.1152528510613802E-4</v>
      </c>
      <c r="B23202" s="2">
        <v>43129.472222222219</v>
      </c>
    </row>
    <row r="23203" spans="1:2" x14ac:dyDescent="0.2">
      <c r="A23203" s="1">
        <v>1.3331540552914E-2</v>
      </c>
      <c r="B23203" s="2">
        <v>43129.475694444445</v>
      </c>
    </row>
    <row r="23204" spans="1:2" x14ac:dyDescent="0.2">
      <c r="A23204" s="1">
        <v>3.1152570845697499E-4</v>
      </c>
      <c r="B23204" s="2">
        <v>43129.479166666664</v>
      </c>
    </row>
    <row r="23205" spans="1:2" x14ac:dyDescent="0.2">
      <c r="A23205" s="1">
        <v>3.1152578597326802E-4</v>
      </c>
      <c r="B23205" s="2">
        <v>43129.482638888891</v>
      </c>
    </row>
    <row r="23206" spans="1:2" x14ac:dyDescent="0.2">
      <c r="A23206" s="1">
        <v>3.1152706634309402E-4</v>
      </c>
      <c r="B23206" s="2">
        <v>43129.486111111109</v>
      </c>
    </row>
    <row r="23207" spans="1:2" x14ac:dyDescent="0.2">
      <c r="A23207" s="1">
        <v>3.11527853397737E-4</v>
      </c>
      <c r="B23207" s="2">
        <v>43129.489583333336</v>
      </c>
    </row>
    <row r="23208" spans="1:2" x14ac:dyDescent="0.2">
      <c r="A23208" s="1">
        <v>3.1152929705966301E-4</v>
      </c>
      <c r="B23208" s="2">
        <v>43129.493055555555</v>
      </c>
    </row>
    <row r="23209" spans="1:2" x14ac:dyDescent="0.2">
      <c r="A23209" s="1">
        <v>3.1153098661082003E-4</v>
      </c>
      <c r="B23209" s="2">
        <v>43129.496527777781</v>
      </c>
    </row>
    <row r="23210" spans="1:2" x14ac:dyDescent="0.2">
      <c r="A23210" s="1">
        <v>3.1153172103641101E-4</v>
      </c>
      <c r="B23210" s="2">
        <v>43129.5</v>
      </c>
    </row>
    <row r="23211" spans="1:2" x14ac:dyDescent="0.2">
      <c r="A23211" s="1">
        <v>3.1153805718068899E-4</v>
      </c>
      <c r="B23211" s="2">
        <v>43129.503472222219</v>
      </c>
    </row>
    <row r="23212" spans="1:2" x14ac:dyDescent="0.2">
      <c r="A23212" s="1">
        <v>3.11536077979902E-4</v>
      </c>
      <c r="B23212" s="2">
        <v>43129.506944444445</v>
      </c>
    </row>
    <row r="23213" spans="1:2" x14ac:dyDescent="0.2">
      <c r="A23213" s="1">
        <v>3.1162343185022802E-4</v>
      </c>
      <c r="B23213" s="2">
        <v>43129.510416666664</v>
      </c>
    </row>
    <row r="23214" spans="1:2" x14ac:dyDescent="0.2">
      <c r="A23214" s="1">
        <v>3.1154111835859498E-4</v>
      </c>
      <c r="B23214" s="2">
        <v>43129.513888888891</v>
      </c>
    </row>
    <row r="23215" spans="1:2" x14ac:dyDescent="0.2">
      <c r="A23215" s="1">
        <v>3.1184779680020998E-4</v>
      </c>
      <c r="B23215" s="2">
        <v>43129.517361111109</v>
      </c>
    </row>
    <row r="23216" spans="1:2" x14ac:dyDescent="0.2">
      <c r="A23216" s="1">
        <v>3.1160661328495502E-4</v>
      </c>
      <c r="B23216" s="2">
        <v>43129.520833333336</v>
      </c>
    </row>
    <row r="23217" spans="1:2" x14ac:dyDescent="0.2">
      <c r="A23217" s="1">
        <v>3.1154915021752602E-4</v>
      </c>
      <c r="B23217" s="2">
        <v>43129.524305555555</v>
      </c>
    </row>
    <row r="23218" spans="1:2" x14ac:dyDescent="0.2">
      <c r="A23218" s="1">
        <v>3.1155022972172099E-4</v>
      </c>
      <c r="B23218" s="2">
        <v>43129.527777777781</v>
      </c>
    </row>
    <row r="23219" spans="1:2" x14ac:dyDescent="0.2">
      <c r="A23219" s="1">
        <v>3.11550486731218E-4</v>
      </c>
      <c r="B23219" s="2">
        <v>43129.53125</v>
      </c>
    </row>
    <row r="23220" spans="1:2" x14ac:dyDescent="0.2">
      <c r="A23220" s="1">
        <v>3.1155098344276002E-4</v>
      </c>
      <c r="B23220" s="2">
        <v>43129.534722222219</v>
      </c>
    </row>
    <row r="23221" spans="1:2" x14ac:dyDescent="0.2">
      <c r="A23221" s="1">
        <v>3.1155152877375902E-4</v>
      </c>
      <c r="B23221" s="2">
        <v>43129.538194444445</v>
      </c>
    </row>
    <row r="23222" spans="1:2" x14ac:dyDescent="0.2">
      <c r="A23222" s="1">
        <v>3.1155176324690798E-4</v>
      </c>
      <c r="B23222" s="2">
        <v>43129.541666666664</v>
      </c>
    </row>
    <row r="23223" spans="1:2" x14ac:dyDescent="0.2">
      <c r="A23223" s="1">
        <v>3.1160735438246601E-4</v>
      </c>
      <c r="B23223" s="2">
        <v>43129.545138888891</v>
      </c>
    </row>
    <row r="23224" spans="1:2" x14ac:dyDescent="0.2">
      <c r="A23224" s="1">
        <v>3.1155613791308899E-4</v>
      </c>
      <c r="B23224" s="2">
        <v>43129.548611111109</v>
      </c>
    </row>
    <row r="23225" spans="1:2" x14ac:dyDescent="0.2">
      <c r="A23225" s="1">
        <v>3.1155638228665399E-4</v>
      </c>
      <c r="B23225" s="2">
        <v>43129.552083333336</v>
      </c>
    </row>
    <row r="23226" spans="1:2" x14ac:dyDescent="0.2">
      <c r="A23226" s="1">
        <v>1.3332830609160301E-2</v>
      </c>
      <c r="B23226" s="2">
        <v>43129.555555555555</v>
      </c>
    </row>
    <row r="23227" spans="1:2" x14ac:dyDescent="0.2">
      <c r="A23227" s="1">
        <v>3.1155682636905098E-4</v>
      </c>
      <c r="B23227" s="2">
        <v>43129.559027777781</v>
      </c>
    </row>
    <row r="23228" spans="1:2" x14ac:dyDescent="0.2">
      <c r="A23228" s="1">
        <v>3.1155833771392001E-4</v>
      </c>
      <c r="B23228" s="2">
        <v>43129.5625</v>
      </c>
    </row>
    <row r="23229" spans="1:2" x14ac:dyDescent="0.2">
      <c r="A23229" s="1">
        <v>3.1155918288246101E-4</v>
      </c>
      <c r="B23229" s="2">
        <v>43129.565972222219</v>
      </c>
    </row>
    <row r="23230" spans="1:2" x14ac:dyDescent="0.2">
      <c r="A23230" s="1">
        <v>3.1156032804943598E-4</v>
      </c>
      <c r="B23230" s="2">
        <v>43129.569444444445</v>
      </c>
    </row>
    <row r="23231" spans="1:2" x14ac:dyDescent="0.2">
      <c r="A23231" s="1">
        <v>3.1156099105142003E-4</v>
      </c>
      <c r="B23231" s="2">
        <v>43129.572916666664</v>
      </c>
    </row>
    <row r="23232" spans="1:2" x14ac:dyDescent="0.2">
      <c r="A23232" s="1">
        <v>3.1156208497471399E-4</v>
      </c>
      <c r="B23232" s="2">
        <v>43129.576388888891</v>
      </c>
    </row>
    <row r="23233" spans="1:2" x14ac:dyDescent="0.2">
      <c r="A23233" s="1">
        <v>3.11569484818321E-4</v>
      </c>
      <c r="B23233" s="2">
        <v>43129.579861111109</v>
      </c>
    </row>
    <row r="23234" spans="1:2" x14ac:dyDescent="0.2">
      <c r="A23234" s="1">
        <v>3.1156645596934398E-4</v>
      </c>
      <c r="B23234" s="2">
        <v>43129.583333333336</v>
      </c>
    </row>
    <row r="23235" spans="1:2" x14ac:dyDescent="0.2">
      <c r="A23235" s="1">
        <v>3.1156693133001299E-4</v>
      </c>
      <c r="B23235" s="2">
        <v>43129.586805555555</v>
      </c>
    </row>
    <row r="23236" spans="1:2" x14ac:dyDescent="0.2">
      <c r="A23236" s="1">
        <v>3.1156709427725902E-4</v>
      </c>
      <c r="B23236" s="2">
        <v>43129.590277777781</v>
      </c>
    </row>
    <row r="23237" spans="1:2" x14ac:dyDescent="0.2">
      <c r="A23237" s="1">
        <v>3.1156820510428601E-4</v>
      </c>
      <c r="B23237" s="2">
        <v>43129.59375</v>
      </c>
    </row>
    <row r="23238" spans="1:2" x14ac:dyDescent="0.2">
      <c r="A23238" s="1">
        <v>3.1156830858999202E-4</v>
      </c>
      <c r="B23238" s="2">
        <v>43129.597222222219</v>
      </c>
    </row>
    <row r="23239" spans="1:2" x14ac:dyDescent="0.2">
      <c r="A23239" s="1">
        <v>3.1156846031319302E-4</v>
      </c>
      <c r="B23239" s="2">
        <v>43129.600694444445</v>
      </c>
    </row>
    <row r="23240" spans="1:2" x14ac:dyDescent="0.2">
      <c r="A23240" s="1">
        <v>3.1156872739333E-4</v>
      </c>
      <c r="B23240" s="2">
        <v>43129.604166666664</v>
      </c>
    </row>
    <row r="23241" spans="1:2" x14ac:dyDescent="0.2">
      <c r="A23241" s="1">
        <v>3.1156897183860403E-4</v>
      </c>
      <c r="B23241" s="2">
        <v>43129.607638888891</v>
      </c>
    </row>
    <row r="23242" spans="1:2" x14ac:dyDescent="0.2">
      <c r="A23242" s="1">
        <v>3.1156996411003902E-4</v>
      </c>
      <c r="B23242" s="2">
        <v>43129.611111111109</v>
      </c>
    </row>
    <row r="23243" spans="1:2" x14ac:dyDescent="0.2">
      <c r="A23243" s="1">
        <v>3.1157115976626002E-4</v>
      </c>
      <c r="B23243" s="2">
        <v>43129.614583333336</v>
      </c>
    </row>
    <row r="23244" spans="1:2" x14ac:dyDescent="0.2">
      <c r="A23244" s="1">
        <v>3.1157271232249399E-4</v>
      </c>
      <c r="B23244" s="2">
        <v>43129.618055555555</v>
      </c>
    </row>
    <row r="23245" spans="1:2" x14ac:dyDescent="0.2">
      <c r="A23245" s="1">
        <v>3.1157475610614602E-4</v>
      </c>
      <c r="B23245" s="2">
        <v>43129.621527777781</v>
      </c>
    </row>
    <row r="23246" spans="1:2" x14ac:dyDescent="0.2">
      <c r="A23246" s="1">
        <v>3.1157532201039E-4</v>
      </c>
      <c r="B23246" s="2">
        <v>43129.625</v>
      </c>
    </row>
    <row r="23247" spans="1:2" x14ac:dyDescent="0.2">
      <c r="A23247" s="1">
        <v>3.11576031289236E-4</v>
      </c>
      <c r="B23247" s="2">
        <v>43129.628472222219</v>
      </c>
    </row>
    <row r="23248" spans="1:2" x14ac:dyDescent="0.2">
      <c r="A23248" s="1">
        <v>3.1158194814194799E-4</v>
      </c>
      <c r="B23248" s="2">
        <v>43129.631944444445</v>
      </c>
    </row>
    <row r="23249" spans="1:2" x14ac:dyDescent="0.2">
      <c r="A23249" s="1">
        <v>3.1157971885895802E-4</v>
      </c>
      <c r="B23249" s="2">
        <v>43129.635416666664</v>
      </c>
    </row>
    <row r="23250" spans="1:2" x14ac:dyDescent="0.2">
      <c r="A23250" s="1">
        <v>3.1158140400182701E-4</v>
      </c>
      <c r="B23250" s="2">
        <v>43129.638888888891</v>
      </c>
    </row>
    <row r="23251" spans="1:2" x14ac:dyDescent="0.2">
      <c r="A23251" s="1">
        <v>3.1158199975490902E-4</v>
      </c>
      <c r="B23251" s="2">
        <v>43129.642361111109</v>
      </c>
    </row>
    <row r="23252" spans="1:2" x14ac:dyDescent="0.2">
      <c r="A23252" s="1">
        <v>3.1158348938086899E-4</v>
      </c>
      <c r="B23252" s="2">
        <v>43129.645833333336</v>
      </c>
    </row>
    <row r="23253" spans="1:2" x14ac:dyDescent="0.2">
      <c r="A23253" s="1">
        <v>3.11584118271964E-4</v>
      </c>
      <c r="B23253" s="2">
        <v>43129.649305555555</v>
      </c>
    </row>
    <row r="23254" spans="1:2" x14ac:dyDescent="0.2">
      <c r="A23254" s="1">
        <v>3.1158427125414101E-4</v>
      </c>
      <c r="B23254" s="2">
        <v>43129.652777777781</v>
      </c>
    </row>
    <row r="23255" spans="1:2" x14ac:dyDescent="0.2">
      <c r="A23255" s="1">
        <v>3.11584729190367E-4</v>
      </c>
      <c r="B23255" s="2">
        <v>43129.65625</v>
      </c>
    </row>
    <row r="23256" spans="1:2" x14ac:dyDescent="0.2">
      <c r="A23256" s="1">
        <v>3.1158483154451402E-4</v>
      </c>
      <c r="B23256" s="2">
        <v>43129.659722222219</v>
      </c>
    </row>
    <row r="23257" spans="1:2" x14ac:dyDescent="0.2">
      <c r="A23257" s="1">
        <v>3.1158492059537999E-4</v>
      </c>
      <c r="B23257" s="2">
        <v>43129.663194444445</v>
      </c>
    </row>
    <row r="23258" spans="1:2" x14ac:dyDescent="0.2">
      <c r="A23258" s="1">
        <v>1.3334024595550199E-2</v>
      </c>
      <c r="B23258" s="2">
        <v>43129.666666666664</v>
      </c>
    </row>
    <row r="23259" spans="1:2" x14ac:dyDescent="0.2">
      <c r="A23259" s="1">
        <v>3.1158501848267803E-4</v>
      </c>
      <c r="B23259" s="2">
        <v>43129.670138888891</v>
      </c>
    </row>
    <row r="23260" spans="1:2" x14ac:dyDescent="0.2">
      <c r="A23260" s="1">
        <v>3.1158494475681001E-4</v>
      </c>
      <c r="B23260" s="2">
        <v>43129.673611111109</v>
      </c>
    </row>
    <row r="23261" spans="1:2" x14ac:dyDescent="0.2">
      <c r="A23261" s="1">
        <v>3.1158498818974098E-4</v>
      </c>
      <c r="B23261" s="2">
        <v>43129.677083333336</v>
      </c>
    </row>
    <row r="23262" spans="1:2" x14ac:dyDescent="0.2">
      <c r="A23262" s="1">
        <v>3.1158500353631601E-4</v>
      </c>
      <c r="B23262" s="2">
        <v>43129.680555555555</v>
      </c>
    </row>
    <row r="23263" spans="1:2" x14ac:dyDescent="0.2">
      <c r="A23263" s="1">
        <v>3.1158512386470302E-4</v>
      </c>
      <c r="B23263" s="2">
        <v>43129.684027777781</v>
      </c>
    </row>
    <row r="23264" spans="1:2" x14ac:dyDescent="0.2">
      <c r="A23264" s="1">
        <v>3.1158499033215998E-4</v>
      </c>
      <c r="B23264" s="2">
        <v>43129.6875</v>
      </c>
    </row>
    <row r="23265" spans="1:2" x14ac:dyDescent="0.2">
      <c r="A23265" s="1">
        <v>3.11585011332798E-4</v>
      </c>
      <c r="B23265" s="2">
        <v>43129.690972222219</v>
      </c>
    </row>
    <row r="23266" spans="1:2" x14ac:dyDescent="0.2">
      <c r="A23266" s="1">
        <v>3.11585037876304E-4</v>
      </c>
      <c r="B23266" s="2">
        <v>43129.694444444445</v>
      </c>
    </row>
    <row r="23267" spans="1:2" x14ac:dyDescent="0.2">
      <c r="A23267" s="1">
        <v>3.1158499112893598E-4</v>
      </c>
      <c r="B23267" s="2">
        <v>43129.697916666664</v>
      </c>
    </row>
    <row r="23268" spans="1:2" x14ac:dyDescent="0.2">
      <c r="A23268" s="1">
        <v>3.1158500902405198E-4</v>
      </c>
      <c r="B23268" s="2">
        <v>43129.701388888891</v>
      </c>
    </row>
    <row r="23269" spans="1:2" x14ac:dyDescent="0.2">
      <c r="A23269" s="1">
        <v>3.1158498927133001E-4</v>
      </c>
      <c r="B23269" s="2">
        <v>43129.704861111109</v>
      </c>
    </row>
    <row r="23270" spans="1:2" x14ac:dyDescent="0.2">
      <c r="A23270" s="1">
        <v>3.1158498607370799E-4</v>
      </c>
      <c r="B23270" s="2">
        <v>43129.708333333336</v>
      </c>
    </row>
    <row r="23271" spans="1:2" x14ac:dyDescent="0.2">
      <c r="A23271" s="1">
        <v>3.1158499820123901E-4</v>
      </c>
      <c r="B23271" s="2">
        <v>43129.711805555555</v>
      </c>
    </row>
    <row r="23272" spans="1:2" x14ac:dyDescent="0.2">
      <c r="A23272" s="1">
        <v>3.11585029087413E-4</v>
      </c>
      <c r="B23272" s="2">
        <v>43129.715277777781</v>
      </c>
    </row>
    <row r="23273" spans="1:2" x14ac:dyDescent="0.2">
      <c r="A23273" s="1">
        <v>3.1158500167859299E-4</v>
      </c>
      <c r="B23273" s="2">
        <v>43129.71875</v>
      </c>
    </row>
    <row r="23274" spans="1:2" x14ac:dyDescent="0.2">
      <c r="A23274" s="1">
        <v>3.1158501327443902E-4</v>
      </c>
      <c r="B23274" s="2">
        <v>43129.722222222219</v>
      </c>
    </row>
    <row r="23275" spans="1:2" x14ac:dyDescent="0.2">
      <c r="A23275" s="1">
        <v>3.1158506614982999E-4</v>
      </c>
      <c r="B23275" s="2">
        <v>43129.725694444445</v>
      </c>
    </row>
    <row r="23276" spans="1:2" x14ac:dyDescent="0.2">
      <c r="A23276" s="1">
        <v>3.1158504639104001E-4</v>
      </c>
      <c r="B23276" s="2">
        <v>43129.729166666664</v>
      </c>
    </row>
    <row r="23277" spans="1:2" x14ac:dyDescent="0.2">
      <c r="A23277" s="1">
        <v>3.1158500760452001E-4</v>
      </c>
      <c r="B23277" s="2">
        <v>43129.732638888891</v>
      </c>
    </row>
    <row r="23278" spans="1:2" x14ac:dyDescent="0.2">
      <c r="A23278" s="1">
        <v>3.1158503148298302E-4</v>
      </c>
      <c r="B23278" s="2">
        <v>43129.736111111109</v>
      </c>
    </row>
    <row r="23279" spans="1:2" x14ac:dyDescent="0.2">
      <c r="A23279" s="1">
        <v>3.1158503354834701E-4</v>
      </c>
      <c r="B23279" s="2">
        <v>43129.739583333336</v>
      </c>
    </row>
    <row r="23280" spans="1:2" x14ac:dyDescent="0.2">
      <c r="A23280" s="1">
        <v>3.1158501650973799E-4</v>
      </c>
      <c r="B23280" s="2">
        <v>43129.743055555555</v>
      </c>
    </row>
    <row r="23281" spans="1:2" x14ac:dyDescent="0.2">
      <c r="A23281" s="1">
        <v>3.1158503671298402E-4</v>
      </c>
      <c r="B23281" s="2">
        <v>43129.746527777781</v>
      </c>
    </row>
    <row r="23282" spans="1:2" x14ac:dyDescent="0.2">
      <c r="A23282" s="1">
        <v>3.1158499460660698E-4</v>
      </c>
      <c r="B23282" s="2">
        <v>43129.75</v>
      </c>
    </row>
    <row r="23283" spans="1:2" x14ac:dyDescent="0.2">
      <c r="A23283" s="1">
        <v>3.11585019034449E-4</v>
      </c>
      <c r="B23283" s="2">
        <v>43129.753472222219</v>
      </c>
    </row>
    <row r="23284" spans="1:2" x14ac:dyDescent="0.2">
      <c r="A23284" s="1">
        <v>3.1158500810850401E-4</v>
      </c>
      <c r="B23284" s="2">
        <v>43129.756944444445</v>
      </c>
    </row>
    <row r="23285" spans="1:2" x14ac:dyDescent="0.2">
      <c r="A23285" s="1">
        <v>3.1158500107342701E-4</v>
      </c>
      <c r="B23285" s="2">
        <v>43129.760416666664</v>
      </c>
    </row>
    <row r="23286" spans="1:2" x14ac:dyDescent="0.2">
      <c r="A23286" s="1">
        <v>3.1158506253562503E-4</v>
      </c>
      <c r="B23286" s="2">
        <v>43129.763888888891</v>
      </c>
    </row>
    <row r="23287" spans="1:2" x14ac:dyDescent="0.2">
      <c r="A23287" s="1">
        <v>3.1158506649914697E-4</v>
      </c>
      <c r="B23287" s="2">
        <v>43129.767361111109</v>
      </c>
    </row>
    <row r="23288" spans="1:2" x14ac:dyDescent="0.2">
      <c r="A23288" s="1">
        <v>3.1158509021057698E-4</v>
      </c>
      <c r="B23288" s="2">
        <v>43129.770833333336</v>
      </c>
    </row>
    <row r="23289" spans="1:2" x14ac:dyDescent="0.2">
      <c r="A23289" s="1">
        <v>3.1158505105078601E-4</v>
      </c>
      <c r="B23289" s="2">
        <v>43129.774305555555</v>
      </c>
    </row>
    <row r="23290" spans="1:2" x14ac:dyDescent="0.2">
      <c r="A23290" s="1">
        <v>3.1158504736740998E-4</v>
      </c>
      <c r="B23290" s="2">
        <v>43129.777777777781</v>
      </c>
    </row>
    <row r="23291" spans="1:2" x14ac:dyDescent="0.2">
      <c r="A23291" s="1">
        <v>3.1158511337620498E-4</v>
      </c>
      <c r="B23291" s="2">
        <v>43129.78125</v>
      </c>
    </row>
    <row r="23292" spans="1:2" x14ac:dyDescent="0.2">
      <c r="A23292" s="1">
        <v>3.1158502363407199E-4</v>
      </c>
      <c r="B23292" s="2">
        <v>43129.784722222219</v>
      </c>
    </row>
    <row r="23293" spans="1:2" x14ac:dyDescent="0.2">
      <c r="A23293" s="1">
        <v>1.3334027078883599E-2</v>
      </c>
      <c r="B23293" s="2">
        <v>43129.788194444445</v>
      </c>
    </row>
    <row r="23294" spans="1:2" x14ac:dyDescent="0.2">
      <c r="A23294" s="1">
        <v>3.11585022267486E-4</v>
      </c>
      <c r="B23294" s="2">
        <v>43129.791666666664</v>
      </c>
    </row>
    <row r="23295" spans="1:2" x14ac:dyDescent="0.2">
      <c r="A23295" s="1">
        <v>3.1158497538059498E-4</v>
      </c>
      <c r="B23295" s="2">
        <v>43129.795138888891</v>
      </c>
    </row>
    <row r="23296" spans="1:2" x14ac:dyDescent="0.2">
      <c r="A23296" s="1">
        <v>3.11584991258947E-4</v>
      </c>
      <c r="B23296" s="2">
        <v>43129.798611111109</v>
      </c>
    </row>
    <row r="23297" spans="1:2" x14ac:dyDescent="0.2">
      <c r="A23297" s="1">
        <v>3.11585020429691E-4</v>
      </c>
      <c r="B23297" s="2">
        <v>43129.802083333336</v>
      </c>
    </row>
    <row r="23298" spans="1:2" x14ac:dyDescent="0.2">
      <c r="A23298" s="1">
        <v>3.1158495226698098E-4</v>
      </c>
      <c r="B23298" s="2">
        <v>43129.805555555555</v>
      </c>
    </row>
    <row r="23299" spans="1:2" x14ac:dyDescent="0.2">
      <c r="A23299" s="1">
        <v>3.1158498445532499E-4</v>
      </c>
      <c r="B23299" s="2">
        <v>43129.809027777781</v>
      </c>
    </row>
    <row r="23300" spans="1:2" x14ac:dyDescent="0.2">
      <c r="A23300" s="1">
        <v>3.1158500175472502E-4</v>
      </c>
      <c r="B23300" s="2">
        <v>43129.8125</v>
      </c>
    </row>
    <row r="23301" spans="1:2" x14ac:dyDescent="0.2">
      <c r="A23301" s="1">
        <v>3.1158502044634299E-4</v>
      </c>
      <c r="B23301" s="2">
        <v>43129.815972222219</v>
      </c>
    </row>
    <row r="23302" spans="1:2" x14ac:dyDescent="0.2">
      <c r="A23302" s="1">
        <v>3.11585049840606E-4</v>
      </c>
      <c r="B23302" s="2">
        <v>43129.819444444445</v>
      </c>
    </row>
    <row r="23303" spans="1:2" x14ac:dyDescent="0.2">
      <c r="A23303" s="1">
        <v>3.1158497319577001E-4</v>
      </c>
      <c r="B23303" s="2">
        <v>43129.822916666664</v>
      </c>
    </row>
    <row r="23304" spans="1:2" x14ac:dyDescent="0.2">
      <c r="A23304" s="1">
        <v>3.11585004275039E-4</v>
      </c>
      <c r="B23304" s="2">
        <v>43129.826388888891</v>
      </c>
    </row>
    <row r="23305" spans="1:2" x14ac:dyDescent="0.2">
      <c r="A23305" s="1">
        <v>3.1158499832089899E-4</v>
      </c>
      <c r="B23305" s="2">
        <v>43129.829861111109</v>
      </c>
    </row>
    <row r="23306" spans="1:2" x14ac:dyDescent="0.2">
      <c r="A23306" s="1">
        <v>3.1158497354739797E-4</v>
      </c>
      <c r="B23306" s="2">
        <v>43129.833333333336</v>
      </c>
    </row>
    <row r="23307" spans="1:2" x14ac:dyDescent="0.2">
      <c r="A23307" s="1">
        <v>3.1158496978837499E-4</v>
      </c>
      <c r="B23307" s="2">
        <v>43129.836805555555</v>
      </c>
    </row>
    <row r="23308" spans="1:2" x14ac:dyDescent="0.2">
      <c r="A23308" s="1">
        <v>3.11585037747145E-4</v>
      </c>
      <c r="B23308" s="2">
        <v>43129.840277777781</v>
      </c>
    </row>
    <row r="23309" spans="1:2" x14ac:dyDescent="0.2">
      <c r="A23309" s="1">
        <v>3.1158501178821398E-4</v>
      </c>
      <c r="B23309" s="2">
        <v>43129.84375</v>
      </c>
    </row>
    <row r="23310" spans="1:2" x14ac:dyDescent="0.2">
      <c r="A23310" s="1">
        <v>3.1158497685478701E-4</v>
      </c>
      <c r="B23310" s="2">
        <v>43129.847222222219</v>
      </c>
    </row>
    <row r="23311" spans="1:2" x14ac:dyDescent="0.2">
      <c r="A23311" s="1">
        <v>3.1158503961736399E-4</v>
      </c>
      <c r="B23311" s="2">
        <v>43129.850694444445</v>
      </c>
    </row>
    <row r="23312" spans="1:2" x14ac:dyDescent="0.2">
      <c r="A23312" s="1">
        <v>3.11585014862199E-4</v>
      </c>
      <c r="B23312" s="2">
        <v>43129.854166666664</v>
      </c>
    </row>
    <row r="23313" spans="1:2" x14ac:dyDescent="0.2">
      <c r="A23313" s="1">
        <v>3.1158505315916801E-4</v>
      </c>
      <c r="B23313" s="2">
        <v>43129.857638888891</v>
      </c>
    </row>
    <row r="23314" spans="1:2" x14ac:dyDescent="0.2">
      <c r="A23314" s="1">
        <v>3.1158503158607498E-4</v>
      </c>
      <c r="B23314" s="2">
        <v>43129.861111111109</v>
      </c>
    </row>
    <row r="23315" spans="1:2" x14ac:dyDescent="0.2">
      <c r="A23315" s="1">
        <v>3.11584976115263E-4</v>
      </c>
      <c r="B23315" s="2">
        <v>43129.864583333336</v>
      </c>
    </row>
    <row r="23316" spans="1:2" x14ac:dyDescent="0.2">
      <c r="A23316" s="1">
        <v>3.11584976791702E-4</v>
      </c>
      <c r="B23316" s="2">
        <v>43129.868055555555</v>
      </c>
    </row>
    <row r="23317" spans="1:2" x14ac:dyDescent="0.2">
      <c r="A23317" s="1">
        <v>3.1158497381599502E-4</v>
      </c>
      <c r="B23317" s="2">
        <v>43129.871527777781</v>
      </c>
    </row>
    <row r="23318" spans="1:2" x14ac:dyDescent="0.2">
      <c r="A23318" s="1">
        <v>3.1158501356202701E-4</v>
      </c>
      <c r="B23318" s="2">
        <v>43129.875</v>
      </c>
    </row>
    <row r="23319" spans="1:2" x14ac:dyDescent="0.2">
      <c r="A23319" s="1">
        <v>3.1158500278320403E-4</v>
      </c>
      <c r="B23319" s="2">
        <v>43129.878472222219</v>
      </c>
    </row>
    <row r="23320" spans="1:2" x14ac:dyDescent="0.2">
      <c r="A23320" s="1">
        <v>3.11584997343605E-4</v>
      </c>
      <c r="B23320" s="2">
        <v>43129.881944444445</v>
      </c>
    </row>
    <row r="23321" spans="1:2" x14ac:dyDescent="0.2">
      <c r="A23321" s="1">
        <v>3.1158494499390702E-4</v>
      </c>
      <c r="B23321" s="2">
        <v>43129.885416666664</v>
      </c>
    </row>
    <row r="23322" spans="1:2" x14ac:dyDescent="0.2">
      <c r="A23322" s="1">
        <v>1.3334026172696E-2</v>
      </c>
      <c r="B23322" s="2">
        <v>43129.888888888891</v>
      </c>
    </row>
    <row r="23323" spans="1:2" x14ac:dyDescent="0.2">
      <c r="A23323" s="1">
        <v>3.11585001236521E-4</v>
      </c>
      <c r="B23323" s="2">
        <v>43129.892361111109</v>
      </c>
    </row>
    <row r="23324" spans="1:2" x14ac:dyDescent="0.2">
      <c r="A23324" s="1">
        <v>3.1158503191236302E-4</v>
      </c>
      <c r="B23324" s="2">
        <v>43129.895833333336</v>
      </c>
    </row>
    <row r="23325" spans="1:2" x14ac:dyDescent="0.2">
      <c r="A23325" s="1">
        <v>3.1158498171403098E-4</v>
      </c>
      <c r="B23325" s="2">
        <v>43129.899305555555</v>
      </c>
    </row>
    <row r="23326" spans="1:2" x14ac:dyDescent="0.2">
      <c r="A23326" s="1">
        <v>3.1158500933856602E-4</v>
      </c>
      <c r="B23326" s="2">
        <v>43129.902777777781</v>
      </c>
    </row>
    <row r="23327" spans="1:2" x14ac:dyDescent="0.2">
      <c r="A23327" s="1">
        <v>3.11584974781318E-4</v>
      </c>
      <c r="B23327" s="2">
        <v>43129.90625</v>
      </c>
    </row>
    <row r="23328" spans="1:2" x14ac:dyDescent="0.2">
      <c r="A23328" s="1">
        <v>3.1158497675191899E-4</v>
      </c>
      <c r="B23328" s="2">
        <v>43129.909722222219</v>
      </c>
    </row>
    <row r="23329" spans="1:2" x14ac:dyDescent="0.2">
      <c r="A23329" s="1">
        <v>3.1158496881874702E-4</v>
      </c>
      <c r="B23329" s="2">
        <v>43129.913194444445</v>
      </c>
    </row>
    <row r="23330" spans="1:2" x14ac:dyDescent="0.2">
      <c r="A23330" s="1">
        <v>3.11584974891258E-4</v>
      </c>
      <c r="B23330" s="2">
        <v>43129.916666666664</v>
      </c>
    </row>
    <row r="23331" spans="1:2" x14ac:dyDescent="0.2">
      <c r="A23331" s="1">
        <v>3.1158499712755501E-4</v>
      </c>
      <c r="B23331" s="2">
        <v>43129.920138888891</v>
      </c>
    </row>
    <row r="23332" spans="1:2" x14ac:dyDescent="0.2">
      <c r="A23332" s="1">
        <v>3.1158494267819901E-4</v>
      </c>
      <c r="B23332" s="2">
        <v>43129.923611111109</v>
      </c>
    </row>
    <row r="23333" spans="1:2" x14ac:dyDescent="0.2">
      <c r="A23333" s="1">
        <v>3.11584966146466E-4</v>
      </c>
      <c r="B23333" s="2">
        <v>43129.927083333336</v>
      </c>
    </row>
    <row r="23334" spans="1:2" x14ac:dyDescent="0.2">
      <c r="A23334" s="1">
        <v>3.1158498595298202E-4</v>
      </c>
      <c r="B23334" s="2">
        <v>43129.930555555555</v>
      </c>
    </row>
    <row r="23335" spans="1:2" x14ac:dyDescent="0.2">
      <c r="A23335" s="1">
        <v>3.1158500392766702E-4</v>
      </c>
      <c r="B23335" s="2">
        <v>43129.934027777781</v>
      </c>
    </row>
    <row r="23336" spans="1:2" x14ac:dyDescent="0.2">
      <c r="A23336" s="1">
        <v>3.1158506979255202E-4</v>
      </c>
      <c r="B23336" s="2">
        <v>43129.9375</v>
      </c>
    </row>
    <row r="23337" spans="1:2" x14ac:dyDescent="0.2">
      <c r="A23337" s="1">
        <v>3.1158494449148101E-4</v>
      </c>
      <c r="B23337" s="2">
        <v>43129.940972222219</v>
      </c>
    </row>
    <row r="23338" spans="1:2" x14ac:dyDescent="0.2">
      <c r="A23338" s="1">
        <v>3.1158499508031101E-4</v>
      </c>
      <c r="B23338" s="2">
        <v>43129.944444444445</v>
      </c>
    </row>
    <row r="23339" spans="1:2" x14ac:dyDescent="0.2">
      <c r="A23339" s="1">
        <v>3.1158497769137399E-4</v>
      </c>
      <c r="B23339" s="2">
        <v>43129.947916666664</v>
      </c>
    </row>
    <row r="23340" spans="1:2" x14ac:dyDescent="0.2">
      <c r="A23340" s="1">
        <v>3.1158496696684102E-4</v>
      </c>
      <c r="B23340" s="2">
        <v>43129.951388888891</v>
      </c>
    </row>
    <row r="23341" spans="1:2" x14ac:dyDescent="0.2">
      <c r="A23341" s="1">
        <v>3.1158494445877101E-4</v>
      </c>
      <c r="B23341" s="2">
        <v>43129.954861111109</v>
      </c>
    </row>
    <row r="23342" spans="1:2" x14ac:dyDescent="0.2">
      <c r="A23342" s="1">
        <v>3.1158499746428299E-4</v>
      </c>
      <c r="B23342" s="2">
        <v>43129.958333333336</v>
      </c>
    </row>
    <row r="23343" spans="1:2" x14ac:dyDescent="0.2">
      <c r="A23343" s="1">
        <v>3.1158497766056302E-4</v>
      </c>
      <c r="B23343" s="2">
        <v>43129.961805555555</v>
      </c>
    </row>
    <row r="23344" spans="1:2" x14ac:dyDescent="0.2">
      <c r="A23344" s="1">
        <v>3.1158496078081402E-4</v>
      </c>
      <c r="B23344" s="2">
        <v>43129.965277777781</v>
      </c>
    </row>
    <row r="23345" spans="1:2" x14ac:dyDescent="0.2">
      <c r="A23345" s="1">
        <v>3.1158498206064299E-4</v>
      </c>
      <c r="B23345" s="2">
        <v>43129.96875</v>
      </c>
    </row>
    <row r="23346" spans="1:2" x14ac:dyDescent="0.2">
      <c r="A23346" s="1">
        <v>3.11584999252349E-4</v>
      </c>
      <c r="B23346" s="2">
        <v>43129.972222222219</v>
      </c>
    </row>
    <row r="23347" spans="1:2" x14ac:dyDescent="0.2">
      <c r="A23347" s="1">
        <v>3.1158496754292398E-4</v>
      </c>
      <c r="B23347" s="2">
        <v>43129.975694444445</v>
      </c>
    </row>
    <row r="23348" spans="1:2" x14ac:dyDescent="0.2">
      <c r="A23348" s="1">
        <v>3.1158497768118498E-4</v>
      </c>
      <c r="B23348" s="2">
        <v>43129.979166666664</v>
      </c>
    </row>
    <row r="23349" spans="1:2" x14ac:dyDescent="0.2">
      <c r="A23349" s="1">
        <v>3.1158498738112402E-4</v>
      </c>
      <c r="B23349" s="2">
        <v>43129.982638888891</v>
      </c>
    </row>
    <row r="23350" spans="1:2" x14ac:dyDescent="0.2">
      <c r="A23350" s="1">
        <v>3.1158499575111801E-4</v>
      </c>
      <c r="B23350" s="2">
        <v>43129.986111111109</v>
      </c>
    </row>
    <row r="23351" spans="1:2" x14ac:dyDescent="0.2">
      <c r="A23351" s="1">
        <v>3.1158505842147498E-4</v>
      </c>
      <c r="B23351" s="2">
        <v>43129.989583333336</v>
      </c>
    </row>
    <row r="23352" spans="1:2" x14ac:dyDescent="0.2">
      <c r="A23352" s="1">
        <v>3.1158503006990801E-4</v>
      </c>
      <c r="B23352" s="2">
        <v>43129.993055555555</v>
      </c>
    </row>
    <row r="23353" spans="1:2" x14ac:dyDescent="0.2">
      <c r="A23353" s="1">
        <v>3.1158497782938599E-4</v>
      </c>
      <c r="B23353" s="2">
        <v>43129.996527777781</v>
      </c>
    </row>
    <row r="23354" spans="1:2" x14ac:dyDescent="0.2">
      <c r="A23354" s="1">
        <v>3.1158501452442601E-4</v>
      </c>
      <c r="B23354" s="3">
        <v>43130</v>
      </c>
    </row>
    <row r="23355" spans="1:2" x14ac:dyDescent="0.2">
      <c r="A23355" s="1">
        <v>3.1158500929884503E-4</v>
      </c>
      <c r="B23355" s="2">
        <v>43130.003472222219</v>
      </c>
    </row>
    <row r="23356" spans="1:2" x14ac:dyDescent="0.2">
      <c r="A23356" s="1">
        <v>3.1158504761961698E-4</v>
      </c>
      <c r="B23356" s="2">
        <v>43130.006944444445</v>
      </c>
    </row>
    <row r="23357" spans="1:2" x14ac:dyDescent="0.2">
      <c r="A23357" s="1">
        <v>3.1158503565430098E-4</v>
      </c>
      <c r="B23357" s="2">
        <v>43130.010416666664</v>
      </c>
    </row>
    <row r="23358" spans="1:2" x14ac:dyDescent="0.2">
      <c r="A23358" s="1">
        <v>3.1158502152243701E-4</v>
      </c>
      <c r="B23358" s="2">
        <v>43130.013888888891</v>
      </c>
    </row>
    <row r="23359" spans="1:2" x14ac:dyDescent="0.2">
      <c r="A23359" s="1">
        <v>3.11585036057829E-4</v>
      </c>
      <c r="B23359" s="2">
        <v>43130.017361111109</v>
      </c>
    </row>
    <row r="23360" spans="1:2" x14ac:dyDescent="0.2">
      <c r="A23360" s="1">
        <v>3.1158508747612299E-4</v>
      </c>
      <c r="B23360" s="2">
        <v>43130.020833333336</v>
      </c>
    </row>
    <row r="23361" spans="1:2" x14ac:dyDescent="0.2">
      <c r="A23361" s="1">
        <v>3.1158498423642099E-4</v>
      </c>
      <c r="B23361" s="2">
        <v>43130.024305555555</v>
      </c>
    </row>
    <row r="23362" spans="1:2" x14ac:dyDescent="0.2">
      <c r="A23362" s="1">
        <v>3.1158502327350998E-4</v>
      </c>
      <c r="B23362" s="2">
        <v>43130.027777777781</v>
      </c>
    </row>
    <row r="23363" spans="1:2" x14ac:dyDescent="0.2">
      <c r="A23363" s="1">
        <v>3.11584988068362E-4</v>
      </c>
      <c r="B23363" s="2">
        <v>43130.03125</v>
      </c>
    </row>
    <row r="23364" spans="1:2" x14ac:dyDescent="0.2">
      <c r="A23364" s="1">
        <v>3.1158505720825199E-4</v>
      </c>
      <c r="B23364" s="2">
        <v>43130.034722222219</v>
      </c>
    </row>
    <row r="23365" spans="1:2" x14ac:dyDescent="0.2">
      <c r="A23365" s="1">
        <v>3.11584999284533E-4</v>
      </c>
      <c r="B23365" s="2">
        <v>43130.038194444445</v>
      </c>
    </row>
    <row r="23366" spans="1:2" x14ac:dyDescent="0.2">
      <c r="A23366" s="1">
        <v>3.1158495420061002E-4</v>
      </c>
      <c r="B23366" s="2">
        <v>43130.041666666664</v>
      </c>
    </row>
    <row r="23367" spans="1:2" x14ac:dyDescent="0.2">
      <c r="A23367" s="1">
        <v>3.1158493609849901E-4</v>
      </c>
      <c r="B23367" s="2">
        <v>43130.045138888891</v>
      </c>
    </row>
    <row r="23368" spans="1:2" x14ac:dyDescent="0.2">
      <c r="A23368" s="1">
        <v>3.1158499472567802E-4</v>
      </c>
      <c r="B23368" s="2">
        <v>43130.048611111109</v>
      </c>
    </row>
    <row r="23369" spans="1:2" x14ac:dyDescent="0.2">
      <c r="A23369" s="1">
        <v>3.11584943928468E-4</v>
      </c>
      <c r="B23369" s="2">
        <v>43130.052083333336</v>
      </c>
    </row>
    <row r="23370" spans="1:2" x14ac:dyDescent="0.2">
      <c r="A23370" s="1">
        <v>3.1158497229134997E-4</v>
      </c>
      <c r="B23370" s="2">
        <v>43130.055555555555</v>
      </c>
    </row>
    <row r="23371" spans="1:2" x14ac:dyDescent="0.2">
      <c r="A23371" s="1">
        <v>3.1158496665635501E-4</v>
      </c>
      <c r="B23371" s="2">
        <v>43130.059027777781</v>
      </c>
    </row>
    <row r="23372" spans="1:2" x14ac:dyDescent="0.2">
      <c r="A23372" s="1">
        <v>3.1158495496188898E-4</v>
      </c>
      <c r="B23372" s="2">
        <v>43130.0625</v>
      </c>
    </row>
    <row r="23373" spans="1:2" x14ac:dyDescent="0.2">
      <c r="A23373" s="1">
        <v>3.11584964839559E-4</v>
      </c>
      <c r="B23373" s="2">
        <v>43130.065972222219</v>
      </c>
    </row>
    <row r="23374" spans="1:2" x14ac:dyDescent="0.2">
      <c r="A23374" s="1">
        <v>3.1158500298157898E-4</v>
      </c>
      <c r="B23374" s="2">
        <v>43130.069444444445</v>
      </c>
    </row>
    <row r="23375" spans="1:2" x14ac:dyDescent="0.2">
      <c r="A23375" s="1">
        <v>3.1158495620816398E-4</v>
      </c>
      <c r="B23375" s="2">
        <v>43130.072916666664</v>
      </c>
    </row>
    <row r="23376" spans="1:2" x14ac:dyDescent="0.2">
      <c r="A23376" s="1">
        <v>3.1158496031680102E-4</v>
      </c>
      <c r="B23376" s="2">
        <v>43130.076388888891</v>
      </c>
    </row>
    <row r="23377" spans="1:2" x14ac:dyDescent="0.2">
      <c r="A23377" s="1">
        <v>3.1158499422804598E-4</v>
      </c>
      <c r="B23377" s="2">
        <v>43130.079861111109</v>
      </c>
    </row>
    <row r="23378" spans="1:2" x14ac:dyDescent="0.2">
      <c r="A23378" s="1">
        <v>3.11584971687643E-4</v>
      </c>
      <c r="B23378" s="2">
        <v>43130.083333333336</v>
      </c>
    </row>
    <row r="23379" spans="1:2" x14ac:dyDescent="0.2">
      <c r="A23379" s="1">
        <v>3.1158496805231301E-4</v>
      </c>
      <c r="B23379" s="2">
        <v>43130.086805555555</v>
      </c>
    </row>
    <row r="23380" spans="1:2" x14ac:dyDescent="0.2">
      <c r="A23380" s="1">
        <v>3.1158499364061603E-4</v>
      </c>
      <c r="B23380" s="2">
        <v>43130.090277777781</v>
      </c>
    </row>
    <row r="23381" spans="1:2" x14ac:dyDescent="0.2">
      <c r="A23381" s="1">
        <v>3.1158495411026199E-4</v>
      </c>
      <c r="B23381" s="2">
        <v>43130.09375</v>
      </c>
    </row>
    <row r="23382" spans="1:2" x14ac:dyDescent="0.2">
      <c r="A23382" s="1">
        <v>3.11584996446503E-4</v>
      </c>
      <c r="B23382" s="2">
        <v>43130.097222222219</v>
      </c>
    </row>
    <row r="23383" spans="1:2" x14ac:dyDescent="0.2">
      <c r="A23383" s="1">
        <v>3.1158499917212801E-4</v>
      </c>
      <c r="B23383" s="2">
        <v>43130.100694444445</v>
      </c>
    </row>
    <row r="23384" spans="1:2" x14ac:dyDescent="0.2">
      <c r="A23384" s="1">
        <v>3.11585066613583E-4</v>
      </c>
      <c r="B23384" s="2">
        <v>43130.104166666664</v>
      </c>
    </row>
    <row r="23385" spans="1:2" x14ac:dyDescent="0.2">
      <c r="A23385" s="1">
        <v>3.1158493689107102E-4</v>
      </c>
      <c r="B23385" s="2">
        <v>43130.107638888891</v>
      </c>
    </row>
    <row r="23386" spans="1:2" x14ac:dyDescent="0.2">
      <c r="A23386" s="1">
        <v>3.1158495512632097E-4</v>
      </c>
      <c r="B23386" s="2">
        <v>43130.111111111109</v>
      </c>
    </row>
    <row r="23387" spans="1:2" x14ac:dyDescent="0.2">
      <c r="A23387" s="1">
        <v>3.1158490544849001E-4</v>
      </c>
      <c r="B23387" s="2">
        <v>43130.114583333336</v>
      </c>
    </row>
    <row r="23388" spans="1:2" x14ac:dyDescent="0.2">
      <c r="A23388" s="1">
        <v>3.1158491459435999E-4</v>
      </c>
      <c r="B23388" s="2">
        <v>43130.118055555555</v>
      </c>
    </row>
    <row r="23389" spans="1:2" x14ac:dyDescent="0.2">
      <c r="A23389" s="1">
        <v>3.11584950975187E-4</v>
      </c>
      <c r="B23389" s="2">
        <v>43130.121527777781</v>
      </c>
    </row>
    <row r="23390" spans="1:2" x14ac:dyDescent="0.2">
      <c r="A23390" s="1">
        <v>3.1158497960934699E-4</v>
      </c>
      <c r="B23390" s="2">
        <v>43130.125</v>
      </c>
    </row>
    <row r="23391" spans="1:2" x14ac:dyDescent="0.2">
      <c r="A23391" s="1">
        <v>3.1158497163908598E-4</v>
      </c>
      <c r="B23391" s="2">
        <v>43130.128472222219</v>
      </c>
    </row>
    <row r="23392" spans="1:2" x14ac:dyDescent="0.2">
      <c r="A23392" s="1">
        <v>3.1158497043845898E-4</v>
      </c>
      <c r="B23392" s="2">
        <v>43130.131944444445</v>
      </c>
    </row>
    <row r="23393" spans="1:2" x14ac:dyDescent="0.2">
      <c r="A23393" s="1">
        <v>3.11584990748066E-4</v>
      </c>
      <c r="B23393" s="2">
        <v>43130.135416666664</v>
      </c>
    </row>
    <row r="23394" spans="1:2" x14ac:dyDescent="0.2">
      <c r="A23394" s="1">
        <v>3.11585000402249E-4</v>
      </c>
      <c r="B23394" s="2">
        <v>43130.138888888891</v>
      </c>
    </row>
    <row r="23395" spans="1:2" x14ac:dyDescent="0.2">
      <c r="A23395" s="1">
        <v>3.1158502101788298E-4</v>
      </c>
      <c r="B23395" s="2">
        <v>43130.142361111109</v>
      </c>
    </row>
    <row r="23396" spans="1:2" x14ac:dyDescent="0.2">
      <c r="A23396" s="1">
        <v>3.1158494095968197E-4</v>
      </c>
      <c r="B23396" s="2">
        <v>43130.145833333336</v>
      </c>
    </row>
    <row r="23397" spans="1:2" x14ac:dyDescent="0.2">
      <c r="A23397" s="1">
        <v>3.11584945101231E-4</v>
      </c>
      <c r="B23397" s="2">
        <v>43130.149305555555</v>
      </c>
    </row>
    <row r="23398" spans="1:2" x14ac:dyDescent="0.2">
      <c r="A23398" s="1">
        <v>3.1158494514034202E-4</v>
      </c>
      <c r="B23398" s="2">
        <v>43130.152777777781</v>
      </c>
    </row>
    <row r="23399" spans="1:2" x14ac:dyDescent="0.2">
      <c r="A23399" s="1">
        <v>3.1158501745688898E-4</v>
      </c>
      <c r="B23399" s="2">
        <v>43130.15625</v>
      </c>
    </row>
    <row r="23400" spans="1:2" x14ac:dyDescent="0.2">
      <c r="A23400" s="1">
        <v>3.1158495252971602E-4</v>
      </c>
      <c r="B23400" s="2">
        <v>43130.159722222219</v>
      </c>
    </row>
    <row r="23401" spans="1:2" x14ac:dyDescent="0.2">
      <c r="A23401" s="1">
        <v>3.11584950681753E-4</v>
      </c>
      <c r="B23401" s="2">
        <v>43130.163194444445</v>
      </c>
    </row>
    <row r="23402" spans="1:2" x14ac:dyDescent="0.2">
      <c r="A23402" s="1">
        <v>3.1158495181548998E-4</v>
      </c>
      <c r="B23402" s="2">
        <v>43130.166666666664</v>
      </c>
    </row>
    <row r="23403" spans="1:2" x14ac:dyDescent="0.2">
      <c r="A23403" s="1">
        <v>3.1158495581875E-4</v>
      </c>
      <c r="B23403" s="2">
        <v>43130.170138888891</v>
      </c>
    </row>
    <row r="23404" spans="1:2" x14ac:dyDescent="0.2">
      <c r="A23404" s="1">
        <v>3.1158498146113302E-4</v>
      </c>
      <c r="B23404" s="2">
        <v>43130.173611111109</v>
      </c>
    </row>
    <row r="23405" spans="1:2" x14ac:dyDescent="0.2">
      <c r="A23405" s="1">
        <v>3.1158497217572301E-4</v>
      </c>
      <c r="B23405" s="2">
        <v>43130.177083333336</v>
      </c>
    </row>
    <row r="23406" spans="1:2" x14ac:dyDescent="0.2">
      <c r="A23406" s="1">
        <v>3.1158496567494198E-4</v>
      </c>
      <c r="B23406" s="2">
        <v>43130.180555555555</v>
      </c>
    </row>
    <row r="23407" spans="1:2" x14ac:dyDescent="0.2">
      <c r="A23407" s="1">
        <v>3.1158497340437002E-4</v>
      </c>
      <c r="B23407" s="2">
        <v>43130.184027777781</v>
      </c>
    </row>
    <row r="23408" spans="1:2" x14ac:dyDescent="0.2">
      <c r="A23408" s="1">
        <v>3.1158504280003301E-4</v>
      </c>
      <c r="B23408" s="2">
        <v>43130.1875</v>
      </c>
    </row>
    <row r="23409" spans="1:2" x14ac:dyDescent="0.2">
      <c r="A23409" s="1">
        <v>3.1158498213804001E-4</v>
      </c>
      <c r="B23409" s="2">
        <v>43130.190972222219</v>
      </c>
    </row>
    <row r="23410" spans="1:2" x14ac:dyDescent="0.2">
      <c r="A23410" s="1">
        <v>3.1158499176915303E-4</v>
      </c>
      <c r="B23410" s="2">
        <v>43130.194444444445</v>
      </c>
    </row>
    <row r="23411" spans="1:2" x14ac:dyDescent="0.2">
      <c r="A23411" s="1">
        <v>3.1158496843447899E-4</v>
      </c>
      <c r="B23411" s="2">
        <v>43130.197916666664</v>
      </c>
    </row>
    <row r="23412" spans="1:2" x14ac:dyDescent="0.2">
      <c r="A23412" s="1">
        <v>3.1158494070770997E-4</v>
      </c>
      <c r="B23412" s="2">
        <v>43130.201388888891</v>
      </c>
    </row>
    <row r="23413" spans="1:2" x14ac:dyDescent="0.2">
      <c r="A23413" s="1">
        <v>3.1158495323852702E-4</v>
      </c>
      <c r="B23413" s="2">
        <v>43130.204861111109</v>
      </c>
    </row>
    <row r="23414" spans="1:2" x14ac:dyDescent="0.2">
      <c r="A23414" s="1">
        <v>3.1158494148604402E-4</v>
      </c>
      <c r="B23414" s="2">
        <v>43130.208333333336</v>
      </c>
    </row>
    <row r="23415" spans="1:2" x14ac:dyDescent="0.2">
      <c r="A23415" s="1">
        <v>3.1158500876844102E-4</v>
      </c>
      <c r="B23415" s="2">
        <v>43130.211805555555</v>
      </c>
    </row>
    <row r="23416" spans="1:2" x14ac:dyDescent="0.2">
      <c r="A23416" s="1">
        <v>1.3334024384272E-2</v>
      </c>
      <c r="B23416" s="2">
        <v>43130.215277777781</v>
      </c>
    </row>
    <row r="23417" spans="1:2" x14ac:dyDescent="0.2">
      <c r="A23417" s="1">
        <v>3.1158498745589798E-4</v>
      </c>
      <c r="B23417" s="2">
        <v>43130.21875</v>
      </c>
    </row>
    <row r="23418" spans="1:2" x14ac:dyDescent="0.2">
      <c r="A23418" s="1">
        <v>3.1158497569430801E-4</v>
      </c>
      <c r="B23418" s="2">
        <v>43130.222222222219</v>
      </c>
    </row>
    <row r="23419" spans="1:2" x14ac:dyDescent="0.2">
      <c r="A23419" s="1">
        <v>3.1158498710698101E-4</v>
      </c>
      <c r="B23419" s="2">
        <v>43130.225694444445</v>
      </c>
    </row>
    <row r="23420" spans="1:2" x14ac:dyDescent="0.2">
      <c r="A23420" s="1">
        <v>3.1158501286419199E-4</v>
      </c>
      <c r="B23420" s="2">
        <v>43130.229166666664</v>
      </c>
    </row>
    <row r="23421" spans="1:2" x14ac:dyDescent="0.2">
      <c r="A23421" s="1">
        <v>3.1158501241928302E-4</v>
      </c>
      <c r="B23421" s="2">
        <v>43130.232638888891</v>
      </c>
    </row>
    <row r="23422" spans="1:2" x14ac:dyDescent="0.2">
      <c r="A23422" s="1">
        <v>3.1158497824247699E-4</v>
      </c>
      <c r="B23422" s="2">
        <v>43130.236111111109</v>
      </c>
    </row>
    <row r="23423" spans="1:2" x14ac:dyDescent="0.2">
      <c r="A23423" s="1">
        <v>3.1158497271762802E-4</v>
      </c>
      <c r="B23423" s="2">
        <v>43130.239583333336</v>
      </c>
    </row>
    <row r="23424" spans="1:2" x14ac:dyDescent="0.2">
      <c r="A23424" s="1">
        <v>3.1158495662272602E-4</v>
      </c>
      <c r="B23424" s="2">
        <v>43130.243055555555</v>
      </c>
    </row>
    <row r="23425" spans="1:2" x14ac:dyDescent="0.2">
      <c r="A23425" s="1">
        <v>3.1158497751021899E-4</v>
      </c>
      <c r="B23425" s="2">
        <v>43130.246527777781</v>
      </c>
    </row>
    <row r="23426" spans="1:2" x14ac:dyDescent="0.2">
      <c r="A23426" s="1">
        <v>3.1158494847981899E-4</v>
      </c>
      <c r="B23426" s="2">
        <v>43130.25</v>
      </c>
    </row>
    <row r="23427" spans="1:2" x14ac:dyDescent="0.2">
      <c r="A23427" s="1">
        <v>3.1158493014293501E-4</v>
      </c>
      <c r="B23427" s="2">
        <v>43130.253472222219</v>
      </c>
    </row>
    <row r="23428" spans="1:2" x14ac:dyDescent="0.2">
      <c r="A23428" s="1">
        <v>3.1158495029714502E-4</v>
      </c>
      <c r="B23428" s="2">
        <v>43130.256944444445</v>
      </c>
    </row>
    <row r="23429" spans="1:2" x14ac:dyDescent="0.2">
      <c r="A23429" s="1">
        <v>3.1158495592484802E-4</v>
      </c>
      <c r="B23429" s="2">
        <v>43130.260416666664</v>
      </c>
    </row>
    <row r="23430" spans="1:2" x14ac:dyDescent="0.2">
      <c r="A23430" s="1">
        <v>3.1158493060301501E-4</v>
      </c>
      <c r="B23430" s="2">
        <v>43130.263888888891</v>
      </c>
    </row>
    <row r="23431" spans="1:2" x14ac:dyDescent="0.2">
      <c r="A23431" s="1">
        <v>3.11584945982691E-4</v>
      </c>
      <c r="B23431" s="2">
        <v>43130.267361111109</v>
      </c>
    </row>
    <row r="23432" spans="1:2" x14ac:dyDescent="0.2">
      <c r="A23432" s="1">
        <v>3.1158496083628798E-4</v>
      </c>
      <c r="B23432" s="2">
        <v>43130.270833333336</v>
      </c>
    </row>
    <row r="23433" spans="1:2" x14ac:dyDescent="0.2">
      <c r="A23433" s="1">
        <v>3.1158498041102797E-4</v>
      </c>
      <c r="B23433" s="2">
        <v>43130.274305555555</v>
      </c>
    </row>
    <row r="23434" spans="1:2" x14ac:dyDescent="0.2">
      <c r="A23434" s="1">
        <v>3.1158494759921899E-4</v>
      </c>
      <c r="B23434" s="2">
        <v>43130.277777777781</v>
      </c>
    </row>
    <row r="23435" spans="1:2" x14ac:dyDescent="0.2">
      <c r="A23435" s="1">
        <v>3.1158496303931101E-4</v>
      </c>
      <c r="B23435" s="2">
        <v>43130.28125</v>
      </c>
    </row>
    <row r="23436" spans="1:2" x14ac:dyDescent="0.2">
      <c r="A23436" s="1">
        <v>3.1158501523806398E-4</v>
      </c>
      <c r="B23436" s="2">
        <v>43130.284722222219</v>
      </c>
    </row>
    <row r="23437" spans="1:2" x14ac:dyDescent="0.2">
      <c r="A23437" s="1">
        <v>3.1158497542250801E-4</v>
      </c>
      <c r="B23437" s="2">
        <v>43130.288194444445</v>
      </c>
    </row>
    <row r="23438" spans="1:2" x14ac:dyDescent="0.2">
      <c r="A23438" s="1">
        <v>3.11584979778891E-4</v>
      </c>
      <c r="B23438" s="2">
        <v>43130.291666666664</v>
      </c>
    </row>
    <row r="23439" spans="1:2" x14ac:dyDescent="0.2">
      <c r="A23439" s="1">
        <v>3.1158495894329999E-4</v>
      </c>
      <c r="B23439" s="2">
        <v>43130.295138888891</v>
      </c>
    </row>
    <row r="23440" spans="1:2" x14ac:dyDescent="0.2">
      <c r="A23440" s="1">
        <v>3.1158500752368601E-4</v>
      </c>
      <c r="B23440" s="2">
        <v>43130.298611111109</v>
      </c>
    </row>
    <row r="23441" spans="1:2" x14ac:dyDescent="0.2">
      <c r="A23441" s="1">
        <v>3.11584976434551E-4</v>
      </c>
      <c r="B23441" s="2">
        <v>43130.302083333336</v>
      </c>
    </row>
    <row r="23442" spans="1:2" x14ac:dyDescent="0.2">
      <c r="A23442" s="1">
        <v>3.1158493724625798E-4</v>
      </c>
      <c r="B23442" s="2">
        <v>43130.305555555555</v>
      </c>
    </row>
    <row r="23443" spans="1:2" x14ac:dyDescent="0.2">
      <c r="A23443" s="1">
        <v>3.1158500522034902E-4</v>
      </c>
      <c r="B23443" s="2">
        <v>43130.309027777781</v>
      </c>
    </row>
    <row r="23444" spans="1:2" x14ac:dyDescent="0.2">
      <c r="A23444" s="1">
        <v>3.1158498285032202E-4</v>
      </c>
      <c r="B23444" s="2">
        <v>43130.3125</v>
      </c>
    </row>
    <row r="23445" spans="1:2" x14ac:dyDescent="0.2">
      <c r="A23445" s="1">
        <v>3.1158494884335399E-4</v>
      </c>
      <c r="B23445" s="2">
        <v>43130.315972222219</v>
      </c>
    </row>
    <row r="23446" spans="1:2" x14ac:dyDescent="0.2">
      <c r="A23446" s="1">
        <v>3.1158493995305902E-4</v>
      </c>
      <c r="B23446" s="2">
        <v>43130.319444444445</v>
      </c>
    </row>
    <row r="23447" spans="1:2" x14ac:dyDescent="0.2">
      <c r="A23447" s="1">
        <v>3.1158501491551697E-4</v>
      </c>
      <c r="B23447" s="2">
        <v>43130.322916666664</v>
      </c>
    </row>
    <row r="23448" spans="1:2" x14ac:dyDescent="0.2">
      <c r="A23448" s="1">
        <v>3.1158500237034098E-4</v>
      </c>
      <c r="B23448" s="2">
        <v>43130.326388888891</v>
      </c>
    </row>
    <row r="23449" spans="1:2" x14ac:dyDescent="0.2">
      <c r="A23449" s="1">
        <v>3.1158495278649603E-4</v>
      </c>
      <c r="B23449" s="2">
        <v>43130.329861111109</v>
      </c>
    </row>
    <row r="23450" spans="1:2" x14ac:dyDescent="0.2">
      <c r="A23450" s="1">
        <v>3.11584949422074E-4</v>
      </c>
      <c r="B23450" s="2">
        <v>43130.333333333336</v>
      </c>
    </row>
    <row r="23451" spans="1:2" x14ac:dyDescent="0.2">
      <c r="A23451" s="1">
        <v>3.1158498287402197E-4</v>
      </c>
      <c r="B23451" s="2">
        <v>43130.336805555555</v>
      </c>
    </row>
    <row r="23452" spans="1:2" x14ac:dyDescent="0.2">
      <c r="A23452" s="1">
        <v>3.1158504693067302E-4</v>
      </c>
      <c r="B23452" s="2">
        <v>43130.340277777781</v>
      </c>
    </row>
    <row r="23453" spans="1:2" x14ac:dyDescent="0.2">
      <c r="A23453" s="1">
        <v>3.1158505429237498E-4</v>
      </c>
      <c r="B23453" s="2">
        <v>43130.34375</v>
      </c>
    </row>
    <row r="23454" spans="1:2" x14ac:dyDescent="0.2">
      <c r="A23454" s="1">
        <v>3.11585072803852E-4</v>
      </c>
      <c r="B23454" s="2">
        <v>43130.347222222219</v>
      </c>
    </row>
    <row r="23455" spans="1:2" x14ac:dyDescent="0.2">
      <c r="A23455" s="1">
        <v>3.1158525554084198E-4</v>
      </c>
      <c r="B23455" s="2">
        <v>43130.350694444445</v>
      </c>
    </row>
    <row r="23456" spans="1:2" x14ac:dyDescent="0.2">
      <c r="A23456" s="1">
        <v>3.1158514012611798E-4</v>
      </c>
      <c r="B23456" s="2">
        <v>43130.354166666664</v>
      </c>
    </row>
    <row r="23457" spans="1:2" x14ac:dyDescent="0.2">
      <c r="A23457" s="1">
        <v>3.115851810356E-4</v>
      </c>
      <c r="B23457" s="2">
        <v>43130.357638888891</v>
      </c>
    </row>
    <row r="23458" spans="1:2" x14ac:dyDescent="0.2">
      <c r="A23458" s="1">
        <v>3.1158518963013502E-4</v>
      </c>
      <c r="B23458" s="2">
        <v>43130.361111111109</v>
      </c>
    </row>
    <row r="23459" spans="1:2" x14ac:dyDescent="0.2">
      <c r="A23459" s="1">
        <v>3.1158513513286802E-4</v>
      </c>
      <c r="B23459" s="2">
        <v>43130.364583333336</v>
      </c>
    </row>
    <row r="23460" spans="1:2" x14ac:dyDescent="0.2">
      <c r="A23460" s="1">
        <v>3.1158518330622401E-4</v>
      </c>
      <c r="B23460" s="2">
        <v>43130.368055555555</v>
      </c>
    </row>
    <row r="23461" spans="1:2" x14ac:dyDescent="0.2">
      <c r="A23461" s="1">
        <v>3.1158515662537702E-4</v>
      </c>
      <c r="B23461" s="2">
        <v>43130.371527777781</v>
      </c>
    </row>
    <row r="23462" spans="1:2" x14ac:dyDescent="0.2">
      <c r="A23462" s="1">
        <v>3.11585153483333E-4</v>
      </c>
      <c r="B23462" s="2">
        <v>43130.375</v>
      </c>
    </row>
    <row r="23463" spans="1:2" x14ac:dyDescent="0.2">
      <c r="A23463" s="1">
        <v>3.1158511346956802E-4</v>
      </c>
      <c r="B23463" s="2">
        <v>43130.378472222219</v>
      </c>
    </row>
    <row r="23464" spans="1:2" x14ac:dyDescent="0.2">
      <c r="A23464" s="1">
        <v>3.1158513419914802E-4</v>
      </c>
      <c r="B23464" s="2">
        <v>43130.381944444445</v>
      </c>
    </row>
    <row r="23465" spans="1:2" x14ac:dyDescent="0.2">
      <c r="A23465" s="1">
        <v>3.11585128758951E-4</v>
      </c>
      <c r="B23465" s="2">
        <v>43130.385416666664</v>
      </c>
    </row>
    <row r="23466" spans="1:2" x14ac:dyDescent="0.2">
      <c r="A23466" s="1">
        <v>3.1158508688050297E-4</v>
      </c>
      <c r="B23466" s="2">
        <v>43130.388888888891</v>
      </c>
    </row>
    <row r="23467" spans="1:2" x14ac:dyDescent="0.2">
      <c r="A23467" s="1">
        <v>3.1158514430204603E-4</v>
      </c>
      <c r="B23467" s="2">
        <v>43130.392361111109</v>
      </c>
    </row>
    <row r="23468" spans="1:2" x14ac:dyDescent="0.2">
      <c r="A23468" s="1">
        <v>3.1158514085813702E-4</v>
      </c>
      <c r="B23468" s="2">
        <v>43130.395833333336</v>
      </c>
    </row>
    <row r="23469" spans="1:2" x14ac:dyDescent="0.2">
      <c r="A23469" s="1">
        <v>3.1158520584007298E-4</v>
      </c>
      <c r="B23469" s="2">
        <v>43130.399305555555</v>
      </c>
    </row>
    <row r="23470" spans="1:2" x14ac:dyDescent="0.2">
      <c r="A23470" s="1">
        <v>3.1158522435529603E-4</v>
      </c>
      <c r="B23470" s="2">
        <v>43130.402777777781</v>
      </c>
    </row>
    <row r="23471" spans="1:2" x14ac:dyDescent="0.2">
      <c r="A23471" s="1">
        <v>3.1158521637874101E-4</v>
      </c>
      <c r="B23471" s="2">
        <v>43130.40625</v>
      </c>
    </row>
    <row r="23472" spans="1:2" x14ac:dyDescent="0.2">
      <c r="A23472" s="1">
        <v>3.11585209491749E-4</v>
      </c>
      <c r="B23472" s="2">
        <v>43130.409722222219</v>
      </c>
    </row>
    <row r="23473" spans="1:2" x14ac:dyDescent="0.2">
      <c r="A23473" s="1">
        <v>3.1158523931388199E-4</v>
      </c>
      <c r="B23473" s="2">
        <v>43130.413194444445</v>
      </c>
    </row>
    <row r="23474" spans="1:2" x14ac:dyDescent="0.2">
      <c r="A23474" s="1">
        <v>3.1158517498272001E-4</v>
      </c>
      <c r="B23474" s="2">
        <v>43130.416666666664</v>
      </c>
    </row>
    <row r="23475" spans="1:2" x14ac:dyDescent="0.2">
      <c r="A23475" s="1">
        <v>3.1158520682463898E-4</v>
      </c>
      <c r="B23475" s="2">
        <v>43130.420138888891</v>
      </c>
    </row>
    <row r="23476" spans="1:2" x14ac:dyDescent="0.2">
      <c r="A23476" s="1">
        <v>3.1158521736195398E-4</v>
      </c>
      <c r="B23476" s="2">
        <v>43130.423611111109</v>
      </c>
    </row>
    <row r="23477" spans="1:2" x14ac:dyDescent="0.2">
      <c r="A23477" s="1">
        <v>3.1158519229300999E-4</v>
      </c>
      <c r="B23477" s="2">
        <v>43130.427083333336</v>
      </c>
    </row>
    <row r="23478" spans="1:2" x14ac:dyDescent="0.2">
      <c r="A23478" s="1">
        <v>3.1158520522770399E-4</v>
      </c>
      <c r="B23478" s="2">
        <v>43130.430555555555</v>
      </c>
    </row>
    <row r="23479" spans="1:2" x14ac:dyDescent="0.2">
      <c r="A23479" s="1">
        <v>3.1158522611160098E-4</v>
      </c>
      <c r="B23479" s="2">
        <v>43130.434027777781</v>
      </c>
    </row>
    <row r="23480" spans="1:2" x14ac:dyDescent="0.2">
      <c r="A23480" s="1">
        <v>3.1158524257267703E-4</v>
      </c>
      <c r="B23480" s="2">
        <v>43130.4375</v>
      </c>
    </row>
    <row r="23481" spans="1:2" x14ac:dyDescent="0.2">
      <c r="A23481" s="1">
        <v>3.1158520423877299E-4</v>
      </c>
      <c r="B23481" s="2">
        <v>43130.440972222219</v>
      </c>
    </row>
    <row r="23482" spans="1:2" x14ac:dyDescent="0.2">
      <c r="A23482" s="1">
        <v>3.11585236249429E-4</v>
      </c>
      <c r="B23482" s="2">
        <v>43130.444444444445</v>
      </c>
    </row>
    <row r="23483" spans="1:2" x14ac:dyDescent="0.2">
      <c r="A23483" s="1">
        <v>3.1158517134356999E-4</v>
      </c>
      <c r="B23483" s="2">
        <v>43130.447916666664</v>
      </c>
    </row>
    <row r="23484" spans="1:2" x14ac:dyDescent="0.2">
      <c r="A23484" s="1">
        <v>3.1158517810403599E-4</v>
      </c>
      <c r="B23484" s="2">
        <v>43130.451388888891</v>
      </c>
    </row>
    <row r="23485" spans="1:2" x14ac:dyDescent="0.2">
      <c r="A23485" s="1">
        <v>3.1158518003921001E-4</v>
      </c>
      <c r="B23485" s="2">
        <v>43130.454861111109</v>
      </c>
    </row>
    <row r="23486" spans="1:2" x14ac:dyDescent="0.2">
      <c r="A23486" s="1">
        <v>3.11585178903737E-4</v>
      </c>
      <c r="B23486" s="2">
        <v>43130.458333333336</v>
      </c>
    </row>
    <row r="23487" spans="1:2" x14ac:dyDescent="0.2">
      <c r="A23487" s="1">
        <v>3.1158520241523601E-4</v>
      </c>
      <c r="B23487" s="2">
        <v>43130.461805555555</v>
      </c>
    </row>
    <row r="23488" spans="1:2" x14ac:dyDescent="0.2">
      <c r="A23488" s="1">
        <v>3.1158521866956099E-4</v>
      </c>
      <c r="B23488" s="2">
        <v>43130.465277777781</v>
      </c>
    </row>
    <row r="23489" spans="1:2" x14ac:dyDescent="0.2">
      <c r="A23489" s="1">
        <v>3.11585214978725E-4</v>
      </c>
      <c r="B23489" s="2">
        <v>43130.46875</v>
      </c>
    </row>
    <row r="23490" spans="1:2" x14ac:dyDescent="0.2">
      <c r="A23490" s="1">
        <v>3.1158524214474102E-4</v>
      </c>
      <c r="B23490" s="2">
        <v>43130.472222222219</v>
      </c>
    </row>
    <row r="23491" spans="1:2" x14ac:dyDescent="0.2">
      <c r="A23491" s="1">
        <v>3.11585250509701E-4</v>
      </c>
      <c r="B23491" s="2">
        <v>43130.475694444445</v>
      </c>
    </row>
    <row r="23492" spans="1:2" x14ac:dyDescent="0.2">
      <c r="A23492" s="1">
        <v>3.1158519423623199E-4</v>
      </c>
      <c r="B23492" s="2">
        <v>43130.479166666664</v>
      </c>
    </row>
    <row r="23493" spans="1:2" x14ac:dyDescent="0.2">
      <c r="A23493" s="1">
        <v>3.1158517671044702E-4</v>
      </c>
      <c r="B23493" s="2">
        <v>43130.482638888891</v>
      </c>
    </row>
    <row r="23494" spans="1:2" x14ac:dyDescent="0.2">
      <c r="A23494" s="1">
        <v>3.1158526084221102E-4</v>
      </c>
      <c r="B23494" s="2">
        <v>43130.486111111109</v>
      </c>
    </row>
    <row r="23495" spans="1:2" x14ac:dyDescent="0.2">
      <c r="A23495" s="1">
        <v>3.11585225639728E-4</v>
      </c>
      <c r="B23495" s="2">
        <v>43130.489583333336</v>
      </c>
    </row>
    <row r="23496" spans="1:2" x14ac:dyDescent="0.2">
      <c r="A23496" s="1">
        <v>1.3334035321470299E-2</v>
      </c>
      <c r="B23496" s="2">
        <v>43130.493055555555</v>
      </c>
    </row>
    <row r="23497" spans="1:2" x14ac:dyDescent="0.2">
      <c r="A23497" s="1">
        <v>3.1158525240658702E-4</v>
      </c>
      <c r="B23497" s="2">
        <v>43130.496527777781</v>
      </c>
    </row>
    <row r="23498" spans="1:2" x14ac:dyDescent="0.2">
      <c r="A23498" s="1">
        <v>3.1158524974787599E-4</v>
      </c>
      <c r="B23498" s="2">
        <v>43130.5</v>
      </c>
    </row>
    <row r="23499" spans="1:2" x14ac:dyDescent="0.2">
      <c r="A23499" s="1">
        <v>3.1158524605170399E-4</v>
      </c>
      <c r="B23499" s="2">
        <v>43130.503472222219</v>
      </c>
    </row>
    <row r="23500" spans="1:2" x14ac:dyDescent="0.2">
      <c r="A23500" s="1">
        <v>3.1158520090563899E-4</v>
      </c>
      <c r="B23500" s="2">
        <v>43130.506944444445</v>
      </c>
    </row>
    <row r="23501" spans="1:2" x14ac:dyDescent="0.2">
      <c r="A23501" s="1">
        <v>3.1158532469142101E-4</v>
      </c>
      <c r="B23501" s="2">
        <v>43130.510416666664</v>
      </c>
    </row>
    <row r="23502" spans="1:2" x14ac:dyDescent="0.2">
      <c r="A23502" s="1">
        <v>3.11585198625492E-4</v>
      </c>
      <c r="B23502" s="2">
        <v>43130.513888888891</v>
      </c>
    </row>
    <row r="23503" spans="1:2" x14ac:dyDescent="0.2">
      <c r="A23503" s="1">
        <v>3.1158517587939001E-4</v>
      </c>
      <c r="B23503" s="2">
        <v>43130.517361111109</v>
      </c>
    </row>
    <row r="23504" spans="1:2" x14ac:dyDescent="0.2">
      <c r="A23504" s="1">
        <v>3.1158519037610298E-4</v>
      </c>
      <c r="B23504" s="2">
        <v>43130.520833333336</v>
      </c>
    </row>
    <row r="23505" spans="1:2" x14ac:dyDescent="0.2">
      <c r="A23505" s="1">
        <v>3.11585238431054E-4</v>
      </c>
      <c r="B23505" s="2">
        <v>43130.524305555555</v>
      </c>
    </row>
    <row r="23506" spans="1:2" x14ac:dyDescent="0.2">
      <c r="A23506" s="1">
        <v>3.1158516924009001E-4</v>
      </c>
      <c r="B23506" s="2">
        <v>43130.527777777781</v>
      </c>
    </row>
    <row r="23507" spans="1:2" x14ac:dyDescent="0.2">
      <c r="A23507" s="1">
        <v>3.1158517164097202E-4</v>
      </c>
      <c r="B23507" s="2">
        <v>43130.53125</v>
      </c>
    </row>
    <row r="23508" spans="1:2" x14ac:dyDescent="0.2">
      <c r="A23508" s="1">
        <v>3.1158520457248001E-4</v>
      </c>
      <c r="B23508" s="2">
        <v>43130.534722222219</v>
      </c>
    </row>
    <row r="23509" spans="1:2" x14ac:dyDescent="0.2">
      <c r="A23509" s="1">
        <v>3.11585261160779E-4</v>
      </c>
      <c r="B23509" s="2">
        <v>43130.538194444445</v>
      </c>
    </row>
    <row r="23510" spans="1:2" x14ac:dyDescent="0.2">
      <c r="A23510" s="1">
        <v>3.1158514764494799E-4</v>
      </c>
      <c r="B23510" s="2">
        <v>43130.541666666664</v>
      </c>
    </row>
    <row r="23511" spans="1:2" x14ac:dyDescent="0.2">
      <c r="A23511" s="1">
        <v>3.1158510531233298E-4</v>
      </c>
      <c r="B23511" s="2">
        <v>43130.545138888891</v>
      </c>
    </row>
    <row r="23512" spans="1:2" x14ac:dyDescent="0.2">
      <c r="A23512" s="1">
        <v>3.1158509699990899E-4</v>
      </c>
      <c r="B23512" s="2">
        <v>43130.548611111109</v>
      </c>
    </row>
    <row r="23513" spans="1:2" x14ac:dyDescent="0.2">
      <c r="A23513" s="1">
        <v>3.1158521420042798E-4</v>
      </c>
      <c r="B23513" s="2">
        <v>43130.552083333336</v>
      </c>
    </row>
    <row r="23514" spans="1:2" x14ac:dyDescent="0.2">
      <c r="A23514" s="1">
        <v>3.1158521719765501E-4</v>
      </c>
      <c r="B23514" s="2">
        <v>43130.555555555555</v>
      </c>
    </row>
    <row r="23515" spans="1:2" x14ac:dyDescent="0.2">
      <c r="A23515" s="1">
        <v>3.1158516063213299E-4</v>
      </c>
      <c r="B23515" s="2">
        <v>43130.559027777781</v>
      </c>
    </row>
    <row r="23516" spans="1:2" x14ac:dyDescent="0.2">
      <c r="A23516" s="1">
        <v>3.1158513826709002E-4</v>
      </c>
      <c r="B23516" s="2">
        <v>43130.5625</v>
      </c>
    </row>
    <row r="23517" spans="1:2" x14ac:dyDescent="0.2">
      <c r="A23517" s="1">
        <v>3.11585107111002E-4</v>
      </c>
      <c r="B23517" s="2">
        <v>43130.565972222219</v>
      </c>
    </row>
    <row r="23518" spans="1:2" x14ac:dyDescent="0.2">
      <c r="A23518" s="1">
        <v>3.1158509079398601E-4</v>
      </c>
      <c r="B23518" s="2">
        <v>43130.569444444445</v>
      </c>
    </row>
    <row r="23519" spans="1:2" x14ac:dyDescent="0.2">
      <c r="A23519" s="1">
        <v>3.1158515136085898E-4</v>
      </c>
      <c r="B23519" s="2">
        <v>43130.572916666664</v>
      </c>
    </row>
    <row r="23520" spans="1:2" x14ac:dyDescent="0.2">
      <c r="A23520" s="1">
        <v>3.1158509381285198E-4</v>
      </c>
      <c r="B23520" s="2">
        <v>43130.576388888891</v>
      </c>
    </row>
    <row r="23521" spans="1:2" x14ac:dyDescent="0.2">
      <c r="A23521" s="1">
        <v>3.1158508174349697E-4</v>
      </c>
      <c r="B23521" s="2">
        <v>43130.579861111109</v>
      </c>
    </row>
    <row r="23522" spans="1:2" x14ac:dyDescent="0.2">
      <c r="A23522" s="1">
        <v>3.1158511464801902E-4</v>
      </c>
      <c r="B23522" s="2">
        <v>43130.583333333336</v>
      </c>
    </row>
    <row r="23523" spans="1:2" x14ac:dyDescent="0.2">
      <c r="A23523" s="1">
        <v>3.1158513750807997E-4</v>
      </c>
      <c r="B23523" s="2">
        <v>43130.586805555555</v>
      </c>
    </row>
    <row r="23524" spans="1:2" x14ac:dyDescent="0.2">
      <c r="A23524" s="1">
        <v>3.11585086177941E-4</v>
      </c>
      <c r="B23524" s="2">
        <v>43130.590277777781</v>
      </c>
    </row>
    <row r="23525" spans="1:2" x14ac:dyDescent="0.2">
      <c r="A23525" s="1">
        <v>3.1158506559080603E-4</v>
      </c>
      <c r="B23525" s="2">
        <v>43130.59375</v>
      </c>
    </row>
    <row r="23526" spans="1:2" x14ac:dyDescent="0.2">
      <c r="A23526" s="1">
        <v>3.11585092636999E-4</v>
      </c>
      <c r="B23526" s="2">
        <v>43130.597222222219</v>
      </c>
    </row>
    <row r="23527" spans="1:2" x14ac:dyDescent="0.2">
      <c r="A23527" s="1">
        <v>3.1158510400318201E-4</v>
      </c>
      <c r="B23527" s="2">
        <v>43130.600694444445</v>
      </c>
    </row>
    <row r="23528" spans="1:2" x14ac:dyDescent="0.2">
      <c r="A23528" s="1">
        <v>3.1158513877937798E-4</v>
      </c>
      <c r="B23528" s="2">
        <v>43130.604166666664</v>
      </c>
    </row>
    <row r="23529" spans="1:2" x14ac:dyDescent="0.2">
      <c r="A23529" s="1">
        <v>3.1158511682251002E-4</v>
      </c>
      <c r="B23529" s="2">
        <v>43130.607638888891</v>
      </c>
    </row>
    <row r="23530" spans="1:2" x14ac:dyDescent="0.2">
      <c r="A23530" s="1">
        <v>3.1158504802928798E-4</v>
      </c>
      <c r="B23530" s="2">
        <v>43130.611111111109</v>
      </c>
    </row>
    <row r="23531" spans="1:2" x14ac:dyDescent="0.2">
      <c r="A23531" s="1">
        <v>3.11585202770404E-4</v>
      </c>
      <c r="B23531" s="2">
        <v>43130.614583333336</v>
      </c>
    </row>
    <row r="23532" spans="1:2" x14ac:dyDescent="0.2">
      <c r="A23532" s="1">
        <v>3.1158507174754499E-4</v>
      </c>
      <c r="B23532" s="2">
        <v>43130.618055555555</v>
      </c>
    </row>
    <row r="23533" spans="1:2" x14ac:dyDescent="0.2">
      <c r="A23533" s="1">
        <v>3.1158504556587E-4</v>
      </c>
      <c r="B23533" s="2">
        <v>43130.621527777781</v>
      </c>
    </row>
    <row r="23534" spans="1:2" x14ac:dyDescent="0.2">
      <c r="A23534" s="1">
        <v>3.1158506080773902E-4</v>
      </c>
      <c r="B23534" s="2">
        <v>43130.625</v>
      </c>
    </row>
    <row r="23535" spans="1:2" x14ac:dyDescent="0.2">
      <c r="A23535" s="1">
        <v>1.33340292190425E-2</v>
      </c>
      <c r="B23535" s="2">
        <v>43130.628472222219</v>
      </c>
    </row>
    <row r="23536" spans="1:2" x14ac:dyDescent="0.2">
      <c r="A23536" s="1">
        <v>3.1158505009247798E-4</v>
      </c>
      <c r="B23536" s="2">
        <v>43130.631944444445</v>
      </c>
    </row>
    <row r="23537" spans="1:2" x14ac:dyDescent="0.2">
      <c r="A23537" s="1">
        <v>3.1158509386920599E-4</v>
      </c>
      <c r="B23537" s="2">
        <v>43130.635416666664</v>
      </c>
    </row>
    <row r="23538" spans="1:2" x14ac:dyDescent="0.2">
      <c r="A23538" s="1">
        <v>3.1158506414099099E-4</v>
      </c>
      <c r="B23538" s="2">
        <v>43130.638888888891</v>
      </c>
    </row>
    <row r="23539" spans="1:2" x14ac:dyDescent="0.2">
      <c r="A23539" s="1">
        <v>3.1158503737450499E-4</v>
      </c>
      <c r="B23539" s="2">
        <v>43130.642361111109</v>
      </c>
    </row>
    <row r="23540" spans="1:2" x14ac:dyDescent="0.2">
      <c r="A23540" s="1">
        <v>3.1158507776288301E-4</v>
      </c>
      <c r="B23540" s="2">
        <v>43130.645833333336</v>
      </c>
    </row>
    <row r="23541" spans="1:2" x14ac:dyDescent="0.2">
      <c r="A23541" s="1">
        <v>3.1158507346519402E-4</v>
      </c>
      <c r="B23541" s="2">
        <v>43130.649305555555</v>
      </c>
    </row>
    <row r="23542" spans="1:2" x14ac:dyDescent="0.2">
      <c r="A23542" s="1">
        <v>3.11585110385436E-4</v>
      </c>
      <c r="B23542" s="2">
        <v>43130.652777777781</v>
      </c>
    </row>
    <row r="23543" spans="1:2" x14ac:dyDescent="0.2">
      <c r="A23543" s="1">
        <v>1.33340272263326E-2</v>
      </c>
      <c r="B23543" s="2">
        <v>43130.65625</v>
      </c>
    </row>
    <row r="23544" spans="1:2" x14ac:dyDescent="0.2">
      <c r="A23544" s="1">
        <v>3.1158515646654401E-4</v>
      </c>
      <c r="B23544" s="2">
        <v>43130.659722222219</v>
      </c>
    </row>
    <row r="23545" spans="1:2" x14ac:dyDescent="0.2">
      <c r="A23545" s="1">
        <v>3.1158494567893599E-4</v>
      </c>
      <c r="B23545" s="2">
        <v>43130.663194444445</v>
      </c>
    </row>
    <row r="23546" spans="1:2" x14ac:dyDescent="0.2">
      <c r="A23546" s="1">
        <v>3.1158498090113598E-4</v>
      </c>
      <c r="B23546" s="2">
        <v>43130.666666666664</v>
      </c>
    </row>
    <row r="23547" spans="1:2" x14ac:dyDescent="0.2">
      <c r="A23547" s="1">
        <v>3.1158498195861501E-4</v>
      </c>
      <c r="B23547" s="2">
        <v>43130.670138888891</v>
      </c>
    </row>
    <row r="23548" spans="1:2" x14ac:dyDescent="0.2">
      <c r="A23548" s="1">
        <v>3.1158502069267898E-4</v>
      </c>
      <c r="B23548" s="2">
        <v>43130.673611111109</v>
      </c>
    </row>
    <row r="23549" spans="1:2" x14ac:dyDescent="0.2">
      <c r="A23549" s="1">
        <v>3.1158504651506802E-4</v>
      </c>
      <c r="B23549" s="2">
        <v>43130.677083333336</v>
      </c>
    </row>
    <row r="23550" spans="1:2" x14ac:dyDescent="0.2">
      <c r="A23550" s="1">
        <v>3.1158501796328702E-4</v>
      </c>
      <c r="B23550" s="2">
        <v>43130.680555555555</v>
      </c>
    </row>
    <row r="23551" spans="1:2" x14ac:dyDescent="0.2">
      <c r="A23551" s="1">
        <v>3.1158494431881298E-4</v>
      </c>
      <c r="B23551" s="2">
        <v>43130.684027777781</v>
      </c>
    </row>
    <row r="23552" spans="1:2" x14ac:dyDescent="0.2">
      <c r="A23552" s="1">
        <v>3.1158497007819502E-4</v>
      </c>
      <c r="B23552" s="2">
        <v>43130.6875</v>
      </c>
    </row>
    <row r="23553" spans="1:2" x14ac:dyDescent="0.2">
      <c r="A23553" s="1">
        <v>3.1158494679873599E-4</v>
      </c>
      <c r="B23553" s="2">
        <v>43130.690972222219</v>
      </c>
    </row>
    <row r="23554" spans="1:2" x14ac:dyDescent="0.2">
      <c r="A23554" s="1">
        <v>3.1158497972302E-4</v>
      </c>
      <c r="B23554" s="2">
        <v>43130.694444444445</v>
      </c>
    </row>
    <row r="23555" spans="1:2" x14ac:dyDescent="0.2">
      <c r="A23555" s="1">
        <v>3.1158496248318203E-4</v>
      </c>
      <c r="B23555" s="2">
        <v>43130.697916666664</v>
      </c>
    </row>
    <row r="23556" spans="1:2" x14ac:dyDescent="0.2">
      <c r="A23556" s="1">
        <v>3.1158494878711799E-4</v>
      </c>
      <c r="B23556" s="2">
        <v>43130.701388888891</v>
      </c>
    </row>
    <row r="23557" spans="1:2" x14ac:dyDescent="0.2">
      <c r="A23557" s="1">
        <v>3.11584993130045E-4</v>
      </c>
      <c r="B23557" s="2">
        <v>43130.704861111109</v>
      </c>
    </row>
    <row r="23558" spans="1:2" x14ac:dyDescent="0.2">
      <c r="A23558" s="1">
        <v>3.11585009570955E-4</v>
      </c>
      <c r="B23558" s="2">
        <v>43130.708333333336</v>
      </c>
    </row>
    <row r="23559" spans="1:2" x14ac:dyDescent="0.2">
      <c r="A23559" s="1">
        <v>3.1158498522929399E-4</v>
      </c>
      <c r="B23559" s="2">
        <v>43130.711805555555</v>
      </c>
    </row>
    <row r="23560" spans="1:2" x14ac:dyDescent="0.2">
      <c r="A23560" s="1">
        <v>3.1158497917496502E-4</v>
      </c>
      <c r="B23560" s="2">
        <v>43130.715277777781</v>
      </c>
    </row>
    <row r="23561" spans="1:2" x14ac:dyDescent="0.2">
      <c r="A23561" s="1">
        <v>3.1158495342227597E-4</v>
      </c>
      <c r="B23561" s="2">
        <v>43130.71875</v>
      </c>
    </row>
    <row r="23562" spans="1:2" x14ac:dyDescent="0.2">
      <c r="A23562" s="1">
        <v>3.1158503103167502E-4</v>
      </c>
      <c r="B23562" s="2">
        <v>43130.722222222219</v>
      </c>
    </row>
    <row r="23563" spans="1:2" x14ac:dyDescent="0.2">
      <c r="A23563" s="1">
        <v>3.1158497773083797E-4</v>
      </c>
      <c r="B23563" s="2">
        <v>43130.725694444445</v>
      </c>
    </row>
    <row r="23564" spans="1:2" x14ac:dyDescent="0.2">
      <c r="A23564" s="1">
        <v>3.1158498474989199E-4</v>
      </c>
      <c r="B23564" s="2">
        <v>43130.729166666664</v>
      </c>
    </row>
    <row r="23565" spans="1:2" x14ac:dyDescent="0.2">
      <c r="A23565" s="1">
        <v>3.1158495686339402E-4</v>
      </c>
      <c r="B23565" s="2">
        <v>43130.732638888891</v>
      </c>
    </row>
    <row r="23566" spans="1:2" x14ac:dyDescent="0.2">
      <c r="A23566" s="1">
        <v>3.1158500065401598E-4</v>
      </c>
      <c r="B23566" s="2">
        <v>43130.736111111109</v>
      </c>
    </row>
    <row r="23567" spans="1:2" x14ac:dyDescent="0.2">
      <c r="A23567" s="1">
        <v>3.1158498710284603E-4</v>
      </c>
      <c r="B23567" s="2">
        <v>43130.739583333336</v>
      </c>
    </row>
    <row r="23568" spans="1:2" x14ac:dyDescent="0.2">
      <c r="A23568" s="1">
        <v>3.1158496130047998E-4</v>
      </c>
      <c r="B23568" s="2">
        <v>43130.743055555555</v>
      </c>
    </row>
    <row r="23569" spans="1:2" x14ac:dyDescent="0.2">
      <c r="A23569" s="1">
        <v>3.1158502403736099E-4</v>
      </c>
      <c r="B23569" s="2">
        <v>43130.746527777781</v>
      </c>
    </row>
    <row r="23570" spans="1:2" x14ac:dyDescent="0.2">
      <c r="A23570" s="1">
        <v>3.11584991307102E-4</v>
      </c>
      <c r="B23570" s="2">
        <v>43130.75</v>
      </c>
    </row>
    <row r="23571" spans="1:2" x14ac:dyDescent="0.2">
      <c r="A23571" s="1">
        <v>3.11585004288031E-4</v>
      </c>
      <c r="B23571" s="2">
        <v>43130.753472222219</v>
      </c>
    </row>
    <row r="23572" spans="1:2" x14ac:dyDescent="0.2">
      <c r="A23572" s="1">
        <v>3.1158497122291801E-4</v>
      </c>
      <c r="B23572" s="2">
        <v>43130.756944444445</v>
      </c>
    </row>
    <row r="23573" spans="1:2" x14ac:dyDescent="0.2">
      <c r="A23573" s="1">
        <v>3.1158505154095902E-4</v>
      </c>
      <c r="B23573" s="2">
        <v>43130.760416666664</v>
      </c>
    </row>
    <row r="23574" spans="1:2" x14ac:dyDescent="0.2">
      <c r="A23574" s="1">
        <v>3.1158506037134098E-4</v>
      </c>
      <c r="B23574" s="2">
        <v>43130.763888888891</v>
      </c>
    </row>
    <row r="23575" spans="1:2" x14ac:dyDescent="0.2">
      <c r="A23575" s="1">
        <v>3.1158499350199102E-4</v>
      </c>
      <c r="B23575" s="2">
        <v>43130.767361111109</v>
      </c>
    </row>
    <row r="23576" spans="1:2" x14ac:dyDescent="0.2">
      <c r="A23576" s="1">
        <v>3.1158500280370499E-4</v>
      </c>
      <c r="B23576" s="2">
        <v>43130.770833333336</v>
      </c>
    </row>
    <row r="23577" spans="1:2" x14ac:dyDescent="0.2">
      <c r="A23577" s="1">
        <v>3.1158494942147601E-4</v>
      </c>
      <c r="B23577" s="2">
        <v>43130.774305555555</v>
      </c>
    </row>
    <row r="23578" spans="1:2" x14ac:dyDescent="0.2">
      <c r="A23578" s="1">
        <v>3.11584949890689E-4</v>
      </c>
      <c r="B23578" s="2">
        <v>43130.777777777781</v>
      </c>
    </row>
    <row r="23579" spans="1:2" x14ac:dyDescent="0.2">
      <c r="A23579" s="1">
        <v>3.1158493392279902E-4</v>
      </c>
      <c r="B23579" s="2">
        <v>43130.78125</v>
      </c>
    </row>
    <row r="23580" spans="1:2" x14ac:dyDescent="0.2">
      <c r="A23580" s="1">
        <v>3.1158498265232301E-4</v>
      </c>
      <c r="B23580" s="2">
        <v>43130.784722222219</v>
      </c>
    </row>
    <row r="23581" spans="1:2" x14ac:dyDescent="0.2">
      <c r="A23581" s="1">
        <v>3.1158494829447799E-4</v>
      </c>
      <c r="B23581" s="2">
        <v>43130.788194444445</v>
      </c>
    </row>
    <row r="23582" spans="1:2" x14ac:dyDescent="0.2">
      <c r="A23582" s="1">
        <v>3.1158494293820202E-4</v>
      </c>
      <c r="B23582" s="2">
        <v>43130.791666666664</v>
      </c>
    </row>
    <row r="23583" spans="1:2" x14ac:dyDescent="0.2">
      <c r="A23583" s="1">
        <v>3.11585008089263E-4</v>
      </c>
      <c r="B23583" s="2">
        <v>43130.795138888891</v>
      </c>
    </row>
    <row r="23584" spans="1:2" x14ac:dyDescent="0.2">
      <c r="A23584" s="1">
        <v>3.1158492805645298E-4</v>
      </c>
      <c r="B23584" s="2">
        <v>43130.798611111109</v>
      </c>
    </row>
    <row r="23585" spans="1:2" x14ac:dyDescent="0.2">
      <c r="A23585" s="1">
        <v>3.11584952906463E-4</v>
      </c>
      <c r="B23585" s="2">
        <v>43130.802083333336</v>
      </c>
    </row>
    <row r="23586" spans="1:2" x14ac:dyDescent="0.2">
      <c r="A23586" s="1">
        <v>3.1158493013824399E-4</v>
      </c>
      <c r="B23586" s="2">
        <v>43130.805555555555</v>
      </c>
    </row>
    <row r="23587" spans="1:2" x14ac:dyDescent="0.2">
      <c r="A23587" s="1">
        <v>3.11584944296332E-4</v>
      </c>
      <c r="B23587" s="2">
        <v>43130.809027777781</v>
      </c>
    </row>
    <row r="23588" spans="1:2" x14ac:dyDescent="0.2">
      <c r="A23588" s="1">
        <v>3.1158495600181201E-4</v>
      </c>
      <c r="B23588" s="2">
        <v>43130.8125</v>
      </c>
    </row>
    <row r="23589" spans="1:2" x14ac:dyDescent="0.2">
      <c r="A23589" s="1">
        <v>3.1158494190983198E-4</v>
      </c>
      <c r="B23589" s="2">
        <v>43130.815972222219</v>
      </c>
    </row>
    <row r="23590" spans="1:2" x14ac:dyDescent="0.2">
      <c r="A23590" s="1">
        <v>3.1158494818331301E-4</v>
      </c>
      <c r="B23590" s="2">
        <v>43130.819444444445</v>
      </c>
    </row>
    <row r="23591" spans="1:2" x14ac:dyDescent="0.2">
      <c r="A23591" s="1">
        <v>3.1158496968643402E-4</v>
      </c>
      <c r="B23591" s="2">
        <v>43130.822916666664</v>
      </c>
    </row>
    <row r="23592" spans="1:2" x14ac:dyDescent="0.2">
      <c r="A23592" s="1">
        <v>3.1158494329027402E-4</v>
      </c>
      <c r="B23592" s="2">
        <v>43130.826388888891</v>
      </c>
    </row>
    <row r="23593" spans="1:2" x14ac:dyDescent="0.2">
      <c r="A23593" s="1">
        <v>3.1158496138159201E-4</v>
      </c>
      <c r="B23593" s="2">
        <v>43130.829861111109</v>
      </c>
    </row>
    <row r="23594" spans="1:2" x14ac:dyDescent="0.2">
      <c r="A23594" s="1">
        <v>3.1158497085218597E-4</v>
      </c>
      <c r="B23594" s="2">
        <v>43130.833333333336</v>
      </c>
    </row>
    <row r="23595" spans="1:2" x14ac:dyDescent="0.2">
      <c r="A23595" s="1">
        <v>3.1158497518454401E-4</v>
      </c>
      <c r="B23595" s="2">
        <v>43130.836805555555</v>
      </c>
    </row>
    <row r="23596" spans="1:2" x14ac:dyDescent="0.2">
      <c r="A23596" s="1">
        <v>3.1158495554476902E-4</v>
      </c>
      <c r="B23596" s="2">
        <v>43130.840277777781</v>
      </c>
    </row>
    <row r="23597" spans="1:2" x14ac:dyDescent="0.2">
      <c r="A23597" s="1">
        <v>3.1158496650012202E-4</v>
      </c>
      <c r="B23597" s="2">
        <v>43130.84375</v>
      </c>
    </row>
    <row r="23598" spans="1:2" x14ac:dyDescent="0.2">
      <c r="A23598" s="1">
        <v>3.1158498147311801E-4</v>
      </c>
      <c r="B23598" s="2">
        <v>43130.847222222219</v>
      </c>
    </row>
    <row r="23599" spans="1:2" x14ac:dyDescent="0.2">
      <c r="A23599" s="1">
        <v>3.1158501935005901E-4</v>
      </c>
      <c r="B23599" s="2">
        <v>43130.850694444445</v>
      </c>
    </row>
    <row r="23600" spans="1:2" x14ac:dyDescent="0.2">
      <c r="A23600" s="1">
        <v>3.1158497303348398E-4</v>
      </c>
      <c r="B23600" s="2">
        <v>43130.854166666664</v>
      </c>
    </row>
    <row r="23601" spans="1:2" x14ac:dyDescent="0.2">
      <c r="A23601" s="1">
        <v>3.1158501114110802E-4</v>
      </c>
      <c r="B23601" s="2">
        <v>43130.857638888891</v>
      </c>
    </row>
    <row r="23602" spans="1:2" x14ac:dyDescent="0.2">
      <c r="A23602" s="1">
        <v>3.1158500798643201E-4</v>
      </c>
      <c r="B23602" s="2">
        <v>43130.861111111109</v>
      </c>
    </row>
    <row r="23603" spans="1:2" x14ac:dyDescent="0.2">
      <c r="A23603" s="1">
        <v>3.11584975534754E-4</v>
      </c>
      <c r="B23603" s="2">
        <v>43130.864583333336</v>
      </c>
    </row>
    <row r="23604" spans="1:2" x14ac:dyDescent="0.2">
      <c r="A23604" s="1">
        <v>3.11584990675105E-4</v>
      </c>
      <c r="B23604" s="2">
        <v>43130.868055555555</v>
      </c>
    </row>
    <row r="23605" spans="1:2" x14ac:dyDescent="0.2">
      <c r="A23605" s="1">
        <v>3.1158500134613801E-4</v>
      </c>
      <c r="B23605" s="2">
        <v>43130.871527777781</v>
      </c>
    </row>
    <row r="23606" spans="1:2" x14ac:dyDescent="0.2">
      <c r="A23606" s="1">
        <v>3.1158499293575001E-4</v>
      </c>
      <c r="B23606" s="2">
        <v>43130.875</v>
      </c>
    </row>
    <row r="23607" spans="1:2" x14ac:dyDescent="0.2">
      <c r="A23607" s="1">
        <v>3.1158500099179E-4</v>
      </c>
      <c r="B23607" s="2">
        <v>43130.878472222219</v>
      </c>
    </row>
    <row r="23608" spans="1:2" x14ac:dyDescent="0.2">
      <c r="A23608" s="1">
        <v>3.1158498065335502E-4</v>
      </c>
      <c r="B23608" s="2">
        <v>43130.881944444445</v>
      </c>
    </row>
    <row r="23609" spans="1:2" x14ac:dyDescent="0.2">
      <c r="A23609" s="1">
        <v>3.1158500818345301E-4</v>
      </c>
      <c r="B23609" s="2">
        <v>43130.885416666664</v>
      </c>
    </row>
    <row r="23610" spans="1:2" x14ac:dyDescent="0.2">
      <c r="A23610" s="1">
        <v>3.1158499657655501E-4</v>
      </c>
      <c r="B23610" s="2">
        <v>43130.888888888891</v>
      </c>
    </row>
    <row r="23611" spans="1:2" x14ac:dyDescent="0.2">
      <c r="A23611" s="1">
        <v>3.11585018849484E-4</v>
      </c>
      <c r="B23611" s="2">
        <v>43130.892361111109</v>
      </c>
    </row>
    <row r="23612" spans="1:2" x14ac:dyDescent="0.2">
      <c r="A23612" s="1">
        <v>3.1158498844187002E-4</v>
      </c>
      <c r="B23612" s="2">
        <v>43130.895833333336</v>
      </c>
    </row>
    <row r="23613" spans="1:2" x14ac:dyDescent="0.2">
      <c r="A23613" s="1">
        <v>3.11585018135194E-4</v>
      </c>
      <c r="B23613" s="2">
        <v>43130.899305555555</v>
      </c>
    </row>
    <row r="23614" spans="1:2" x14ac:dyDescent="0.2">
      <c r="A23614" s="1">
        <v>3.1158500939386797E-4</v>
      </c>
      <c r="B23614" s="2">
        <v>43130.902777777781</v>
      </c>
    </row>
    <row r="23615" spans="1:2" x14ac:dyDescent="0.2">
      <c r="A23615" s="1">
        <v>3.1158498477351198E-4</v>
      </c>
      <c r="B23615" s="2">
        <v>43130.90625</v>
      </c>
    </row>
    <row r="23616" spans="1:2" x14ac:dyDescent="0.2">
      <c r="A23616" s="1">
        <v>3.1158499762120798E-4</v>
      </c>
      <c r="B23616" s="2">
        <v>43130.909722222219</v>
      </c>
    </row>
    <row r="23617" spans="1:2" x14ac:dyDescent="0.2">
      <c r="A23617" s="1">
        <v>3.1158497930811301E-4</v>
      </c>
      <c r="B23617" s="2">
        <v>43130.913194444445</v>
      </c>
    </row>
    <row r="23618" spans="1:2" x14ac:dyDescent="0.2">
      <c r="A23618" s="1">
        <v>3.1158502946424801E-4</v>
      </c>
      <c r="B23618" s="2">
        <v>43130.916666666664</v>
      </c>
    </row>
    <row r="23619" spans="1:2" x14ac:dyDescent="0.2">
      <c r="A23619" s="1">
        <v>3.1158495231778399E-4</v>
      </c>
      <c r="B23619" s="2">
        <v>43130.920138888891</v>
      </c>
    </row>
    <row r="23620" spans="1:2" x14ac:dyDescent="0.2">
      <c r="A23620" s="1">
        <v>3.11584953414615E-4</v>
      </c>
      <c r="B23620" s="2">
        <v>43130.923611111109</v>
      </c>
    </row>
    <row r="23621" spans="1:2" x14ac:dyDescent="0.2">
      <c r="A23621" s="1">
        <v>3.1158494839636101E-4</v>
      </c>
      <c r="B23621" s="2">
        <v>43130.927083333336</v>
      </c>
    </row>
    <row r="23622" spans="1:2" x14ac:dyDescent="0.2">
      <c r="A23622" s="1">
        <v>3.1158500909026702E-4</v>
      </c>
      <c r="B23622" s="2">
        <v>43130.930555555555</v>
      </c>
    </row>
    <row r="23623" spans="1:2" x14ac:dyDescent="0.2">
      <c r="A23623" s="1">
        <v>3.11584967696555E-4</v>
      </c>
      <c r="B23623" s="2">
        <v>43130.934027777781</v>
      </c>
    </row>
    <row r="23624" spans="1:2" x14ac:dyDescent="0.2">
      <c r="A23624" s="1">
        <v>3.1158497285274498E-4</v>
      </c>
      <c r="B23624" s="2">
        <v>43130.9375</v>
      </c>
    </row>
    <row r="23625" spans="1:2" x14ac:dyDescent="0.2">
      <c r="A23625" s="1">
        <v>3.1158492077401899E-4</v>
      </c>
      <c r="B23625" s="2">
        <v>43130.940972222219</v>
      </c>
    </row>
    <row r="23626" spans="1:2" x14ac:dyDescent="0.2">
      <c r="A23626" s="1">
        <v>3.11584966198348E-4</v>
      </c>
      <c r="B23626" s="2">
        <v>43130.944444444445</v>
      </c>
    </row>
    <row r="23627" spans="1:2" x14ac:dyDescent="0.2">
      <c r="A23627" s="1">
        <v>3.11584959197022E-4</v>
      </c>
      <c r="B23627" s="2">
        <v>43130.947916666664</v>
      </c>
    </row>
    <row r="23628" spans="1:2" x14ac:dyDescent="0.2">
      <c r="A23628" s="1">
        <v>3.1158493400182798E-4</v>
      </c>
      <c r="B23628" s="2">
        <v>43130.951388888891</v>
      </c>
    </row>
    <row r="23629" spans="1:2" x14ac:dyDescent="0.2">
      <c r="A23629" s="1">
        <v>3.1158497053376599E-4</v>
      </c>
      <c r="B23629" s="2">
        <v>43130.954861111109</v>
      </c>
    </row>
    <row r="23630" spans="1:2" x14ac:dyDescent="0.2">
      <c r="A23630" s="1">
        <v>3.1158496085889202E-4</v>
      </c>
      <c r="B23630" s="2">
        <v>43130.958333333336</v>
      </c>
    </row>
    <row r="23631" spans="1:2" x14ac:dyDescent="0.2">
      <c r="A23631" s="1">
        <v>3.1158499975719002E-4</v>
      </c>
      <c r="B23631" s="2">
        <v>43130.961805555555</v>
      </c>
    </row>
    <row r="23632" spans="1:2" x14ac:dyDescent="0.2">
      <c r="A23632" s="1">
        <v>3.1158496839682801E-4</v>
      </c>
      <c r="B23632" s="2">
        <v>43130.965277777781</v>
      </c>
    </row>
    <row r="23633" spans="1:2" x14ac:dyDescent="0.2">
      <c r="A23633" s="1">
        <v>3.1158496761329901E-4</v>
      </c>
      <c r="B23633" s="2">
        <v>43130.96875</v>
      </c>
    </row>
    <row r="23634" spans="1:2" x14ac:dyDescent="0.2">
      <c r="A23634" s="1">
        <v>3.1158497542525099E-4</v>
      </c>
      <c r="B23634" s="2">
        <v>43130.972222222219</v>
      </c>
    </row>
    <row r="23635" spans="1:2" x14ac:dyDescent="0.2">
      <c r="A23635" s="1">
        <v>3.1158501471534398E-4</v>
      </c>
      <c r="B23635" s="2">
        <v>43130.975694444445</v>
      </c>
    </row>
    <row r="23636" spans="1:2" x14ac:dyDescent="0.2">
      <c r="A23636" s="1">
        <v>3.1158498457307E-4</v>
      </c>
      <c r="B23636" s="2">
        <v>43130.979166666664</v>
      </c>
    </row>
    <row r="23637" spans="1:2" x14ac:dyDescent="0.2">
      <c r="A23637" s="1">
        <v>3.1158497279574202E-4</v>
      </c>
      <c r="B23637" s="2">
        <v>43130.982638888891</v>
      </c>
    </row>
    <row r="23638" spans="1:2" x14ac:dyDescent="0.2">
      <c r="A23638" s="1">
        <v>3.1158498344639502E-4</v>
      </c>
      <c r="B23638" s="2">
        <v>43130.986111111109</v>
      </c>
    </row>
    <row r="23639" spans="1:2" x14ac:dyDescent="0.2">
      <c r="A23639" s="1">
        <v>3.1158494697936299E-4</v>
      </c>
      <c r="B23639" s="2">
        <v>43130.989583333336</v>
      </c>
    </row>
    <row r="23640" spans="1:2" x14ac:dyDescent="0.2">
      <c r="A23640" s="1">
        <v>3.1158494547156302E-4</v>
      </c>
      <c r="B23640" s="2">
        <v>43130.993055555555</v>
      </c>
    </row>
    <row r="23641" spans="1:2" x14ac:dyDescent="0.2">
      <c r="A23641" s="1">
        <v>3.1158497401352099E-4</v>
      </c>
      <c r="B23641" s="2">
        <v>43130.996527777781</v>
      </c>
    </row>
    <row r="23642" spans="1:2" x14ac:dyDescent="0.2">
      <c r="A23642" s="1">
        <v>3.1158499008392398E-4</v>
      </c>
      <c r="B23642" s="3">
        <v>43131</v>
      </c>
    </row>
    <row r="23643" spans="1:2" x14ac:dyDescent="0.2">
      <c r="A23643" s="1">
        <v>3.1158496256881199E-4</v>
      </c>
      <c r="B23643" s="2">
        <v>43131.003472222219</v>
      </c>
    </row>
    <row r="23644" spans="1:2" x14ac:dyDescent="0.2">
      <c r="A23644" s="1">
        <v>3.1158502132863002E-4</v>
      </c>
      <c r="B23644" s="2">
        <v>43131.006944444445</v>
      </c>
    </row>
    <row r="23645" spans="1:2" x14ac:dyDescent="0.2">
      <c r="A23645" s="1">
        <v>3.1158500862839001E-4</v>
      </c>
      <c r="B23645" s="2">
        <v>43131.010416666664</v>
      </c>
    </row>
    <row r="23646" spans="1:2" x14ac:dyDescent="0.2">
      <c r="A23646" s="1">
        <v>3.1158504776841598E-4</v>
      </c>
      <c r="B23646" s="2">
        <v>43131.013888888891</v>
      </c>
    </row>
    <row r="23647" spans="1:2" x14ac:dyDescent="0.2">
      <c r="A23647" s="1">
        <v>3.1158505275462903E-4</v>
      </c>
      <c r="B23647" s="2">
        <v>43131.017361111109</v>
      </c>
    </row>
    <row r="23648" spans="1:2" x14ac:dyDescent="0.2">
      <c r="A23648" s="1">
        <v>3.1158507137174003E-4</v>
      </c>
      <c r="B23648" s="2">
        <v>43131.020833333336</v>
      </c>
    </row>
    <row r="23649" spans="1:2" x14ac:dyDescent="0.2">
      <c r="A23649" s="1">
        <v>3.1158505167875998E-4</v>
      </c>
      <c r="B23649" s="2">
        <v>43131.024305555555</v>
      </c>
    </row>
    <row r="23650" spans="1:2" x14ac:dyDescent="0.2">
      <c r="A23650" s="1">
        <v>3.11585076457221E-4</v>
      </c>
      <c r="B23650" s="2">
        <v>43131.027777777781</v>
      </c>
    </row>
    <row r="23651" spans="1:2" x14ac:dyDescent="0.2">
      <c r="A23651" s="1">
        <v>3.1158505098707997E-4</v>
      </c>
      <c r="B23651" s="2">
        <v>43131.03125</v>
      </c>
    </row>
    <row r="23652" spans="1:2" x14ac:dyDescent="0.2">
      <c r="A23652" s="1">
        <v>3.1158506802443799E-4</v>
      </c>
      <c r="B23652" s="2">
        <v>43131.034722222219</v>
      </c>
    </row>
    <row r="23653" spans="1:2" x14ac:dyDescent="0.2">
      <c r="A23653" s="1">
        <v>3.1158513229855998E-4</v>
      </c>
      <c r="B23653" s="2">
        <v>43131.038194444445</v>
      </c>
    </row>
    <row r="23654" spans="1:2" x14ac:dyDescent="0.2">
      <c r="A23654" s="1">
        <v>3.1158499309857397E-4</v>
      </c>
      <c r="B23654" s="2">
        <v>43131.041666666664</v>
      </c>
    </row>
    <row r="23655" spans="1:2" x14ac:dyDescent="0.2">
      <c r="A23655" s="1">
        <v>3.1158510729738101E-4</v>
      </c>
      <c r="B23655" s="2">
        <v>43131.045138888891</v>
      </c>
    </row>
    <row r="23656" spans="1:2" x14ac:dyDescent="0.2">
      <c r="A23656" s="1">
        <v>3.1158505334492003E-4</v>
      </c>
      <c r="B23656" s="2">
        <v>43131.048611111109</v>
      </c>
    </row>
    <row r="23657" spans="1:2" x14ac:dyDescent="0.2">
      <c r="A23657" s="1">
        <v>3.11585034136082E-4</v>
      </c>
      <c r="B23657" s="2">
        <v>43131.052083333336</v>
      </c>
    </row>
    <row r="23658" spans="1:2" x14ac:dyDescent="0.2">
      <c r="A23658" s="1">
        <v>3.11584991706042E-4</v>
      </c>
      <c r="B23658" s="2">
        <v>43131.055555555555</v>
      </c>
    </row>
    <row r="23659" spans="1:2" x14ac:dyDescent="0.2">
      <c r="A23659" s="1">
        <v>3.1158501185836002E-4</v>
      </c>
      <c r="B23659" s="2">
        <v>43131.059027777781</v>
      </c>
    </row>
    <row r="23660" spans="1:2" x14ac:dyDescent="0.2">
      <c r="A23660" s="1">
        <v>3.1158503818345002E-4</v>
      </c>
      <c r="B23660" s="2">
        <v>43131.0625</v>
      </c>
    </row>
    <row r="23661" spans="1:2" x14ac:dyDescent="0.2">
      <c r="A23661" s="1">
        <v>3.11585023635578E-4</v>
      </c>
      <c r="B23661" s="2">
        <v>43131.065972222219</v>
      </c>
    </row>
    <row r="23662" spans="1:2" x14ac:dyDescent="0.2">
      <c r="A23662" s="1">
        <v>3.1158505318877301E-4</v>
      </c>
      <c r="B23662" s="2">
        <v>43131.069444444445</v>
      </c>
    </row>
    <row r="23663" spans="1:2" x14ac:dyDescent="0.2">
      <c r="A23663" s="1">
        <v>3.1158504848512501E-4</v>
      </c>
      <c r="B23663" s="2">
        <v>43131.072916666664</v>
      </c>
    </row>
    <row r="23664" spans="1:2" x14ac:dyDescent="0.2">
      <c r="A23664" s="1">
        <v>3.1158506535269501E-4</v>
      </c>
      <c r="B23664" s="2">
        <v>43131.076388888891</v>
      </c>
    </row>
    <row r="23665" spans="1:2" x14ac:dyDescent="0.2">
      <c r="A23665" s="1">
        <v>3.1158508307904399E-4</v>
      </c>
      <c r="B23665" s="2">
        <v>43131.079861111109</v>
      </c>
    </row>
    <row r="23666" spans="1:2" x14ac:dyDescent="0.2">
      <c r="A23666" s="1">
        <v>3.1158509093683198E-4</v>
      </c>
      <c r="B23666" s="2">
        <v>43131.083333333336</v>
      </c>
    </row>
    <row r="23667" spans="1:2" x14ac:dyDescent="0.2">
      <c r="A23667" s="1">
        <v>3.1158506183704999E-4</v>
      </c>
      <c r="B23667" s="2">
        <v>43131.086805555555</v>
      </c>
    </row>
    <row r="23668" spans="1:2" x14ac:dyDescent="0.2">
      <c r="A23668" s="1">
        <v>3.1158507701520901E-4</v>
      </c>
      <c r="B23668" s="2">
        <v>43131.090277777781</v>
      </c>
    </row>
    <row r="23669" spans="1:2" x14ac:dyDescent="0.2">
      <c r="A23669" s="1">
        <v>3.1158509632847701E-4</v>
      </c>
      <c r="B23669" s="2">
        <v>43131.09375</v>
      </c>
    </row>
    <row r="23670" spans="1:2" x14ac:dyDescent="0.2">
      <c r="A23670" s="1">
        <v>3.1158510864879397E-4</v>
      </c>
      <c r="B23670" s="2">
        <v>43131.097222222219</v>
      </c>
    </row>
    <row r="23671" spans="1:2" x14ac:dyDescent="0.2">
      <c r="A23671" s="1">
        <v>3.1158505728350999E-4</v>
      </c>
      <c r="B23671" s="2">
        <v>43131.100694444445</v>
      </c>
    </row>
    <row r="23672" spans="1:2" x14ac:dyDescent="0.2">
      <c r="A23672" s="1">
        <v>3.1158511054882098E-4</v>
      </c>
      <c r="B23672" s="2">
        <v>43131.104166666664</v>
      </c>
    </row>
    <row r="23673" spans="1:2" x14ac:dyDescent="0.2">
      <c r="A23673" s="1">
        <v>3.1158510152305398E-4</v>
      </c>
      <c r="B23673" s="2">
        <v>43131.107638888891</v>
      </c>
    </row>
    <row r="23674" spans="1:2" x14ac:dyDescent="0.2">
      <c r="A23674" s="1">
        <v>3.1158514381227401E-4</v>
      </c>
      <c r="B23674" s="2">
        <v>43131.111111111109</v>
      </c>
    </row>
    <row r="23675" spans="1:2" x14ac:dyDescent="0.2">
      <c r="A23675" s="1">
        <v>3.1158507682711901E-4</v>
      </c>
      <c r="B23675" s="2">
        <v>43131.114583333336</v>
      </c>
    </row>
    <row r="23676" spans="1:2" x14ac:dyDescent="0.2">
      <c r="A23676" s="1">
        <v>3.1158513372008201E-4</v>
      </c>
      <c r="B23676" s="2">
        <v>43131.118055555555</v>
      </c>
    </row>
    <row r="23677" spans="1:2" x14ac:dyDescent="0.2">
      <c r="A23677" s="1">
        <v>3.1158513948382501E-4</v>
      </c>
      <c r="B23677" s="2">
        <v>43131.121527777781</v>
      </c>
    </row>
    <row r="23678" spans="1:2" x14ac:dyDescent="0.2">
      <c r="A23678" s="1">
        <v>3.11585140447809E-4</v>
      </c>
      <c r="B23678" s="2">
        <v>43131.125</v>
      </c>
    </row>
    <row r="23679" spans="1:2" x14ac:dyDescent="0.2">
      <c r="A23679" s="1">
        <v>3.11585086158874E-4</v>
      </c>
      <c r="B23679" s="2">
        <v>43131.128472222219</v>
      </c>
    </row>
    <row r="23680" spans="1:2" x14ac:dyDescent="0.2">
      <c r="A23680" s="1">
        <v>3.11585126783527E-4</v>
      </c>
      <c r="B23680" s="2">
        <v>43131.131944444445</v>
      </c>
    </row>
    <row r="23681" spans="1:2" x14ac:dyDescent="0.2">
      <c r="A23681" s="1">
        <v>3.1158514173857901E-4</v>
      </c>
      <c r="B23681" s="2">
        <v>43131.135416666664</v>
      </c>
    </row>
    <row r="23682" spans="1:2" x14ac:dyDescent="0.2">
      <c r="A23682" s="1">
        <v>3.1158512956151101E-4</v>
      </c>
      <c r="B23682" s="2">
        <v>43131.138888888891</v>
      </c>
    </row>
    <row r="23683" spans="1:2" x14ac:dyDescent="0.2">
      <c r="A23683" s="1">
        <v>1.3334030869630699E-2</v>
      </c>
      <c r="B23683" s="2">
        <v>43131.142361111109</v>
      </c>
    </row>
    <row r="23684" spans="1:2" x14ac:dyDescent="0.2">
      <c r="A23684" s="1">
        <v>3.1158512173219498E-4</v>
      </c>
      <c r="B23684" s="2">
        <v>43131.145833333336</v>
      </c>
    </row>
    <row r="23685" spans="1:2" x14ac:dyDescent="0.2">
      <c r="A23685" s="1">
        <v>3.11585098828533E-4</v>
      </c>
      <c r="B23685" s="2">
        <v>43131.149305555555</v>
      </c>
    </row>
    <row r="23686" spans="1:2" x14ac:dyDescent="0.2">
      <c r="A23686" s="1">
        <v>3.1158503468097502E-4</v>
      </c>
      <c r="B23686" s="2">
        <v>43131.152777777781</v>
      </c>
    </row>
    <row r="23687" spans="1:2" x14ac:dyDescent="0.2">
      <c r="A23687" s="1">
        <v>3.1158511452821001E-4</v>
      </c>
      <c r="B23687" s="2">
        <v>43131.15625</v>
      </c>
    </row>
    <row r="23688" spans="1:2" x14ac:dyDescent="0.2">
      <c r="A23688" s="1">
        <v>3.1158507182455099E-4</v>
      </c>
      <c r="B23688" s="2">
        <v>43131.159722222219</v>
      </c>
    </row>
    <row r="23689" spans="1:2" x14ac:dyDescent="0.2">
      <c r="A23689" s="1">
        <v>3.11585119680411E-4</v>
      </c>
      <c r="B23689" s="2">
        <v>43131.163194444445</v>
      </c>
    </row>
    <row r="23690" spans="1:2" x14ac:dyDescent="0.2">
      <c r="A23690" s="1">
        <v>3.1158508582640498E-4</v>
      </c>
      <c r="B23690" s="2">
        <v>43131.166666666664</v>
      </c>
    </row>
    <row r="23691" spans="1:2" x14ac:dyDescent="0.2">
      <c r="A23691" s="1">
        <v>3.1158510959141501E-4</v>
      </c>
      <c r="B23691" s="2">
        <v>43131.170138888891</v>
      </c>
    </row>
    <row r="23692" spans="1:2" x14ac:dyDescent="0.2">
      <c r="A23692" s="1">
        <v>3.11585068838521E-4</v>
      </c>
      <c r="B23692" s="2">
        <v>43131.173611111109</v>
      </c>
    </row>
    <row r="23693" spans="1:2" x14ac:dyDescent="0.2">
      <c r="A23693" s="1">
        <v>3.1158507077802501E-4</v>
      </c>
      <c r="B23693" s="2">
        <v>43131.177083333336</v>
      </c>
    </row>
    <row r="23694" spans="1:2" x14ac:dyDescent="0.2">
      <c r="A23694" s="1">
        <v>3.1158510292555498E-4</v>
      </c>
      <c r="B23694" s="2">
        <v>43131.180555555555</v>
      </c>
    </row>
    <row r="23695" spans="1:2" x14ac:dyDescent="0.2">
      <c r="A23695" s="1">
        <v>3.11585125739961E-4</v>
      </c>
      <c r="B23695" s="2">
        <v>43131.184027777781</v>
      </c>
    </row>
    <row r="23696" spans="1:2" x14ac:dyDescent="0.2">
      <c r="A23696" s="1">
        <v>3.1158507907716899E-4</v>
      </c>
      <c r="B23696" s="2">
        <v>43131.1875</v>
      </c>
    </row>
    <row r="23697" spans="1:2" x14ac:dyDescent="0.2">
      <c r="A23697" s="1">
        <v>3.11585098942213E-4</v>
      </c>
      <c r="B23697" s="2">
        <v>43131.190972222219</v>
      </c>
    </row>
    <row r="23698" spans="1:2" x14ac:dyDescent="0.2">
      <c r="A23698" s="1">
        <v>3.11585099922461E-4</v>
      </c>
      <c r="B23698" s="2">
        <v>43131.194444444445</v>
      </c>
    </row>
    <row r="23699" spans="1:2" x14ac:dyDescent="0.2">
      <c r="A23699" s="1">
        <v>3.1158509324919701E-4</v>
      </c>
      <c r="B23699" s="2">
        <v>43131.197916666664</v>
      </c>
    </row>
    <row r="23700" spans="1:2" x14ac:dyDescent="0.2">
      <c r="A23700" s="1">
        <v>3.1158511033531599E-4</v>
      </c>
      <c r="B23700" s="2">
        <v>43131.201388888891</v>
      </c>
    </row>
    <row r="23701" spans="1:2" x14ac:dyDescent="0.2">
      <c r="A23701" s="1">
        <v>3.1158511138823102E-4</v>
      </c>
      <c r="B23701" s="2">
        <v>43131.204861111109</v>
      </c>
    </row>
    <row r="23702" spans="1:2" x14ac:dyDescent="0.2">
      <c r="A23702" s="1">
        <v>1.33340301090692E-2</v>
      </c>
      <c r="B23702" s="2">
        <v>43131.208333333336</v>
      </c>
    </row>
    <row r="23703" spans="1:2" x14ac:dyDescent="0.2">
      <c r="A23703" s="1">
        <v>3.1158511984555499E-4</v>
      </c>
      <c r="B23703" s="2">
        <v>43131.211805555555</v>
      </c>
    </row>
    <row r="23704" spans="1:2" x14ac:dyDescent="0.2">
      <c r="A23704" s="1">
        <v>3.1158506213955502E-4</v>
      </c>
      <c r="B23704" s="2">
        <v>43131.215277777781</v>
      </c>
    </row>
    <row r="23705" spans="1:2" x14ac:dyDescent="0.2">
      <c r="A23705" s="1">
        <v>3.1158512458949098E-4</v>
      </c>
      <c r="B23705" s="2">
        <v>43131.21875</v>
      </c>
    </row>
    <row r="23706" spans="1:2" x14ac:dyDescent="0.2">
      <c r="A23706" s="1">
        <v>3.1158511292996499E-4</v>
      </c>
      <c r="B23706" s="2">
        <v>43131.222222222219</v>
      </c>
    </row>
    <row r="23707" spans="1:2" x14ac:dyDescent="0.2">
      <c r="A23707" s="1">
        <v>3.1158506915949E-4</v>
      </c>
      <c r="B23707" s="2">
        <v>43131.225694444445</v>
      </c>
    </row>
    <row r="23708" spans="1:2" x14ac:dyDescent="0.2">
      <c r="A23708" s="1">
        <v>3.1158504615583801E-4</v>
      </c>
      <c r="B23708" s="2">
        <v>43131.229166666664</v>
      </c>
    </row>
    <row r="23709" spans="1:2" x14ac:dyDescent="0.2">
      <c r="A23709" s="1">
        <v>3.1158509213976703E-4</v>
      </c>
      <c r="B23709" s="2">
        <v>43131.232638888891</v>
      </c>
    </row>
    <row r="23710" spans="1:2" x14ac:dyDescent="0.2">
      <c r="A23710" s="1">
        <v>3.1158509515466802E-4</v>
      </c>
      <c r="B23710" s="2">
        <v>43131.236111111109</v>
      </c>
    </row>
    <row r="23711" spans="1:2" x14ac:dyDescent="0.2">
      <c r="A23711" s="1">
        <v>3.1158504992443402E-4</v>
      </c>
      <c r="B23711" s="2">
        <v>43131.239583333336</v>
      </c>
    </row>
    <row r="23712" spans="1:2" x14ac:dyDescent="0.2">
      <c r="A23712" s="1">
        <v>3.1158508167668198E-4</v>
      </c>
      <c r="B23712" s="2">
        <v>43131.243055555555</v>
      </c>
    </row>
    <row r="23713" spans="1:2" x14ac:dyDescent="0.2">
      <c r="A23713" s="1">
        <v>3.1158503205879899E-4</v>
      </c>
      <c r="B23713" s="2">
        <v>43131.246527777781</v>
      </c>
    </row>
    <row r="23714" spans="1:2" x14ac:dyDescent="0.2">
      <c r="A23714" s="1">
        <v>3.11585061905413E-4</v>
      </c>
      <c r="B23714" s="2">
        <v>43131.25</v>
      </c>
    </row>
    <row r="23715" spans="1:2" x14ac:dyDescent="0.2">
      <c r="A23715" s="1">
        <v>3.1158506018710602E-4</v>
      </c>
      <c r="B23715" s="2">
        <v>43131.253472222219</v>
      </c>
    </row>
    <row r="23716" spans="1:2" x14ac:dyDescent="0.2">
      <c r="A23716" s="1">
        <v>3.1158502617192901E-4</v>
      </c>
      <c r="B23716" s="2">
        <v>43131.256944444445</v>
      </c>
    </row>
    <row r="23717" spans="1:2" x14ac:dyDescent="0.2">
      <c r="A23717" s="1">
        <v>3.1158502818884603E-4</v>
      </c>
      <c r="B23717" s="2">
        <v>43131.260416666664</v>
      </c>
    </row>
    <row r="23718" spans="1:2" x14ac:dyDescent="0.2">
      <c r="A23718" s="1">
        <v>3.1158505501052399E-4</v>
      </c>
      <c r="B23718" s="2">
        <v>43131.263888888891</v>
      </c>
    </row>
    <row r="23719" spans="1:2" x14ac:dyDescent="0.2">
      <c r="A23719" s="1">
        <v>3.1158510612750898E-4</v>
      </c>
      <c r="B23719" s="2">
        <v>43131.267361111109</v>
      </c>
    </row>
    <row r="23720" spans="1:2" x14ac:dyDescent="0.2">
      <c r="A23720" s="1">
        <v>3.11585106124813E-4</v>
      </c>
      <c r="B23720" s="2">
        <v>43131.270833333336</v>
      </c>
    </row>
    <row r="23721" spans="1:2" x14ac:dyDescent="0.2">
      <c r="A23721" s="1">
        <v>3.1158512799042302E-4</v>
      </c>
      <c r="B23721" s="2">
        <v>43131.274305555555</v>
      </c>
    </row>
    <row r="23722" spans="1:2" x14ac:dyDescent="0.2">
      <c r="A23722" s="1">
        <v>3.1158510637228898E-4</v>
      </c>
      <c r="B23722" s="2">
        <v>43131.277777777781</v>
      </c>
    </row>
    <row r="23723" spans="1:2" x14ac:dyDescent="0.2">
      <c r="A23723" s="1">
        <v>3.1158511837715402E-4</v>
      </c>
      <c r="B23723" s="2">
        <v>43131.28125</v>
      </c>
    </row>
    <row r="23724" spans="1:2" x14ac:dyDescent="0.2">
      <c r="A23724" s="1">
        <v>3.1158508464355201E-4</v>
      </c>
      <c r="B23724" s="2">
        <v>43131.284722222219</v>
      </c>
    </row>
    <row r="23725" spans="1:2" x14ac:dyDescent="0.2">
      <c r="A23725" s="1">
        <v>3.1158514486971499E-4</v>
      </c>
      <c r="B23725" s="2">
        <v>43131.288194444445</v>
      </c>
    </row>
    <row r="23726" spans="1:2" x14ac:dyDescent="0.2">
      <c r="A23726" s="1">
        <v>3.1158512348819598E-4</v>
      </c>
      <c r="B23726" s="2">
        <v>43131.291666666664</v>
      </c>
    </row>
    <row r="23727" spans="1:2" x14ac:dyDescent="0.2">
      <c r="A23727" s="1">
        <v>3.1158525728485203E-4</v>
      </c>
      <c r="B23727" s="2">
        <v>43131.295138888891</v>
      </c>
    </row>
    <row r="23728" spans="1:2" x14ac:dyDescent="0.2">
      <c r="A23728" s="1">
        <v>3.11585018260626E-4</v>
      </c>
      <c r="B23728" s="2">
        <v>43131.298611111109</v>
      </c>
    </row>
    <row r="23729" spans="1:2" x14ac:dyDescent="0.2">
      <c r="A23729" s="1">
        <v>3.1158500990077803E-4</v>
      </c>
      <c r="B23729" s="2">
        <v>43131.302083333336</v>
      </c>
    </row>
    <row r="23730" spans="1:2" x14ac:dyDescent="0.2">
      <c r="A23730" s="1">
        <v>3.1158497971403598E-4</v>
      </c>
      <c r="B23730" s="2">
        <v>43131.305555555555</v>
      </c>
    </row>
    <row r="23731" spans="1:2" x14ac:dyDescent="0.2">
      <c r="A23731" s="1">
        <v>3.1158499471839799E-4</v>
      </c>
      <c r="B23731" s="2">
        <v>43131.309027777781</v>
      </c>
    </row>
    <row r="23732" spans="1:2" x14ac:dyDescent="0.2">
      <c r="A23732" s="1">
        <v>3.1158502954356998E-4</v>
      </c>
      <c r="B23732" s="2">
        <v>43131.3125</v>
      </c>
    </row>
    <row r="23733" spans="1:2" x14ac:dyDescent="0.2">
      <c r="A23733" s="1">
        <v>3.1158502443240398E-4</v>
      </c>
      <c r="B23733" s="2">
        <v>43131.315972222219</v>
      </c>
    </row>
    <row r="23734" spans="1:2" x14ac:dyDescent="0.2">
      <c r="A23734" s="1">
        <v>3.11585044483539E-4</v>
      </c>
      <c r="B23734" s="2">
        <v>43131.319444444445</v>
      </c>
    </row>
    <row r="23735" spans="1:2" x14ac:dyDescent="0.2">
      <c r="A23735" s="1">
        <v>3.1158507159652598E-4</v>
      </c>
      <c r="B23735" s="2">
        <v>43131.322916666664</v>
      </c>
    </row>
    <row r="23736" spans="1:2" x14ac:dyDescent="0.2">
      <c r="A23736" s="1">
        <v>3.1158493605772401E-4</v>
      </c>
      <c r="B23736" s="2">
        <v>43131.326388888891</v>
      </c>
    </row>
    <row r="23737" spans="1:2" x14ac:dyDescent="0.2">
      <c r="A23737" s="1">
        <v>3.1158500569632001E-4</v>
      </c>
      <c r="B23737" s="2">
        <v>43131.329861111109</v>
      </c>
    </row>
    <row r="23738" spans="1:2" x14ac:dyDescent="0.2">
      <c r="A23738" s="1">
        <v>3.1158504267383503E-4</v>
      </c>
      <c r="B23738" s="2">
        <v>43131.333333333336</v>
      </c>
    </row>
    <row r="23739" spans="1:2" x14ac:dyDescent="0.2">
      <c r="A23739" s="1">
        <v>3.1158505071885503E-4</v>
      </c>
      <c r="B23739" s="2">
        <v>43131.336805555555</v>
      </c>
    </row>
    <row r="23740" spans="1:2" x14ac:dyDescent="0.2">
      <c r="A23740" s="1">
        <v>3.11585073852177E-4</v>
      </c>
      <c r="B23740" s="2">
        <v>43131.340277777781</v>
      </c>
    </row>
    <row r="23741" spans="1:2" x14ac:dyDescent="0.2">
      <c r="A23741" s="1">
        <v>3.1158498300872098E-4</v>
      </c>
      <c r="B23741" s="2">
        <v>43131.34375</v>
      </c>
    </row>
    <row r="23742" spans="1:2" x14ac:dyDescent="0.2">
      <c r="A23742" s="1">
        <v>3.1158497806817301E-4</v>
      </c>
      <c r="B23742" s="2">
        <v>43131.347222222219</v>
      </c>
    </row>
    <row r="23743" spans="1:2" x14ac:dyDescent="0.2">
      <c r="A23743" s="1">
        <v>3.1158500574643102E-4</v>
      </c>
      <c r="B23743" s="2">
        <v>43131.350694444445</v>
      </c>
    </row>
    <row r="23744" spans="1:2" x14ac:dyDescent="0.2">
      <c r="A23744" s="1">
        <v>3.1158502155330202E-4</v>
      </c>
      <c r="B23744" s="2">
        <v>43131.354166666664</v>
      </c>
    </row>
    <row r="23745" spans="1:2" x14ac:dyDescent="0.2">
      <c r="A23745" s="1">
        <v>3.11585026928808E-4</v>
      </c>
      <c r="B23745" s="2">
        <v>43131.357638888891</v>
      </c>
    </row>
    <row r="23746" spans="1:2" x14ac:dyDescent="0.2">
      <c r="A23746" s="1">
        <v>3.1158508578607602E-4</v>
      </c>
      <c r="B23746" s="2">
        <v>43131.361111111109</v>
      </c>
    </row>
    <row r="23747" spans="1:2" x14ac:dyDescent="0.2">
      <c r="A23747" s="1">
        <v>3.1158500222428501E-4</v>
      </c>
      <c r="B23747" s="2">
        <v>43131.364583333336</v>
      </c>
    </row>
    <row r="23748" spans="1:2" x14ac:dyDescent="0.2">
      <c r="A23748" s="1">
        <v>3.11585017733223E-4</v>
      </c>
      <c r="B23748" s="2">
        <v>43131.368055555555</v>
      </c>
    </row>
    <row r="23749" spans="1:2" x14ac:dyDescent="0.2">
      <c r="A23749" s="1">
        <v>3.11584928730825E-4</v>
      </c>
      <c r="B23749" s="2">
        <v>43131.371527777781</v>
      </c>
    </row>
    <row r="23750" spans="1:2" x14ac:dyDescent="0.2">
      <c r="A23750" s="1">
        <v>3.1158494868847202E-4</v>
      </c>
      <c r="B23750" s="2">
        <v>43131.375</v>
      </c>
    </row>
    <row r="23751" spans="1:2" x14ac:dyDescent="0.2">
      <c r="A23751" s="1">
        <v>3.1158499271881498E-4</v>
      </c>
      <c r="B23751" s="2">
        <v>43131.378472222219</v>
      </c>
    </row>
    <row r="23752" spans="1:2" x14ac:dyDescent="0.2">
      <c r="A23752" s="1">
        <v>3.1158505288330599E-4</v>
      </c>
      <c r="B23752" s="2">
        <v>43131.381944444445</v>
      </c>
    </row>
    <row r="23753" spans="1:2" x14ac:dyDescent="0.2">
      <c r="A23753" s="1">
        <v>3.1158501279118398E-4</v>
      </c>
      <c r="B23753" s="2">
        <v>43131.385416666664</v>
      </c>
    </row>
    <row r="23754" spans="1:2" x14ac:dyDescent="0.2">
      <c r="A23754" s="1">
        <v>3.11584944657841E-4</v>
      </c>
      <c r="B23754" s="2">
        <v>43131.388888888891</v>
      </c>
    </row>
    <row r="23755" spans="1:2" x14ac:dyDescent="0.2">
      <c r="A23755" s="1">
        <v>3.1158496170611302E-4</v>
      </c>
      <c r="B23755" s="2">
        <v>43131.392361111109</v>
      </c>
    </row>
    <row r="23756" spans="1:2" x14ac:dyDescent="0.2">
      <c r="A23756" s="1">
        <v>3.11585034940789E-4</v>
      </c>
      <c r="B23756" s="2">
        <v>43131.395833333336</v>
      </c>
    </row>
    <row r="23757" spans="1:2" x14ac:dyDescent="0.2">
      <c r="A23757" s="1">
        <v>3.1158499179496701E-4</v>
      </c>
      <c r="B23757" s="2">
        <v>43131.399305555555</v>
      </c>
    </row>
    <row r="23758" spans="1:2" x14ac:dyDescent="0.2">
      <c r="A23758" s="1">
        <v>3.1158508326340297E-4</v>
      </c>
      <c r="B23758" s="2">
        <v>43131.402777777781</v>
      </c>
    </row>
    <row r="23759" spans="1:2" x14ac:dyDescent="0.2">
      <c r="A23759" s="1">
        <v>3.1158503523712601E-4</v>
      </c>
      <c r="B23759" s="2">
        <v>43131.40625</v>
      </c>
    </row>
    <row r="23760" spans="1:2" x14ac:dyDescent="0.2">
      <c r="A23760" s="1">
        <v>3.1158509532051501E-4</v>
      </c>
      <c r="B23760" s="2">
        <v>43131.409722222219</v>
      </c>
    </row>
    <row r="23761" spans="1:2" x14ac:dyDescent="0.2">
      <c r="A23761" s="1">
        <v>3.1158496190522399E-4</v>
      </c>
      <c r="B23761" s="2">
        <v>43131.413194444445</v>
      </c>
    </row>
    <row r="23762" spans="1:2" x14ac:dyDescent="0.2">
      <c r="A23762" s="1">
        <v>3.1158495699007101E-4</v>
      </c>
      <c r="B23762" s="2">
        <v>43131.416666666664</v>
      </c>
    </row>
    <row r="23763" spans="1:2" x14ac:dyDescent="0.2">
      <c r="A23763" s="1">
        <v>3.1158496952860698E-4</v>
      </c>
      <c r="B23763" s="2">
        <v>43131.420138888891</v>
      </c>
    </row>
    <row r="23764" spans="1:2" x14ac:dyDescent="0.2">
      <c r="A23764" s="1">
        <v>3.1158497547523298E-4</v>
      </c>
      <c r="B23764" s="2">
        <v>43131.423611111109</v>
      </c>
    </row>
    <row r="23765" spans="1:2" x14ac:dyDescent="0.2">
      <c r="A23765" s="1">
        <v>3.1158495053889998E-4</v>
      </c>
      <c r="B23765" s="2">
        <v>43131.427083333336</v>
      </c>
    </row>
    <row r="23766" spans="1:2" x14ac:dyDescent="0.2">
      <c r="A23766" s="1">
        <v>3.1158500993019801E-4</v>
      </c>
      <c r="B23766" s="2">
        <v>43131.430555555555</v>
      </c>
    </row>
    <row r="23767" spans="1:2" x14ac:dyDescent="0.2">
      <c r="A23767" s="1">
        <v>3.1158502898316501E-4</v>
      </c>
      <c r="B23767" s="2">
        <v>43131.434027777781</v>
      </c>
    </row>
    <row r="23768" spans="1:2" x14ac:dyDescent="0.2">
      <c r="A23768" s="1">
        <v>3.1158493924578499E-4</v>
      </c>
      <c r="B23768" s="2">
        <v>43131.4375</v>
      </c>
    </row>
    <row r="23769" spans="1:2" x14ac:dyDescent="0.2">
      <c r="A23769" s="1">
        <v>3.1158499229883902E-4</v>
      </c>
      <c r="B23769" s="2">
        <v>43131.440972222219</v>
      </c>
    </row>
    <row r="23770" spans="1:2" x14ac:dyDescent="0.2">
      <c r="A23770" s="1">
        <v>3.1158502912938198E-4</v>
      </c>
      <c r="B23770" s="2">
        <v>43131.444444444445</v>
      </c>
    </row>
    <row r="23771" spans="1:2" x14ac:dyDescent="0.2">
      <c r="A23771" s="1">
        <v>3.1158499280203801E-4</v>
      </c>
      <c r="B23771" s="2">
        <v>43131.447916666664</v>
      </c>
    </row>
    <row r="23772" spans="1:2" x14ac:dyDescent="0.2">
      <c r="A23772" s="1">
        <v>3.1158503324385902E-4</v>
      </c>
      <c r="B23772" s="2">
        <v>43131.451388888891</v>
      </c>
    </row>
    <row r="23773" spans="1:2" x14ac:dyDescent="0.2">
      <c r="A23773" s="1">
        <v>3.1158498629882598E-4</v>
      </c>
      <c r="B23773" s="2">
        <v>43131.454861111109</v>
      </c>
    </row>
    <row r="23774" spans="1:2" x14ac:dyDescent="0.2">
      <c r="A23774" s="1">
        <v>3.1158502382538803E-4</v>
      </c>
      <c r="B23774" s="2">
        <v>43131.458333333336</v>
      </c>
    </row>
    <row r="23775" spans="1:2" x14ac:dyDescent="0.2">
      <c r="A23775" s="1">
        <v>3.1158506726026801E-4</v>
      </c>
      <c r="B23775" s="2">
        <v>43131.461805555555</v>
      </c>
    </row>
    <row r="23776" spans="1:2" x14ac:dyDescent="0.2">
      <c r="A23776" s="1">
        <v>3.1158501639968599E-4</v>
      </c>
      <c r="B23776" s="2">
        <v>43131.465277777781</v>
      </c>
    </row>
    <row r="23777" spans="1:2" x14ac:dyDescent="0.2">
      <c r="A23777" s="1">
        <v>3.1158495943563403E-4</v>
      </c>
      <c r="B23777" s="2">
        <v>43131.46875</v>
      </c>
    </row>
    <row r="23778" spans="1:2" x14ac:dyDescent="0.2">
      <c r="A23778" s="1">
        <v>3.115849812455E-4</v>
      </c>
      <c r="B23778" s="2">
        <v>43131.472222222219</v>
      </c>
    </row>
    <row r="23779" spans="1:2" x14ac:dyDescent="0.2">
      <c r="A23779" s="1">
        <v>3.11584965186666E-4</v>
      </c>
      <c r="B23779" s="2">
        <v>43131.475694444445</v>
      </c>
    </row>
    <row r="23780" spans="1:2" x14ac:dyDescent="0.2">
      <c r="A23780" s="1">
        <v>3.1158496385325801E-4</v>
      </c>
      <c r="B23780" s="2">
        <v>43131.479166666664</v>
      </c>
    </row>
    <row r="23781" spans="1:2" x14ac:dyDescent="0.2">
      <c r="A23781" s="1">
        <v>3.1158498848518802E-4</v>
      </c>
      <c r="B23781" s="2">
        <v>43131.482638888891</v>
      </c>
    </row>
    <row r="23782" spans="1:2" x14ac:dyDescent="0.2">
      <c r="A23782" s="1">
        <v>3.1158498858214898E-4</v>
      </c>
      <c r="B23782" s="2">
        <v>43131.486111111109</v>
      </c>
    </row>
    <row r="23783" spans="1:2" x14ac:dyDescent="0.2">
      <c r="A23783" s="1">
        <v>3.1158497146400901E-4</v>
      </c>
      <c r="B23783" s="2">
        <v>43131.489583333336</v>
      </c>
    </row>
    <row r="23784" spans="1:2" x14ac:dyDescent="0.2">
      <c r="A23784" s="1">
        <v>3.1158498814031599E-4</v>
      </c>
      <c r="B23784" s="2">
        <v>43131.493055555555</v>
      </c>
    </row>
    <row r="23785" spans="1:2" x14ac:dyDescent="0.2">
      <c r="A23785" s="1">
        <v>3.11585040678902E-4</v>
      </c>
      <c r="B23785" s="2">
        <v>43131.496527777781</v>
      </c>
    </row>
    <row r="23786" spans="1:2" x14ac:dyDescent="0.2">
      <c r="A23786" s="1">
        <v>3.1158496894699502E-4</v>
      </c>
      <c r="B23786" s="2">
        <v>43131.5</v>
      </c>
    </row>
    <row r="23787" spans="1:2" x14ac:dyDescent="0.2">
      <c r="A23787" s="1">
        <v>3.1158496674389599E-4</v>
      </c>
      <c r="B23787" s="2">
        <v>43131.503472222219</v>
      </c>
    </row>
    <row r="23788" spans="1:2" x14ac:dyDescent="0.2">
      <c r="A23788" s="1">
        <v>1.33340261712968E-2</v>
      </c>
      <c r="B23788" s="2">
        <v>43131.506944444445</v>
      </c>
    </row>
    <row r="23789" spans="1:2" x14ac:dyDescent="0.2">
      <c r="A23789" s="1">
        <v>3.1158509310182401E-4</v>
      </c>
      <c r="B23789" s="2">
        <v>43131.510416666664</v>
      </c>
    </row>
    <row r="23790" spans="1:2" x14ac:dyDescent="0.2">
      <c r="A23790" s="1">
        <v>3.1158500991648801E-4</v>
      </c>
      <c r="B23790" s="2">
        <v>43131.513888888891</v>
      </c>
    </row>
    <row r="23791" spans="1:2" x14ac:dyDescent="0.2">
      <c r="A23791" s="1">
        <v>3.1158500507743898E-4</v>
      </c>
      <c r="B23791" s="2">
        <v>43131.517361111109</v>
      </c>
    </row>
    <row r="23792" spans="1:2" x14ac:dyDescent="0.2">
      <c r="A23792" s="1">
        <v>3.11584996320581E-4</v>
      </c>
      <c r="B23792" s="2">
        <v>43131.520833333336</v>
      </c>
    </row>
    <row r="23793" spans="1:2" x14ac:dyDescent="0.2">
      <c r="A23793" s="1">
        <v>3.1158501061720998E-4</v>
      </c>
      <c r="B23793" s="2">
        <v>43131.524305555555</v>
      </c>
    </row>
    <row r="23794" spans="1:2" x14ac:dyDescent="0.2">
      <c r="A23794" s="1">
        <v>3.11584984233871E-4</v>
      </c>
      <c r="B23794" s="2">
        <v>43131.527777777781</v>
      </c>
    </row>
    <row r="23795" spans="1:2" x14ac:dyDescent="0.2">
      <c r="A23795" s="1">
        <v>3.1158501805445498E-4</v>
      </c>
      <c r="B23795" s="2">
        <v>43131.53125</v>
      </c>
    </row>
    <row r="23796" spans="1:2" x14ac:dyDescent="0.2">
      <c r="A23796" s="1">
        <v>3.11585018623941E-4</v>
      </c>
      <c r="B23796" s="2">
        <v>43131.534722222219</v>
      </c>
    </row>
    <row r="23797" spans="1:2" x14ac:dyDescent="0.2">
      <c r="A23797" s="1">
        <v>3.1158493528375198E-4</v>
      </c>
      <c r="B23797" s="2">
        <v>43131.538194444445</v>
      </c>
    </row>
    <row r="23798" spans="1:2" x14ac:dyDescent="0.2">
      <c r="A23798" s="1">
        <v>3.1158495090627099E-4</v>
      </c>
      <c r="B23798" s="2">
        <v>43131.541666666664</v>
      </c>
    </row>
    <row r="23799" spans="1:2" x14ac:dyDescent="0.2">
      <c r="A23799" s="1">
        <v>3.1158490814790801E-4</v>
      </c>
      <c r="B23799" s="2">
        <v>43131.545138888891</v>
      </c>
    </row>
    <row r="23800" spans="1:2" x14ac:dyDescent="0.2">
      <c r="A23800" s="1">
        <v>3.1158489455579798E-4</v>
      </c>
      <c r="B23800" s="2">
        <v>43131.548611111109</v>
      </c>
    </row>
    <row r="23801" spans="1:2" x14ac:dyDescent="0.2">
      <c r="A23801" s="1">
        <v>3.1158495037125002E-4</v>
      </c>
      <c r="B23801" s="2">
        <v>43131.552083333336</v>
      </c>
    </row>
    <row r="23802" spans="1:2" x14ac:dyDescent="0.2">
      <c r="A23802" s="1">
        <v>3.1158502314404502E-4</v>
      </c>
      <c r="B23802" s="2">
        <v>43131.555555555555</v>
      </c>
    </row>
    <row r="23803" spans="1:2" x14ac:dyDescent="0.2">
      <c r="A23803" s="1">
        <v>3.11584967193204E-4</v>
      </c>
      <c r="B23803" s="2">
        <v>43131.559027777781</v>
      </c>
    </row>
    <row r="23804" spans="1:2" x14ac:dyDescent="0.2">
      <c r="A23804" s="1">
        <v>3.1158492569192898E-4</v>
      </c>
      <c r="B23804" s="2">
        <v>43131.5625</v>
      </c>
    </row>
    <row r="23805" spans="1:2" x14ac:dyDescent="0.2">
      <c r="A23805" s="1">
        <v>3.1158498489654703E-4</v>
      </c>
      <c r="B23805" s="2">
        <v>43131.565972222219</v>
      </c>
    </row>
    <row r="23806" spans="1:2" x14ac:dyDescent="0.2">
      <c r="A23806" s="1">
        <v>3.1158492379183101E-4</v>
      </c>
      <c r="B23806" s="2">
        <v>43131.569444444445</v>
      </c>
    </row>
    <row r="23807" spans="1:2" x14ac:dyDescent="0.2">
      <c r="A23807" s="1">
        <v>3.1158486876172299E-4</v>
      </c>
      <c r="B23807" s="2">
        <v>43131.572916666664</v>
      </c>
    </row>
    <row r="23808" spans="1:2" x14ac:dyDescent="0.2">
      <c r="A23808" s="1">
        <v>3.1158490059551001E-4</v>
      </c>
      <c r="B23808" s="2">
        <v>43131.576388888891</v>
      </c>
    </row>
    <row r="23809" spans="1:2" x14ac:dyDescent="0.2">
      <c r="A23809" s="1">
        <v>3.11584871214073E-4</v>
      </c>
      <c r="B23809" s="2">
        <v>43131.579861111109</v>
      </c>
    </row>
    <row r="23810" spans="1:2" x14ac:dyDescent="0.2">
      <c r="A23810" s="1">
        <v>3.11584921492645E-4</v>
      </c>
      <c r="B23810" s="2">
        <v>43131.583333333336</v>
      </c>
    </row>
    <row r="23811" spans="1:2" x14ac:dyDescent="0.2">
      <c r="A23811" s="1">
        <v>3.1158498403721402E-4</v>
      </c>
      <c r="B23811" s="2">
        <v>43131.586805555555</v>
      </c>
    </row>
    <row r="23812" spans="1:2" x14ac:dyDescent="0.2">
      <c r="A23812" s="1">
        <v>3.1158498149214798E-4</v>
      </c>
      <c r="B23812" s="2">
        <v>43131.590277777781</v>
      </c>
    </row>
    <row r="23813" spans="1:2" x14ac:dyDescent="0.2">
      <c r="A23813" s="1">
        <v>3.11584915338918E-4</v>
      </c>
      <c r="B23813" s="2">
        <v>43131.59375</v>
      </c>
    </row>
    <row r="23814" spans="1:2" x14ac:dyDescent="0.2">
      <c r="A23814" s="1">
        <v>3.115848560126E-4</v>
      </c>
      <c r="B23814" s="2">
        <v>43131.597222222219</v>
      </c>
    </row>
    <row r="23815" spans="1:2" x14ac:dyDescent="0.2">
      <c r="A23815" s="1">
        <v>3.1158487283630898E-4</v>
      </c>
      <c r="B23815" s="2">
        <v>43131.600694444445</v>
      </c>
    </row>
    <row r="23816" spans="1:2" x14ac:dyDescent="0.2">
      <c r="A23816" s="1">
        <v>3.1158488707840498E-4</v>
      </c>
      <c r="B23816" s="2">
        <v>43131.604166666664</v>
      </c>
    </row>
    <row r="23817" spans="1:2" x14ac:dyDescent="0.2">
      <c r="A23817" s="1">
        <v>3.1158486370078998E-4</v>
      </c>
      <c r="B23817" s="2">
        <v>43131.607638888891</v>
      </c>
    </row>
    <row r="23818" spans="1:2" x14ac:dyDescent="0.2">
      <c r="A23818" s="1">
        <v>3.11584868799091E-4</v>
      </c>
      <c r="B23818" s="2">
        <v>43131.611111111109</v>
      </c>
    </row>
    <row r="23819" spans="1:2" x14ac:dyDescent="0.2">
      <c r="A23819" s="1">
        <v>3.1158487852610099E-4</v>
      </c>
      <c r="B23819" s="2">
        <v>43131.614583333336</v>
      </c>
    </row>
    <row r="23820" spans="1:2" x14ac:dyDescent="0.2">
      <c r="A23820" s="1">
        <v>3.1158499994056498E-4</v>
      </c>
      <c r="B23820" s="2">
        <v>43131.618055555555</v>
      </c>
    </row>
    <row r="23821" spans="1:2" x14ac:dyDescent="0.2">
      <c r="A23821" s="1">
        <v>3.1158487256428803E-4</v>
      </c>
      <c r="B23821" s="2">
        <v>43131.621527777781</v>
      </c>
    </row>
    <row r="23822" spans="1:2" x14ac:dyDescent="0.2">
      <c r="A23822" s="1">
        <v>3.1158485387308102E-4</v>
      </c>
      <c r="B23822" s="2">
        <v>43131.625</v>
      </c>
    </row>
    <row r="23823" spans="1:2" x14ac:dyDescent="0.2">
      <c r="A23823" s="1">
        <v>3.1158477537371299E-4</v>
      </c>
      <c r="B23823" s="2">
        <v>43131.628472222219</v>
      </c>
    </row>
    <row r="23824" spans="1:2" x14ac:dyDescent="0.2">
      <c r="A23824" s="1">
        <v>3.11584881215025E-4</v>
      </c>
      <c r="B23824" s="2">
        <v>43131.631944444445</v>
      </c>
    </row>
    <row r="23825" spans="1:2" x14ac:dyDescent="0.2">
      <c r="A23825" s="1">
        <v>3.1158484490315E-4</v>
      </c>
      <c r="B23825" s="2">
        <v>43131.635416666664</v>
      </c>
    </row>
    <row r="23826" spans="1:2" x14ac:dyDescent="0.2">
      <c r="A23826" s="1">
        <v>3.1158490012205101E-4</v>
      </c>
      <c r="B23826" s="2">
        <v>43131.638888888891</v>
      </c>
    </row>
    <row r="23827" spans="1:2" x14ac:dyDescent="0.2">
      <c r="A23827" s="1">
        <v>3.1158503057328199E-4</v>
      </c>
      <c r="B23827" s="2">
        <v>43131.642361111109</v>
      </c>
    </row>
    <row r="23828" spans="1:2" x14ac:dyDescent="0.2">
      <c r="A23828" s="1">
        <v>3.1158511057643502E-4</v>
      </c>
      <c r="B23828" s="2">
        <v>43131.645833333336</v>
      </c>
    </row>
    <row r="23829" spans="1:2" x14ac:dyDescent="0.2">
      <c r="A23829" s="1">
        <v>3.1158531827429198E-4</v>
      </c>
      <c r="B23829" s="2">
        <v>43131.649305555555</v>
      </c>
    </row>
    <row r="23830" spans="1:2" x14ac:dyDescent="0.2">
      <c r="A23830" s="1">
        <v>3.1158501049376403E-4</v>
      </c>
      <c r="B23830" s="2">
        <v>43131.652777777781</v>
      </c>
    </row>
    <row r="23831" spans="1:2" x14ac:dyDescent="0.2">
      <c r="A23831" s="1">
        <v>1.33340294899198E-2</v>
      </c>
      <c r="B23831" s="2">
        <v>43131.65625</v>
      </c>
    </row>
    <row r="23832" spans="1:2" x14ac:dyDescent="0.2">
      <c r="A23832" s="1">
        <v>3.1158511578293198E-4</v>
      </c>
      <c r="B23832" s="2">
        <v>43131.659722222219</v>
      </c>
    </row>
    <row r="23833" spans="1:2" x14ac:dyDescent="0.2">
      <c r="A23833" s="1">
        <v>3.1158492612422598E-4</v>
      </c>
      <c r="B23833" s="2">
        <v>43131.663194444445</v>
      </c>
    </row>
    <row r="23834" spans="1:2" x14ac:dyDescent="0.2">
      <c r="A23834" s="1">
        <v>3.1158494534618599E-4</v>
      </c>
      <c r="B23834" s="2">
        <v>43131.666666666664</v>
      </c>
    </row>
    <row r="23835" spans="1:2" x14ac:dyDescent="0.2">
      <c r="A23835" s="1">
        <v>3.1158504544851699E-4</v>
      </c>
      <c r="B23835" s="2">
        <v>43131.670138888891</v>
      </c>
    </row>
    <row r="23836" spans="1:2" x14ac:dyDescent="0.2">
      <c r="A23836" s="1">
        <v>3.1158499404501699E-4</v>
      </c>
      <c r="B23836" s="2">
        <v>43131.673611111109</v>
      </c>
    </row>
    <row r="23837" spans="1:2" x14ac:dyDescent="0.2">
      <c r="A23837" s="1">
        <v>3.1158498389276398E-4</v>
      </c>
      <c r="B23837" s="2">
        <v>43131.677083333336</v>
      </c>
    </row>
    <row r="23838" spans="1:2" x14ac:dyDescent="0.2">
      <c r="A23838" s="1">
        <v>3.1158516265526298E-4</v>
      </c>
      <c r="B23838" s="2">
        <v>43131.680555555555</v>
      </c>
    </row>
    <row r="23839" spans="1:2" x14ac:dyDescent="0.2">
      <c r="A23839" s="1">
        <v>3.1158498543285099E-4</v>
      </c>
      <c r="B23839" s="2">
        <v>43131.684027777781</v>
      </c>
    </row>
    <row r="23840" spans="1:2" x14ac:dyDescent="0.2">
      <c r="A23840" s="1">
        <v>3.1158505369167298E-4</v>
      </c>
      <c r="B23840" s="2">
        <v>43131.6875</v>
      </c>
    </row>
    <row r="23841" spans="1:2" x14ac:dyDescent="0.2">
      <c r="A23841" s="1">
        <v>3.1158486437571299E-4</v>
      </c>
      <c r="B23841" s="2">
        <v>43131.690972222219</v>
      </c>
    </row>
    <row r="23842" spans="1:2" x14ac:dyDescent="0.2">
      <c r="A23842" s="1">
        <v>3.1158486959126499E-4</v>
      </c>
      <c r="B23842" s="2">
        <v>43131.694444444445</v>
      </c>
    </row>
    <row r="23843" spans="1:2" x14ac:dyDescent="0.2">
      <c r="A23843" s="1">
        <v>3.1158493315121499E-4</v>
      </c>
      <c r="B23843" s="2">
        <v>43131.697916666664</v>
      </c>
    </row>
    <row r="23844" spans="1:2" x14ac:dyDescent="0.2">
      <c r="A23844" s="1">
        <v>3.1158493028882498E-4</v>
      </c>
      <c r="B23844" s="2">
        <v>43131.701388888891</v>
      </c>
    </row>
    <row r="23845" spans="1:2" x14ac:dyDescent="0.2">
      <c r="A23845" s="1">
        <v>3.1158488380140999E-4</v>
      </c>
      <c r="B23845" s="2">
        <v>43131.704861111109</v>
      </c>
    </row>
    <row r="23846" spans="1:2" x14ac:dyDescent="0.2">
      <c r="A23846" s="1">
        <v>3.1158491707807402E-4</v>
      </c>
      <c r="B23846" s="2">
        <v>43131.708333333336</v>
      </c>
    </row>
    <row r="23847" spans="1:2" x14ac:dyDescent="0.2">
      <c r="A23847" s="1">
        <v>3.1158501393238201E-4</v>
      </c>
      <c r="B23847" s="2">
        <v>43131.711805555555</v>
      </c>
    </row>
    <row r="23848" spans="1:2" x14ac:dyDescent="0.2">
      <c r="A23848" s="1">
        <v>3.1158486788415598E-4</v>
      </c>
      <c r="B23848" s="2">
        <v>43131.715277777781</v>
      </c>
    </row>
    <row r="23849" spans="1:2" x14ac:dyDescent="0.2">
      <c r="A23849" s="1">
        <v>3.1158484191318701E-4</v>
      </c>
      <c r="B23849" s="2">
        <v>43131.71875</v>
      </c>
    </row>
    <row r="23850" spans="1:2" x14ac:dyDescent="0.2">
      <c r="A23850" s="1">
        <v>3.1158486708666202E-4</v>
      </c>
      <c r="B23850" s="2">
        <v>43131.722222222219</v>
      </c>
    </row>
    <row r="23851" spans="1:2" x14ac:dyDescent="0.2">
      <c r="A23851" s="1">
        <v>3.11584852779588E-4</v>
      </c>
      <c r="B23851" s="2">
        <v>43131.725694444445</v>
      </c>
    </row>
    <row r="23852" spans="1:2" x14ac:dyDescent="0.2">
      <c r="A23852" s="1">
        <v>3.1158492783479403E-4</v>
      </c>
      <c r="B23852" s="2">
        <v>43131.729166666664</v>
      </c>
    </row>
    <row r="23853" spans="1:2" x14ac:dyDescent="0.2">
      <c r="A23853" s="1">
        <v>3.1158481545340999E-4</v>
      </c>
      <c r="B23853" s="2">
        <v>43131.732638888891</v>
      </c>
    </row>
    <row r="23854" spans="1:2" x14ac:dyDescent="0.2">
      <c r="A23854" s="1">
        <v>3.1158488542535202E-4</v>
      </c>
      <c r="B23854" s="2">
        <v>43131.736111111109</v>
      </c>
    </row>
    <row r="23855" spans="1:2" x14ac:dyDescent="0.2">
      <c r="A23855" s="1">
        <v>3.1158485416360102E-4</v>
      </c>
      <c r="B23855" s="2">
        <v>43131.739583333336</v>
      </c>
    </row>
    <row r="23856" spans="1:2" x14ac:dyDescent="0.2">
      <c r="A23856" s="1">
        <v>3.11584818666146E-4</v>
      </c>
      <c r="B23856" s="2">
        <v>43131.743055555555</v>
      </c>
    </row>
    <row r="23857" spans="1:2" x14ac:dyDescent="0.2">
      <c r="A23857" s="1">
        <v>3.1158483814441098E-4</v>
      </c>
      <c r="B23857" s="2">
        <v>43131.746527777781</v>
      </c>
    </row>
    <row r="23858" spans="1:2" x14ac:dyDescent="0.2">
      <c r="A23858" s="1">
        <v>3.1158482040361598E-4</v>
      </c>
      <c r="B23858" s="2">
        <v>43131.75</v>
      </c>
    </row>
    <row r="23859" spans="1:2" x14ac:dyDescent="0.2">
      <c r="A23859" s="1">
        <v>3.1158488319936E-4</v>
      </c>
      <c r="B23859" s="2">
        <v>43131.753472222219</v>
      </c>
    </row>
    <row r="23860" spans="1:2" x14ac:dyDescent="0.2">
      <c r="A23860" s="1">
        <v>3.1158484198529301E-4</v>
      </c>
      <c r="B23860" s="2">
        <v>43131.756944444445</v>
      </c>
    </row>
    <row r="23861" spans="1:2" x14ac:dyDescent="0.2">
      <c r="A23861" s="1">
        <v>3.11584914619947E-4</v>
      </c>
      <c r="B23861" s="2">
        <v>43131.760416666664</v>
      </c>
    </row>
    <row r="23862" spans="1:2" x14ac:dyDescent="0.2">
      <c r="A23862" s="1">
        <v>3.1158482000055103E-4</v>
      </c>
      <c r="B23862" s="2">
        <v>43131.763888888891</v>
      </c>
    </row>
    <row r="23863" spans="1:2" x14ac:dyDescent="0.2">
      <c r="A23863" s="1">
        <v>3.1158489922442501E-4</v>
      </c>
      <c r="B23863" s="2">
        <v>43131.767361111109</v>
      </c>
    </row>
    <row r="23864" spans="1:2" x14ac:dyDescent="0.2">
      <c r="A23864" s="1">
        <v>3.1158485090318602E-4</v>
      </c>
      <c r="B23864" s="2">
        <v>43131.770833333336</v>
      </c>
    </row>
    <row r="23865" spans="1:2" x14ac:dyDescent="0.2">
      <c r="A23865" s="1">
        <v>3.1158484955276701E-4</v>
      </c>
      <c r="B23865" s="2">
        <v>43131.774305555555</v>
      </c>
    </row>
    <row r="23866" spans="1:2" x14ac:dyDescent="0.2">
      <c r="A23866" s="1">
        <v>1.33340207489984E-2</v>
      </c>
      <c r="B23866" s="2">
        <v>43131.777777777781</v>
      </c>
    </row>
    <row r="23867" spans="1:2" x14ac:dyDescent="0.2">
      <c r="A23867" s="1">
        <v>3.1158477603894302E-4</v>
      </c>
      <c r="B23867" s="2">
        <v>43131.78125</v>
      </c>
    </row>
    <row r="23868" spans="1:2" x14ac:dyDescent="0.2">
      <c r="A23868" s="1">
        <v>3.1158488018653602E-4</v>
      </c>
      <c r="B23868" s="2">
        <v>43131.784722222219</v>
      </c>
    </row>
    <row r="23869" spans="1:2" x14ac:dyDescent="0.2">
      <c r="A23869" s="1">
        <v>3.1158479890381501E-4</v>
      </c>
      <c r="B23869" s="2">
        <v>43131.788194444445</v>
      </c>
    </row>
    <row r="23870" spans="1:2" x14ac:dyDescent="0.2">
      <c r="A23870" s="1">
        <v>3.11584797454084E-4</v>
      </c>
      <c r="B23870" s="2">
        <v>43131.791666666664</v>
      </c>
    </row>
    <row r="23871" spans="1:2" x14ac:dyDescent="0.2">
      <c r="A23871" s="1">
        <v>3.1158474064788298E-4</v>
      </c>
      <c r="B23871" s="2">
        <v>43131.795138888891</v>
      </c>
    </row>
    <row r="23872" spans="1:2" x14ac:dyDescent="0.2">
      <c r="A23872" s="1">
        <v>3.1158467383456302E-4</v>
      </c>
      <c r="B23872" s="2">
        <v>43131.798611111109</v>
      </c>
    </row>
    <row r="23873" spans="1:2" x14ac:dyDescent="0.2">
      <c r="A23873" s="1">
        <v>3.1158472303560399E-4</v>
      </c>
      <c r="B23873" s="2">
        <v>43131.802083333336</v>
      </c>
    </row>
    <row r="23874" spans="1:2" x14ac:dyDescent="0.2">
      <c r="A23874" s="1">
        <v>3.1158471733851601E-4</v>
      </c>
      <c r="B23874" s="2">
        <v>43131.805555555555</v>
      </c>
    </row>
    <row r="23875" spans="1:2" x14ac:dyDescent="0.2">
      <c r="A23875" s="1">
        <v>3.1158468470545602E-4</v>
      </c>
      <c r="B23875" s="2">
        <v>43131.809027777781</v>
      </c>
    </row>
    <row r="23876" spans="1:2" x14ac:dyDescent="0.2">
      <c r="A23876" s="1">
        <v>3.1158472552408802E-4</v>
      </c>
      <c r="B23876" s="2">
        <v>43131.8125</v>
      </c>
    </row>
    <row r="23877" spans="1:2" x14ac:dyDescent="0.2">
      <c r="A23877" s="1">
        <v>3.1158470249069003E-4</v>
      </c>
      <c r="B23877" s="2">
        <v>43131.815972222219</v>
      </c>
    </row>
    <row r="23878" spans="1:2" x14ac:dyDescent="0.2">
      <c r="A23878" s="1">
        <v>3.11584744801137E-4</v>
      </c>
      <c r="B23878" s="2">
        <v>43131.819444444445</v>
      </c>
    </row>
    <row r="23879" spans="1:2" x14ac:dyDescent="0.2">
      <c r="A23879" s="1">
        <v>3.11584723907819E-4</v>
      </c>
      <c r="B23879" s="2">
        <v>43131.822916666664</v>
      </c>
    </row>
    <row r="23880" spans="1:2" x14ac:dyDescent="0.2">
      <c r="A23880" s="1">
        <v>3.1158482451292598E-4</v>
      </c>
      <c r="B23880" s="2">
        <v>43131.826388888891</v>
      </c>
    </row>
    <row r="23881" spans="1:2" x14ac:dyDescent="0.2">
      <c r="A23881" s="1">
        <v>3.11584707479507E-4</v>
      </c>
      <c r="B23881" s="2">
        <v>43131.829861111109</v>
      </c>
    </row>
    <row r="23882" spans="1:2" x14ac:dyDescent="0.2">
      <c r="A23882" s="1">
        <v>3.1158466994143003E-4</v>
      </c>
      <c r="B23882" s="2">
        <v>43131.833333333336</v>
      </c>
    </row>
    <row r="23883" spans="1:2" x14ac:dyDescent="0.2">
      <c r="A23883" s="1">
        <v>3.1158469764814401E-4</v>
      </c>
      <c r="B23883" s="2">
        <v>43131.836805555555</v>
      </c>
    </row>
    <row r="23884" spans="1:2" x14ac:dyDescent="0.2">
      <c r="A23884" s="1">
        <v>3.1158476010232999E-4</v>
      </c>
      <c r="B23884" s="2">
        <v>43131.840277777781</v>
      </c>
    </row>
    <row r="23885" spans="1:2" x14ac:dyDescent="0.2">
      <c r="A23885" s="1">
        <v>3.11584692424017E-4</v>
      </c>
      <c r="B23885" s="2">
        <v>43131.84375</v>
      </c>
    </row>
    <row r="23886" spans="1:2" x14ac:dyDescent="0.2">
      <c r="A23886" s="1">
        <v>3.1158476063822201E-4</v>
      </c>
      <c r="B23886" s="2">
        <v>43131.847222222219</v>
      </c>
    </row>
    <row r="23887" spans="1:2" x14ac:dyDescent="0.2">
      <c r="A23887" s="1">
        <v>3.1158470877963899E-4</v>
      </c>
      <c r="B23887" s="2">
        <v>43131.850694444445</v>
      </c>
    </row>
    <row r="23888" spans="1:2" x14ac:dyDescent="0.2">
      <c r="A23888" s="1">
        <v>3.11584682432227E-4</v>
      </c>
      <c r="B23888" s="2">
        <v>43131.854166666664</v>
      </c>
    </row>
    <row r="23889" spans="1:2" x14ac:dyDescent="0.2">
      <c r="A23889" s="1">
        <v>3.11584673793191E-4</v>
      </c>
      <c r="B23889" s="2">
        <v>43131.857638888891</v>
      </c>
    </row>
    <row r="23890" spans="1:2" x14ac:dyDescent="0.2">
      <c r="A23890" s="1">
        <v>3.1158470560800503E-4</v>
      </c>
      <c r="B23890" s="2">
        <v>43131.861111111109</v>
      </c>
    </row>
    <row r="23891" spans="1:2" x14ac:dyDescent="0.2">
      <c r="A23891" s="1">
        <v>3.1158471105271302E-4</v>
      </c>
      <c r="B23891" s="2">
        <v>43131.864583333336</v>
      </c>
    </row>
    <row r="23892" spans="1:2" x14ac:dyDescent="0.2">
      <c r="A23892" s="1">
        <v>3.1158469961772102E-4</v>
      </c>
      <c r="B23892" s="2">
        <v>43131.868055555555</v>
      </c>
    </row>
    <row r="23893" spans="1:2" x14ac:dyDescent="0.2">
      <c r="A23893" s="1">
        <v>3.1158469655104E-4</v>
      </c>
      <c r="B23893" s="2">
        <v>43131.871527777781</v>
      </c>
    </row>
    <row r="23894" spans="1:2" x14ac:dyDescent="0.2">
      <c r="A23894" s="1">
        <v>3.1158467557898197E-4</v>
      </c>
      <c r="B23894" s="2">
        <v>43131.875</v>
      </c>
    </row>
    <row r="23895" spans="1:2" x14ac:dyDescent="0.2">
      <c r="A23895" s="1">
        <v>3.1158468956144002E-4</v>
      </c>
      <c r="B23895" s="2">
        <v>43131.878472222219</v>
      </c>
    </row>
    <row r="23896" spans="1:2" x14ac:dyDescent="0.2">
      <c r="A23896" s="1">
        <v>3.1158470079301699E-4</v>
      </c>
      <c r="B23896" s="2">
        <v>43131.881944444445</v>
      </c>
    </row>
    <row r="23897" spans="1:2" x14ac:dyDescent="0.2">
      <c r="A23897" s="1">
        <v>3.1158467840189098E-4</v>
      </c>
      <c r="B23897" s="2">
        <v>43131.885416666664</v>
      </c>
    </row>
    <row r="23898" spans="1:2" x14ac:dyDescent="0.2">
      <c r="A23898" s="1">
        <v>3.1158471823754502E-4</v>
      </c>
      <c r="B23898" s="2">
        <v>43131.888888888891</v>
      </c>
    </row>
    <row r="23899" spans="1:2" x14ac:dyDescent="0.2">
      <c r="A23899" s="1">
        <v>3.1158468742898603E-4</v>
      </c>
      <c r="B23899" s="2">
        <v>43131.892361111109</v>
      </c>
    </row>
    <row r="23900" spans="1:2" x14ac:dyDescent="0.2">
      <c r="A23900" s="1">
        <v>3.1158470178149999E-4</v>
      </c>
      <c r="B23900" s="2">
        <v>43131.895833333336</v>
      </c>
    </row>
    <row r="23901" spans="1:2" x14ac:dyDescent="0.2">
      <c r="A23901" s="1">
        <v>3.1158473960141099E-4</v>
      </c>
      <c r="B23901" s="2">
        <v>43131.899305555555</v>
      </c>
    </row>
    <row r="23902" spans="1:2" x14ac:dyDescent="0.2">
      <c r="A23902" s="1">
        <v>3.1158473269302399E-4</v>
      </c>
      <c r="B23902" s="2">
        <v>43131.902777777781</v>
      </c>
    </row>
    <row r="23903" spans="1:2" x14ac:dyDescent="0.2">
      <c r="A23903" s="1">
        <v>3.1158469493100798E-4</v>
      </c>
      <c r="B23903" s="2">
        <v>43131.90625</v>
      </c>
    </row>
    <row r="23904" spans="1:2" x14ac:dyDescent="0.2">
      <c r="A23904" s="1">
        <v>3.11584674385826E-4</v>
      </c>
      <c r="B23904" s="2">
        <v>43131.909722222219</v>
      </c>
    </row>
    <row r="23905" spans="1:2" x14ac:dyDescent="0.2">
      <c r="A23905" s="1">
        <v>3.1158466835193202E-4</v>
      </c>
      <c r="B23905" s="2">
        <v>43131.913194444445</v>
      </c>
    </row>
    <row r="23906" spans="1:2" x14ac:dyDescent="0.2">
      <c r="A23906" s="1">
        <v>3.1158472512871299E-4</v>
      </c>
      <c r="B23906" s="2">
        <v>43131.916666666664</v>
      </c>
    </row>
    <row r="23907" spans="1:2" x14ac:dyDescent="0.2">
      <c r="A23907" s="1">
        <v>3.1158456982327798E-4</v>
      </c>
      <c r="B23907" s="2">
        <v>43131.920138888891</v>
      </c>
    </row>
    <row r="23908" spans="1:2" x14ac:dyDescent="0.2">
      <c r="A23908" s="1">
        <v>3.11584511898455E-4</v>
      </c>
      <c r="B23908" s="2">
        <v>43131.923611111109</v>
      </c>
    </row>
    <row r="23909" spans="1:2" x14ac:dyDescent="0.2">
      <c r="A23909" s="1">
        <v>3.1158450184804202E-4</v>
      </c>
      <c r="B23909" s="2">
        <v>43131.927083333336</v>
      </c>
    </row>
    <row r="23910" spans="1:2" x14ac:dyDescent="0.2">
      <c r="A23910" s="1">
        <v>3.1158451463044801E-4</v>
      </c>
      <c r="B23910" s="2">
        <v>43131.930555555555</v>
      </c>
    </row>
    <row r="23911" spans="1:2" x14ac:dyDescent="0.2">
      <c r="A23911" s="1">
        <v>3.1158449345240503E-4</v>
      </c>
      <c r="B23911" s="2">
        <v>43131.934027777781</v>
      </c>
    </row>
    <row r="23912" spans="1:2" x14ac:dyDescent="0.2">
      <c r="A23912" s="1">
        <v>3.1158453622107899E-4</v>
      </c>
      <c r="B23912" s="2">
        <v>43131.9375</v>
      </c>
    </row>
    <row r="23913" spans="1:2" x14ac:dyDescent="0.2">
      <c r="A23913" s="1">
        <v>3.1158451148330201E-4</v>
      </c>
      <c r="B23913" s="2">
        <v>43131.940972222219</v>
      </c>
    </row>
    <row r="23914" spans="1:2" x14ac:dyDescent="0.2">
      <c r="A23914" s="1">
        <v>1.3334007622434901E-2</v>
      </c>
      <c r="B23914" s="2">
        <v>43131.944444444445</v>
      </c>
    </row>
    <row r="23915" spans="1:2" x14ac:dyDescent="0.2">
      <c r="A23915" s="1">
        <v>3.1158450777732898E-4</v>
      </c>
      <c r="B23915" s="2">
        <v>43131.947916666664</v>
      </c>
    </row>
    <row r="23916" spans="1:2" x14ac:dyDescent="0.2">
      <c r="A23916" s="1">
        <v>3.1158450222659902E-4</v>
      </c>
      <c r="B23916" s="2">
        <v>43131.951388888891</v>
      </c>
    </row>
    <row r="23917" spans="1:2" x14ac:dyDescent="0.2">
      <c r="A23917" s="1">
        <v>3.1158452844293498E-4</v>
      </c>
      <c r="B23917" s="2">
        <v>43131.954861111109</v>
      </c>
    </row>
    <row r="23918" spans="1:2" x14ac:dyDescent="0.2">
      <c r="A23918" s="1">
        <v>3.1158448604908098E-4</v>
      </c>
      <c r="B23918" s="2">
        <v>43131.958333333336</v>
      </c>
    </row>
    <row r="23919" spans="1:2" x14ac:dyDescent="0.2">
      <c r="A23919" s="1">
        <v>3.11584494411716E-4</v>
      </c>
      <c r="B23919" s="2">
        <v>43131.961805555555</v>
      </c>
    </row>
    <row r="23920" spans="1:2" x14ac:dyDescent="0.2">
      <c r="A23920" s="1">
        <v>3.1158450904223502E-4</v>
      </c>
      <c r="B23920" s="2">
        <v>43131.965277777781</v>
      </c>
    </row>
    <row r="23921" spans="1:2" x14ac:dyDescent="0.2">
      <c r="A23921" s="1">
        <v>3.11584514558826E-4</v>
      </c>
      <c r="B23921" s="2">
        <v>43131.96875</v>
      </c>
    </row>
    <row r="23922" spans="1:2" x14ac:dyDescent="0.2">
      <c r="A23922" s="1">
        <v>3.1158448616150499E-4</v>
      </c>
      <c r="B23922" s="2">
        <v>43131.972222222219</v>
      </c>
    </row>
    <row r="23923" spans="1:2" x14ac:dyDescent="0.2">
      <c r="A23923" s="1">
        <v>3.1158450596396902E-4</v>
      </c>
      <c r="B23923" s="2">
        <v>43131.975694444445</v>
      </c>
    </row>
    <row r="23924" spans="1:2" x14ac:dyDescent="0.2">
      <c r="A23924" s="1">
        <v>3.1158451951960898E-4</v>
      </c>
      <c r="B23924" s="2">
        <v>43131.979166666664</v>
      </c>
    </row>
    <row r="23925" spans="1:2" x14ac:dyDescent="0.2">
      <c r="A23925" s="1">
        <v>3.1158452074891101E-4</v>
      </c>
      <c r="B23925" s="2">
        <v>43131.982638888891</v>
      </c>
    </row>
    <row r="23926" spans="1:2" x14ac:dyDescent="0.2">
      <c r="A23926" s="1">
        <v>3.1158455289546E-4</v>
      </c>
      <c r="B23926" s="2">
        <v>43131.986111111109</v>
      </c>
    </row>
    <row r="23927" spans="1:2" x14ac:dyDescent="0.2">
      <c r="A23927" s="1">
        <v>3.1158451381495099E-4</v>
      </c>
      <c r="B23927" s="2">
        <v>43131.989583333336</v>
      </c>
    </row>
    <row r="23928" spans="1:2" x14ac:dyDescent="0.2">
      <c r="A23928" s="1">
        <v>3.11584582520175E-4</v>
      </c>
      <c r="B23928" s="2">
        <v>43131.993055555555</v>
      </c>
    </row>
    <row r="23929" spans="1:2" x14ac:dyDescent="0.2">
      <c r="A23929" s="1">
        <v>3.1158453661854702E-4</v>
      </c>
      <c r="B23929" s="2">
        <v>43131.996527777781</v>
      </c>
    </row>
    <row r="23930" spans="1:2" x14ac:dyDescent="0.2">
      <c r="A23930" s="1">
        <v>3.1158457445691498E-4</v>
      </c>
      <c r="B23930" s="3">
        <v>43132</v>
      </c>
    </row>
    <row r="23931" spans="1:2" x14ac:dyDescent="0.2">
      <c r="A23931" s="1">
        <v>3.1158451793695499E-4</v>
      </c>
      <c r="B23931" s="2">
        <v>43132.003472222219</v>
      </c>
    </row>
    <row r="23932" spans="1:2" x14ac:dyDescent="0.2">
      <c r="A23932" s="1">
        <v>3.1158457530366398E-4</v>
      </c>
      <c r="B23932" s="2">
        <v>43132.006944444445</v>
      </c>
    </row>
    <row r="23933" spans="1:2" x14ac:dyDescent="0.2">
      <c r="A23933" s="1">
        <v>3.1158454073383E-4</v>
      </c>
      <c r="B23933" s="2">
        <v>43132.010416666664</v>
      </c>
    </row>
    <row r="23934" spans="1:2" x14ac:dyDescent="0.2">
      <c r="A23934" s="1">
        <v>3.1158451730041399E-4</v>
      </c>
      <c r="B23934" s="2">
        <v>43132.013888888891</v>
      </c>
    </row>
    <row r="23935" spans="1:2" x14ac:dyDescent="0.2">
      <c r="A23935" s="1">
        <v>3.1158452881623901E-4</v>
      </c>
      <c r="B23935" s="2">
        <v>43132.017361111109</v>
      </c>
    </row>
    <row r="23936" spans="1:2" x14ac:dyDescent="0.2">
      <c r="A23936" s="1">
        <v>3.1158452655396401E-4</v>
      </c>
      <c r="B23936" s="2">
        <v>43132.020833333336</v>
      </c>
    </row>
    <row r="23937" spans="1:2" x14ac:dyDescent="0.2">
      <c r="A23937" s="1">
        <v>3.1158452341530503E-4</v>
      </c>
      <c r="B23937" s="2">
        <v>43132.024305555555</v>
      </c>
    </row>
    <row r="23938" spans="1:2" x14ac:dyDescent="0.2">
      <c r="A23938" s="1">
        <v>3.1158449524496901E-4</v>
      </c>
      <c r="B23938" s="2">
        <v>43132.027777777781</v>
      </c>
    </row>
    <row r="23939" spans="1:2" x14ac:dyDescent="0.2">
      <c r="A23939" s="1">
        <v>3.1158450669168303E-4</v>
      </c>
      <c r="B23939" s="2">
        <v>43132.03125</v>
      </c>
    </row>
    <row r="23940" spans="1:2" x14ac:dyDescent="0.2">
      <c r="A23940" s="1">
        <v>3.1158451933769102E-4</v>
      </c>
      <c r="B23940" s="2">
        <v>43132.034722222219</v>
      </c>
    </row>
    <row r="23941" spans="1:2" x14ac:dyDescent="0.2">
      <c r="A23941" s="1">
        <v>3.11584522026614E-4</v>
      </c>
      <c r="B23941" s="2">
        <v>43132.038194444445</v>
      </c>
    </row>
    <row r="23942" spans="1:2" x14ac:dyDescent="0.2">
      <c r="A23942" s="1">
        <v>3.11584601155084E-4</v>
      </c>
      <c r="B23942" s="2">
        <v>43132.041666666664</v>
      </c>
    </row>
    <row r="23943" spans="1:2" x14ac:dyDescent="0.2">
      <c r="A23943" s="1">
        <v>3.1158451180382198E-4</v>
      </c>
      <c r="B23943" s="2">
        <v>43132.045138888891</v>
      </c>
    </row>
    <row r="23944" spans="1:2" x14ac:dyDescent="0.2">
      <c r="A23944" s="1">
        <v>3.1158448712911298E-4</v>
      </c>
      <c r="B23944" s="2">
        <v>43132.048611111109</v>
      </c>
    </row>
    <row r="23945" spans="1:2" x14ac:dyDescent="0.2">
      <c r="A23945" s="1">
        <v>3.11584487895173E-4</v>
      </c>
      <c r="B23945" s="2">
        <v>43132.052083333336</v>
      </c>
    </row>
    <row r="23946" spans="1:2" x14ac:dyDescent="0.2">
      <c r="A23946" s="1">
        <v>3.11584539474599E-4</v>
      </c>
      <c r="B23946" s="2">
        <v>43132.055555555555</v>
      </c>
    </row>
    <row r="23947" spans="1:2" x14ac:dyDescent="0.2">
      <c r="A23947" s="1">
        <v>3.1158451361368598E-4</v>
      </c>
      <c r="B23947" s="2">
        <v>43132.059027777781</v>
      </c>
    </row>
    <row r="23948" spans="1:2" x14ac:dyDescent="0.2">
      <c r="A23948" s="1">
        <v>3.1158446912594502E-4</v>
      </c>
      <c r="B23948" s="2">
        <v>43132.0625</v>
      </c>
    </row>
    <row r="23949" spans="1:2" x14ac:dyDescent="0.2">
      <c r="A23949" s="1">
        <v>3.11584525659497E-4</v>
      </c>
      <c r="B23949" s="2">
        <v>43132.065972222219</v>
      </c>
    </row>
    <row r="23950" spans="1:2" x14ac:dyDescent="0.2">
      <c r="A23950" s="1">
        <v>3.1158450375087202E-4</v>
      </c>
      <c r="B23950" s="2">
        <v>43132.069444444445</v>
      </c>
    </row>
    <row r="23951" spans="1:2" x14ac:dyDescent="0.2">
      <c r="A23951" s="1">
        <v>3.11584505798448E-4</v>
      </c>
      <c r="B23951" s="2">
        <v>43132.072916666664</v>
      </c>
    </row>
    <row r="23952" spans="1:2" x14ac:dyDescent="0.2">
      <c r="A23952" s="1">
        <v>3.1158450632731699E-4</v>
      </c>
      <c r="B23952" s="2">
        <v>43132.076388888891</v>
      </c>
    </row>
    <row r="23953" spans="1:2" x14ac:dyDescent="0.2">
      <c r="A23953" s="1">
        <v>3.1158455539025701E-4</v>
      </c>
      <c r="B23953" s="2">
        <v>43132.079861111109</v>
      </c>
    </row>
    <row r="23954" spans="1:2" x14ac:dyDescent="0.2">
      <c r="A23954" s="1">
        <v>3.1158452115024498E-4</v>
      </c>
      <c r="B23954" s="2">
        <v>43132.083333333336</v>
      </c>
    </row>
    <row r="23955" spans="1:2" x14ac:dyDescent="0.2">
      <c r="A23955" s="1">
        <v>3.1158449717262902E-4</v>
      </c>
      <c r="B23955" s="2">
        <v>43132.086805555555</v>
      </c>
    </row>
    <row r="23956" spans="1:2" x14ac:dyDescent="0.2">
      <c r="A23956" s="1">
        <v>3.1158448170266002E-4</v>
      </c>
      <c r="B23956" s="2">
        <v>43132.090277777781</v>
      </c>
    </row>
    <row r="23957" spans="1:2" x14ac:dyDescent="0.2">
      <c r="A23957" s="1">
        <v>3.1158451054061201E-4</v>
      </c>
      <c r="B23957" s="2">
        <v>43132.09375</v>
      </c>
    </row>
    <row r="23958" spans="1:2" x14ac:dyDescent="0.2">
      <c r="A23958" s="1">
        <v>3.1158453153371998E-4</v>
      </c>
      <c r="B23958" s="2">
        <v>43132.097222222219</v>
      </c>
    </row>
    <row r="23959" spans="1:2" x14ac:dyDescent="0.2">
      <c r="A23959" s="1">
        <v>3.1158453291953798E-4</v>
      </c>
      <c r="B23959" s="2">
        <v>43132.100694444445</v>
      </c>
    </row>
    <row r="23960" spans="1:2" x14ac:dyDescent="0.2">
      <c r="A23960" s="1">
        <v>3.1158451474502298E-4</v>
      </c>
      <c r="B23960" s="2">
        <v>43132.104166666664</v>
      </c>
    </row>
    <row r="23961" spans="1:2" x14ac:dyDescent="0.2">
      <c r="A23961" s="1">
        <v>3.11584549369421E-4</v>
      </c>
      <c r="B23961" s="2">
        <v>43132.107638888891</v>
      </c>
    </row>
    <row r="23962" spans="1:2" x14ac:dyDescent="0.2">
      <c r="A23962" s="1">
        <v>3.1158452684874503E-4</v>
      </c>
      <c r="B23962" s="2">
        <v>43132.111111111109</v>
      </c>
    </row>
    <row r="23963" spans="1:2" x14ac:dyDescent="0.2">
      <c r="A23963" s="1">
        <v>3.1158450248043303E-4</v>
      </c>
      <c r="B23963" s="2">
        <v>43132.114583333336</v>
      </c>
    </row>
    <row r="23964" spans="1:2" x14ac:dyDescent="0.2">
      <c r="A23964" s="1">
        <v>3.1158450956599699E-4</v>
      </c>
      <c r="B23964" s="2">
        <v>43132.118055555555</v>
      </c>
    </row>
    <row r="23965" spans="1:2" x14ac:dyDescent="0.2">
      <c r="A23965" s="1">
        <v>3.1158453528250799E-4</v>
      </c>
      <c r="B23965" s="2">
        <v>43132.121527777781</v>
      </c>
    </row>
    <row r="23966" spans="1:2" x14ac:dyDescent="0.2">
      <c r="A23966" s="1">
        <v>3.1158452823328199E-4</v>
      </c>
      <c r="B23966" s="2">
        <v>43132.125</v>
      </c>
    </row>
    <row r="23967" spans="1:2" x14ac:dyDescent="0.2">
      <c r="A23967" s="1">
        <v>3.1158452870282799E-4</v>
      </c>
      <c r="B23967" s="2">
        <v>43132.128472222219</v>
      </c>
    </row>
    <row r="23968" spans="1:2" x14ac:dyDescent="0.2">
      <c r="A23968" s="1">
        <v>3.1158452064367499E-4</v>
      </c>
      <c r="B23968" s="2">
        <v>43132.131944444445</v>
      </c>
    </row>
    <row r="23969" spans="1:2" x14ac:dyDescent="0.2">
      <c r="A23969" s="1">
        <v>3.1158456260739899E-4</v>
      </c>
      <c r="B23969" s="2">
        <v>43132.135416666664</v>
      </c>
    </row>
    <row r="23970" spans="1:2" x14ac:dyDescent="0.2">
      <c r="A23970" s="1">
        <v>3.1158454720415498E-4</v>
      </c>
      <c r="B23970" s="2">
        <v>43132.138888888891</v>
      </c>
    </row>
    <row r="23971" spans="1:2" x14ac:dyDescent="0.2">
      <c r="A23971" s="1">
        <v>3.1158452042364E-4</v>
      </c>
      <c r="B23971" s="2">
        <v>43132.142361111109</v>
      </c>
    </row>
    <row r="23972" spans="1:2" x14ac:dyDescent="0.2">
      <c r="A23972" s="1">
        <v>3.1158456751004601E-4</v>
      </c>
      <c r="B23972" s="2">
        <v>43132.145833333336</v>
      </c>
    </row>
    <row r="23973" spans="1:2" x14ac:dyDescent="0.2">
      <c r="A23973" s="1">
        <v>3.1158455443993098E-4</v>
      </c>
      <c r="B23973" s="2">
        <v>43132.149305555555</v>
      </c>
    </row>
    <row r="23974" spans="1:2" x14ac:dyDescent="0.2">
      <c r="A23974" s="1">
        <v>3.1158456297793901E-4</v>
      </c>
      <c r="B23974" s="2">
        <v>43132.152777777781</v>
      </c>
    </row>
    <row r="23975" spans="1:2" x14ac:dyDescent="0.2">
      <c r="A23975" s="1">
        <v>3.11584541041373E-4</v>
      </c>
      <c r="B23975" s="2">
        <v>43132.15625</v>
      </c>
    </row>
    <row r="23976" spans="1:2" x14ac:dyDescent="0.2">
      <c r="A23976" s="1">
        <v>3.1158457907476698E-4</v>
      </c>
      <c r="B23976" s="2">
        <v>43132.159722222219</v>
      </c>
    </row>
    <row r="23977" spans="1:2" x14ac:dyDescent="0.2">
      <c r="A23977" s="1">
        <v>3.1158452161789499E-4</v>
      </c>
      <c r="B23977" s="2">
        <v>43132.163194444445</v>
      </c>
    </row>
    <row r="23978" spans="1:2" x14ac:dyDescent="0.2">
      <c r="A23978" s="1">
        <v>3.1158451413681901E-4</v>
      </c>
      <c r="B23978" s="2">
        <v>43132.166666666664</v>
      </c>
    </row>
    <row r="23979" spans="1:2" x14ac:dyDescent="0.2">
      <c r="A23979" s="1">
        <v>3.1158450769027101E-4</v>
      </c>
      <c r="B23979" s="2">
        <v>43132.170138888891</v>
      </c>
    </row>
    <row r="23980" spans="1:2" x14ac:dyDescent="0.2">
      <c r="A23980" s="1">
        <v>3.11584531448957E-4</v>
      </c>
      <c r="B23980" s="2">
        <v>43132.173611111109</v>
      </c>
    </row>
    <row r="23981" spans="1:2" x14ac:dyDescent="0.2">
      <c r="A23981" s="1">
        <v>3.1158451501502802E-4</v>
      </c>
      <c r="B23981" s="2">
        <v>43132.177083333336</v>
      </c>
    </row>
    <row r="23982" spans="1:2" x14ac:dyDescent="0.2">
      <c r="A23982" s="1">
        <v>3.1158452948770802E-4</v>
      </c>
      <c r="B23982" s="2">
        <v>43132.180555555555</v>
      </c>
    </row>
    <row r="23983" spans="1:2" x14ac:dyDescent="0.2">
      <c r="A23983" s="1">
        <v>3.1158456043752202E-4</v>
      </c>
      <c r="B23983" s="2">
        <v>43132.184027777781</v>
      </c>
    </row>
    <row r="23984" spans="1:2" x14ac:dyDescent="0.2">
      <c r="A23984" s="1">
        <v>3.11584529826789E-4</v>
      </c>
      <c r="B23984" s="2">
        <v>43132.1875</v>
      </c>
    </row>
    <row r="23985" spans="1:2" x14ac:dyDescent="0.2">
      <c r="A23985" s="1">
        <v>3.1158459221237701E-4</v>
      </c>
      <c r="B23985" s="2">
        <v>43132.190972222219</v>
      </c>
    </row>
    <row r="23986" spans="1:2" x14ac:dyDescent="0.2">
      <c r="A23986" s="1">
        <v>3.1158457464562802E-4</v>
      </c>
      <c r="B23986" s="2">
        <v>43132.194444444445</v>
      </c>
    </row>
    <row r="23987" spans="1:2" x14ac:dyDescent="0.2">
      <c r="A23987" s="1">
        <v>3.1158459371700899E-4</v>
      </c>
      <c r="B23987" s="2">
        <v>43132.197916666664</v>
      </c>
    </row>
    <row r="23988" spans="1:2" x14ac:dyDescent="0.2">
      <c r="A23988" s="1">
        <v>3.1158458761043801E-4</v>
      </c>
      <c r="B23988" s="2">
        <v>43132.201388888891</v>
      </c>
    </row>
    <row r="23989" spans="1:2" x14ac:dyDescent="0.2">
      <c r="A23989" s="1">
        <v>3.1158456426011601E-4</v>
      </c>
      <c r="B23989" s="2">
        <v>43132.204861111109</v>
      </c>
    </row>
    <row r="23990" spans="1:2" x14ac:dyDescent="0.2">
      <c r="A23990" s="1">
        <v>3.1158459001717602E-4</v>
      </c>
      <c r="B23990" s="2">
        <v>43132.208333333336</v>
      </c>
    </row>
    <row r="23991" spans="1:2" x14ac:dyDescent="0.2">
      <c r="A23991" s="1">
        <v>3.1158452861747602E-4</v>
      </c>
      <c r="B23991" s="2">
        <v>43132.211805555555</v>
      </c>
    </row>
    <row r="23992" spans="1:2" x14ac:dyDescent="0.2">
      <c r="A23992" s="1">
        <v>3.11584564396358E-4</v>
      </c>
      <c r="B23992" s="2">
        <v>43132.215277777781</v>
      </c>
    </row>
    <row r="23993" spans="1:2" x14ac:dyDescent="0.2">
      <c r="A23993" s="1">
        <v>3.11584581694971E-4</v>
      </c>
      <c r="B23993" s="2">
        <v>43132.21875</v>
      </c>
    </row>
    <row r="23994" spans="1:2" x14ac:dyDescent="0.2">
      <c r="A23994" s="1">
        <v>3.1158460329397001E-4</v>
      </c>
      <c r="B23994" s="2">
        <v>43132.222222222219</v>
      </c>
    </row>
    <row r="23995" spans="1:2" x14ac:dyDescent="0.2">
      <c r="A23995" s="1">
        <v>3.1158452795903798E-4</v>
      </c>
      <c r="B23995" s="2">
        <v>43132.225694444445</v>
      </c>
    </row>
    <row r="23996" spans="1:2" x14ac:dyDescent="0.2">
      <c r="A23996" s="1">
        <v>3.1158456217701301E-4</v>
      </c>
      <c r="B23996" s="2">
        <v>43132.229166666664</v>
      </c>
    </row>
    <row r="23997" spans="1:2" x14ac:dyDescent="0.2">
      <c r="A23997" s="1">
        <v>3.11584546210429E-4</v>
      </c>
      <c r="B23997" s="2">
        <v>43132.232638888891</v>
      </c>
    </row>
    <row r="23998" spans="1:2" x14ac:dyDescent="0.2">
      <c r="A23998" s="1">
        <v>3.11584518716157E-4</v>
      </c>
      <c r="B23998" s="2">
        <v>43132.236111111109</v>
      </c>
    </row>
    <row r="23999" spans="1:2" x14ac:dyDescent="0.2">
      <c r="A23999" s="1">
        <v>3.11584523551968E-4</v>
      </c>
      <c r="B23999" s="2">
        <v>43132.239583333336</v>
      </c>
    </row>
    <row r="24000" spans="1:2" x14ac:dyDescent="0.2">
      <c r="A24000" s="1">
        <v>3.1158453768723502E-4</v>
      </c>
      <c r="B24000" s="2">
        <v>43132.243055555555</v>
      </c>
    </row>
    <row r="24001" spans="1:2" x14ac:dyDescent="0.2">
      <c r="A24001" s="1">
        <v>3.1158457051731498E-4</v>
      </c>
      <c r="B24001" s="2">
        <v>43132.246527777781</v>
      </c>
    </row>
    <row r="24002" spans="1:2" x14ac:dyDescent="0.2">
      <c r="A24002" s="1">
        <v>3.1158456924921201E-4</v>
      </c>
      <c r="B24002" s="2">
        <v>43132.25</v>
      </c>
    </row>
    <row r="24003" spans="1:2" x14ac:dyDescent="0.2">
      <c r="A24003" s="1">
        <v>3.1158462119180199E-4</v>
      </c>
      <c r="B24003" s="2">
        <v>43132.253472222219</v>
      </c>
    </row>
    <row r="24004" spans="1:2" x14ac:dyDescent="0.2">
      <c r="A24004" s="1">
        <v>3.1158454053349199E-4</v>
      </c>
      <c r="B24004" s="2">
        <v>43132.256944444445</v>
      </c>
    </row>
    <row r="24005" spans="1:2" x14ac:dyDescent="0.2">
      <c r="A24005" s="1">
        <v>3.1158454132162501E-4</v>
      </c>
      <c r="B24005" s="2">
        <v>43132.260416666664</v>
      </c>
    </row>
    <row r="24006" spans="1:2" x14ac:dyDescent="0.2">
      <c r="A24006" s="1">
        <v>3.1158454249596498E-4</v>
      </c>
      <c r="B24006" s="2">
        <v>43132.263888888891</v>
      </c>
    </row>
    <row r="24007" spans="1:2" x14ac:dyDescent="0.2">
      <c r="A24007" s="1">
        <v>3.1158455625445998E-4</v>
      </c>
      <c r="B24007" s="2">
        <v>43132.267361111109</v>
      </c>
    </row>
    <row r="24008" spans="1:2" x14ac:dyDescent="0.2">
      <c r="A24008" s="1">
        <v>3.1158456967570001E-4</v>
      </c>
      <c r="B24008" s="2">
        <v>43132.270833333336</v>
      </c>
    </row>
    <row r="24009" spans="1:2" x14ac:dyDescent="0.2">
      <c r="A24009" s="1">
        <v>3.1158456862171103E-4</v>
      </c>
      <c r="B24009" s="2">
        <v>43132.274305555555</v>
      </c>
    </row>
    <row r="24010" spans="1:2" x14ac:dyDescent="0.2">
      <c r="A24010" s="1">
        <v>3.1158476093199401E-4</v>
      </c>
      <c r="B24010" s="2">
        <v>43132.277777777781</v>
      </c>
    </row>
    <row r="24011" spans="1:2" x14ac:dyDescent="0.2">
      <c r="A24011" s="1">
        <v>3.1158471180337601E-4</v>
      </c>
      <c r="B24011" s="2">
        <v>43132.28125</v>
      </c>
    </row>
    <row r="24012" spans="1:2" x14ac:dyDescent="0.2">
      <c r="A24012" s="1">
        <v>3.1158488599816497E-4</v>
      </c>
      <c r="B24012" s="2">
        <v>43132.284722222219</v>
      </c>
    </row>
    <row r="24013" spans="1:2" x14ac:dyDescent="0.2">
      <c r="A24013" s="1">
        <v>3.1158468955755998E-4</v>
      </c>
      <c r="B24013" s="2">
        <v>43132.288194444445</v>
      </c>
    </row>
    <row r="24014" spans="1:2" x14ac:dyDescent="0.2">
      <c r="A24014" s="1">
        <v>3.1158463595195299E-4</v>
      </c>
      <c r="B24014" s="2">
        <v>43132.291666666664</v>
      </c>
    </row>
    <row r="24015" spans="1:2" x14ac:dyDescent="0.2">
      <c r="A24015" s="1">
        <v>3.1158470453763798E-4</v>
      </c>
      <c r="B24015" s="2">
        <v>43132.295138888891</v>
      </c>
    </row>
    <row r="24016" spans="1:2" x14ac:dyDescent="0.2">
      <c r="A24016" s="1">
        <v>3.11584681182668E-4</v>
      </c>
      <c r="B24016" s="2">
        <v>43132.298611111109</v>
      </c>
    </row>
    <row r="24017" spans="1:2" x14ac:dyDescent="0.2">
      <c r="A24017" s="1">
        <v>3.1158476807900399E-4</v>
      </c>
      <c r="B24017" s="2">
        <v>43132.302083333336</v>
      </c>
    </row>
    <row r="24018" spans="1:2" x14ac:dyDescent="0.2">
      <c r="A24018" s="1">
        <v>3.1158466636419901E-4</v>
      </c>
      <c r="B24018" s="2">
        <v>43132.305555555555</v>
      </c>
    </row>
    <row r="24019" spans="1:2" x14ac:dyDescent="0.2">
      <c r="A24019" s="1">
        <v>3.1158473606961699E-4</v>
      </c>
      <c r="B24019" s="2">
        <v>43132.309027777781</v>
      </c>
    </row>
    <row r="24020" spans="1:2" x14ac:dyDescent="0.2">
      <c r="A24020" s="1">
        <v>3.1158465993772502E-4</v>
      </c>
      <c r="B24020" s="2">
        <v>43132.3125</v>
      </c>
    </row>
    <row r="24021" spans="1:2" x14ac:dyDescent="0.2">
      <c r="A24021" s="1">
        <v>3.1158463762921798E-4</v>
      </c>
      <c r="B24021" s="2">
        <v>43132.315972222219</v>
      </c>
    </row>
    <row r="24022" spans="1:2" x14ac:dyDescent="0.2">
      <c r="A24022" s="1">
        <v>3.1158468733870597E-4</v>
      </c>
      <c r="B24022" s="2">
        <v>43132.319444444445</v>
      </c>
    </row>
    <row r="24023" spans="1:2" x14ac:dyDescent="0.2">
      <c r="A24023" s="1">
        <v>3.1158462018383799E-4</v>
      </c>
      <c r="B24023" s="2">
        <v>43132.322916666664</v>
      </c>
    </row>
    <row r="24024" spans="1:2" x14ac:dyDescent="0.2">
      <c r="A24024" s="1">
        <v>3.1158464993018102E-4</v>
      </c>
      <c r="B24024" s="2">
        <v>43132.326388888891</v>
      </c>
    </row>
    <row r="24025" spans="1:2" x14ac:dyDescent="0.2">
      <c r="A24025" s="1">
        <v>3.1158469244025097E-4</v>
      </c>
      <c r="B24025" s="2">
        <v>43132.329861111109</v>
      </c>
    </row>
    <row r="24026" spans="1:2" x14ac:dyDescent="0.2">
      <c r="A24026" s="1">
        <v>3.11584708093418E-4</v>
      </c>
      <c r="B24026" s="2">
        <v>43132.333333333336</v>
      </c>
    </row>
    <row r="24027" spans="1:2" x14ac:dyDescent="0.2">
      <c r="A24027" s="1">
        <v>3.1158460596834002E-4</v>
      </c>
      <c r="B24027" s="2">
        <v>43132.336805555555</v>
      </c>
    </row>
    <row r="24028" spans="1:2" x14ac:dyDescent="0.2">
      <c r="A24028" s="1">
        <v>3.1158468853875298E-4</v>
      </c>
      <c r="B24028" s="2">
        <v>43132.340277777781</v>
      </c>
    </row>
    <row r="24029" spans="1:2" x14ac:dyDescent="0.2">
      <c r="A24029" s="1">
        <v>3.1158466086516701E-4</v>
      </c>
      <c r="B24029" s="2">
        <v>43132.34375</v>
      </c>
    </row>
    <row r="24030" spans="1:2" x14ac:dyDescent="0.2">
      <c r="A24030" s="1">
        <v>3.1158460557469299E-4</v>
      </c>
      <c r="B24030" s="2">
        <v>43132.347222222219</v>
      </c>
    </row>
    <row r="24031" spans="1:2" x14ac:dyDescent="0.2">
      <c r="A24031" s="1">
        <v>3.1158467340302199E-4</v>
      </c>
      <c r="B24031" s="2">
        <v>43132.350694444445</v>
      </c>
    </row>
    <row r="24032" spans="1:2" x14ac:dyDescent="0.2">
      <c r="A24032" s="1">
        <v>3.1158466544635698E-4</v>
      </c>
      <c r="B24032" s="2">
        <v>43132.354166666664</v>
      </c>
    </row>
    <row r="24033" spans="1:2" x14ac:dyDescent="0.2">
      <c r="A24033" s="1">
        <v>3.11584583374042E-4</v>
      </c>
      <c r="B24033" s="2">
        <v>43132.357638888891</v>
      </c>
    </row>
    <row r="24034" spans="1:2" x14ac:dyDescent="0.2">
      <c r="A24034" s="1">
        <v>3.1158461083777099E-4</v>
      </c>
      <c r="B24034" s="2">
        <v>43132.361111111109</v>
      </c>
    </row>
    <row r="24035" spans="1:2" x14ac:dyDescent="0.2">
      <c r="A24035" s="1">
        <v>3.1158459570287402E-4</v>
      </c>
      <c r="B24035" s="2">
        <v>43132.364583333336</v>
      </c>
    </row>
    <row r="24036" spans="1:2" x14ac:dyDescent="0.2">
      <c r="A24036" s="1">
        <v>3.1158464769836202E-4</v>
      </c>
      <c r="B24036" s="2">
        <v>43132.368055555555</v>
      </c>
    </row>
    <row r="24037" spans="1:2" x14ac:dyDescent="0.2">
      <c r="A24037" s="1">
        <v>1.3334009865796401E-2</v>
      </c>
      <c r="B24037" s="2">
        <v>43132.371527777781</v>
      </c>
    </row>
    <row r="24038" spans="1:2" x14ac:dyDescent="0.2">
      <c r="A24038" s="1">
        <v>3.1158462793185203E-4</v>
      </c>
      <c r="B24038" s="2">
        <v>43132.375</v>
      </c>
    </row>
    <row r="24039" spans="1:2" x14ac:dyDescent="0.2">
      <c r="A24039" s="1">
        <v>3.1158455577397101E-4</v>
      </c>
      <c r="B24039" s="2">
        <v>43132.378472222219</v>
      </c>
    </row>
    <row r="24040" spans="1:2" x14ac:dyDescent="0.2">
      <c r="A24040" s="1">
        <v>3.11584625118108E-4</v>
      </c>
      <c r="B24040" s="2">
        <v>43132.381944444445</v>
      </c>
    </row>
    <row r="24041" spans="1:2" x14ac:dyDescent="0.2">
      <c r="A24041" s="1">
        <v>3.1158461209598702E-4</v>
      </c>
      <c r="B24041" s="2">
        <v>43132.385416666664</v>
      </c>
    </row>
    <row r="24042" spans="1:2" x14ac:dyDescent="0.2">
      <c r="A24042" s="1">
        <v>3.1158459127944501E-4</v>
      </c>
      <c r="B24042" s="2">
        <v>43132.388888888891</v>
      </c>
    </row>
    <row r="24043" spans="1:2" x14ac:dyDescent="0.2">
      <c r="A24043" s="1">
        <v>3.11584600858527E-4</v>
      </c>
      <c r="B24043" s="2">
        <v>43132.392361111109</v>
      </c>
    </row>
    <row r="24044" spans="1:2" x14ac:dyDescent="0.2">
      <c r="A24044" s="1">
        <v>3.1158462372485898E-4</v>
      </c>
      <c r="B24044" s="2">
        <v>43132.395833333336</v>
      </c>
    </row>
    <row r="24045" spans="1:2" x14ac:dyDescent="0.2">
      <c r="A24045" s="1">
        <v>3.1158445044656498E-4</v>
      </c>
      <c r="B24045" s="2">
        <v>43132.399305555555</v>
      </c>
    </row>
    <row r="24046" spans="1:2" x14ac:dyDescent="0.2">
      <c r="A24046" s="1">
        <v>3.1158439968124302E-4</v>
      </c>
      <c r="B24046" s="2">
        <v>43132.402777777781</v>
      </c>
    </row>
    <row r="24047" spans="1:2" x14ac:dyDescent="0.2">
      <c r="A24047" s="1">
        <v>3.11584290111121E-4</v>
      </c>
      <c r="B24047" s="2">
        <v>43132.40625</v>
      </c>
    </row>
    <row r="24048" spans="1:2" x14ac:dyDescent="0.2">
      <c r="A24048" s="1">
        <v>3.1158432099876902E-4</v>
      </c>
      <c r="B24048" s="2">
        <v>43132.409722222219</v>
      </c>
    </row>
    <row r="24049" spans="1:2" x14ac:dyDescent="0.2">
      <c r="A24049" s="1">
        <v>3.1158435828788699E-4</v>
      </c>
      <c r="B24049" s="2">
        <v>43132.413194444445</v>
      </c>
    </row>
    <row r="24050" spans="1:2" x14ac:dyDescent="0.2">
      <c r="A24050" s="1">
        <v>3.1158433893519198E-4</v>
      </c>
      <c r="B24050" s="2">
        <v>43132.416666666664</v>
      </c>
    </row>
    <row r="24051" spans="1:2" x14ac:dyDescent="0.2">
      <c r="A24051" s="1">
        <v>3.1158433091562E-4</v>
      </c>
      <c r="B24051" s="2">
        <v>43132.420138888891</v>
      </c>
    </row>
    <row r="24052" spans="1:2" x14ac:dyDescent="0.2">
      <c r="A24052" s="1">
        <v>3.1158436352235301E-4</v>
      </c>
      <c r="B24052" s="2">
        <v>43132.423611111109</v>
      </c>
    </row>
    <row r="24053" spans="1:2" x14ac:dyDescent="0.2">
      <c r="A24053" s="1">
        <v>3.1158434204061198E-4</v>
      </c>
      <c r="B24053" s="2">
        <v>43132.427083333336</v>
      </c>
    </row>
    <row r="24054" spans="1:2" x14ac:dyDescent="0.2">
      <c r="A24054" s="1">
        <v>3.1158428073841798E-4</v>
      </c>
      <c r="B24054" s="2">
        <v>43132.430555555555</v>
      </c>
    </row>
    <row r="24055" spans="1:2" x14ac:dyDescent="0.2">
      <c r="A24055" s="1">
        <v>3.11584321661872E-4</v>
      </c>
      <c r="B24055" s="2">
        <v>43132.434027777781</v>
      </c>
    </row>
    <row r="24056" spans="1:2" x14ac:dyDescent="0.2">
      <c r="A24056" s="1">
        <v>3.11584347266449E-4</v>
      </c>
      <c r="B24056" s="2">
        <v>43132.4375</v>
      </c>
    </row>
    <row r="24057" spans="1:2" x14ac:dyDescent="0.2">
      <c r="A24057" s="1">
        <v>3.11584341588753E-4</v>
      </c>
      <c r="B24057" s="2">
        <v>43132.440972222219</v>
      </c>
    </row>
    <row r="24058" spans="1:2" x14ac:dyDescent="0.2">
      <c r="A24058" s="1">
        <v>3.1158434230103702E-4</v>
      </c>
      <c r="B24058" s="2">
        <v>43132.444444444445</v>
      </c>
    </row>
    <row r="24059" spans="1:2" x14ac:dyDescent="0.2">
      <c r="A24059" s="1">
        <v>3.1158430294424001E-4</v>
      </c>
      <c r="B24059" s="2">
        <v>43132.447916666664</v>
      </c>
    </row>
    <row r="24060" spans="1:2" x14ac:dyDescent="0.2">
      <c r="A24060" s="1">
        <v>3.1158431554000098E-4</v>
      </c>
      <c r="B24060" s="2">
        <v>43132.451388888891</v>
      </c>
    </row>
    <row r="24061" spans="1:2" x14ac:dyDescent="0.2">
      <c r="A24061" s="1">
        <v>3.1158433867509801E-4</v>
      </c>
      <c r="B24061" s="2">
        <v>43132.454861111109</v>
      </c>
    </row>
    <row r="24062" spans="1:2" x14ac:dyDescent="0.2">
      <c r="A24062" s="1">
        <v>3.1158434900694E-4</v>
      </c>
      <c r="B24062" s="2">
        <v>43132.458333333336</v>
      </c>
    </row>
    <row r="24063" spans="1:2" x14ac:dyDescent="0.2">
      <c r="A24063" s="1">
        <v>3.1158425619490498E-4</v>
      </c>
      <c r="B24063" s="2">
        <v>43132.461805555555</v>
      </c>
    </row>
    <row r="24064" spans="1:2" x14ac:dyDescent="0.2">
      <c r="A24064" s="1">
        <v>3.11584323277956E-4</v>
      </c>
      <c r="B24064" s="2">
        <v>43132.465277777781</v>
      </c>
    </row>
    <row r="24065" spans="1:2" x14ac:dyDescent="0.2">
      <c r="A24065" s="1">
        <v>3.1158430942177298E-4</v>
      </c>
      <c r="B24065" s="2">
        <v>43132.46875</v>
      </c>
    </row>
    <row r="24066" spans="1:2" x14ac:dyDescent="0.2">
      <c r="A24066" s="1">
        <v>3.115843015203E-4</v>
      </c>
      <c r="B24066" s="2">
        <v>43132.472222222219</v>
      </c>
    </row>
    <row r="24067" spans="1:2" x14ac:dyDescent="0.2">
      <c r="A24067" s="1">
        <v>3.1158427591234799E-4</v>
      </c>
      <c r="B24067" s="2">
        <v>43132.475694444445</v>
      </c>
    </row>
    <row r="24068" spans="1:2" x14ac:dyDescent="0.2">
      <c r="A24068" s="1">
        <v>3.1158429751602397E-4</v>
      </c>
      <c r="B24068" s="2">
        <v>43132.479166666664</v>
      </c>
    </row>
    <row r="24069" spans="1:2" x14ac:dyDescent="0.2">
      <c r="A24069" s="1">
        <v>1.33339959007968E-2</v>
      </c>
      <c r="B24069" s="2">
        <v>43132.482638888891</v>
      </c>
    </row>
    <row r="24070" spans="1:2" x14ac:dyDescent="0.2">
      <c r="A24070" s="1">
        <v>3.1158430940498699E-4</v>
      </c>
      <c r="B24070" s="2">
        <v>43132.486111111109</v>
      </c>
    </row>
    <row r="24071" spans="1:2" x14ac:dyDescent="0.2">
      <c r="A24071" s="1">
        <v>3.11584274333929E-4</v>
      </c>
      <c r="B24071" s="2">
        <v>43132.489583333336</v>
      </c>
    </row>
    <row r="24072" spans="1:2" x14ac:dyDescent="0.2">
      <c r="A24072" s="1">
        <v>3.1158426830997201E-4</v>
      </c>
      <c r="B24072" s="2">
        <v>43132.493055555555</v>
      </c>
    </row>
    <row r="24073" spans="1:2" x14ac:dyDescent="0.2">
      <c r="A24073" s="1">
        <v>3.1158429575522798E-4</v>
      </c>
      <c r="B24073" s="2">
        <v>43132.496527777781</v>
      </c>
    </row>
    <row r="24074" spans="1:2" x14ac:dyDescent="0.2">
      <c r="A24074" s="1">
        <v>3.1158433866583502E-4</v>
      </c>
      <c r="B24074" s="2">
        <v>43132.5</v>
      </c>
    </row>
    <row r="24075" spans="1:2" x14ac:dyDescent="0.2">
      <c r="A24075" s="1">
        <v>3.1158426478939099E-4</v>
      </c>
      <c r="B24075" s="2">
        <v>43132.503472222219</v>
      </c>
    </row>
    <row r="24076" spans="1:2" x14ac:dyDescent="0.2">
      <c r="A24076" s="1">
        <v>3.11584258289958E-4</v>
      </c>
      <c r="B24076" s="2">
        <v>43132.506944444445</v>
      </c>
    </row>
    <row r="24077" spans="1:2" x14ac:dyDescent="0.2">
      <c r="A24077" s="1">
        <v>3.1158430719847402E-4</v>
      </c>
      <c r="B24077" s="2">
        <v>43132.510416666664</v>
      </c>
    </row>
    <row r="24078" spans="1:2" x14ac:dyDescent="0.2">
      <c r="A24078" s="1">
        <v>3.1158424718253302E-4</v>
      </c>
      <c r="B24078" s="2">
        <v>43132.513888888891</v>
      </c>
    </row>
    <row r="24079" spans="1:2" x14ac:dyDescent="0.2">
      <c r="A24079" s="1">
        <v>3.1158426029713102E-4</v>
      </c>
      <c r="B24079" s="2">
        <v>43132.517361111109</v>
      </c>
    </row>
    <row r="24080" spans="1:2" x14ac:dyDescent="0.2">
      <c r="A24080" s="1">
        <v>3.1158424715346399E-4</v>
      </c>
      <c r="B24080" s="2">
        <v>43132.520833333336</v>
      </c>
    </row>
    <row r="24081" spans="1:2" x14ac:dyDescent="0.2">
      <c r="A24081" s="1">
        <v>3.1158432616466098E-4</v>
      </c>
      <c r="B24081" s="2">
        <v>43132.524305555555</v>
      </c>
    </row>
    <row r="24082" spans="1:2" x14ac:dyDescent="0.2">
      <c r="A24082" s="1">
        <v>3.11584235973116E-4</v>
      </c>
      <c r="B24082" s="2">
        <v>43132.527777777781</v>
      </c>
    </row>
    <row r="24083" spans="1:2" x14ac:dyDescent="0.2">
      <c r="A24083" s="1">
        <v>3.1158425339719603E-4</v>
      </c>
      <c r="B24083" s="2">
        <v>43132.53125</v>
      </c>
    </row>
    <row r="24084" spans="1:2" x14ac:dyDescent="0.2">
      <c r="A24084" s="1">
        <v>3.1158426913652898E-4</v>
      </c>
      <c r="B24084" s="2">
        <v>43132.534722222219</v>
      </c>
    </row>
    <row r="24085" spans="1:2" x14ac:dyDescent="0.2">
      <c r="A24085" s="1">
        <v>3.1158426397389602E-4</v>
      </c>
      <c r="B24085" s="2">
        <v>43132.538194444445</v>
      </c>
    </row>
    <row r="24086" spans="1:2" x14ac:dyDescent="0.2">
      <c r="A24086" s="1">
        <v>3.1158427128023E-4</v>
      </c>
      <c r="B24086" s="2">
        <v>43132.541666666664</v>
      </c>
    </row>
    <row r="24087" spans="1:2" x14ac:dyDescent="0.2">
      <c r="A24087" s="1">
        <v>3.1158426708894499E-4</v>
      </c>
      <c r="B24087" s="2">
        <v>43132.545138888891</v>
      </c>
    </row>
    <row r="24088" spans="1:2" x14ac:dyDescent="0.2">
      <c r="A24088" s="1">
        <v>3.1158425531404698E-4</v>
      </c>
      <c r="B24088" s="2">
        <v>43132.548611111109</v>
      </c>
    </row>
    <row r="24089" spans="1:2" x14ac:dyDescent="0.2">
      <c r="A24089" s="1">
        <v>3.11584237405831E-4</v>
      </c>
      <c r="B24089" s="2">
        <v>43132.552083333336</v>
      </c>
    </row>
    <row r="24090" spans="1:2" x14ac:dyDescent="0.2">
      <c r="A24090" s="1">
        <v>3.1158432395719999E-4</v>
      </c>
      <c r="B24090" s="2">
        <v>43132.555555555555</v>
      </c>
    </row>
    <row r="24091" spans="1:2" x14ac:dyDescent="0.2">
      <c r="A24091" s="1">
        <v>3.1158426123458898E-4</v>
      </c>
      <c r="B24091" s="2">
        <v>43132.559027777781</v>
      </c>
    </row>
    <row r="24092" spans="1:2" x14ac:dyDescent="0.2">
      <c r="A24092" s="1">
        <v>3.1158431121123701E-4</v>
      </c>
      <c r="B24092" s="2">
        <v>43132.5625</v>
      </c>
    </row>
    <row r="24093" spans="1:2" x14ac:dyDescent="0.2">
      <c r="A24093" s="1">
        <v>3.1158427821023101E-4</v>
      </c>
      <c r="B24093" s="2">
        <v>43132.565972222219</v>
      </c>
    </row>
    <row r="24094" spans="1:2" x14ac:dyDescent="0.2">
      <c r="A24094" s="1">
        <v>3.1158425528791402E-4</v>
      </c>
      <c r="B24094" s="2">
        <v>43132.569444444445</v>
      </c>
    </row>
    <row r="24095" spans="1:2" x14ac:dyDescent="0.2">
      <c r="A24095" s="1">
        <v>3.1158427719621802E-4</v>
      </c>
      <c r="B24095" s="2">
        <v>43132.572916666664</v>
      </c>
    </row>
    <row r="24096" spans="1:2" x14ac:dyDescent="0.2">
      <c r="A24096" s="1">
        <v>3.1158423352195698E-4</v>
      </c>
      <c r="B24096" s="2">
        <v>43132.576388888891</v>
      </c>
    </row>
    <row r="24097" spans="1:2" x14ac:dyDescent="0.2">
      <c r="A24097" s="1">
        <v>3.1158428866130097E-4</v>
      </c>
      <c r="B24097" s="2">
        <v>43132.579861111109</v>
      </c>
    </row>
    <row r="24098" spans="1:2" x14ac:dyDescent="0.2">
      <c r="A24098" s="1">
        <v>3.1158427322065899E-4</v>
      </c>
      <c r="B24098" s="2">
        <v>43132.583333333336</v>
      </c>
    </row>
    <row r="24099" spans="1:2" x14ac:dyDescent="0.2">
      <c r="A24099" s="1">
        <v>3.1158424721707402E-4</v>
      </c>
      <c r="B24099" s="2">
        <v>43132.586805555555</v>
      </c>
    </row>
    <row r="24100" spans="1:2" x14ac:dyDescent="0.2">
      <c r="A24100" s="1">
        <v>3.1158432090792703E-4</v>
      </c>
      <c r="B24100" s="2">
        <v>43132.590277777781</v>
      </c>
    </row>
    <row r="24101" spans="1:2" x14ac:dyDescent="0.2">
      <c r="A24101" s="1">
        <v>3.11584274018187E-4</v>
      </c>
      <c r="B24101" s="2">
        <v>43132.59375</v>
      </c>
    </row>
    <row r="24102" spans="1:2" x14ac:dyDescent="0.2">
      <c r="A24102" s="1">
        <v>3.1158420699358699E-4</v>
      </c>
      <c r="B24102" s="2">
        <v>43132.597222222219</v>
      </c>
    </row>
    <row r="24103" spans="1:2" x14ac:dyDescent="0.2">
      <c r="A24103" s="1">
        <v>3.1158429719228001E-4</v>
      </c>
      <c r="B24103" s="2">
        <v>43132.600694444445</v>
      </c>
    </row>
    <row r="24104" spans="1:2" x14ac:dyDescent="0.2">
      <c r="A24104" s="1">
        <v>3.1158428527969299E-4</v>
      </c>
      <c r="B24104" s="2">
        <v>43132.604166666664</v>
      </c>
    </row>
    <row r="24105" spans="1:2" x14ac:dyDescent="0.2">
      <c r="A24105" s="1">
        <v>3.1158428136905599E-4</v>
      </c>
      <c r="B24105" s="2">
        <v>43132.607638888891</v>
      </c>
    </row>
    <row r="24106" spans="1:2" x14ac:dyDescent="0.2">
      <c r="A24106" s="1">
        <v>3.1158422738132699E-4</v>
      </c>
      <c r="B24106" s="2">
        <v>43132.611111111109</v>
      </c>
    </row>
    <row r="24107" spans="1:2" x14ac:dyDescent="0.2">
      <c r="A24107" s="1">
        <v>3.1158419542403102E-4</v>
      </c>
      <c r="B24107" s="2">
        <v>43132.614583333336</v>
      </c>
    </row>
    <row r="24108" spans="1:2" x14ac:dyDescent="0.2">
      <c r="A24108" s="1">
        <v>3.1158423107436901E-4</v>
      </c>
      <c r="B24108" s="2">
        <v>43132.618055555555</v>
      </c>
    </row>
    <row r="24109" spans="1:2" x14ac:dyDescent="0.2">
      <c r="A24109" s="1">
        <v>3.1158431095445002E-4</v>
      </c>
      <c r="B24109" s="2">
        <v>43132.621527777781</v>
      </c>
    </row>
    <row r="24110" spans="1:2" x14ac:dyDescent="0.2">
      <c r="A24110" s="1">
        <v>3.11584249600681E-4</v>
      </c>
      <c r="B24110" s="2">
        <v>43132.625</v>
      </c>
    </row>
    <row r="24111" spans="1:2" x14ac:dyDescent="0.2">
      <c r="A24111" s="1">
        <v>3.1158433974708903E-4</v>
      </c>
      <c r="B24111" s="2">
        <v>43132.628472222219</v>
      </c>
    </row>
    <row r="24112" spans="1:2" x14ac:dyDescent="0.2">
      <c r="A24112" s="1">
        <v>3.1158424918349898E-4</v>
      </c>
      <c r="B24112" s="2">
        <v>43132.631944444445</v>
      </c>
    </row>
    <row r="24113" spans="1:2" x14ac:dyDescent="0.2">
      <c r="A24113" s="1">
        <v>3.1158425542560602E-4</v>
      </c>
      <c r="B24113" s="2">
        <v>43132.635416666664</v>
      </c>
    </row>
    <row r="24114" spans="1:2" x14ac:dyDescent="0.2">
      <c r="A24114" s="1">
        <v>3.1158421042926202E-4</v>
      </c>
      <c r="B24114" s="2">
        <v>43132.638888888891</v>
      </c>
    </row>
    <row r="24115" spans="1:2" x14ac:dyDescent="0.2">
      <c r="A24115" s="1">
        <v>3.1158415380987998E-4</v>
      </c>
      <c r="B24115" s="2">
        <v>43132.642361111109</v>
      </c>
    </row>
    <row r="24116" spans="1:2" x14ac:dyDescent="0.2">
      <c r="A24116" s="1">
        <v>3.1158416387396703E-4</v>
      </c>
      <c r="B24116" s="2">
        <v>43132.645833333336</v>
      </c>
    </row>
    <row r="24117" spans="1:2" x14ac:dyDescent="0.2">
      <c r="A24117" s="1">
        <v>3.1158420528853899E-4</v>
      </c>
      <c r="B24117" s="2">
        <v>43132.649305555555</v>
      </c>
    </row>
    <row r="24118" spans="1:2" x14ac:dyDescent="0.2">
      <c r="A24118" s="1">
        <v>3.1158422549160201E-4</v>
      </c>
      <c r="B24118" s="2">
        <v>43132.652777777781</v>
      </c>
    </row>
    <row r="24119" spans="1:2" x14ac:dyDescent="0.2">
      <c r="A24119" s="1">
        <v>3.1158420544267899E-4</v>
      </c>
      <c r="B24119" s="2">
        <v>43132.65625</v>
      </c>
    </row>
    <row r="24120" spans="1:2" x14ac:dyDescent="0.2">
      <c r="A24120" s="1">
        <v>3.1158422028953998E-4</v>
      </c>
      <c r="B24120" s="2">
        <v>43132.659722222219</v>
      </c>
    </row>
    <row r="24121" spans="1:2" x14ac:dyDescent="0.2">
      <c r="A24121" s="1">
        <v>3.1158421161263898E-4</v>
      </c>
      <c r="B24121" s="2">
        <v>43132.663194444445</v>
      </c>
    </row>
    <row r="24122" spans="1:2" x14ac:dyDescent="0.2">
      <c r="A24122" s="1">
        <v>3.1158438016553502E-4</v>
      </c>
      <c r="B24122" s="2">
        <v>43132.666666666664</v>
      </c>
    </row>
    <row r="24123" spans="1:2" x14ac:dyDescent="0.2">
      <c r="A24123" s="1">
        <v>3.1158444277533501E-4</v>
      </c>
      <c r="B24123" s="2">
        <v>43132.670138888891</v>
      </c>
    </row>
    <row r="24124" spans="1:2" x14ac:dyDescent="0.2">
      <c r="A24124" s="1">
        <v>3.1158427488556299E-4</v>
      </c>
      <c r="B24124" s="2">
        <v>43132.673611111109</v>
      </c>
    </row>
    <row r="24125" spans="1:2" x14ac:dyDescent="0.2">
      <c r="A24125" s="1">
        <v>3.1158430531293602E-4</v>
      </c>
      <c r="B24125" s="2">
        <v>43132.677083333336</v>
      </c>
    </row>
    <row r="24126" spans="1:2" x14ac:dyDescent="0.2">
      <c r="A24126" s="1">
        <v>3.1158428673501199E-4</v>
      </c>
      <c r="B24126" s="2">
        <v>43132.680555555555</v>
      </c>
    </row>
    <row r="24127" spans="1:2" x14ac:dyDescent="0.2">
      <c r="A24127" s="1">
        <v>3.1158434087669103E-4</v>
      </c>
      <c r="B24127" s="2">
        <v>43132.684027777781</v>
      </c>
    </row>
    <row r="24128" spans="1:2" x14ac:dyDescent="0.2">
      <c r="A24128" s="1">
        <v>3.1158436845012702E-4</v>
      </c>
      <c r="B24128" s="2">
        <v>43132.6875</v>
      </c>
    </row>
    <row r="24129" spans="1:2" x14ac:dyDescent="0.2">
      <c r="A24129" s="1">
        <v>3.1158423529135899E-4</v>
      </c>
      <c r="B24129" s="2">
        <v>43132.690972222219</v>
      </c>
    </row>
    <row r="24130" spans="1:2" x14ac:dyDescent="0.2">
      <c r="A24130" s="1">
        <v>3.1158425951639102E-4</v>
      </c>
      <c r="B24130" s="2">
        <v>43132.694444444445</v>
      </c>
    </row>
    <row r="24131" spans="1:2" x14ac:dyDescent="0.2">
      <c r="A24131" s="1">
        <v>3.1158428317430698E-4</v>
      </c>
      <c r="B24131" s="2">
        <v>43132.697916666664</v>
      </c>
    </row>
    <row r="24132" spans="1:2" x14ac:dyDescent="0.2">
      <c r="A24132" s="1">
        <v>3.11584176291263E-4</v>
      </c>
      <c r="B24132" s="2">
        <v>43132.701388888891</v>
      </c>
    </row>
    <row r="24133" spans="1:2" x14ac:dyDescent="0.2">
      <c r="A24133" s="1">
        <v>3.1158428257377498E-4</v>
      </c>
      <c r="B24133" s="2">
        <v>43132.704861111109</v>
      </c>
    </row>
    <row r="24134" spans="1:2" x14ac:dyDescent="0.2">
      <c r="A24134" s="1">
        <v>3.11584193142983E-4</v>
      </c>
      <c r="B24134" s="2">
        <v>43132.708333333336</v>
      </c>
    </row>
    <row r="24135" spans="1:2" x14ac:dyDescent="0.2">
      <c r="A24135" s="1">
        <v>3.1158422896453202E-4</v>
      </c>
      <c r="B24135" s="2">
        <v>43132.711805555555</v>
      </c>
    </row>
    <row r="24136" spans="1:2" x14ac:dyDescent="0.2">
      <c r="A24136" s="1">
        <v>3.1158412693853602E-4</v>
      </c>
      <c r="B24136" s="2">
        <v>43132.715277777781</v>
      </c>
    </row>
    <row r="24137" spans="1:2" x14ac:dyDescent="0.2">
      <c r="A24137" s="1">
        <v>3.1158417126873E-4</v>
      </c>
      <c r="B24137" s="2">
        <v>43132.71875</v>
      </c>
    </row>
    <row r="24138" spans="1:2" x14ac:dyDescent="0.2">
      <c r="A24138" s="1">
        <v>3.1158422779956697E-4</v>
      </c>
      <c r="B24138" s="2">
        <v>43132.722222222219</v>
      </c>
    </row>
    <row r="24139" spans="1:2" x14ac:dyDescent="0.2">
      <c r="A24139" s="1">
        <v>3.1158415551605501E-4</v>
      </c>
      <c r="B24139" s="2">
        <v>43132.725694444445</v>
      </c>
    </row>
    <row r="24140" spans="1:2" x14ac:dyDescent="0.2">
      <c r="A24140" s="1">
        <v>3.1158420602258599E-4</v>
      </c>
      <c r="B24140" s="2">
        <v>43132.729166666664</v>
      </c>
    </row>
    <row r="24141" spans="1:2" x14ac:dyDescent="0.2">
      <c r="A24141" s="1">
        <v>3.1158416712646301E-4</v>
      </c>
      <c r="B24141" s="2">
        <v>43132.732638888891</v>
      </c>
    </row>
    <row r="24142" spans="1:2" x14ac:dyDescent="0.2">
      <c r="A24142" s="1">
        <v>1.33339901903763E-2</v>
      </c>
      <c r="B24142" s="2">
        <v>43132.736111111109</v>
      </c>
    </row>
    <row r="24143" spans="1:2" x14ac:dyDescent="0.2">
      <c r="A24143" s="1">
        <v>3.1158415589834101E-4</v>
      </c>
      <c r="B24143" s="2">
        <v>43132.739583333336</v>
      </c>
    </row>
    <row r="24144" spans="1:2" x14ac:dyDescent="0.2">
      <c r="A24144" s="1">
        <v>3.1158417189060798E-4</v>
      </c>
      <c r="B24144" s="2">
        <v>43132.743055555555</v>
      </c>
    </row>
    <row r="24145" spans="1:2" x14ac:dyDescent="0.2">
      <c r="A24145" s="1">
        <v>3.11584150116297E-4</v>
      </c>
      <c r="B24145" s="2">
        <v>43132.746527777781</v>
      </c>
    </row>
    <row r="24146" spans="1:2" x14ac:dyDescent="0.2">
      <c r="A24146" s="1">
        <v>3.11584101660599E-4</v>
      </c>
      <c r="B24146" s="2">
        <v>43132.75</v>
      </c>
    </row>
    <row r="24147" spans="1:2" x14ac:dyDescent="0.2">
      <c r="A24147" s="1">
        <v>3.1158413555847802E-4</v>
      </c>
      <c r="B24147" s="2">
        <v>43132.753472222219</v>
      </c>
    </row>
    <row r="24148" spans="1:2" x14ac:dyDescent="0.2">
      <c r="A24148" s="1">
        <v>3.1158423291528E-4</v>
      </c>
      <c r="B24148" s="2">
        <v>43132.756944444445</v>
      </c>
    </row>
    <row r="24149" spans="1:2" x14ac:dyDescent="0.2">
      <c r="A24149" s="1">
        <v>3.11584131915308E-4</v>
      </c>
      <c r="B24149" s="2">
        <v>43132.760416666664</v>
      </c>
    </row>
    <row r="24150" spans="1:2" x14ac:dyDescent="0.2">
      <c r="A24150" s="1">
        <v>3.1158424454665902E-4</v>
      </c>
      <c r="B24150" s="2">
        <v>43132.763888888891</v>
      </c>
    </row>
    <row r="24151" spans="1:2" x14ac:dyDescent="0.2">
      <c r="A24151" s="1">
        <v>3.11584166137179E-4</v>
      </c>
      <c r="B24151" s="2">
        <v>43132.767361111109</v>
      </c>
    </row>
    <row r="24152" spans="1:2" x14ac:dyDescent="0.2">
      <c r="A24152" s="1">
        <v>3.1158412640381803E-4</v>
      </c>
      <c r="B24152" s="2">
        <v>43132.770833333336</v>
      </c>
    </row>
    <row r="24153" spans="1:2" x14ac:dyDescent="0.2">
      <c r="A24153" s="1">
        <v>3.1158414614120499E-4</v>
      </c>
      <c r="B24153" s="2">
        <v>43132.774305555555</v>
      </c>
    </row>
    <row r="24154" spans="1:2" x14ac:dyDescent="0.2">
      <c r="A24154" s="1">
        <v>1.33339879848646E-2</v>
      </c>
      <c r="B24154" s="2">
        <v>43132.777777777781</v>
      </c>
    </row>
    <row r="24155" spans="1:2" x14ac:dyDescent="0.2">
      <c r="A24155" s="1">
        <v>3.11584150786692E-4</v>
      </c>
      <c r="B24155" s="2">
        <v>43132.78125</v>
      </c>
    </row>
    <row r="24156" spans="1:2" x14ac:dyDescent="0.2">
      <c r="A24156" s="1">
        <v>3.1158414095560098E-4</v>
      </c>
      <c r="B24156" s="2">
        <v>43132.784722222219</v>
      </c>
    </row>
    <row r="24157" spans="1:2" x14ac:dyDescent="0.2">
      <c r="A24157" s="1">
        <v>3.1158418676115998E-4</v>
      </c>
      <c r="B24157" s="2">
        <v>43132.788194444445</v>
      </c>
    </row>
    <row r="24158" spans="1:2" x14ac:dyDescent="0.2">
      <c r="A24158" s="1">
        <v>3.1158412470726101E-4</v>
      </c>
      <c r="B24158" s="2">
        <v>43132.791666666664</v>
      </c>
    </row>
    <row r="24159" spans="1:2" x14ac:dyDescent="0.2">
      <c r="A24159" s="1">
        <v>3.1158413449232798E-4</v>
      </c>
      <c r="B24159" s="2">
        <v>43132.795138888891</v>
      </c>
    </row>
    <row r="24160" spans="1:2" x14ac:dyDescent="0.2">
      <c r="A24160" s="1">
        <v>3.1158414536759898E-4</v>
      </c>
      <c r="B24160" s="2">
        <v>43132.798611111109</v>
      </c>
    </row>
    <row r="24161" spans="1:2" x14ac:dyDescent="0.2">
      <c r="A24161" s="1">
        <v>3.1158411009229E-4</v>
      </c>
      <c r="B24161" s="2">
        <v>43132.802083333336</v>
      </c>
    </row>
    <row r="24162" spans="1:2" x14ac:dyDescent="0.2">
      <c r="A24162" s="1">
        <v>3.1158415653334098E-4</v>
      </c>
      <c r="B24162" s="2">
        <v>43132.805555555555</v>
      </c>
    </row>
    <row r="24163" spans="1:2" x14ac:dyDescent="0.2">
      <c r="A24163" s="1">
        <v>3.1158411769095898E-4</v>
      </c>
      <c r="B24163" s="2">
        <v>43132.809027777781</v>
      </c>
    </row>
    <row r="24164" spans="1:2" x14ac:dyDescent="0.2">
      <c r="A24164" s="1">
        <v>3.1158416990435301E-4</v>
      </c>
      <c r="B24164" s="2">
        <v>43132.8125</v>
      </c>
    </row>
    <row r="24165" spans="1:2" x14ac:dyDescent="0.2">
      <c r="A24165" s="1">
        <v>3.11584074140115E-4</v>
      </c>
      <c r="B24165" s="2">
        <v>43132.815972222219</v>
      </c>
    </row>
    <row r="24166" spans="1:2" x14ac:dyDescent="0.2">
      <c r="A24166" s="1">
        <v>1.3333986620125301E-2</v>
      </c>
      <c r="B24166" s="2">
        <v>43132.819444444445</v>
      </c>
    </row>
    <row r="24167" spans="1:2" x14ac:dyDescent="0.2">
      <c r="A24167" s="1">
        <v>3.11584138987245E-4</v>
      </c>
      <c r="B24167" s="2">
        <v>43132.822916666664</v>
      </c>
    </row>
    <row r="24168" spans="1:2" x14ac:dyDescent="0.2">
      <c r="A24168" s="1">
        <v>3.1158411967167101E-4</v>
      </c>
      <c r="B24168" s="2">
        <v>43132.826388888891</v>
      </c>
    </row>
    <row r="24169" spans="1:2" x14ac:dyDescent="0.2">
      <c r="A24169" s="1">
        <v>3.1158408411325602E-4</v>
      </c>
      <c r="B24169" s="2">
        <v>43132.829861111109</v>
      </c>
    </row>
    <row r="24170" spans="1:2" x14ac:dyDescent="0.2">
      <c r="A24170" s="1">
        <v>3.1158405103631401E-4</v>
      </c>
      <c r="B24170" s="2">
        <v>43132.833333333336</v>
      </c>
    </row>
    <row r="24171" spans="1:2" x14ac:dyDescent="0.2">
      <c r="A24171" s="1">
        <v>3.1158406702002701E-4</v>
      </c>
      <c r="B24171" s="2">
        <v>43132.836805555555</v>
      </c>
    </row>
    <row r="24172" spans="1:2" x14ac:dyDescent="0.2">
      <c r="A24172" s="1">
        <v>3.1158410735030698E-4</v>
      </c>
      <c r="B24172" s="2">
        <v>43132.840277777781</v>
      </c>
    </row>
    <row r="24173" spans="1:2" x14ac:dyDescent="0.2">
      <c r="A24173" s="1">
        <v>3.1158414123802101E-4</v>
      </c>
      <c r="B24173" s="2">
        <v>43132.84375</v>
      </c>
    </row>
    <row r="24174" spans="1:2" x14ac:dyDescent="0.2">
      <c r="A24174" s="1">
        <v>3.1158411964938898E-4</v>
      </c>
      <c r="B24174" s="2">
        <v>43132.847222222219</v>
      </c>
    </row>
    <row r="24175" spans="1:2" x14ac:dyDescent="0.2">
      <c r="A24175" s="1">
        <v>3.1158412313087502E-4</v>
      </c>
      <c r="B24175" s="2">
        <v>43132.850694444445</v>
      </c>
    </row>
    <row r="24176" spans="1:2" x14ac:dyDescent="0.2">
      <c r="A24176" s="1">
        <v>3.1158408777246801E-4</v>
      </c>
      <c r="B24176" s="2">
        <v>43132.854166666664</v>
      </c>
    </row>
    <row r="24177" spans="1:2" x14ac:dyDescent="0.2">
      <c r="A24177" s="1">
        <v>3.1158416891065202E-4</v>
      </c>
      <c r="B24177" s="2">
        <v>43132.857638888891</v>
      </c>
    </row>
    <row r="24178" spans="1:2" x14ac:dyDescent="0.2">
      <c r="A24178" s="1">
        <v>3.1158412176982101E-4</v>
      </c>
      <c r="B24178" s="2">
        <v>43132.861111111109</v>
      </c>
    </row>
    <row r="24179" spans="1:2" x14ac:dyDescent="0.2">
      <c r="A24179" s="1">
        <v>3.1158410280242299E-4</v>
      </c>
      <c r="B24179" s="2">
        <v>43132.864583333336</v>
      </c>
    </row>
    <row r="24180" spans="1:2" x14ac:dyDescent="0.2">
      <c r="A24180" s="1">
        <v>3.11584088844279E-4</v>
      </c>
      <c r="B24180" s="2">
        <v>43132.868055555555</v>
      </c>
    </row>
    <row r="24181" spans="1:2" x14ac:dyDescent="0.2">
      <c r="A24181" s="1">
        <v>3.1158411966790103E-4</v>
      </c>
      <c r="B24181" s="2">
        <v>43132.871527777781</v>
      </c>
    </row>
    <row r="24182" spans="1:2" x14ac:dyDescent="0.2">
      <c r="A24182" s="1">
        <v>3.1158412785803298E-4</v>
      </c>
      <c r="B24182" s="2">
        <v>43132.875</v>
      </c>
    </row>
    <row r="24183" spans="1:2" x14ac:dyDescent="0.2">
      <c r="A24183" s="1">
        <v>3.1158412563604497E-4</v>
      </c>
      <c r="B24183" s="2">
        <v>43132.878472222219</v>
      </c>
    </row>
    <row r="24184" spans="1:2" x14ac:dyDescent="0.2">
      <c r="A24184" s="1">
        <v>3.1158414377633698E-4</v>
      </c>
      <c r="B24184" s="2">
        <v>43132.881944444445</v>
      </c>
    </row>
    <row r="24185" spans="1:2" x14ac:dyDescent="0.2">
      <c r="A24185" s="1">
        <v>3.1158414138247301E-4</v>
      </c>
      <c r="B24185" s="2">
        <v>43132.885416666664</v>
      </c>
    </row>
    <row r="24186" spans="1:2" x14ac:dyDescent="0.2">
      <c r="A24186" s="1">
        <v>3.11584131617652E-4</v>
      </c>
      <c r="B24186" s="2">
        <v>43132.888888888891</v>
      </c>
    </row>
    <row r="24187" spans="1:2" x14ac:dyDescent="0.2">
      <c r="A24187" s="1">
        <v>3.1158411041469101E-4</v>
      </c>
      <c r="B24187" s="2">
        <v>43132.892361111109</v>
      </c>
    </row>
    <row r="24188" spans="1:2" x14ac:dyDescent="0.2">
      <c r="A24188" s="1">
        <v>3.1158412004025601E-4</v>
      </c>
      <c r="B24188" s="2">
        <v>43132.895833333336</v>
      </c>
    </row>
    <row r="24189" spans="1:2" x14ac:dyDescent="0.2">
      <c r="A24189" s="1">
        <v>3.11584123098636E-4</v>
      </c>
      <c r="B24189" s="2">
        <v>43132.899305555555</v>
      </c>
    </row>
    <row r="24190" spans="1:2" x14ac:dyDescent="0.2">
      <c r="A24190" s="1">
        <v>3.11584141352736E-4</v>
      </c>
      <c r="B24190" s="2">
        <v>43132.902777777781</v>
      </c>
    </row>
    <row r="24191" spans="1:2" x14ac:dyDescent="0.2">
      <c r="A24191" s="1">
        <v>3.11584101594243E-4</v>
      </c>
      <c r="B24191" s="2">
        <v>43132.90625</v>
      </c>
    </row>
    <row r="24192" spans="1:2" x14ac:dyDescent="0.2">
      <c r="A24192" s="1">
        <v>3.1158405893769398E-4</v>
      </c>
      <c r="B24192" s="2">
        <v>43132.909722222219</v>
      </c>
    </row>
    <row r="24193" spans="1:2" x14ac:dyDescent="0.2">
      <c r="A24193" s="1">
        <v>3.1158416738957698E-4</v>
      </c>
      <c r="B24193" s="2">
        <v>43132.913194444445</v>
      </c>
    </row>
    <row r="24194" spans="1:2" x14ac:dyDescent="0.2">
      <c r="A24194" s="1">
        <v>3.1158409542374801E-4</v>
      </c>
      <c r="B24194" s="2">
        <v>43132.916666666664</v>
      </c>
    </row>
    <row r="24195" spans="1:2" x14ac:dyDescent="0.2">
      <c r="A24195" s="1">
        <v>3.1158401559302601E-4</v>
      </c>
      <c r="B24195" s="2">
        <v>43132.920138888891</v>
      </c>
    </row>
    <row r="24196" spans="1:2" x14ac:dyDescent="0.2">
      <c r="A24196" s="1">
        <v>3.1158395764714202E-4</v>
      </c>
      <c r="B24196" s="2">
        <v>43132.923611111109</v>
      </c>
    </row>
    <row r="24197" spans="1:2" x14ac:dyDescent="0.2">
      <c r="A24197" s="1">
        <v>3.1158386815493801E-4</v>
      </c>
      <c r="B24197" s="2">
        <v>43132.927083333336</v>
      </c>
    </row>
    <row r="24198" spans="1:2" x14ac:dyDescent="0.2">
      <c r="A24198" s="1">
        <v>3.1158390306653902E-4</v>
      </c>
      <c r="B24198" s="2">
        <v>43132.930555555555</v>
      </c>
    </row>
    <row r="24199" spans="1:2" x14ac:dyDescent="0.2">
      <c r="A24199" s="1">
        <v>3.1158406068173698E-4</v>
      </c>
      <c r="B24199" s="2">
        <v>43132.934027777781</v>
      </c>
    </row>
    <row r="24200" spans="1:2" x14ac:dyDescent="0.2">
      <c r="A24200" s="1">
        <v>3.1158391464413201E-4</v>
      </c>
      <c r="B24200" s="2">
        <v>43132.9375</v>
      </c>
    </row>
    <row r="24201" spans="1:2" x14ac:dyDescent="0.2">
      <c r="A24201" s="1">
        <v>3.1158393285590102E-4</v>
      </c>
      <c r="B24201" s="2">
        <v>43132.940972222219</v>
      </c>
    </row>
    <row r="24202" spans="1:2" x14ac:dyDescent="0.2">
      <c r="A24202" s="1">
        <v>3.1158389893252303E-4</v>
      </c>
      <c r="B24202" s="2">
        <v>43132.944444444445</v>
      </c>
    </row>
    <row r="24203" spans="1:2" x14ac:dyDescent="0.2">
      <c r="A24203" s="1">
        <v>3.1158386944965598E-4</v>
      </c>
      <c r="B24203" s="2">
        <v>43132.947916666664</v>
      </c>
    </row>
    <row r="24204" spans="1:2" x14ac:dyDescent="0.2">
      <c r="A24204" s="1">
        <v>3.11583906176949E-4</v>
      </c>
      <c r="B24204" s="2">
        <v>43132.951388888891</v>
      </c>
    </row>
    <row r="24205" spans="1:2" x14ac:dyDescent="0.2">
      <c r="A24205" s="1">
        <v>3.11583922141076E-4</v>
      </c>
      <c r="B24205" s="2">
        <v>43132.954861111109</v>
      </c>
    </row>
    <row r="24206" spans="1:2" x14ac:dyDescent="0.2">
      <c r="A24206" s="1">
        <v>3.11583910210319E-4</v>
      </c>
      <c r="B24206" s="2">
        <v>43132.958333333336</v>
      </c>
    </row>
    <row r="24207" spans="1:2" x14ac:dyDescent="0.2">
      <c r="A24207" s="1">
        <v>3.11583792382665E-4</v>
      </c>
      <c r="B24207" s="2">
        <v>43132.961805555555</v>
      </c>
    </row>
    <row r="24208" spans="1:2" x14ac:dyDescent="0.2">
      <c r="A24208" s="1">
        <v>3.11583824111375E-4</v>
      </c>
      <c r="B24208" s="2">
        <v>43132.965277777781</v>
      </c>
    </row>
    <row r="24209" spans="1:2" x14ac:dyDescent="0.2">
      <c r="A24209" s="1">
        <v>3.1158384186142599E-4</v>
      </c>
      <c r="B24209" s="2">
        <v>43132.96875</v>
      </c>
    </row>
    <row r="24210" spans="1:2" x14ac:dyDescent="0.2">
      <c r="A24210" s="1">
        <v>3.1158378472413001E-4</v>
      </c>
      <c r="B24210" s="2">
        <v>43132.972222222219</v>
      </c>
    </row>
    <row r="24211" spans="1:2" x14ac:dyDescent="0.2">
      <c r="A24211" s="1">
        <v>3.11583821383325E-4</v>
      </c>
      <c r="B24211" s="2">
        <v>43132.975694444445</v>
      </c>
    </row>
    <row r="24212" spans="1:2" x14ac:dyDescent="0.2">
      <c r="A24212" s="1">
        <v>3.1158380502972202E-4</v>
      </c>
      <c r="B24212" s="2">
        <v>43132.979166666664</v>
      </c>
    </row>
    <row r="24213" spans="1:2" x14ac:dyDescent="0.2">
      <c r="A24213" s="1">
        <v>3.1158378968892302E-4</v>
      </c>
      <c r="B24213" s="2">
        <v>43132.982638888891</v>
      </c>
    </row>
    <row r="24214" spans="1:2" x14ac:dyDescent="0.2">
      <c r="A24214" s="1">
        <v>3.1158380237760299E-4</v>
      </c>
      <c r="B24214" s="2">
        <v>43132.986111111109</v>
      </c>
    </row>
    <row r="24215" spans="1:2" x14ac:dyDescent="0.2">
      <c r="A24215" s="1">
        <v>3.1158385131167202E-4</v>
      </c>
      <c r="B24215" s="2">
        <v>43132.989583333336</v>
      </c>
    </row>
    <row r="24216" spans="1:2" x14ac:dyDescent="0.2">
      <c r="A24216" s="1">
        <v>3.1158380957100202E-4</v>
      </c>
      <c r="B24216" s="2">
        <v>43132.993055555555</v>
      </c>
    </row>
    <row r="24217" spans="1:2" x14ac:dyDescent="0.2">
      <c r="A24217" s="1">
        <v>3.11583829815972E-4</v>
      </c>
      <c r="B24217" s="2">
        <v>43132.996527777781</v>
      </c>
    </row>
    <row r="24218" spans="1:2" x14ac:dyDescent="0.2">
      <c r="A24218" s="1">
        <v>3.1158377577715198E-4</v>
      </c>
      <c r="B24218" s="3">
        <v>43133</v>
      </c>
    </row>
    <row r="24219" spans="1:2" x14ac:dyDescent="0.2">
      <c r="A24219" s="1">
        <v>3.1158379047901801E-4</v>
      </c>
      <c r="B24219" s="2">
        <v>43133.003472222219</v>
      </c>
    </row>
    <row r="24220" spans="1:2" x14ac:dyDescent="0.2">
      <c r="A24220" s="1">
        <v>3.1158381164667098E-4</v>
      </c>
      <c r="B24220" s="2">
        <v>43133.006944444445</v>
      </c>
    </row>
    <row r="24221" spans="1:2" x14ac:dyDescent="0.2">
      <c r="A24221" s="1">
        <v>3.1158378791972397E-4</v>
      </c>
      <c r="B24221" s="2">
        <v>43133.010416666664</v>
      </c>
    </row>
    <row r="24222" spans="1:2" x14ac:dyDescent="0.2">
      <c r="A24222" s="1">
        <v>3.11583817423051E-4</v>
      </c>
      <c r="B24222" s="2">
        <v>43133.013888888891</v>
      </c>
    </row>
    <row r="24223" spans="1:2" x14ac:dyDescent="0.2">
      <c r="A24223" s="1">
        <v>3.1158384222956901E-4</v>
      </c>
      <c r="B24223" s="2">
        <v>43133.017361111109</v>
      </c>
    </row>
    <row r="24224" spans="1:2" x14ac:dyDescent="0.2">
      <c r="A24224" s="1">
        <v>3.1158385339419498E-4</v>
      </c>
      <c r="B24224" s="2">
        <v>43133.020833333336</v>
      </c>
    </row>
    <row r="24225" spans="1:2" x14ac:dyDescent="0.2">
      <c r="A24225" s="1">
        <v>3.1158384850187698E-4</v>
      </c>
      <c r="B24225" s="2">
        <v>43133.024305555555</v>
      </c>
    </row>
    <row r="24226" spans="1:2" x14ac:dyDescent="0.2">
      <c r="A24226" s="1">
        <v>3.1158384584715701E-4</v>
      </c>
      <c r="B24226" s="2">
        <v>43133.027777777781</v>
      </c>
    </row>
    <row r="24227" spans="1:2" x14ac:dyDescent="0.2">
      <c r="A24227" s="1">
        <v>3.1158380191546501E-4</v>
      </c>
      <c r="B24227" s="2">
        <v>43133.03125</v>
      </c>
    </row>
    <row r="24228" spans="1:2" x14ac:dyDescent="0.2">
      <c r="A24228" s="1">
        <v>3.11583843467222E-4</v>
      </c>
      <c r="B24228" s="2">
        <v>43133.034722222219</v>
      </c>
    </row>
    <row r="24229" spans="1:2" x14ac:dyDescent="0.2">
      <c r="A24229" s="1">
        <v>3.1158384589394098E-4</v>
      </c>
      <c r="B24229" s="2">
        <v>43133.038194444445</v>
      </c>
    </row>
    <row r="24230" spans="1:2" x14ac:dyDescent="0.2">
      <c r="A24230" s="1">
        <v>3.1158380422939601E-4</v>
      </c>
      <c r="B24230" s="2">
        <v>43133.041666666664</v>
      </c>
    </row>
    <row r="24231" spans="1:2" x14ac:dyDescent="0.2">
      <c r="A24231" s="1">
        <v>3.1158384715219701E-4</v>
      </c>
      <c r="B24231" s="2">
        <v>43133.045138888891</v>
      </c>
    </row>
    <row r="24232" spans="1:2" x14ac:dyDescent="0.2">
      <c r="A24232" s="1">
        <v>3.1158385461704102E-4</v>
      </c>
      <c r="B24232" s="2">
        <v>43133.048611111109</v>
      </c>
    </row>
    <row r="24233" spans="1:2" x14ac:dyDescent="0.2">
      <c r="A24233" s="1">
        <v>3.1158381085257398E-4</v>
      </c>
      <c r="B24233" s="2">
        <v>43133.052083333336</v>
      </c>
    </row>
    <row r="24234" spans="1:2" x14ac:dyDescent="0.2">
      <c r="A24234" s="1">
        <v>3.1158384098061603E-4</v>
      </c>
      <c r="B24234" s="2">
        <v>43133.055555555555</v>
      </c>
    </row>
    <row r="24235" spans="1:2" x14ac:dyDescent="0.2">
      <c r="A24235" s="1">
        <v>3.11583875757721E-4</v>
      </c>
      <c r="B24235" s="2">
        <v>43133.059027777781</v>
      </c>
    </row>
    <row r="24236" spans="1:2" x14ac:dyDescent="0.2">
      <c r="A24236" s="1">
        <v>3.1158386691506999E-4</v>
      </c>
      <c r="B24236" s="2">
        <v>43133.0625</v>
      </c>
    </row>
    <row r="24237" spans="1:2" x14ac:dyDescent="0.2">
      <c r="A24237" s="1">
        <v>3.1158385892399301E-4</v>
      </c>
      <c r="B24237" s="2">
        <v>43133.065972222219</v>
      </c>
    </row>
    <row r="24238" spans="1:2" x14ac:dyDescent="0.2">
      <c r="A24238" s="1">
        <v>3.1158388157629101E-4</v>
      </c>
      <c r="B24238" s="2">
        <v>43133.069444444445</v>
      </c>
    </row>
    <row r="24239" spans="1:2" x14ac:dyDescent="0.2">
      <c r="A24239" s="1">
        <v>3.1158385970981602E-4</v>
      </c>
      <c r="B24239" s="2">
        <v>43133.072916666664</v>
      </c>
    </row>
    <row r="24240" spans="1:2" x14ac:dyDescent="0.2">
      <c r="A24240" s="1">
        <v>3.1158387904841602E-4</v>
      </c>
      <c r="B24240" s="2">
        <v>43133.076388888891</v>
      </c>
    </row>
    <row r="24241" spans="1:2" x14ac:dyDescent="0.2">
      <c r="A24241" s="1">
        <v>3.1158391842401798E-4</v>
      </c>
      <c r="B24241" s="2">
        <v>43133.079861111109</v>
      </c>
    </row>
    <row r="24242" spans="1:2" x14ac:dyDescent="0.2">
      <c r="A24242" s="1">
        <v>3.1158389028178697E-4</v>
      </c>
      <c r="B24242" s="2">
        <v>43133.083333333336</v>
      </c>
    </row>
    <row r="24243" spans="1:2" x14ac:dyDescent="0.2">
      <c r="A24243" s="1">
        <v>3.1158387119447001E-4</v>
      </c>
      <c r="B24243" s="2">
        <v>43133.086805555555</v>
      </c>
    </row>
    <row r="24244" spans="1:2" x14ac:dyDescent="0.2">
      <c r="A24244" s="1">
        <v>3.11583866419589E-4</v>
      </c>
      <c r="B24244" s="2">
        <v>43133.090277777781</v>
      </c>
    </row>
    <row r="24245" spans="1:2" x14ac:dyDescent="0.2">
      <c r="A24245" s="1">
        <v>3.1158388256192598E-4</v>
      </c>
      <c r="B24245" s="2">
        <v>43133.09375</v>
      </c>
    </row>
    <row r="24246" spans="1:2" x14ac:dyDescent="0.2">
      <c r="A24246" s="1">
        <v>3.1158392438543998E-4</v>
      </c>
      <c r="B24246" s="2">
        <v>43133.097222222219</v>
      </c>
    </row>
    <row r="24247" spans="1:2" x14ac:dyDescent="0.2">
      <c r="A24247" s="1">
        <v>3.1158393751235002E-4</v>
      </c>
      <c r="B24247" s="2">
        <v>43133.100694444445</v>
      </c>
    </row>
    <row r="24248" spans="1:2" x14ac:dyDescent="0.2">
      <c r="A24248" s="1">
        <v>3.1158391481983402E-4</v>
      </c>
      <c r="B24248" s="2">
        <v>43133.104166666664</v>
      </c>
    </row>
    <row r="24249" spans="1:2" x14ac:dyDescent="0.2">
      <c r="A24249" s="1">
        <v>3.1158396079575799E-4</v>
      </c>
      <c r="B24249" s="2">
        <v>43133.107638888891</v>
      </c>
    </row>
    <row r="24250" spans="1:2" x14ac:dyDescent="0.2">
      <c r="A24250" s="1">
        <v>3.1158387488970402E-4</v>
      </c>
      <c r="B24250" s="2">
        <v>43133.111111111109</v>
      </c>
    </row>
    <row r="24251" spans="1:2" x14ac:dyDescent="0.2">
      <c r="A24251" s="1">
        <v>3.1158389583028098E-4</v>
      </c>
      <c r="B24251" s="2">
        <v>43133.114583333336</v>
      </c>
    </row>
    <row r="24252" spans="1:2" x14ac:dyDescent="0.2">
      <c r="A24252" s="1">
        <v>3.1158388182789699E-4</v>
      </c>
      <c r="B24252" s="2">
        <v>43133.118055555555</v>
      </c>
    </row>
    <row r="24253" spans="1:2" x14ac:dyDescent="0.2">
      <c r="A24253" s="1">
        <v>3.1158393391310802E-4</v>
      </c>
      <c r="B24253" s="2">
        <v>43133.121527777781</v>
      </c>
    </row>
    <row r="24254" spans="1:2" x14ac:dyDescent="0.2">
      <c r="A24254" s="1">
        <v>3.1158396092875599E-4</v>
      </c>
      <c r="B24254" s="2">
        <v>43133.125</v>
      </c>
    </row>
    <row r="24255" spans="1:2" x14ac:dyDescent="0.2">
      <c r="A24255" s="1">
        <v>3.1158389386282202E-4</v>
      </c>
      <c r="B24255" s="2">
        <v>43133.128472222219</v>
      </c>
    </row>
    <row r="24256" spans="1:2" x14ac:dyDescent="0.2">
      <c r="A24256" s="1">
        <v>3.1158390711220099E-4</v>
      </c>
      <c r="B24256" s="2">
        <v>43133.131944444445</v>
      </c>
    </row>
    <row r="24257" spans="1:2" x14ac:dyDescent="0.2">
      <c r="A24257" s="1">
        <v>3.1158391327228802E-4</v>
      </c>
      <c r="B24257" s="2">
        <v>43133.135416666664</v>
      </c>
    </row>
    <row r="24258" spans="1:2" x14ac:dyDescent="0.2">
      <c r="A24258" s="1">
        <v>3.1158392937018702E-4</v>
      </c>
      <c r="B24258" s="2">
        <v>43133.138888888891</v>
      </c>
    </row>
    <row r="24259" spans="1:2" x14ac:dyDescent="0.2">
      <c r="A24259" s="1">
        <v>3.1158391075903897E-4</v>
      </c>
      <c r="B24259" s="2">
        <v>43133.142361111109</v>
      </c>
    </row>
    <row r="24260" spans="1:2" x14ac:dyDescent="0.2">
      <c r="A24260" s="1">
        <v>3.1158394314584299E-4</v>
      </c>
      <c r="B24260" s="2">
        <v>43133.145833333336</v>
      </c>
    </row>
    <row r="24261" spans="1:2" x14ac:dyDescent="0.2">
      <c r="A24261" s="1">
        <v>3.11583990464928E-4</v>
      </c>
      <c r="B24261" s="2">
        <v>43133.149305555555</v>
      </c>
    </row>
    <row r="24262" spans="1:2" x14ac:dyDescent="0.2">
      <c r="A24262" s="1">
        <v>3.1158397339297201E-4</v>
      </c>
      <c r="B24262" s="2">
        <v>43133.152777777781</v>
      </c>
    </row>
    <row r="24263" spans="1:2" x14ac:dyDescent="0.2">
      <c r="A24263" s="1">
        <v>3.1158400004166101E-4</v>
      </c>
      <c r="B24263" s="2">
        <v>43133.15625</v>
      </c>
    </row>
    <row r="24264" spans="1:2" x14ac:dyDescent="0.2">
      <c r="A24264" s="1">
        <v>3.1158397998415902E-4</v>
      </c>
      <c r="B24264" s="2">
        <v>43133.159722222219</v>
      </c>
    </row>
    <row r="24265" spans="1:2" x14ac:dyDescent="0.2">
      <c r="A24265" s="1">
        <v>3.1158395592809502E-4</v>
      </c>
      <c r="B24265" s="2">
        <v>43133.163194444445</v>
      </c>
    </row>
    <row r="24266" spans="1:2" x14ac:dyDescent="0.2">
      <c r="A24266" s="1">
        <v>3.1158398453592998E-4</v>
      </c>
      <c r="B24266" s="2">
        <v>43133.166666666664</v>
      </c>
    </row>
    <row r="24267" spans="1:2" x14ac:dyDescent="0.2">
      <c r="A24267" s="1">
        <v>3.1158396731599102E-4</v>
      </c>
      <c r="B24267" s="2">
        <v>43133.170138888891</v>
      </c>
    </row>
    <row r="24268" spans="1:2" x14ac:dyDescent="0.2">
      <c r="A24268" s="1">
        <v>3.1158404480937301E-4</v>
      </c>
      <c r="B24268" s="2">
        <v>43133.173611111109</v>
      </c>
    </row>
    <row r="24269" spans="1:2" x14ac:dyDescent="0.2">
      <c r="A24269" s="1">
        <v>3.1158398241339802E-4</v>
      </c>
      <c r="B24269" s="2">
        <v>43133.177083333336</v>
      </c>
    </row>
    <row r="24270" spans="1:2" x14ac:dyDescent="0.2">
      <c r="A24270" s="1">
        <v>3.1158396548776899E-4</v>
      </c>
      <c r="B24270" s="2">
        <v>43133.180555555555</v>
      </c>
    </row>
    <row r="24271" spans="1:2" x14ac:dyDescent="0.2">
      <c r="A24271" s="1">
        <v>3.1158396265948E-4</v>
      </c>
      <c r="B24271" s="2">
        <v>43133.184027777781</v>
      </c>
    </row>
    <row r="24272" spans="1:2" x14ac:dyDescent="0.2">
      <c r="A24272" s="1">
        <v>3.11584000682082E-4</v>
      </c>
      <c r="B24272" s="2">
        <v>43133.1875</v>
      </c>
    </row>
    <row r="24273" spans="1:2" x14ac:dyDescent="0.2">
      <c r="A24273" s="1">
        <v>3.1158397995426898E-4</v>
      </c>
      <c r="B24273" s="2">
        <v>43133.190972222219</v>
      </c>
    </row>
    <row r="24274" spans="1:2" x14ac:dyDescent="0.2">
      <c r="A24274" s="1">
        <v>3.11584040686579E-4</v>
      </c>
      <c r="B24274" s="2">
        <v>43133.194444444445</v>
      </c>
    </row>
    <row r="24275" spans="1:2" x14ac:dyDescent="0.2">
      <c r="A24275" s="1">
        <v>3.1158408660974997E-4</v>
      </c>
      <c r="B24275" s="2">
        <v>43133.197916666664</v>
      </c>
    </row>
    <row r="24276" spans="1:2" x14ac:dyDescent="0.2">
      <c r="A24276" s="1">
        <v>3.11584101290584E-4</v>
      </c>
      <c r="B24276" s="2">
        <v>43133.201388888891</v>
      </c>
    </row>
    <row r="24277" spans="1:2" x14ac:dyDescent="0.2">
      <c r="A24277" s="1">
        <v>3.1158413932590298E-4</v>
      </c>
      <c r="B24277" s="2">
        <v>43133.204861111109</v>
      </c>
    </row>
    <row r="24278" spans="1:2" x14ac:dyDescent="0.2">
      <c r="A24278" s="1">
        <v>3.1158406928674898E-4</v>
      </c>
      <c r="B24278" s="2">
        <v>43133.208333333336</v>
      </c>
    </row>
    <row r="24279" spans="1:2" x14ac:dyDescent="0.2">
      <c r="A24279" s="1">
        <v>3.1158407682649602E-4</v>
      </c>
      <c r="B24279" s="2">
        <v>43133.211805555555</v>
      </c>
    </row>
    <row r="24280" spans="1:2" x14ac:dyDescent="0.2">
      <c r="A24280" s="1">
        <v>3.1158407259390599E-4</v>
      </c>
      <c r="B24280" s="2">
        <v>43133.215277777781</v>
      </c>
    </row>
    <row r="24281" spans="1:2" x14ac:dyDescent="0.2">
      <c r="A24281" s="1">
        <v>3.1158408530657799E-4</v>
      </c>
      <c r="B24281" s="2">
        <v>43133.21875</v>
      </c>
    </row>
    <row r="24282" spans="1:2" x14ac:dyDescent="0.2">
      <c r="A24282" s="1">
        <v>3.11584096898313E-4</v>
      </c>
      <c r="B24282" s="2">
        <v>43133.222222222219</v>
      </c>
    </row>
    <row r="24283" spans="1:2" x14ac:dyDescent="0.2">
      <c r="A24283" s="1">
        <v>3.1158408581791902E-4</v>
      </c>
      <c r="B24283" s="2">
        <v>43133.225694444445</v>
      </c>
    </row>
    <row r="24284" spans="1:2" x14ac:dyDescent="0.2">
      <c r="A24284" s="1">
        <v>3.1158411804982898E-4</v>
      </c>
      <c r="B24284" s="2">
        <v>43133.229166666664</v>
      </c>
    </row>
    <row r="24285" spans="1:2" x14ac:dyDescent="0.2">
      <c r="A24285" s="1">
        <v>3.1158412803719901E-4</v>
      </c>
      <c r="B24285" s="2">
        <v>43133.232638888891</v>
      </c>
    </row>
    <row r="24286" spans="1:2" x14ac:dyDescent="0.2">
      <c r="A24286" s="1">
        <v>3.1158413658601599E-4</v>
      </c>
      <c r="B24286" s="2">
        <v>43133.236111111109</v>
      </c>
    </row>
    <row r="24287" spans="1:2" x14ac:dyDescent="0.2">
      <c r="A24287" s="1">
        <v>1.3333987871326501E-2</v>
      </c>
      <c r="B24287" s="2">
        <v>43133.239583333336</v>
      </c>
    </row>
    <row r="24288" spans="1:2" x14ac:dyDescent="0.2">
      <c r="A24288" s="1">
        <v>3.1158413795794802E-4</v>
      </c>
      <c r="B24288" s="2">
        <v>43133.243055555555</v>
      </c>
    </row>
    <row r="24289" spans="1:2" x14ac:dyDescent="0.2">
      <c r="A24289" s="1">
        <v>3.1158410862592201E-4</v>
      </c>
      <c r="B24289" s="2">
        <v>43133.246527777781</v>
      </c>
    </row>
    <row r="24290" spans="1:2" x14ac:dyDescent="0.2">
      <c r="A24290" s="1">
        <v>3.1158410737035301E-4</v>
      </c>
      <c r="B24290" s="2">
        <v>43133.25</v>
      </c>
    </row>
    <row r="24291" spans="1:2" x14ac:dyDescent="0.2">
      <c r="A24291" s="1">
        <v>3.1158412569170499E-4</v>
      </c>
      <c r="B24291" s="2">
        <v>43133.253472222219</v>
      </c>
    </row>
    <row r="24292" spans="1:2" x14ac:dyDescent="0.2">
      <c r="A24292" s="1">
        <v>3.11584113432867E-4</v>
      </c>
      <c r="B24292" s="2">
        <v>43133.256944444445</v>
      </c>
    </row>
    <row r="24293" spans="1:2" x14ac:dyDescent="0.2">
      <c r="A24293" s="1">
        <v>3.1158411738982502E-4</v>
      </c>
      <c r="B24293" s="2">
        <v>43133.260416666664</v>
      </c>
    </row>
    <row r="24294" spans="1:2" x14ac:dyDescent="0.2">
      <c r="A24294" s="1">
        <v>3.1158406805240698E-4</v>
      </c>
      <c r="B24294" s="2">
        <v>43133.263888888891</v>
      </c>
    </row>
    <row r="24295" spans="1:2" x14ac:dyDescent="0.2">
      <c r="A24295" s="1">
        <v>3.1158407743875902E-4</v>
      </c>
      <c r="B24295" s="2">
        <v>43133.267361111109</v>
      </c>
    </row>
    <row r="24296" spans="1:2" x14ac:dyDescent="0.2">
      <c r="A24296" s="1">
        <v>3.1158412772883202E-4</v>
      </c>
      <c r="B24296" s="2">
        <v>43133.270833333336</v>
      </c>
    </row>
    <row r="24297" spans="1:2" x14ac:dyDescent="0.2">
      <c r="A24297" s="1">
        <v>3.1158408477568398E-4</v>
      </c>
      <c r="B24297" s="2">
        <v>43133.274305555555</v>
      </c>
    </row>
    <row r="24298" spans="1:2" x14ac:dyDescent="0.2">
      <c r="A24298" s="1">
        <v>3.1158412880578798E-4</v>
      </c>
      <c r="B24298" s="2">
        <v>43133.277777777781</v>
      </c>
    </row>
    <row r="24299" spans="1:2" x14ac:dyDescent="0.2">
      <c r="A24299" s="1">
        <v>3.1158416124821297E-4</v>
      </c>
      <c r="B24299" s="2">
        <v>43133.28125</v>
      </c>
    </row>
    <row r="24300" spans="1:2" x14ac:dyDescent="0.2">
      <c r="A24300" s="1">
        <v>3.1158410778470098E-4</v>
      </c>
      <c r="B24300" s="2">
        <v>43133.284722222219</v>
      </c>
    </row>
    <row r="24301" spans="1:2" x14ac:dyDescent="0.2">
      <c r="A24301" s="1">
        <v>3.1158409588616002E-4</v>
      </c>
      <c r="B24301" s="2">
        <v>43133.288194444445</v>
      </c>
    </row>
    <row r="24302" spans="1:2" x14ac:dyDescent="0.2">
      <c r="A24302" s="1">
        <v>3.11584119831922E-4</v>
      </c>
      <c r="B24302" s="2">
        <v>43133.291666666664</v>
      </c>
    </row>
    <row r="24303" spans="1:2" x14ac:dyDescent="0.2">
      <c r="A24303" s="1">
        <v>3.11584177268053E-4</v>
      </c>
      <c r="B24303" s="2">
        <v>43133.295138888891</v>
      </c>
    </row>
    <row r="24304" spans="1:2" x14ac:dyDescent="0.2">
      <c r="A24304" s="1">
        <v>3.1158413028002597E-4</v>
      </c>
      <c r="B24304" s="2">
        <v>43133.298611111109</v>
      </c>
    </row>
    <row r="24305" spans="1:2" x14ac:dyDescent="0.2">
      <c r="A24305" s="1">
        <v>3.1158413790995597E-4</v>
      </c>
      <c r="B24305" s="2">
        <v>43133.302083333336</v>
      </c>
    </row>
    <row r="24306" spans="1:2" x14ac:dyDescent="0.2">
      <c r="A24306" s="1">
        <v>3.1158414568240099E-4</v>
      </c>
      <c r="B24306" s="2">
        <v>43133.305555555555</v>
      </c>
    </row>
    <row r="24307" spans="1:2" x14ac:dyDescent="0.2">
      <c r="A24307" s="1">
        <v>3.1158414868116298E-4</v>
      </c>
      <c r="B24307" s="2">
        <v>43133.309027777781</v>
      </c>
    </row>
    <row r="24308" spans="1:2" x14ac:dyDescent="0.2">
      <c r="A24308" s="1">
        <v>3.1158416947833903E-4</v>
      </c>
      <c r="B24308" s="2">
        <v>43133.3125</v>
      </c>
    </row>
    <row r="24309" spans="1:2" x14ac:dyDescent="0.2">
      <c r="A24309" s="1">
        <v>3.1158415147178098E-4</v>
      </c>
      <c r="B24309" s="2">
        <v>43133.315972222219</v>
      </c>
    </row>
    <row r="24310" spans="1:2" x14ac:dyDescent="0.2">
      <c r="A24310" s="1">
        <v>3.1158416808747097E-4</v>
      </c>
      <c r="B24310" s="2">
        <v>43133.319444444445</v>
      </c>
    </row>
    <row r="24311" spans="1:2" x14ac:dyDescent="0.2">
      <c r="A24311" s="1">
        <v>3.1158421907453499E-4</v>
      </c>
      <c r="B24311" s="2">
        <v>43133.322916666664</v>
      </c>
    </row>
    <row r="24312" spans="1:2" x14ac:dyDescent="0.2">
      <c r="A24312" s="1">
        <v>3.1158419082481098E-4</v>
      </c>
      <c r="B24312" s="2">
        <v>43133.326388888891</v>
      </c>
    </row>
    <row r="24313" spans="1:2" x14ac:dyDescent="0.2">
      <c r="A24313" s="1">
        <v>3.1158419931102998E-4</v>
      </c>
      <c r="B24313" s="2">
        <v>43133.329861111109</v>
      </c>
    </row>
    <row r="24314" spans="1:2" x14ac:dyDescent="0.2">
      <c r="A24314" s="1">
        <v>3.1158429859978E-4</v>
      </c>
      <c r="B24314" s="2">
        <v>43133.333333333336</v>
      </c>
    </row>
    <row r="24315" spans="1:2" x14ac:dyDescent="0.2">
      <c r="A24315" s="1">
        <v>3.1158419869379699E-4</v>
      </c>
      <c r="B24315" s="2">
        <v>43133.336805555555</v>
      </c>
    </row>
    <row r="24316" spans="1:2" x14ac:dyDescent="0.2">
      <c r="A24316" s="1">
        <v>3.1158422140821799E-4</v>
      </c>
      <c r="B24316" s="2">
        <v>43133.340277777781</v>
      </c>
    </row>
    <row r="24317" spans="1:2" x14ac:dyDescent="0.2">
      <c r="A24317" s="1">
        <v>3.1158417274021E-4</v>
      </c>
      <c r="B24317" s="2">
        <v>43133.34375</v>
      </c>
    </row>
    <row r="24318" spans="1:2" x14ac:dyDescent="0.2">
      <c r="A24318" s="1">
        <v>3.11584190743495E-4</v>
      </c>
      <c r="B24318" s="2">
        <v>43133.347222222219</v>
      </c>
    </row>
    <row r="24319" spans="1:2" x14ac:dyDescent="0.2">
      <c r="A24319" s="1">
        <v>3.1158412352216402E-4</v>
      </c>
      <c r="B24319" s="2">
        <v>43133.350694444445</v>
      </c>
    </row>
    <row r="24320" spans="1:2" x14ac:dyDescent="0.2">
      <c r="A24320" s="1">
        <v>3.1158415839792201E-4</v>
      </c>
      <c r="B24320" s="2">
        <v>43133.354166666664</v>
      </c>
    </row>
    <row r="24321" spans="1:2" x14ac:dyDescent="0.2">
      <c r="A24321" s="1">
        <v>3.1158421327573703E-4</v>
      </c>
      <c r="B24321" s="2">
        <v>43133.357638888891</v>
      </c>
    </row>
    <row r="24322" spans="1:2" x14ac:dyDescent="0.2">
      <c r="A24322" s="1">
        <v>3.1158422525018298E-4</v>
      </c>
      <c r="B24322" s="2">
        <v>43133.361111111109</v>
      </c>
    </row>
    <row r="24323" spans="1:2" x14ac:dyDescent="0.2">
      <c r="A24323" s="1">
        <v>3.1158413783505999E-4</v>
      </c>
      <c r="B24323" s="2">
        <v>43133.364583333336</v>
      </c>
    </row>
    <row r="24324" spans="1:2" x14ac:dyDescent="0.2">
      <c r="A24324" s="1">
        <v>3.1158412391597698E-4</v>
      </c>
      <c r="B24324" s="2">
        <v>43133.368055555555</v>
      </c>
    </row>
    <row r="24325" spans="1:2" x14ac:dyDescent="0.2">
      <c r="A24325" s="1">
        <v>3.1158418752770198E-4</v>
      </c>
      <c r="B24325" s="2">
        <v>43133.371527777781</v>
      </c>
    </row>
    <row r="24326" spans="1:2" x14ac:dyDescent="0.2">
      <c r="A24326" s="1">
        <v>3.1158416547911398E-4</v>
      </c>
      <c r="B24326" s="2">
        <v>43133.375</v>
      </c>
    </row>
    <row r="24327" spans="1:2" x14ac:dyDescent="0.2">
      <c r="A24327" s="1">
        <v>3.1158406706722298E-4</v>
      </c>
      <c r="B24327" s="2">
        <v>43133.378472222219</v>
      </c>
    </row>
    <row r="24328" spans="1:2" x14ac:dyDescent="0.2">
      <c r="A24328" s="1">
        <v>3.1158410343766702E-4</v>
      </c>
      <c r="B24328" s="2">
        <v>43133.381944444445</v>
      </c>
    </row>
    <row r="24329" spans="1:2" x14ac:dyDescent="0.2">
      <c r="A24329" s="1">
        <v>3.1158409874515599E-4</v>
      </c>
      <c r="B24329" s="2">
        <v>43133.385416666664</v>
      </c>
    </row>
    <row r="24330" spans="1:2" x14ac:dyDescent="0.2">
      <c r="A24330" s="1">
        <v>3.1158421361476699E-4</v>
      </c>
      <c r="B24330" s="2">
        <v>43133.388888888891</v>
      </c>
    </row>
    <row r="24331" spans="1:2" x14ac:dyDescent="0.2">
      <c r="A24331" s="1">
        <v>3.1158418061928299E-4</v>
      </c>
      <c r="B24331" s="2">
        <v>43133.392361111109</v>
      </c>
    </row>
    <row r="24332" spans="1:2" x14ac:dyDescent="0.2">
      <c r="A24332" s="1">
        <v>3.1158425166323501E-4</v>
      </c>
      <c r="B24332" s="2">
        <v>43133.395833333336</v>
      </c>
    </row>
    <row r="24333" spans="1:2" x14ac:dyDescent="0.2">
      <c r="A24333" s="1">
        <v>3.11584109669766E-4</v>
      </c>
      <c r="B24333" s="2">
        <v>43133.399305555555</v>
      </c>
    </row>
    <row r="24334" spans="1:2" x14ac:dyDescent="0.2">
      <c r="A24334" s="1">
        <v>3.1158416206269497E-4</v>
      </c>
      <c r="B24334" s="2">
        <v>43133.402777777781</v>
      </c>
    </row>
    <row r="24335" spans="1:2" x14ac:dyDescent="0.2">
      <c r="A24335" s="1">
        <v>1.3333988635279801E-2</v>
      </c>
      <c r="B24335" s="2">
        <v>43133.40625</v>
      </c>
    </row>
    <row r="24336" spans="1:2" x14ac:dyDescent="0.2">
      <c r="A24336" s="1">
        <v>3.11584121396093E-4</v>
      </c>
      <c r="B24336" s="2">
        <v>43133.409722222219</v>
      </c>
    </row>
    <row r="24337" spans="1:2" x14ac:dyDescent="0.2">
      <c r="A24337" s="1">
        <v>3.11584150763634E-4</v>
      </c>
      <c r="B24337" s="2">
        <v>43133.413194444445</v>
      </c>
    </row>
    <row r="24338" spans="1:2" x14ac:dyDescent="0.2">
      <c r="A24338" s="1">
        <v>3.1158415940930401E-4</v>
      </c>
      <c r="B24338" s="2">
        <v>43133.416666666664</v>
      </c>
    </row>
    <row r="24339" spans="1:2" x14ac:dyDescent="0.2">
      <c r="A24339" s="1">
        <v>3.1158409763841401E-4</v>
      </c>
      <c r="B24339" s="2">
        <v>43133.420138888891</v>
      </c>
    </row>
    <row r="24340" spans="1:2" x14ac:dyDescent="0.2">
      <c r="A24340" s="1">
        <v>3.1158414625037699E-4</v>
      </c>
      <c r="B24340" s="2">
        <v>43133.423611111109</v>
      </c>
    </row>
    <row r="24341" spans="1:2" x14ac:dyDescent="0.2">
      <c r="A24341" s="1">
        <v>3.1158413707213598E-4</v>
      </c>
      <c r="B24341" s="2">
        <v>43133.427083333336</v>
      </c>
    </row>
    <row r="24342" spans="1:2" x14ac:dyDescent="0.2">
      <c r="A24342" s="1">
        <v>3.11584166803952E-4</v>
      </c>
      <c r="B24342" s="2">
        <v>43133.430555555555</v>
      </c>
    </row>
    <row r="24343" spans="1:2" x14ac:dyDescent="0.2">
      <c r="A24343" s="1">
        <v>3.11584167202659E-4</v>
      </c>
      <c r="B24343" s="2">
        <v>43133.434027777781</v>
      </c>
    </row>
    <row r="24344" spans="1:2" x14ac:dyDescent="0.2">
      <c r="A24344" s="1">
        <v>3.1158420377022298E-4</v>
      </c>
      <c r="B24344" s="2">
        <v>43133.4375</v>
      </c>
    </row>
    <row r="24345" spans="1:2" x14ac:dyDescent="0.2">
      <c r="A24345" s="1">
        <v>3.11584175020885E-4</v>
      </c>
      <c r="B24345" s="2">
        <v>43133.440972222219</v>
      </c>
    </row>
    <row r="24346" spans="1:2" x14ac:dyDescent="0.2">
      <c r="A24346" s="1">
        <v>3.1158419382081801E-4</v>
      </c>
      <c r="B24346" s="2">
        <v>43133.444444444445</v>
      </c>
    </row>
    <row r="24347" spans="1:2" x14ac:dyDescent="0.2">
      <c r="A24347" s="1">
        <v>3.1158419307662002E-4</v>
      </c>
      <c r="B24347" s="2">
        <v>43133.447916666664</v>
      </c>
    </row>
    <row r="24348" spans="1:2" x14ac:dyDescent="0.2">
      <c r="A24348" s="1">
        <v>3.1158422301769801E-4</v>
      </c>
      <c r="B24348" s="2">
        <v>43133.451388888891</v>
      </c>
    </row>
    <row r="24349" spans="1:2" x14ac:dyDescent="0.2">
      <c r="A24349" s="1">
        <v>3.1158423532057401E-4</v>
      </c>
      <c r="B24349" s="2">
        <v>43133.454861111109</v>
      </c>
    </row>
    <row r="24350" spans="1:2" x14ac:dyDescent="0.2">
      <c r="A24350" s="1">
        <v>3.11584213525201E-4</v>
      </c>
      <c r="B24350" s="2">
        <v>43133.458333333336</v>
      </c>
    </row>
    <row r="24351" spans="1:2" x14ac:dyDescent="0.2">
      <c r="A24351" s="1">
        <v>3.1158418427924698E-4</v>
      </c>
      <c r="B24351" s="2">
        <v>43133.461805555555</v>
      </c>
    </row>
    <row r="24352" spans="1:2" x14ac:dyDescent="0.2">
      <c r="A24352" s="1">
        <v>3.1158421156201699E-4</v>
      </c>
      <c r="B24352" s="2">
        <v>43133.465277777781</v>
      </c>
    </row>
    <row r="24353" spans="1:2" x14ac:dyDescent="0.2">
      <c r="A24353" s="1">
        <v>3.1158420758893601E-4</v>
      </c>
      <c r="B24353" s="2">
        <v>43133.46875</v>
      </c>
    </row>
    <row r="24354" spans="1:2" x14ac:dyDescent="0.2">
      <c r="A24354" s="1">
        <v>3.11584249455784E-4</v>
      </c>
      <c r="B24354" s="2">
        <v>43133.472222222219</v>
      </c>
    </row>
    <row r="24355" spans="1:2" x14ac:dyDescent="0.2">
      <c r="A24355" s="1">
        <v>3.1158424728836199E-4</v>
      </c>
      <c r="B24355" s="2">
        <v>43133.475694444445</v>
      </c>
    </row>
    <row r="24356" spans="1:2" x14ac:dyDescent="0.2">
      <c r="A24356" s="1">
        <v>3.1158424888271598E-4</v>
      </c>
      <c r="B24356" s="2">
        <v>43133.479166666664</v>
      </c>
    </row>
    <row r="24357" spans="1:2" x14ac:dyDescent="0.2">
      <c r="A24357" s="1">
        <v>3.1158421127640301E-4</v>
      </c>
      <c r="B24357" s="2">
        <v>43133.482638888891</v>
      </c>
    </row>
    <row r="24358" spans="1:2" x14ac:dyDescent="0.2">
      <c r="A24358" s="1">
        <v>3.1158418180642398E-4</v>
      </c>
      <c r="B24358" s="2">
        <v>43133.486111111109</v>
      </c>
    </row>
    <row r="24359" spans="1:2" x14ac:dyDescent="0.2">
      <c r="A24359" s="1">
        <v>3.1158419736207802E-4</v>
      </c>
      <c r="B24359" s="2">
        <v>43133.489583333336</v>
      </c>
    </row>
    <row r="24360" spans="1:2" x14ac:dyDescent="0.2">
      <c r="A24360" s="1">
        <v>3.1158419757856202E-4</v>
      </c>
      <c r="B24360" s="2">
        <v>43133.493055555555</v>
      </c>
    </row>
    <row r="24361" spans="1:2" x14ac:dyDescent="0.2">
      <c r="A24361" s="1">
        <v>3.1158419196214101E-4</v>
      </c>
      <c r="B24361" s="2">
        <v>43133.496527777781</v>
      </c>
    </row>
    <row r="24362" spans="1:2" x14ac:dyDescent="0.2">
      <c r="A24362" s="1">
        <v>3.1158426888737298E-4</v>
      </c>
      <c r="B24362" s="2">
        <v>43133.5</v>
      </c>
    </row>
    <row r="24363" spans="1:2" x14ac:dyDescent="0.2">
      <c r="A24363" s="1">
        <v>3.1158429582941799E-4</v>
      </c>
      <c r="B24363" s="2">
        <v>43133.503472222219</v>
      </c>
    </row>
    <row r="24364" spans="1:2" x14ac:dyDescent="0.2">
      <c r="A24364" s="1">
        <v>3.1158426407461098E-4</v>
      </c>
      <c r="B24364" s="2">
        <v>43133.506944444445</v>
      </c>
    </row>
    <row r="24365" spans="1:2" x14ac:dyDescent="0.2">
      <c r="A24365" s="1">
        <v>3.1158421408617203E-4</v>
      </c>
      <c r="B24365" s="2">
        <v>43133.510416666664</v>
      </c>
    </row>
    <row r="24366" spans="1:2" x14ac:dyDescent="0.2">
      <c r="A24366" s="1">
        <v>3.1158420997018398E-4</v>
      </c>
      <c r="B24366" s="2">
        <v>43133.513888888891</v>
      </c>
    </row>
    <row r="24367" spans="1:2" x14ac:dyDescent="0.2">
      <c r="A24367" s="1">
        <v>3.1158423721193201E-4</v>
      </c>
      <c r="B24367" s="2">
        <v>43133.517361111109</v>
      </c>
    </row>
    <row r="24368" spans="1:2" x14ac:dyDescent="0.2">
      <c r="A24368" s="1">
        <v>3.1158423590251102E-4</v>
      </c>
      <c r="B24368" s="2">
        <v>43133.520833333336</v>
      </c>
    </row>
    <row r="24369" spans="1:2" x14ac:dyDescent="0.2">
      <c r="A24369" s="1">
        <v>3.11584278375122E-4</v>
      </c>
      <c r="B24369" s="2">
        <v>43133.524305555555</v>
      </c>
    </row>
    <row r="24370" spans="1:2" x14ac:dyDescent="0.2">
      <c r="A24370" s="1">
        <v>3.1158423656328101E-4</v>
      </c>
      <c r="B24370" s="2">
        <v>43133.527777777781</v>
      </c>
    </row>
    <row r="24371" spans="1:2" x14ac:dyDescent="0.2">
      <c r="A24371" s="1">
        <v>3.1158422505091698E-4</v>
      </c>
      <c r="B24371" s="2">
        <v>43133.53125</v>
      </c>
    </row>
    <row r="24372" spans="1:2" x14ac:dyDescent="0.2">
      <c r="A24372" s="1">
        <v>3.1158422536108798E-4</v>
      </c>
      <c r="B24372" s="2">
        <v>43133.534722222219</v>
      </c>
    </row>
    <row r="24373" spans="1:2" x14ac:dyDescent="0.2">
      <c r="A24373" s="1">
        <v>3.1158430044069999E-4</v>
      </c>
      <c r="B24373" s="2">
        <v>43133.538194444445</v>
      </c>
    </row>
    <row r="24374" spans="1:2" x14ac:dyDescent="0.2">
      <c r="A24374" s="1">
        <v>3.11584223023995E-4</v>
      </c>
      <c r="B24374" s="2">
        <v>43133.541666666664</v>
      </c>
    </row>
    <row r="24375" spans="1:2" x14ac:dyDescent="0.2">
      <c r="A24375" s="1">
        <v>3.1158416903020699E-4</v>
      </c>
      <c r="B24375" s="2">
        <v>43133.545138888891</v>
      </c>
    </row>
    <row r="24376" spans="1:2" x14ac:dyDescent="0.2">
      <c r="A24376" s="1">
        <v>3.11584186125518E-4</v>
      </c>
      <c r="B24376" s="2">
        <v>43133.548611111109</v>
      </c>
    </row>
    <row r="24377" spans="1:2" x14ac:dyDescent="0.2">
      <c r="A24377" s="1">
        <v>3.1158421007394202E-4</v>
      </c>
      <c r="B24377" s="2">
        <v>43133.552083333336</v>
      </c>
    </row>
    <row r="24378" spans="1:2" x14ac:dyDescent="0.2">
      <c r="A24378" s="1">
        <v>3.1158418890440699E-4</v>
      </c>
      <c r="B24378" s="2">
        <v>43133.555555555555</v>
      </c>
    </row>
    <row r="24379" spans="1:2" x14ac:dyDescent="0.2">
      <c r="A24379" s="1">
        <v>3.1158423153593198E-4</v>
      </c>
      <c r="B24379" s="2">
        <v>43133.559027777781</v>
      </c>
    </row>
    <row r="24380" spans="1:2" x14ac:dyDescent="0.2">
      <c r="A24380" s="1">
        <v>3.1158422130592899E-4</v>
      </c>
      <c r="B24380" s="2">
        <v>43133.5625</v>
      </c>
    </row>
    <row r="24381" spans="1:2" x14ac:dyDescent="0.2">
      <c r="A24381" s="1">
        <v>3.11584136326471E-4</v>
      </c>
      <c r="B24381" s="2">
        <v>43133.565972222219</v>
      </c>
    </row>
    <row r="24382" spans="1:2" x14ac:dyDescent="0.2">
      <c r="A24382" s="1">
        <v>3.1158427673911199E-4</v>
      </c>
      <c r="B24382" s="2">
        <v>43133.569444444445</v>
      </c>
    </row>
    <row r="24383" spans="1:2" x14ac:dyDescent="0.2">
      <c r="A24383" s="1">
        <v>3.1158429178231099E-4</v>
      </c>
      <c r="B24383" s="2">
        <v>43133.572916666664</v>
      </c>
    </row>
    <row r="24384" spans="1:2" x14ac:dyDescent="0.2">
      <c r="A24384" s="1">
        <v>3.1158410627606299E-4</v>
      </c>
      <c r="B24384" s="2">
        <v>43133.576388888891</v>
      </c>
    </row>
    <row r="24385" spans="1:2" x14ac:dyDescent="0.2">
      <c r="A24385" s="1">
        <v>3.1158415104629798E-4</v>
      </c>
      <c r="B24385" s="2">
        <v>43133.579861111109</v>
      </c>
    </row>
    <row r="24386" spans="1:2" x14ac:dyDescent="0.2">
      <c r="A24386" s="1">
        <v>3.1158420728949699E-4</v>
      </c>
      <c r="B24386" s="2">
        <v>43133.583333333336</v>
      </c>
    </row>
    <row r="24387" spans="1:2" x14ac:dyDescent="0.2">
      <c r="A24387" s="1">
        <v>3.1158421538003499E-4</v>
      </c>
      <c r="B24387" s="2">
        <v>43133.586805555555</v>
      </c>
    </row>
    <row r="24388" spans="1:2" x14ac:dyDescent="0.2">
      <c r="A24388" s="1">
        <v>3.1158413787029E-4</v>
      </c>
      <c r="B24388" s="2">
        <v>43133.590277777781</v>
      </c>
    </row>
    <row r="24389" spans="1:2" x14ac:dyDescent="0.2">
      <c r="A24389" s="1">
        <v>3.11584127127728E-4</v>
      </c>
      <c r="B24389" s="2">
        <v>43133.59375</v>
      </c>
    </row>
    <row r="24390" spans="1:2" x14ac:dyDescent="0.2">
      <c r="A24390" s="1">
        <v>3.1158415788687898E-4</v>
      </c>
      <c r="B24390" s="2">
        <v>43133.597222222219</v>
      </c>
    </row>
    <row r="24391" spans="1:2" x14ac:dyDescent="0.2">
      <c r="A24391" s="1">
        <v>3.1158414825812301E-4</v>
      </c>
      <c r="B24391" s="2">
        <v>43133.600694444445</v>
      </c>
    </row>
    <row r="24392" spans="1:2" x14ac:dyDescent="0.2">
      <c r="A24392" s="1">
        <v>3.11584088316894E-4</v>
      </c>
      <c r="B24392" s="2">
        <v>43133.604166666664</v>
      </c>
    </row>
    <row r="24393" spans="1:2" x14ac:dyDescent="0.2">
      <c r="A24393" s="1">
        <v>3.1158406123767103E-4</v>
      </c>
      <c r="B24393" s="2">
        <v>43133.607638888891</v>
      </c>
    </row>
    <row r="24394" spans="1:2" x14ac:dyDescent="0.2">
      <c r="A24394" s="1">
        <v>3.1158407009079998E-4</v>
      </c>
      <c r="B24394" s="2">
        <v>43133.611111111109</v>
      </c>
    </row>
    <row r="24395" spans="1:2" x14ac:dyDescent="0.2">
      <c r="A24395" s="1">
        <v>3.11584062521857E-4</v>
      </c>
      <c r="B24395" s="2">
        <v>43133.614583333336</v>
      </c>
    </row>
    <row r="24396" spans="1:2" x14ac:dyDescent="0.2">
      <c r="A24396" s="1">
        <v>3.11584076778507E-4</v>
      </c>
      <c r="B24396" s="2">
        <v>43133.618055555555</v>
      </c>
    </row>
    <row r="24397" spans="1:2" x14ac:dyDescent="0.2">
      <c r="A24397" s="1">
        <v>3.1158417445258498E-4</v>
      </c>
      <c r="B24397" s="2">
        <v>43133.621527777781</v>
      </c>
    </row>
    <row r="24398" spans="1:2" x14ac:dyDescent="0.2">
      <c r="A24398" s="1">
        <v>3.11584071550682E-4</v>
      </c>
      <c r="B24398" s="2">
        <v>43133.625</v>
      </c>
    </row>
    <row r="24399" spans="1:2" x14ac:dyDescent="0.2">
      <c r="A24399" s="1">
        <v>3.11584154344868E-4</v>
      </c>
      <c r="B24399" s="2">
        <v>43133.628472222219</v>
      </c>
    </row>
    <row r="24400" spans="1:2" x14ac:dyDescent="0.2">
      <c r="A24400" s="1">
        <v>3.1158421233121999E-4</v>
      </c>
      <c r="B24400" s="2">
        <v>43133.631944444445</v>
      </c>
    </row>
    <row r="24401" spans="1:2" x14ac:dyDescent="0.2">
      <c r="A24401" s="1">
        <v>3.1158404027538698E-4</v>
      </c>
      <c r="B24401" s="2">
        <v>43133.635416666664</v>
      </c>
    </row>
    <row r="24402" spans="1:2" x14ac:dyDescent="0.2">
      <c r="A24402" s="1">
        <v>3.1158405134941501E-4</v>
      </c>
      <c r="B24402" s="2">
        <v>43133.638888888891</v>
      </c>
    </row>
    <row r="24403" spans="1:2" x14ac:dyDescent="0.2">
      <c r="A24403" s="1">
        <v>3.1158417017476101E-4</v>
      </c>
      <c r="B24403" s="2">
        <v>43133.642361111109</v>
      </c>
    </row>
    <row r="24404" spans="1:2" x14ac:dyDescent="0.2">
      <c r="A24404" s="1">
        <v>3.1158409986032401E-4</v>
      </c>
      <c r="B24404" s="2">
        <v>43133.645833333336</v>
      </c>
    </row>
    <row r="24405" spans="1:2" x14ac:dyDescent="0.2">
      <c r="A24405" s="1">
        <v>3.1158418086199802E-4</v>
      </c>
      <c r="B24405" s="2">
        <v>43133.649305555555</v>
      </c>
    </row>
    <row r="24406" spans="1:2" x14ac:dyDescent="0.2">
      <c r="A24406" s="1">
        <v>3.1158418365671202E-4</v>
      </c>
      <c r="B24406" s="2">
        <v>43133.652777777781</v>
      </c>
    </row>
    <row r="24407" spans="1:2" x14ac:dyDescent="0.2">
      <c r="A24407" s="1">
        <v>3.1158417687772401E-4</v>
      </c>
      <c r="B24407" s="2">
        <v>43133.65625</v>
      </c>
    </row>
    <row r="24408" spans="1:2" x14ac:dyDescent="0.2">
      <c r="A24408" s="1">
        <v>3.1158417601743799E-4</v>
      </c>
      <c r="B24408" s="2">
        <v>43133.659722222219</v>
      </c>
    </row>
    <row r="24409" spans="1:2" x14ac:dyDescent="0.2">
      <c r="A24409" s="1">
        <v>3.1158420610161999E-4</v>
      </c>
      <c r="B24409" s="2">
        <v>43133.663194444445</v>
      </c>
    </row>
    <row r="24410" spans="1:2" x14ac:dyDescent="0.2">
      <c r="A24410" s="1">
        <v>3.1158424525855799E-4</v>
      </c>
      <c r="B24410" s="2">
        <v>43133.666666666664</v>
      </c>
    </row>
    <row r="24411" spans="1:2" x14ac:dyDescent="0.2">
      <c r="A24411" s="1">
        <v>3.11584266616983E-4</v>
      </c>
      <c r="B24411" s="2">
        <v>43133.670138888891</v>
      </c>
    </row>
    <row r="24412" spans="1:2" x14ac:dyDescent="0.2">
      <c r="A24412" s="1">
        <v>3.1158427888656299E-4</v>
      </c>
      <c r="B24412" s="2">
        <v>43133.673611111109</v>
      </c>
    </row>
    <row r="24413" spans="1:2" x14ac:dyDescent="0.2">
      <c r="A24413" s="1">
        <v>3.1158430442354199E-4</v>
      </c>
      <c r="B24413" s="2">
        <v>43133.677083333336</v>
      </c>
    </row>
    <row r="24414" spans="1:2" x14ac:dyDescent="0.2">
      <c r="A24414" s="1">
        <v>3.1158433697509101E-4</v>
      </c>
      <c r="B24414" s="2">
        <v>43133.680555555555</v>
      </c>
    </row>
    <row r="24415" spans="1:2" x14ac:dyDescent="0.2">
      <c r="A24415" s="1">
        <v>3.1158436687173102E-4</v>
      </c>
      <c r="B24415" s="2">
        <v>43133.684027777781</v>
      </c>
    </row>
    <row r="24416" spans="1:2" x14ac:dyDescent="0.2">
      <c r="A24416" s="1">
        <v>3.1158439073339898E-4</v>
      </c>
      <c r="B24416" s="2">
        <v>43133.6875</v>
      </c>
    </row>
    <row r="24417" spans="1:2" x14ac:dyDescent="0.2">
      <c r="A24417" s="1">
        <v>3.1158439512779502E-4</v>
      </c>
      <c r="B24417" s="2">
        <v>43133.690972222219</v>
      </c>
    </row>
    <row r="24418" spans="1:2" x14ac:dyDescent="0.2">
      <c r="A24418" s="1">
        <v>3.1158448451174101E-4</v>
      </c>
      <c r="B24418" s="2">
        <v>43133.694444444445</v>
      </c>
    </row>
    <row r="24419" spans="1:2" x14ac:dyDescent="0.2">
      <c r="A24419" s="1">
        <v>3.1158444206361201E-4</v>
      </c>
      <c r="B24419" s="2">
        <v>43133.697916666664</v>
      </c>
    </row>
    <row r="24420" spans="1:2" x14ac:dyDescent="0.2">
      <c r="A24420" s="1">
        <v>3.1158445023045199E-4</v>
      </c>
      <c r="B24420" s="2">
        <v>43133.701388888891</v>
      </c>
    </row>
    <row r="24421" spans="1:2" x14ac:dyDescent="0.2">
      <c r="A24421" s="1">
        <v>1.3334005002721701E-2</v>
      </c>
      <c r="B24421" s="2">
        <v>43133.704861111109</v>
      </c>
    </row>
    <row r="24422" spans="1:2" x14ac:dyDescent="0.2">
      <c r="A24422" s="1">
        <v>3.11584506506876E-4</v>
      </c>
      <c r="B24422" s="2">
        <v>43133.708333333336</v>
      </c>
    </row>
    <row r="24423" spans="1:2" x14ac:dyDescent="0.2">
      <c r="A24423" s="1">
        <v>3.1158459126602898E-4</v>
      </c>
      <c r="B24423" s="2">
        <v>43133.711805555555</v>
      </c>
    </row>
    <row r="24424" spans="1:2" x14ac:dyDescent="0.2">
      <c r="A24424" s="1">
        <v>3.1158454887249601E-4</v>
      </c>
      <c r="B24424" s="2">
        <v>43133.715277777781</v>
      </c>
    </row>
    <row r="24425" spans="1:2" x14ac:dyDescent="0.2">
      <c r="A24425" s="1">
        <v>3.1158458800730301E-4</v>
      </c>
      <c r="B24425" s="2">
        <v>43133.71875</v>
      </c>
    </row>
    <row r="24426" spans="1:2" x14ac:dyDescent="0.2">
      <c r="A24426" s="1">
        <v>3.1158469925379203E-4</v>
      </c>
      <c r="B24426" s="2">
        <v>43133.722222222219</v>
      </c>
    </row>
    <row r="24427" spans="1:2" x14ac:dyDescent="0.2">
      <c r="A24427" s="1">
        <v>3.1158460937239299E-4</v>
      </c>
      <c r="B24427" s="2">
        <v>43133.725694444445</v>
      </c>
    </row>
    <row r="24428" spans="1:2" x14ac:dyDescent="0.2">
      <c r="A24428" s="1">
        <v>3.11584673024344E-4</v>
      </c>
      <c r="B24428" s="2">
        <v>43133.729166666664</v>
      </c>
    </row>
    <row r="24429" spans="1:2" x14ac:dyDescent="0.2">
      <c r="A24429" s="1">
        <v>3.1158468381528901E-4</v>
      </c>
      <c r="B24429" s="2">
        <v>43133.732638888891</v>
      </c>
    </row>
    <row r="24430" spans="1:2" x14ac:dyDescent="0.2">
      <c r="A24430" s="1">
        <v>3.1158471643032203E-4</v>
      </c>
      <c r="B24430" s="2">
        <v>43133.736111111109</v>
      </c>
    </row>
    <row r="24431" spans="1:2" x14ac:dyDescent="0.2">
      <c r="A24431" s="1">
        <v>3.1158473647712701E-4</v>
      </c>
      <c r="B24431" s="2">
        <v>43133.739583333336</v>
      </c>
    </row>
    <row r="24432" spans="1:2" x14ac:dyDescent="0.2">
      <c r="A24432" s="1">
        <v>3.1158472604475497E-4</v>
      </c>
      <c r="B24432" s="2">
        <v>43133.743055555555</v>
      </c>
    </row>
    <row r="24433" spans="1:2" x14ac:dyDescent="0.2">
      <c r="A24433" s="1">
        <v>3.1158478369555301E-4</v>
      </c>
      <c r="B24433" s="2">
        <v>43133.746527777781</v>
      </c>
    </row>
    <row r="24434" spans="1:2" x14ac:dyDescent="0.2">
      <c r="A24434" s="1">
        <v>3.1158478001428499E-4</v>
      </c>
      <c r="B24434" s="2">
        <v>43133.75</v>
      </c>
    </row>
    <row r="24435" spans="1:2" x14ac:dyDescent="0.2">
      <c r="A24435" s="1">
        <v>3.1158474670013402E-4</v>
      </c>
      <c r="B24435" s="2">
        <v>43133.753472222219</v>
      </c>
    </row>
    <row r="24436" spans="1:2" x14ac:dyDescent="0.2">
      <c r="A24436" s="1">
        <v>3.1158480710084298E-4</v>
      </c>
      <c r="B24436" s="2">
        <v>43133.756944444445</v>
      </c>
    </row>
    <row r="24437" spans="1:2" x14ac:dyDescent="0.2">
      <c r="A24437" s="1">
        <v>3.1158484883253101E-4</v>
      </c>
      <c r="B24437" s="2">
        <v>43133.760416666664</v>
      </c>
    </row>
    <row r="24438" spans="1:2" x14ac:dyDescent="0.2">
      <c r="A24438" s="1">
        <v>3.1158486409863E-4</v>
      </c>
      <c r="B24438" s="2">
        <v>43133.763888888891</v>
      </c>
    </row>
    <row r="24439" spans="1:2" x14ac:dyDescent="0.2">
      <c r="A24439" s="1">
        <v>3.11584894537326E-4</v>
      </c>
      <c r="B24439" s="2">
        <v>43133.767361111109</v>
      </c>
    </row>
    <row r="24440" spans="1:2" x14ac:dyDescent="0.2">
      <c r="A24440" s="1">
        <v>3.1158491278926502E-4</v>
      </c>
      <c r="B24440" s="2">
        <v>43133.770833333336</v>
      </c>
    </row>
    <row r="24441" spans="1:2" x14ac:dyDescent="0.2">
      <c r="A24441" s="1">
        <v>3.1158495000736802E-4</v>
      </c>
      <c r="B24441" s="2">
        <v>43133.774305555555</v>
      </c>
    </row>
    <row r="24442" spans="1:2" x14ac:dyDescent="0.2">
      <c r="A24442" s="1">
        <v>3.1158493815931402E-4</v>
      </c>
      <c r="B24442" s="2">
        <v>43133.777777777781</v>
      </c>
    </row>
    <row r="24443" spans="1:2" x14ac:dyDescent="0.2">
      <c r="A24443" s="1">
        <v>3.1158506058250599E-4</v>
      </c>
      <c r="B24443" s="2">
        <v>43133.78125</v>
      </c>
    </row>
    <row r="24444" spans="1:2" x14ac:dyDescent="0.2">
      <c r="A24444" s="1">
        <v>3.11585015355347E-4</v>
      </c>
      <c r="B24444" s="2">
        <v>43133.784722222219</v>
      </c>
    </row>
    <row r="24445" spans="1:2" x14ac:dyDescent="0.2">
      <c r="A24445" s="1">
        <v>3.1158507092434601E-4</v>
      </c>
      <c r="B24445" s="2">
        <v>43133.788194444445</v>
      </c>
    </row>
    <row r="24446" spans="1:2" x14ac:dyDescent="0.2">
      <c r="A24446" s="1">
        <v>3.1158506999716601E-4</v>
      </c>
      <c r="B24446" s="2">
        <v>43133.791666666664</v>
      </c>
    </row>
    <row r="24447" spans="1:2" x14ac:dyDescent="0.2">
      <c r="A24447" s="1">
        <v>1.3334030530606399E-2</v>
      </c>
      <c r="B24447" s="2">
        <v>43133.795138888891</v>
      </c>
    </row>
    <row r="24448" spans="1:2" x14ac:dyDescent="0.2">
      <c r="A24448" s="1">
        <v>3.11585066947687E-4</v>
      </c>
      <c r="B24448" s="2">
        <v>43133.798611111109</v>
      </c>
    </row>
    <row r="24449" spans="1:2" x14ac:dyDescent="0.2">
      <c r="A24449" s="1">
        <v>3.1158511510131402E-4</v>
      </c>
      <c r="B24449" s="2">
        <v>43133.802083333336</v>
      </c>
    </row>
    <row r="24450" spans="1:2" x14ac:dyDescent="0.2">
      <c r="A24450" s="1">
        <v>3.1158517299105997E-4</v>
      </c>
      <c r="B24450" s="2">
        <v>43133.805555555555</v>
      </c>
    </row>
    <row r="24451" spans="1:2" x14ac:dyDescent="0.2">
      <c r="A24451" s="1">
        <v>3.1158519117545E-4</v>
      </c>
      <c r="B24451" s="2">
        <v>43133.809027777781</v>
      </c>
    </row>
    <row r="24452" spans="1:2" x14ac:dyDescent="0.2">
      <c r="A24452" s="1">
        <v>3.1158520024108399E-4</v>
      </c>
      <c r="B24452" s="2">
        <v>43133.8125</v>
      </c>
    </row>
    <row r="24453" spans="1:2" x14ac:dyDescent="0.2">
      <c r="A24453" s="1">
        <v>3.1158522189658001E-4</v>
      </c>
      <c r="B24453" s="2">
        <v>43133.815972222219</v>
      </c>
    </row>
    <row r="24454" spans="1:2" x14ac:dyDescent="0.2">
      <c r="A24454" s="1">
        <v>3.1158522634099799E-4</v>
      </c>
      <c r="B24454" s="2">
        <v>43133.819444444445</v>
      </c>
    </row>
    <row r="24455" spans="1:2" x14ac:dyDescent="0.2">
      <c r="A24455" s="1">
        <v>3.1158522175213599E-4</v>
      </c>
      <c r="B24455" s="2">
        <v>43133.822916666664</v>
      </c>
    </row>
    <row r="24456" spans="1:2" x14ac:dyDescent="0.2">
      <c r="A24456" s="1">
        <v>3.11585279156042E-4</v>
      </c>
      <c r="B24456" s="2">
        <v>43133.826388888891</v>
      </c>
    </row>
    <row r="24457" spans="1:2" x14ac:dyDescent="0.2">
      <c r="A24457" s="1">
        <v>3.1158529369256502E-4</v>
      </c>
      <c r="B24457" s="2">
        <v>43133.829861111109</v>
      </c>
    </row>
    <row r="24458" spans="1:2" x14ac:dyDescent="0.2">
      <c r="A24458" s="1">
        <v>3.1158536349495898E-4</v>
      </c>
      <c r="B24458" s="2">
        <v>43133.833333333336</v>
      </c>
    </row>
    <row r="24459" spans="1:2" x14ac:dyDescent="0.2">
      <c r="A24459" s="1">
        <v>3.1158535181113997E-4</v>
      </c>
      <c r="B24459" s="2">
        <v>43133.836805555555</v>
      </c>
    </row>
    <row r="24460" spans="1:2" x14ac:dyDescent="0.2">
      <c r="A24460" s="1">
        <v>3.11585353819535E-4</v>
      </c>
      <c r="B24460" s="2">
        <v>43133.840277777781</v>
      </c>
    </row>
    <row r="24461" spans="1:2" x14ac:dyDescent="0.2">
      <c r="A24461" s="1">
        <v>3.1158535089917101E-4</v>
      </c>
      <c r="B24461" s="2">
        <v>43133.84375</v>
      </c>
    </row>
    <row r="24462" spans="1:2" x14ac:dyDescent="0.2">
      <c r="A24462" s="1">
        <v>3.1158537407199302E-4</v>
      </c>
      <c r="B24462" s="2">
        <v>43133.847222222219</v>
      </c>
    </row>
    <row r="24463" spans="1:2" x14ac:dyDescent="0.2">
      <c r="A24463" s="1">
        <v>3.1158544736311603E-4</v>
      </c>
      <c r="B24463" s="2">
        <v>43133.850694444445</v>
      </c>
    </row>
    <row r="24464" spans="1:2" x14ac:dyDescent="0.2">
      <c r="A24464" s="1">
        <v>3.1158546670315298E-4</v>
      </c>
      <c r="B24464" s="2">
        <v>43133.854166666664</v>
      </c>
    </row>
    <row r="24465" spans="1:2" x14ac:dyDescent="0.2">
      <c r="A24465" s="1">
        <v>3.1158546811992902E-4</v>
      </c>
      <c r="B24465" s="2">
        <v>43133.857638888891</v>
      </c>
    </row>
    <row r="24466" spans="1:2" x14ac:dyDescent="0.2">
      <c r="A24466" s="1">
        <v>3.1158555042329502E-4</v>
      </c>
      <c r="B24466" s="2">
        <v>43133.861111111109</v>
      </c>
    </row>
    <row r="24467" spans="1:2" x14ac:dyDescent="0.2">
      <c r="A24467" s="1">
        <v>3.1158555372839502E-4</v>
      </c>
      <c r="B24467" s="2">
        <v>43133.864583333336</v>
      </c>
    </row>
    <row r="24468" spans="1:2" x14ac:dyDescent="0.2">
      <c r="A24468" s="1">
        <v>3.1158555596528799E-4</v>
      </c>
      <c r="B24468" s="2">
        <v>43133.868055555555</v>
      </c>
    </row>
    <row r="24469" spans="1:2" x14ac:dyDescent="0.2">
      <c r="A24469" s="1">
        <v>3.11585533070976E-4</v>
      </c>
      <c r="B24469" s="2">
        <v>43133.871527777781</v>
      </c>
    </row>
    <row r="24470" spans="1:2" x14ac:dyDescent="0.2">
      <c r="A24470" s="1">
        <v>3.1158557360183299E-4</v>
      </c>
      <c r="B24470" s="2">
        <v>43133.875</v>
      </c>
    </row>
    <row r="24471" spans="1:2" x14ac:dyDescent="0.2">
      <c r="A24471" s="1">
        <v>3.1158560518485998E-4</v>
      </c>
      <c r="B24471" s="2">
        <v>43133.878472222219</v>
      </c>
    </row>
    <row r="24472" spans="1:2" x14ac:dyDescent="0.2">
      <c r="A24472" s="1">
        <v>3.1158563897218898E-4</v>
      </c>
      <c r="B24472" s="2">
        <v>43133.881944444445</v>
      </c>
    </row>
    <row r="24473" spans="1:2" x14ac:dyDescent="0.2">
      <c r="A24473" s="1">
        <v>3.1158573163823098E-4</v>
      </c>
      <c r="B24473" s="2">
        <v>43133.885416666664</v>
      </c>
    </row>
    <row r="24474" spans="1:2" x14ac:dyDescent="0.2">
      <c r="A24474" s="1">
        <v>3.1158568371162201E-4</v>
      </c>
      <c r="B24474" s="2">
        <v>43133.888888888891</v>
      </c>
    </row>
    <row r="24475" spans="1:2" x14ac:dyDescent="0.2">
      <c r="A24475" s="1">
        <v>3.11585686049464E-4</v>
      </c>
      <c r="B24475" s="2">
        <v>43133.892361111109</v>
      </c>
    </row>
    <row r="24476" spans="1:2" x14ac:dyDescent="0.2">
      <c r="A24476" s="1">
        <v>3.1158574173363102E-4</v>
      </c>
      <c r="B24476" s="2">
        <v>43133.895833333336</v>
      </c>
    </row>
    <row r="24477" spans="1:2" x14ac:dyDescent="0.2">
      <c r="A24477" s="1">
        <v>3.1158574767462801E-4</v>
      </c>
      <c r="B24477" s="2">
        <v>43133.899305555555</v>
      </c>
    </row>
    <row r="24478" spans="1:2" x14ac:dyDescent="0.2">
      <c r="A24478" s="1">
        <v>3.1158579890847298E-4</v>
      </c>
      <c r="B24478" s="2">
        <v>43133.902777777781</v>
      </c>
    </row>
    <row r="24479" spans="1:2" x14ac:dyDescent="0.2">
      <c r="A24479" s="1">
        <v>3.1158578129984499E-4</v>
      </c>
      <c r="B24479" s="2">
        <v>43133.90625</v>
      </c>
    </row>
    <row r="24480" spans="1:2" x14ac:dyDescent="0.2">
      <c r="A24480" s="1">
        <v>3.1158581421776501E-4</v>
      </c>
      <c r="B24480" s="2">
        <v>43133.909722222219</v>
      </c>
    </row>
    <row r="24481" spans="1:2" x14ac:dyDescent="0.2">
      <c r="A24481" s="1">
        <v>3.11585821021569E-4</v>
      </c>
      <c r="B24481" s="2">
        <v>43133.913194444445</v>
      </c>
    </row>
    <row r="24482" spans="1:2" x14ac:dyDescent="0.2">
      <c r="A24482" s="1">
        <v>3.1158580927832E-4</v>
      </c>
      <c r="B24482" s="2">
        <v>43133.916666666664</v>
      </c>
    </row>
    <row r="24483" spans="1:2" x14ac:dyDescent="0.2">
      <c r="A24483" s="1">
        <v>3.1158580698224803E-4</v>
      </c>
      <c r="B24483" s="2">
        <v>43133.920138888891</v>
      </c>
    </row>
    <row r="24484" spans="1:2" x14ac:dyDescent="0.2">
      <c r="A24484" s="1">
        <v>3.1158580932239802E-4</v>
      </c>
      <c r="B24484" s="2">
        <v>43133.923611111109</v>
      </c>
    </row>
    <row r="24485" spans="1:2" x14ac:dyDescent="0.2">
      <c r="A24485" s="1">
        <v>3.1158581205761502E-4</v>
      </c>
      <c r="B24485" s="2">
        <v>43133.927083333336</v>
      </c>
    </row>
    <row r="24486" spans="1:2" x14ac:dyDescent="0.2">
      <c r="A24486" s="1">
        <v>3.1158581515690001E-4</v>
      </c>
      <c r="B24486" s="2">
        <v>43133.930555555555</v>
      </c>
    </row>
    <row r="24487" spans="1:2" x14ac:dyDescent="0.2">
      <c r="A24487" s="1">
        <v>3.11585817657538E-4</v>
      </c>
      <c r="B24487" s="2">
        <v>43133.934027777781</v>
      </c>
    </row>
    <row r="24488" spans="1:2" x14ac:dyDescent="0.2">
      <c r="A24488" s="1">
        <v>3.1158582089982502E-4</v>
      </c>
      <c r="B24488" s="2">
        <v>43133.9375</v>
      </c>
    </row>
    <row r="24489" spans="1:2" x14ac:dyDescent="0.2">
      <c r="A24489" s="1">
        <v>3.11585825269294E-4</v>
      </c>
      <c r="B24489" s="2">
        <v>43133.940972222219</v>
      </c>
    </row>
    <row r="24490" spans="1:2" x14ac:dyDescent="0.2">
      <c r="A24490" s="1">
        <v>1.33340669396002E-2</v>
      </c>
      <c r="B24490" s="2">
        <v>43133.944444444445</v>
      </c>
    </row>
    <row r="24491" spans="1:2" x14ac:dyDescent="0.2">
      <c r="A24491" s="1">
        <v>3.1158583100205099E-4</v>
      </c>
      <c r="B24491" s="2">
        <v>43133.947916666664</v>
      </c>
    </row>
    <row r="24492" spans="1:2" x14ac:dyDescent="0.2">
      <c r="A24492" s="1">
        <v>3.11585834135677E-4</v>
      </c>
      <c r="B24492" s="2">
        <v>43133.951388888891</v>
      </c>
    </row>
    <row r="24493" spans="1:2" x14ac:dyDescent="0.2">
      <c r="A24493" s="1">
        <v>3.1158583660677303E-4</v>
      </c>
      <c r="B24493" s="2">
        <v>43133.954861111109</v>
      </c>
    </row>
    <row r="24494" spans="1:2" x14ac:dyDescent="0.2">
      <c r="A24494" s="1">
        <v>3.1158583961921201E-4</v>
      </c>
      <c r="B24494" s="2">
        <v>43133.958333333336</v>
      </c>
    </row>
    <row r="24495" spans="1:2" x14ac:dyDescent="0.2">
      <c r="A24495" s="1">
        <v>3.1158584187313199E-4</v>
      </c>
      <c r="B24495" s="2">
        <v>43133.961805555555</v>
      </c>
    </row>
    <row r="24496" spans="1:2" x14ac:dyDescent="0.2">
      <c r="A24496" s="1">
        <v>3.1158584476450002E-4</v>
      </c>
      <c r="B24496" s="2">
        <v>43133.965277777781</v>
      </c>
    </row>
    <row r="24497" spans="1:2" x14ac:dyDescent="0.2">
      <c r="A24497" s="1">
        <v>3.1158584768532701E-4</v>
      </c>
      <c r="B24497" s="2">
        <v>43133.96875</v>
      </c>
    </row>
    <row r="24498" spans="1:2" x14ac:dyDescent="0.2">
      <c r="A24498" s="1">
        <v>3.1158585076709199E-4</v>
      </c>
      <c r="B24498" s="2">
        <v>43133.972222222219</v>
      </c>
    </row>
    <row r="24499" spans="1:2" x14ac:dyDescent="0.2">
      <c r="A24499" s="1">
        <v>3.1158585537773503E-4</v>
      </c>
      <c r="B24499" s="2">
        <v>43133.975694444445</v>
      </c>
    </row>
    <row r="24500" spans="1:2" x14ac:dyDescent="0.2">
      <c r="A24500" s="1">
        <v>3.11585858187105E-4</v>
      </c>
      <c r="B24500" s="2">
        <v>43133.979166666664</v>
      </c>
    </row>
    <row r="24501" spans="1:2" x14ac:dyDescent="0.2">
      <c r="A24501" s="1">
        <v>3.11585860950889E-4</v>
      </c>
      <c r="B24501" s="2">
        <v>43133.982638888891</v>
      </c>
    </row>
    <row r="24502" spans="1:2" x14ac:dyDescent="0.2">
      <c r="A24502" s="1">
        <v>3.11585863785908E-4</v>
      </c>
      <c r="B24502" s="2">
        <v>43133.986111111109</v>
      </c>
    </row>
    <row r="24503" spans="1:2" x14ac:dyDescent="0.2">
      <c r="A24503" s="1">
        <v>3.1158586714061102E-4</v>
      </c>
      <c r="B24503" s="2">
        <v>43133.989583333336</v>
      </c>
    </row>
    <row r="24504" spans="1:2" x14ac:dyDescent="0.2">
      <c r="A24504" s="1">
        <v>3.1158586987430602E-4</v>
      </c>
      <c r="B24504" s="2">
        <v>43133.993055555555</v>
      </c>
    </row>
    <row r="24505" spans="1:2" x14ac:dyDescent="0.2">
      <c r="A24505" s="1">
        <v>3.11585872376511E-4</v>
      </c>
      <c r="B24505" s="2">
        <v>43133.996527777781</v>
      </c>
    </row>
    <row r="24506" spans="1:2" x14ac:dyDescent="0.2">
      <c r="A24506" s="1">
        <v>3.11585877295258E-4</v>
      </c>
      <c r="B24506" s="3">
        <v>43134</v>
      </c>
    </row>
    <row r="24507" spans="1:2" x14ac:dyDescent="0.2">
      <c r="A24507" s="1">
        <v>3.1158588028377498E-4</v>
      </c>
      <c r="B24507" s="2">
        <v>43134.003472222219</v>
      </c>
    </row>
    <row r="24508" spans="1:2" x14ac:dyDescent="0.2">
      <c r="A24508" s="1">
        <v>3.1158588154641499E-4</v>
      </c>
      <c r="B24508" s="2">
        <v>43134.006944444445</v>
      </c>
    </row>
    <row r="24509" spans="1:2" x14ac:dyDescent="0.2">
      <c r="A24509" s="1">
        <v>3.11585886220509E-4</v>
      </c>
      <c r="B24509" s="2">
        <v>43134.010416666664</v>
      </c>
    </row>
    <row r="24510" spans="1:2" x14ac:dyDescent="0.2">
      <c r="A24510" s="1">
        <v>3.11585888696083E-4</v>
      </c>
      <c r="B24510" s="2">
        <v>43134.013888888891</v>
      </c>
    </row>
    <row r="24511" spans="1:2" x14ac:dyDescent="0.2">
      <c r="A24511" s="1">
        <v>3.1158589165712798E-4</v>
      </c>
      <c r="B24511" s="2">
        <v>43134.017361111109</v>
      </c>
    </row>
    <row r="24512" spans="1:2" x14ac:dyDescent="0.2">
      <c r="A24512" s="1">
        <v>3.1158589425600602E-4</v>
      </c>
      <c r="B24512" s="2">
        <v>43134.020833333336</v>
      </c>
    </row>
    <row r="24513" spans="1:2" x14ac:dyDescent="0.2">
      <c r="A24513" s="1">
        <v>3.1158589728457403E-4</v>
      </c>
      <c r="B24513" s="2">
        <v>43134.024305555555</v>
      </c>
    </row>
    <row r="24514" spans="1:2" x14ac:dyDescent="0.2">
      <c r="A24514" s="1">
        <v>3.1158590004142102E-4</v>
      </c>
      <c r="B24514" s="2">
        <v>43134.027777777781</v>
      </c>
    </row>
    <row r="24515" spans="1:2" x14ac:dyDescent="0.2">
      <c r="A24515" s="1">
        <v>3.1158590268246498E-4</v>
      </c>
      <c r="B24515" s="2">
        <v>43134.03125</v>
      </c>
    </row>
    <row r="24516" spans="1:2" x14ac:dyDescent="0.2">
      <c r="A24516" s="1">
        <v>3.1158590570418902E-4</v>
      </c>
      <c r="B24516" s="2">
        <v>43134.034722222219</v>
      </c>
    </row>
    <row r="24517" spans="1:2" x14ac:dyDescent="0.2">
      <c r="A24517" s="1">
        <v>3.1158591041644001E-4</v>
      </c>
      <c r="B24517" s="2">
        <v>43134.038194444445</v>
      </c>
    </row>
    <row r="24518" spans="1:2" x14ac:dyDescent="0.2">
      <c r="A24518" s="1">
        <v>3.1158591311756698E-4</v>
      </c>
      <c r="B24518" s="2">
        <v>43134.041666666664</v>
      </c>
    </row>
    <row r="24519" spans="1:2" x14ac:dyDescent="0.2">
      <c r="A24519" s="1">
        <v>3.1158591586307702E-4</v>
      </c>
      <c r="B24519" s="2">
        <v>43134.045138888891</v>
      </c>
    </row>
    <row r="24520" spans="1:2" x14ac:dyDescent="0.2">
      <c r="A24520" s="1">
        <v>3.11585918867901E-4</v>
      </c>
      <c r="B24520" s="2">
        <v>43134.048611111109</v>
      </c>
    </row>
    <row r="24521" spans="1:2" x14ac:dyDescent="0.2">
      <c r="A24521" s="1">
        <v>3.1158592192722599E-4</v>
      </c>
      <c r="B24521" s="2">
        <v>43134.052083333336</v>
      </c>
    </row>
    <row r="24522" spans="1:2" x14ac:dyDescent="0.2">
      <c r="A24522" s="1">
        <v>3.1158592484611399E-4</v>
      </c>
      <c r="B24522" s="2">
        <v>43134.055555555555</v>
      </c>
    </row>
    <row r="24523" spans="1:2" x14ac:dyDescent="0.2">
      <c r="A24523" s="1">
        <v>3.1158592702074502E-4</v>
      </c>
      <c r="B24523" s="2">
        <v>43134.059027777781</v>
      </c>
    </row>
    <row r="24524" spans="1:2" x14ac:dyDescent="0.2">
      <c r="A24524" s="1">
        <v>3.1158593000725802E-4</v>
      </c>
      <c r="B24524" s="2">
        <v>43134.0625</v>
      </c>
    </row>
    <row r="24525" spans="1:2" x14ac:dyDescent="0.2">
      <c r="A24525" s="1">
        <v>3.11585935018815E-4</v>
      </c>
      <c r="B24525" s="2">
        <v>43134.065972222219</v>
      </c>
    </row>
    <row r="24526" spans="1:2" x14ac:dyDescent="0.2">
      <c r="A24526" s="1">
        <v>3.11585936529277E-4</v>
      </c>
      <c r="B24526" s="2">
        <v>43134.069444444445</v>
      </c>
    </row>
    <row r="24527" spans="1:2" x14ac:dyDescent="0.2">
      <c r="A24527" s="1">
        <v>3.1158594117648198E-4</v>
      </c>
      <c r="B24527" s="2">
        <v>43134.072916666664</v>
      </c>
    </row>
    <row r="24528" spans="1:2" x14ac:dyDescent="0.2">
      <c r="A24528" s="1">
        <v>3.1158594358222903E-4</v>
      </c>
      <c r="B24528" s="2">
        <v>43134.076388888891</v>
      </c>
    </row>
    <row r="24529" spans="1:2" x14ac:dyDescent="0.2">
      <c r="A24529" s="1">
        <v>3.1158594655527602E-4</v>
      </c>
      <c r="B24529" s="2">
        <v>43134.079861111109</v>
      </c>
    </row>
    <row r="24530" spans="1:2" x14ac:dyDescent="0.2">
      <c r="A24530" s="1">
        <v>3.11585948908734E-4</v>
      </c>
      <c r="B24530" s="2">
        <v>43134.083333333336</v>
      </c>
    </row>
    <row r="24531" spans="1:2" x14ac:dyDescent="0.2">
      <c r="A24531" s="1">
        <v>3.1158595174209401E-4</v>
      </c>
      <c r="B24531" s="2">
        <v>43134.086805555555</v>
      </c>
    </row>
    <row r="24532" spans="1:2" x14ac:dyDescent="0.2">
      <c r="A24532" s="1">
        <v>3.1158595433908602E-4</v>
      </c>
      <c r="B24532" s="2">
        <v>43134.090277777781</v>
      </c>
    </row>
    <row r="24533" spans="1:2" x14ac:dyDescent="0.2">
      <c r="A24533" s="1">
        <v>3.11585957632545E-4</v>
      </c>
      <c r="B24533" s="2">
        <v>43134.09375</v>
      </c>
    </row>
    <row r="24534" spans="1:2" x14ac:dyDescent="0.2">
      <c r="A24534" s="1">
        <v>3.1158596042509299E-4</v>
      </c>
      <c r="B24534" s="2">
        <v>43134.097222222219</v>
      </c>
    </row>
    <row r="24535" spans="1:2" x14ac:dyDescent="0.2">
      <c r="A24535" s="1">
        <v>3.1158596512117202E-4</v>
      </c>
      <c r="B24535" s="2">
        <v>43134.100694444445</v>
      </c>
    </row>
    <row r="24536" spans="1:2" x14ac:dyDescent="0.2">
      <c r="A24536" s="1">
        <v>3.1158596819609401E-4</v>
      </c>
      <c r="B24536" s="2">
        <v>43134.104166666664</v>
      </c>
    </row>
    <row r="24537" spans="1:2" x14ac:dyDescent="0.2">
      <c r="A24537" s="1">
        <v>3.1158597126112499E-4</v>
      </c>
      <c r="B24537" s="2">
        <v>43134.107638888891</v>
      </c>
    </row>
    <row r="24538" spans="1:2" x14ac:dyDescent="0.2">
      <c r="A24538" s="1">
        <v>3.11585973530719E-4</v>
      </c>
      <c r="B24538" s="2">
        <v>43134.111111111109</v>
      </c>
    </row>
    <row r="24539" spans="1:2" x14ac:dyDescent="0.2">
      <c r="A24539" s="1">
        <v>1.33340734077748E-2</v>
      </c>
      <c r="B24539" s="2">
        <v>43134.114583333336</v>
      </c>
    </row>
    <row r="24540" spans="1:2" x14ac:dyDescent="0.2">
      <c r="A24540" s="1">
        <v>3.1158597911129602E-4</v>
      </c>
      <c r="B24540" s="2">
        <v>43134.118055555555</v>
      </c>
    </row>
    <row r="24541" spans="1:2" x14ac:dyDescent="0.2">
      <c r="A24541" s="1">
        <v>3.1158598194235899E-4</v>
      </c>
      <c r="B24541" s="2">
        <v>43134.121527777781</v>
      </c>
    </row>
    <row r="24542" spans="1:2" x14ac:dyDescent="0.2">
      <c r="A24542" s="1">
        <v>3.1158598497729202E-4</v>
      </c>
      <c r="B24542" s="2">
        <v>43134.125</v>
      </c>
    </row>
    <row r="24543" spans="1:2" x14ac:dyDescent="0.2">
      <c r="A24543" s="1">
        <v>3.1158599001597601E-4</v>
      </c>
      <c r="B24543" s="2">
        <v>43134.128472222219</v>
      </c>
    </row>
    <row r="24544" spans="1:2" x14ac:dyDescent="0.2">
      <c r="A24544" s="1">
        <v>3.1158599278590098E-4</v>
      </c>
      <c r="B24544" s="2">
        <v>43134.131944444445</v>
      </c>
    </row>
    <row r="24545" spans="1:2" x14ac:dyDescent="0.2">
      <c r="A24545" s="1">
        <v>3.1158599612396301E-4</v>
      </c>
      <c r="B24545" s="2">
        <v>43134.135416666664</v>
      </c>
    </row>
    <row r="24546" spans="1:2" x14ac:dyDescent="0.2">
      <c r="A24546" s="1">
        <v>3.1158599827598999E-4</v>
      </c>
      <c r="B24546" s="2">
        <v>43134.138888888891</v>
      </c>
    </row>
    <row r="24547" spans="1:2" x14ac:dyDescent="0.2">
      <c r="A24547" s="1">
        <v>3.1158600149894201E-4</v>
      </c>
      <c r="B24547" s="2">
        <v>43134.142361111109</v>
      </c>
    </row>
    <row r="24548" spans="1:2" x14ac:dyDescent="0.2">
      <c r="A24548" s="1">
        <v>3.11586004342886E-4</v>
      </c>
      <c r="B24548" s="2">
        <v>43134.145833333336</v>
      </c>
    </row>
    <row r="24549" spans="1:2" x14ac:dyDescent="0.2">
      <c r="A24549" s="1">
        <v>3.1158600696779102E-4</v>
      </c>
      <c r="B24549" s="2">
        <v>43134.149305555555</v>
      </c>
    </row>
    <row r="24550" spans="1:2" x14ac:dyDescent="0.2">
      <c r="A24550" s="1">
        <v>3.1158601001452202E-4</v>
      </c>
      <c r="B24550" s="2">
        <v>43134.152777777781</v>
      </c>
    </row>
    <row r="24551" spans="1:2" x14ac:dyDescent="0.2">
      <c r="A24551" s="1">
        <v>3.1158601271269503E-4</v>
      </c>
      <c r="B24551" s="2">
        <v>43134.15625</v>
      </c>
    </row>
    <row r="24552" spans="1:2" x14ac:dyDescent="0.2">
      <c r="A24552" s="1">
        <v>3.1158601538884301E-4</v>
      </c>
      <c r="B24552" s="2">
        <v>43134.159722222219</v>
      </c>
    </row>
    <row r="24553" spans="1:2" x14ac:dyDescent="0.2">
      <c r="A24553" s="1">
        <v>3.1158602033057699E-4</v>
      </c>
      <c r="B24553" s="2">
        <v>43134.163194444445</v>
      </c>
    </row>
    <row r="24554" spans="1:2" x14ac:dyDescent="0.2">
      <c r="A24554" s="1">
        <v>3.1158602273980899E-4</v>
      </c>
      <c r="B24554" s="2">
        <v>43134.166666666664</v>
      </c>
    </row>
    <row r="24555" spans="1:2" x14ac:dyDescent="0.2">
      <c r="A24555" s="1">
        <v>3.1158602539387503E-4</v>
      </c>
      <c r="B24555" s="2">
        <v>43134.170138888891</v>
      </c>
    </row>
    <row r="24556" spans="1:2" x14ac:dyDescent="0.2">
      <c r="A24556" s="1">
        <v>3.1158602844608997E-4</v>
      </c>
      <c r="B24556" s="2">
        <v>43134.173611111109</v>
      </c>
    </row>
    <row r="24557" spans="1:2" x14ac:dyDescent="0.2">
      <c r="A24557" s="1">
        <v>3.1158603121621303E-4</v>
      </c>
      <c r="B24557" s="2">
        <v>43134.177083333336</v>
      </c>
    </row>
    <row r="24558" spans="1:2" x14ac:dyDescent="0.2">
      <c r="A24558" s="1">
        <v>3.1158603426509302E-4</v>
      </c>
      <c r="B24558" s="2">
        <v>43134.180555555555</v>
      </c>
    </row>
    <row r="24559" spans="1:2" x14ac:dyDescent="0.2">
      <c r="A24559" s="1">
        <v>3.1158603723061999E-4</v>
      </c>
      <c r="B24559" s="2">
        <v>43134.184027777781</v>
      </c>
    </row>
    <row r="24560" spans="1:2" x14ac:dyDescent="0.2">
      <c r="A24560" s="1">
        <v>3.1158603993990802E-4</v>
      </c>
      <c r="B24560" s="2">
        <v>43134.1875</v>
      </c>
    </row>
    <row r="24561" spans="1:2" x14ac:dyDescent="0.2">
      <c r="A24561" s="1">
        <v>3.1158604257976999E-4</v>
      </c>
      <c r="B24561" s="2">
        <v>43134.190972222219</v>
      </c>
    </row>
    <row r="24562" spans="1:2" x14ac:dyDescent="0.2">
      <c r="A24562" s="1">
        <v>3.11586047615516E-4</v>
      </c>
      <c r="B24562" s="2">
        <v>43134.194444444445</v>
      </c>
    </row>
    <row r="24563" spans="1:2" x14ac:dyDescent="0.2">
      <c r="A24563" s="1">
        <v>3.1158605015930302E-4</v>
      </c>
      <c r="B24563" s="2">
        <v>43134.197916666664</v>
      </c>
    </row>
    <row r="24564" spans="1:2" x14ac:dyDescent="0.2">
      <c r="A24564" s="1">
        <v>3.1158605340608899E-4</v>
      </c>
      <c r="B24564" s="2">
        <v>43134.201388888891</v>
      </c>
    </row>
    <row r="24565" spans="1:2" x14ac:dyDescent="0.2">
      <c r="A24565" s="1">
        <v>3.1158605613012998E-4</v>
      </c>
      <c r="B24565" s="2">
        <v>43134.204861111109</v>
      </c>
    </row>
    <row r="24566" spans="1:2" x14ac:dyDescent="0.2">
      <c r="A24566" s="1">
        <v>3.1158605876140398E-4</v>
      </c>
      <c r="B24566" s="2">
        <v>43134.208333333336</v>
      </c>
    </row>
    <row r="24567" spans="1:2" x14ac:dyDescent="0.2">
      <c r="A24567" s="1">
        <v>3.11586061985999E-4</v>
      </c>
      <c r="B24567" s="2">
        <v>43134.211805555555</v>
      </c>
    </row>
    <row r="24568" spans="1:2" x14ac:dyDescent="0.2">
      <c r="A24568" s="1">
        <v>1.33340772315139E-2</v>
      </c>
      <c r="B24568" s="2">
        <v>43134.215277777781</v>
      </c>
    </row>
    <row r="24569" spans="1:2" x14ac:dyDescent="0.2">
      <c r="A24569" s="1">
        <v>3.1158606786714602E-4</v>
      </c>
      <c r="B24569" s="2">
        <v>43134.21875</v>
      </c>
    </row>
    <row r="24570" spans="1:2" x14ac:dyDescent="0.2">
      <c r="A24570" s="1">
        <v>3.1158607027212903E-4</v>
      </c>
      <c r="B24570" s="2">
        <v>43134.222222222219</v>
      </c>
    </row>
    <row r="24571" spans="1:2" x14ac:dyDescent="0.2">
      <c r="A24571" s="1">
        <v>3.1158607487659601E-4</v>
      </c>
      <c r="B24571" s="2">
        <v>43134.225694444445</v>
      </c>
    </row>
    <row r="24572" spans="1:2" x14ac:dyDescent="0.2">
      <c r="A24572" s="1">
        <v>3.1158607804704998E-4</v>
      </c>
      <c r="B24572" s="2">
        <v>43134.229166666664</v>
      </c>
    </row>
    <row r="24573" spans="1:2" x14ac:dyDescent="0.2">
      <c r="A24573" s="1">
        <v>3.1158608056880698E-4</v>
      </c>
      <c r="B24573" s="2">
        <v>43134.232638888891</v>
      </c>
    </row>
    <row r="24574" spans="1:2" x14ac:dyDescent="0.2">
      <c r="A24574" s="1">
        <v>3.1158608361932602E-4</v>
      </c>
      <c r="B24574" s="2">
        <v>43134.236111111109</v>
      </c>
    </row>
    <row r="24575" spans="1:2" x14ac:dyDescent="0.2">
      <c r="A24575" s="1">
        <v>3.1158608623357397E-4</v>
      </c>
      <c r="B24575" s="2">
        <v>43134.239583333336</v>
      </c>
    </row>
    <row r="24576" spans="1:2" x14ac:dyDescent="0.2">
      <c r="A24576" s="1">
        <v>3.1158608868633902E-4</v>
      </c>
      <c r="B24576" s="2">
        <v>43134.243055555555</v>
      </c>
    </row>
    <row r="24577" spans="1:2" x14ac:dyDescent="0.2">
      <c r="A24577" s="1">
        <v>1.33340784222898E-2</v>
      </c>
      <c r="B24577" s="2">
        <v>43134.246527777781</v>
      </c>
    </row>
    <row r="24578" spans="1:2" x14ac:dyDescent="0.2">
      <c r="A24578" s="1">
        <v>3.1158609649395202E-4</v>
      </c>
      <c r="B24578" s="2">
        <v>43134.25</v>
      </c>
    </row>
    <row r="24579" spans="1:2" x14ac:dyDescent="0.2">
      <c r="A24579" s="1">
        <v>3.1158609940685502E-4</v>
      </c>
      <c r="B24579" s="2">
        <v>43134.253472222219</v>
      </c>
    </row>
    <row r="24580" spans="1:2" x14ac:dyDescent="0.2">
      <c r="A24580" s="1">
        <v>3.1158610056856902E-4</v>
      </c>
      <c r="B24580" s="2">
        <v>43134.256944444445</v>
      </c>
    </row>
    <row r="24581" spans="1:2" x14ac:dyDescent="0.2">
      <c r="A24581" s="1">
        <v>3.11586105675758E-4</v>
      </c>
      <c r="B24581" s="2">
        <v>43134.260416666664</v>
      </c>
    </row>
    <row r="24582" spans="1:2" x14ac:dyDescent="0.2">
      <c r="A24582" s="1">
        <v>3.11586108006157E-4</v>
      </c>
      <c r="B24582" s="2">
        <v>43134.263888888891</v>
      </c>
    </row>
    <row r="24583" spans="1:2" x14ac:dyDescent="0.2">
      <c r="A24583" s="1">
        <v>3.1158611101913099E-4</v>
      </c>
      <c r="B24583" s="2">
        <v>43134.267361111109</v>
      </c>
    </row>
    <row r="24584" spans="1:2" x14ac:dyDescent="0.2">
      <c r="A24584" s="1">
        <v>3.11586113975333E-4</v>
      </c>
      <c r="B24584" s="2">
        <v>43134.270833333336</v>
      </c>
    </row>
    <row r="24585" spans="1:2" x14ac:dyDescent="0.2">
      <c r="A24585" s="1">
        <v>3.11586116919296E-4</v>
      </c>
      <c r="B24585" s="2">
        <v>43134.274305555555</v>
      </c>
    </row>
    <row r="24586" spans="1:2" x14ac:dyDescent="0.2">
      <c r="A24586" s="1">
        <v>3.1158611936117397E-4</v>
      </c>
      <c r="B24586" s="2">
        <v>43134.277777777781</v>
      </c>
    </row>
    <row r="24587" spans="1:2" x14ac:dyDescent="0.2">
      <c r="A24587" s="1">
        <v>3.1158612214987901E-4</v>
      </c>
      <c r="B24587" s="2">
        <v>43134.28125</v>
      </c>
    </row>
    <row r="24588" spans="1:2" x14ac:dyDescent="0.2">
      <c r="A24588" s="1">
        <v>3.1158612505742598E-4</v>
      </c>
      <c r="B24588" s="2">
        <v>43134.284722222219</v>
      </c>
    </row>
    <row r="24589" spans="1:2" x14ac:dyDescent="0.2">
      <c r="A24589" s="1">
        <v>3.1158613019144902E-4</v>
      </c>
      <c r="B24589" s="2">
        <v>43134.288194444445</v>
      </c>
    </row>
    <row r="24590" spans="1:2" x14ac:dyDescent="0.2">
      <c r="A24590" s="1">
        <v>3.1158613292042199E-4</v>
      </c>
      <c r="B24590" s="2">
        <v>43134.291666666664</v>
      </c>
    </row>
    <row r="24591" spans="1:2" x14ac:dyDescent="0.2">
      <c r="A24591" s="1">
        <v>3.1158613574850698E-4</v>
      </c>
      <c r="B24591" s="2">
        <v>43134.295138888891</v>
      </c>
    </row>
    <row r="24592" spans="1:2" x14ac:dyDescent="0.2">
      <c r="A24592" s="1">
        <v>3.1158613878470501E-4</v>
      </c>
      <c r="B24592" s="2">
        <v>43134.298611111109</v>
      </c>
    </row>
    <row r="24593" spans="1:2" x14ac:dyDescent="0.2">
      <c r="A24593" s="1">
        <v>3.1158614122835798E-4</v>
      </c>
      <c r="B24593" s="2">
        <v>43134.302083333336</v>
      </c>
    </row>
    <row r="24594" spans="1:2" x14ac:dyDescent="0.2">
      <c r="A24594" s="1">
        <v>3.1158614415449101E-4</v>
      </c>
      <c r="B24594" s="2">
        <v>43134.305555555555</v>
      </c>
    </row>
    <row r="24595" spans="1:2" x14ac:dyDescent="0.2">
      <c r="A24595" s="1">
        <v>3.1158614656028998E-4</v>
      </c>
      <c r="B24595" s="2">
        <v>43134.309027777781</v>
      </c>
    </row>
    <row r="24596" spans="1:2" x14ac:dyDescent="0.2">
      <c r="A24596" s="1">
        <v>3.11586149703722E-4</v>
      </c>
      <c r="B24596" s="2">
        <v>43134.3125</v>
      </c>
    </row>
    <row r="24597" spans="1:2" x14ac:dyDescent="0.2">
      <c r="A24597" s="1">
        <v>3.11586152463347E-4</v>
      </c>
      <c r="B24597" s="2">
        <v>43134.315972222219</v>
      </c>
    </row>
    <row r="24598" spans="1:2" x14ac:dyDescent="0.2">
      <c r="A24598" s="1">
        <v>3.1158615710969199E-4</v>
      </c>
      <c r="B24598" s="2">
        <v>43134.319444444445</v>
      </c>
    </row>
    <row r="24599" spans="1:2" x14ac:dyDescent="0.2">
      <c r="A24599" s="1">
        <v>3.1158615983558702E-4</v>
      </c>
      <c r="B24599" s="2">
        <v>43134.322916666664</v>
      </c>
    </row>
    <row r="24600" spans="1:2" x14ac:dyDescent="0.2">
      <c r="A24600" s="1">
        <v>3.1158616334407598E-4</v>
      </c>
      <c r="B24600" s="2">
        <v>43134.326388888891</v>
      </c>
    </row>
    <row r="24601" spans="1:2" x14ac:dyDescent="0.2">
      <c r="A24601" s="1">
        <v>3.1158616553964903E-4</v>
      </c>
      <c r="B24601" s="2">
        <v>43134.329861111109</v>
      </c>
    </row>
    <row r="24602" spans="1:2" x14ac:dyDescent="0.2">
      <c r="A24602" s="1">
        <v>3.1158616853806998E-4</v>
      </c>
      <c r="B24602" s="2">
        <v>43134.333333333336</v>
      </c>
    </row>
    <row r="24603" spans="1:2" x14ac:dyDescent="0.2">
      <c r="A24603" s="1">
        <v>3.1158617178079302E-4</v>
      </c>
      <c r="B24603" s="2">
        <v>43134.336805555555</v>
      </c>
    </row>
    <row r="24604" spans="1:2" x14ac:dyDescent="0.2">
      <c r="A24604" s="1">
        <v>3.1158617385140802E-4</v>
      </c>
      <c r="B24604" s="2">
        <v>43134.340277777781</v>
      </c>
    </row>
    <row r="24605" spans="1:2" x14ac:dyDescent="0.2">
      <c r="A24605" s="1">
        <v>3.1158617721586197E-4</v>
      </c>
      <c r="B24605" s="2">
        <v>43134.34375</v>
      </c>
    </row>
    <row r="24606" spans="1:2" x14ac:dyDescent="0.2">
      <c r="A24606" s="1">
        <v>3.11586179916481E-4</v>
      </c>
      <c r="B24606" s="2">
        <v>43134.347222222219</v>
      </c>
    </row>
    <row r="24607" spans="1:2" x14ac:dyDescent="0.2">
      <c r="A24607" s="1">
        <v>3.11586183095527E-4</v>
      </c>
      <c r="B24607" s="2">
        <v>43134.350694444445</v>
      </c>
    </row>
    <row r="24608" spans="1:2" x14ac:dyDescent="0.2">
      <c r="A24608" s="1">
        <v>3.1158618761859398E-4</v>
      </c>
      <c r="B24608" s="2">
        <v>43134.354166666664</v>
      </c>
    </row>
    <row r="24609" spans="1:2" x14ac:dyDescent="0.2">
      <c r="A24609" s="1">
        <v>3.1158618992112498E-4</v>
      </c>
      <c r="B24609" s="2">
        <v>43134.357638888891</v>
      </c>
    </row>
    <row r="24610" spans="1:2" x14ac:dyDescent="0.2">
      <c r="A24610" s="1">
        <v>3.1158619321124402E-4</v>
      </c>
      <c r="B24610" s="2">
        <v>43134.361111111109</v>
      </c>
    </row>
    <row r="24611" spans="1:2" x14ac:dyDescent="0.2">
      <c r="A24611" s="1">
        <v>3.1158619556144099E-4</v>
      </c>
      <c r="B24611" s="2">
        <v>43134.364583333336</v>
      </c>
    </row>
    <row r="24612" spans="1:2" x14ac:dyDescent="0.2">
      <c r="A24612" s="1">
        <v>3.1158619878671602E-4</v>
      </c>
      <c r="B24612" s="2">
        <v>43134.368055555555</v>
      </c>
    </row>
    <row r="24613" spans="1:2" x14ac:dyDescent="0.2">
      <c r="A24613" s="1">
        <v>3.1158620186209001E-4</v>
      </c>
      <c r="B24613" s="2">
        <v>43134.371527777781</v>
      </c>
    </row>
    <row r="24614" spans="1:2" x14ac:dyDescent="0.2">
      <c r="A24614" s="1">
        <v>3.11586204603857E-4</v>
      </c>
      <c r="B24614" s="2">
        <v>43134.375</v>
      </c>
    </row>
    <row r="24615" spans="1:2" x14ac:dyDescent="0.2">
      <c r="A24615" s="1">
        <v>3.1158620702638099E-4</v>
      </c>
      <c r="B24615" s="2">
        <v>43134.378472222219</v>
      </c>
    </row>
    <row r="24616" spans="1:2" x14ac:dyDescent="0.2">
      <c r="A24616" s="1">
        <v>3.1158621202168101E-4</v>
      </c>
      <c r="B24616" s="2">
        <v>43134.381944444445</v>
      </c>
    </row>
    <row r="24617" spans="1:2" x14ac:dyDescent="0.2">
      <c r="A24617" s="1">
        <v>3.1158621460681001E-4</v>
      </c>
      <c r="B24617" s="2">
        <v>43134.385416666664</v>
      </c>
    </row>
    <row r="24618" spans="1:2" x14ac:dyDescent="0.2">
      <c r="A24618" s="1">
        <v>3.1158621755699698E-4</v>
      </c>
      <c r="B24618" s="2">
        <v>43134.388888888891</v>
      </c>
    </row>
    <row r="24619" spans="1:2" x14ac:dyDescent="0.2">
      <c r="A24619" s="1">
        <v>3.11586220944544E-4</v>
      </c>
      <c r="B24619" s="2">
        <v>43134.392361111109</v>
      </c>
    </row>
    <row r="24620" spans="1:2" x14ac:dyDescent="0.2">
      <c r="A24620" s="1">
        <v>3.1158622318800398E-4</v>
      </c>
      <c r="B24620" s="2">
        <v>43134.395833333336</v>
      </c>
    </row>
    <row r="24621" spans="1:2" x14ac:dyDescent="0.2">
      <c r="A24621" s="1">
        <v>3.1158622583559798E-4</v>
      </c>
      <c r="B24621" s="2">
        <v>43134.399305555555</v>
      </c>
    </row>
    <row r="24622" spans="1:2" x14ac:dyDescent="0.2">
      <c r="A24622" s="1">
        <v>3.1158622914356001E-4</v>
      </c>
      <c r="B24622" s="2">
        <v>43134.402777777781</v>
      </c>
    </row>
    <row r="24623" spans="1:2" x14ac:dyDescent="0.2">
      <c r="A24623" s="1">
        <v>3.1158623228228101E-4</v>
      </c>
      <c r="B24623" s="2">
        <v>43134.40625</v>
      </c>
    </row>
    <row r="24624" spans="1:2" x14ac:dyDescent="0.2">
      <c r="A24624" s="1">
        <v>3.1158623497614399E-4</v>
      </c>
      <c r="B24624" s="2">
        <v>43134.409722222219</v>
      </c>
    </row>
    <row r="24625" spans="1:2" x14ac:dyDescent="0.2">
      <c r="A24625" s="1">
        <v>3.1158623807302601E-4</v>
      </c>
      <c r="B24625" s="2">
        <v>43134.413194444445</v>
      </c>
    </row>
    <row r="24626" spans="1:2" x14ac:dyDescent="0.2">
      <c r="A24626" s="1">
        <v>3.1158624264166298E-4</v>
      </c>
      <c r="B24626" s="2">
        <v>43134.416666666664</v>
      </c>
    </row>
    <row r="24627" spans="1:2" x14ac:dyDescent="0.2">
      <c r="A24627" s="1">
        <v>3.1158624530755702E-4</v>
      </c>
      <c r="B24627" s="2">
        <v>43134.420138888891</v>
      </c>
    </row>
    <row r="24628" spans="1:2" x14ac:dyDescent="0.2">
      <c r="A24628" s="1">
        <v>3.1158624844075E-4</v>
      </c>
      <c r="B24628" s="2">
        <v>43134.423611111109</v>
      </c>
    </row>
    <row r="24629" spans="1:2" x14ac:dyDescent="0.2">
      <c r="A24629" s="1">
        <v>3.1158625098335002E-4</v>
      </c>
      <c r="B24629" s="2">
        <v>43134.427083333336</v>
      </c>
    </row>
    <row r="24630" spans="1:2" x14ac:dyDescent="0.2">
      <c r="A24630" s="1">
        <v>3.1158625407495799E-4</v>
      </c>
      <c r="B24630" s="2">
        <v>43134.430555555555</v>
      </c>
    </row>
    <row r="24631" spans="1:2" x14ac:dyDescent="0.2">
      <c r="A24631" s="1">
        <v>3.1158625651640001E-4</v>
      </c>
      <c r="B24631" s="2">
        <v>43134.434027777781</v>
      </c>
    </row>
    <row r="24632" spans="1:2" x14ac:dyDescent="0.2">
      <c r="A24632" s="1">
        <v>3.1158625879258999E-4</v>
      </c>
      <c r="B24632" s="2">
        <v>43134.4375</v>
      </c>
    </row>
    <row r="24633" spans="1:2" x14ac:dyDescent="0.2">
      <c r="A24633" s="1">
        <v>3.1158626379264298E-4</v>
      </c>
      <c r="B24633" s="2">
        <v>43134.440972222219</v>
      </c>
    </row>
    <row r="24634" spans="1:2" x14ac:dyDescent="0.2">
      <c r="A24634" s="1">
        <v>3.1158626496912898E-4</v>
      </c>
      <c r="B24634" s="2">
        <v>43134.444444444445</v>
      </c>
    </row>
    <row r="24635" spans="1:2" x14ac:dyDescent="0.2">
      <c r="A24635" s="1">
        <v>3.1158626976213199E-4</v>
      </c>
      <c r="B24635" s="2">
        <v>43134.447916666664</v>
      </c>
    </row>
    <row r="24636" spans="1:2" x14ac:dyDescent="0.2">
      <c r="A24636" s="1">
        <v>3.1158627270470803E-4</v>
      </c>
      <c r="B24636" s="2">
        <v>43134.451388888891</v>
      </c>
    </row>
    <row r="24637" spans="1:2" x14ac:dyDescent="0.2">
      <c r="A24637" s="1">
        <v>3.1158627564854E-4</v>
      </c>
      <c r="B24637" s="2">
        <v>43134.454861111109</v>
      </c>
    </row>
    <row r="24638" spans="1:2" x14ac:dyDescent="0.2">
      <c r="A24638" s="1">
        <v>3.1158627845957602E-4</v>
      </c>
      <c r="B24638" s="2">
        <v>43134.458333333336</v>
      </c>
    </row>
    <row r="24639" spans="1:2" x14ac:dyDescent="0.2">
      <c r="A24639" s="1">
        <v>3.1158628100710602E-4</v>
      </c>
      <c r="B24639" s="2">
        <v>43134.461805555555</v>
      </c>
    </row>
    <row r="24640" spans="1:2" x14ac:dyDescent="0.2">
      <c r="A24640" s="1">
        <v>3.11586284249216E-4</v>
      </c>
      <c r="B24640" s="2">
        <v>43134.465277777781</v>
      </c>
    </row>
    <row r="24641" spans="1:2" x14ac:dyDescent="0.2">
      <c r="A24641" s="1">
        <v>3.1158628652824902E-4</v>
      </c>
      <c r="B24641" s="2">
        <v>43134.46875</v>
      </c>
    </row>
    <row r="24642" spans="1:2" x14ac:dyDescent="0.2">
      <c r="A24642" s="1">
        <v>3.1158628968068399E-4</v>
      </c>
      <c r="B24642" s="2">
        <v>43134.472222222219</v>
      </c>
    </row>
    <row r="24643" spans="1:2" x14ac:dyDescent="0.2">
      <c r="A24643" s="1">
        <v>3.1158629234412399E-4</v>
      </c>
      <c r="B24643" s="2">
        <v>43134.475694444445</v>
      </c>
    </row>
    <row r="24644" spans="1:2" x14ac:dyDescent="0.2">
      <c r="A24644" s="1">
        <v>3.11586297314128E-4</v>
      </c>
      <c r="B24644" s="2">
        <v>43134.479166666664</v>
      </c>
    </row>
    <row r="24645" spans="1:2" x14ac:dyDescent="0.2">
      <c r="A24645" s="1">
        <v>3.1158629955626302E-4</v>
      </c>
      <c r="B24645" s="2">
        <v>43134.482638888891</v>
      </c>
    </row>
    <row r="24646" spans="1:2" x14ac:dyDescent="0.2">
      <c r="A24646" s="1">
        <v>3.1158630308393499E-4</v>
      </c>
      <c r="B24646" s="2">
        <v>43134.486111111109</v>
      </c>
    </row>
    <row r="24647" spans="1:2" x14ac:dyDescent="0.2">
      <c r="A24647" s="1">
        <v>3.1158630573935601E-4</v>
      </c>
      <c r="B24647" s="2">
        <v>43134.489583333336</v>
      </c>
    </row>
    <row r="24648" spans="1:2" x14ac:dyDescent="0.2">
      <c r="A24648" s="1">
        <v>3.1158630845356698E-4</v>
      </c>
      <c r="B24648" s="2">
        <v>43134.493055555555</v>
      </c>
    </row>
    <row r="24649" spans="1:2" x14ac:dyDescent="0.2">
      <c r="A24649" s="1">
        <v>3.11586311279486E-4</v>
      </c>
      <c r="B24649" s="2">
        <v>43134.496527777781</v>
      </c>
    </row>
    <row r="24650" spans="1:2" x14ac:dyDescent="0.2">
      <c r="A24650" s="1">
        <v>3.1158631430960399E-4</v>
      </c>
      <c r="B24650" s="2">
        <v>43134.5</v>
      </c>
    </row>
    <row r="24651" spans="1:2" x14ac:dyDescent="0.2">
      <c r="A24651" s="1">
        <v>3.11586316812981E-4</v>
      </c>
      <c r="B24651" s="2">
        <v>43134.503472222219</v>
      </c>
    </row>
    <row r="24652" spans="1:2" x14ac:dyDescent="0.2">
      <c r="A24652" s="1">
        <v>3.1158631949379501E-4</v>
      </c>
      <c r="B24652" s="2">
        <v>43134.506944444445</v>
      </c>
    </row>
    <row r="24653" spans="1:2" x14ac:dyDescent="0.2">
      <c r="A24653" s="1">
        <v>3.1158632455373202E-4</v>
      </c>
      <c r="B24653" s="2">
        <v>43134.510416666664</v>
      </c>
    </row>
    <row r="24654" spans="1:2" x14ac:dyDescent="0.2">
      <c r="A24654" s="1">
        <v>3.1158632715670698E-4</v>
      </c>
      <c r="B24654" s="2">
        <v>43134.513888888891</v>
      </c>
    </row>
    <row r="24655" spans="1:2" x14ac:dyDescent="0.2">
      <c r="A24655" s="1">
        <v>3.1158633047062502E-4</v>
      </c>
      <c r="B24655" s="2">
        <v>43134.517361111109</v>
      </c>
    </row>
    <row r="24656" spans="1:2" x14ac:dyDescent="0.2">
      <c r="A24656" s="1">
        <v>3.1158633322264098E-4</v>
      </c>
      <c r="B24656" s="2">
        <v>43134.520833333336</v>
      </c>
    </row>
    <row r="24657" spans="1:2" x14ac:dyDescent="0.2">
      <c r="A24657" s="1">
        <v>3.11586335691221E-4</v>
      </c>
      <c r="B24657" s="2">
        <v>43134.524305555555</v>
      </c>
    </row>
    <row r="24658" spans="1:2" x14ac:dyDescent="0.2">
      <c r="A24658" s="1">
        <v>3.1158633893775702E-4</v>
      </c>
      <c r="B24658" s="2">
        <v>43134.527777777781</v>
      </c>
    </row>
    <row r="24659" spans="1:2" x14ac:dyDescent="0.2">
      <c r="A24659" s="1">
        <v>3.1158634121283699E-4</v>
      </c>
      <c r="B24659" s="2">
        <v>43134.53125</v>
      </c>
    </row>
    <row r="24660" spans="1:2" x14ac:dyDescent="0.2">
      <c r="A24660" s="1">
        <v>3.1158634381330799E-4</v>
      </c>
      <c r="B24660" s="2">
        <v>43134.534722222219</v>
      </c>
    </row>
    <row r="24661" spans="1:2" x14ac:dyDescent="0.2">
      <c r="A24661" s="1">
        <v>3.1158634920765399E-4</v>
      </c>
      <c r="B24661" s="2">
        <v>43134.538194444445</v>
      </c>
    </row>
    <row r="24662" spans="1:2" x14ac:dyDescent="0.2">
      <c r="A24662" s="1">
        <v>3.1158635186984E-4</v>
      </c>
      <c r="B24662" s="2">
        <v>43134.541666666664</v>
      </c>
    </row>
    <row r="24663" spans="1:2" x14ac:dyDescent="0.2">
      <c r="A24663" s="1">
        <v>3.1158635491483199E-4</v>
      </c>
      <c r="B24663" s="2">
        <v>43134.545138888891</v>
      </c>
    </row>
    <row r="24664" spans="1:2" x14ac:dyDescent="0.2">
      <c r="A24664" s="1">
        <v>3.1158635747968798E-4</v>
      </c>
      <c r="B24664" s="2">
        <v>43134.548611111109</v>
      </c>
    </row>
    <row r="24665" spans="1:2" x14ac:dyDescent="0.2">
      <c r="A24665" s="1">
        <v>3.11586360518147E-4</v>
      </c>
      <c r="B24665" s="2">
        <v>43134.552083333336</v>
      </c>
    </row>
    <row r="24666" spans="1:2" x14ac:dyDescent="0.2">
      <c r="A24666" s="1">
        <v>3.1158636338130398E-4</v>
      </c>
      <c r="B24666" s="2">
        <v>43134.555555555555</v>
      </c>
    </row>
    <row r="24667" spans="1:2" x14ac:dyDescent="0.2">
      <c r="A24667" s="1">
        <v>3.11586366169331E-4</v>
      </c>
      <c r="B24667" s="2">
        <v>43134.559027777781</v>
      </c>
    </row>
    <row r="24668" spans="1:2" x14ac:dyDescent="0.2">
      <c r="A24668" s="1">
        <v>3.1158636895651398E-4</v>
      </c>
      <c r="B24668" s="2">
        <v>43134.5625</v>
      </c>
    </row>
    <row r="24669" spans="1:2" x14ac:dyDescent="0.2">
      <c r="A24669" s="1">
        <v>3.1158637204710898E-4</v>
      </c>
      <c r="B24669" s="2">
        <v>43134.565972222219</v>
      </c>
    </row>
    <row r="24670" spans="1:2" x14ac:dyDescent="0.2">
      <c r="A24670" s="1">
        <v>3.1158637457316001E-4</v>
      </c>
      <c r="B24670" s="2">
        <v>43134.569444444445</v>
      </c>
    </row>
    <row r="24671" spans="1:2" x14ac:dyDescent="0.2">
      <c r="A24671" s="1">
        <v>3.1158637905078E-4</v>
      </c>
      <c r="B24671" s="2">
        <v>43134.572916666664</v>
      </c>
    </row>
    <row r="24672" spans="1:2" x14ac:dyDescent="0.2">
      <c r="A24672" s="1">
        <v>3.1158638191250301E-4</v>
      </c>
      <c r="B24672" s="2">
        <v>43134.576388888891</v>
      </c>
    </row>
    <row r="24673" spans="1:2" x14ac:dyDescent="0.2">
      <c r="A24673" s="1">
        <v>3.1158638525481902E-4</v>
      </c>
      <c r="B24673" s="2">
        <v>43134.579861111109</v>
      </c>
    </row>
    <row r="24674" spans="1:2" x14ac:dyDescent="0.2">
      <c r="A24674" s="1">
        <v>3.1158638831664E-4</v>
      </c>
      <c r="B24674" s="2">
        <v>43134.583333333336</v>
      </c>
    </row>
    <row r="24675" spans="1:2" x14ac:dyDescent="0.2">
      <c r="A24675" s="1">
        <v>3.1158639071553901E-4</v>
      </c>
      <c r="B24675" s="2">
        <v>43134.586805555555</v>
      </c>
    </row>
    <row r="24676" spans="1:2" x14ac:dyDescent="0.2">
      <c r="A24676" s="1">
        <v>3.11586393530435E-4</v>
      </c>
      <c r="B24676" s="2">
        <v>43134.590277777781</v>
      </c>
    </row>
    <row r="24677" spans="1:2" x14ac:dyDescent="0.2">
      <c r="A24677" s="1">
        <v>3.1158639636492101E-4</v>
      </c>
      <c r="B24677" s="2">
        <v>43134.59375</v>
      </c>
    </row>
    <row r="24678" spans="1:2" x14ac:dyDescent="0.2">
      <c r="A24678" s="1">
        <v>3.11586399217015E-4</v>
      </c>
      <c r="B24678" s="2">
        <v>43134.597222222219</v>
      </c>
    </row>
    <row r="24679" spans="1:2" x14ac:dyDescent="0.2">
      <c r="A24679" s="1">
        <v>3.1158640191446501E-4</v>
      </c>
      <c r="B24679" s="2">
        <v>43134.600694444445</v>
      </c>
    </row>
    <row r="24680" spans="1:2" x14ac:dyDescent="0.2">
      <c r="A24680" s="1">
        <v>3.1158640682164498E-4</v>
      </c>
      <c r="B24680" s="2">
        <v>43134.604166666664</v>
      </c>
    </row>
    <row r="24681" spans="1:2" x14ac:dyDescent="0.2">
      <c r="A24681" s="1">
        <v>3.1158640981271798E-4</v>
      </c>
      <c r="B24681" s="2">
        <v>43134.607638888891</v>
      </c>
    </row>
    <row r="24682" spans="1:2" x14ac:dyDescent="0.2">
      <c r="A24682" s="1">
        <v>3.1158641266876101E-4</v>
      </c>
      <c r="B24682" s="2">
        <v>43134.611111111109</v>
      </c>
    </row>
    <row r="24683" spans="1:2" x14ac:dyDescent="0.2">
      <c r="A24683" s="1">
        <v>3.1158641570853198E-4</v>
      </c>
      <c r="B24683" s="2">
        <v>43134.614583333336</v>
      </c>
    </row>
    <row r="24684" spans="1:2" x14ac:dyDescent="0.2">
      <c r="A24684" s="1">
        <v>3.1158641817010801E-4</v>
      </c>
      <c r="B24684" s="2">
        <v>43134.618055555555</v>
      </c>
    </row>
    <row r="24685" spans="1:2" x14ac:dyDescent="0.2">
      <c r="A24685" s="1">
        <v>3.1158642075624802E-4</v>
      </c>
      <c r="B24685" s="2">
        <v>43134.621527777781</v>
      </c>
    </row>
    <row r="24686" spans="1:2" x14ac:dyDescent="0.2">
      <c r="A24686" s="1">
        <v>3.11586423682374E-4</v>
      </c>
      <c r="B24686" s="2">
        <v>43134.625</v>
      </c>
    </row>
    <row r="24687" spans="1:2" x14ac:dyDescent="0.2">
      <c r="A24687" s="1">
        <v>3.1158642652860002E-4</v>
      </c>
      <c r="B24687" s="2">
        <v>43134.628472222219</v>
      </c>
    </row>
    <row r="24688" spans="1:2" x14ac:dyDescent="0.2">
      <c r="A24688" s="1">
        <v>3.1158642957603E-4</v>
      </c>
      <c r="B24688" s="2">
        <v>43134.631944444445</v>
      </c>
    </row>
    <row r="24689" spans="1:2" x14ac:dyDescent="0.2">
      <c r="A24689" s="1">
        <v>3.1158643223895002E-4</v>
      </c>
      <c r="B24689" s="2">
        <v>43134.635416666664</v>
      </c>
    </row>
    <row r="24690" spans="1:2" x14ac:dyDescent="0.2">
      <c r="A24690" s="1">
        <v>3.11586437350224E-4</v>
      </c>
      <c r="B24690" s="2">
        <v>43134.638888888891</v>
      </c>
    </row>
    <row r="24691" spans="1:2" x14ac:dyDescent="0.2">
      <c r="A24691" s="1">
        <v>3.1158644010629601E-4</v>
      </c>
      <c r="B24691" s="2">
        <v>43134.642361111109</v>
      </c>
    </row>
    <row r="24692" spans="1:2" x14ac:dyDescent="0.2">
      <c r="A24692" s="1">
        <v>3.1158644215353002E-4</v>
      </c>
      <c r="B24692" s="2">
        <v>43134.645833333336</v>
      </c>
    </row>
    <row r="24693" spans="1:2" x14ac:dyDescent="0.2">
      <c r="A24693" s="1">
        <v>3.1158644502879E-4</v>
      </c>
      <c r="B24693" s="2">
        <v>43134.649305555555</v>
      </c>
    </row>
    <row r="24694" spans="1:2" x14ac:dyDescent="0.2">
      <c r="A24694" s="1">
        <v>3.1158644776850102E-4</v>
      </c>
      <c r="B24694" s="2">
        <v>43134.652777777781</v>
      </c>
    </row>
    <row r="24695" spans="1:2" x14ac:dyDescent="0.2">
      <c r="A24695" s="1">
        <v>3.1158645051817098E-4</v>
      </c>
      <c r="B24695" s="2">
        <v>43134.65625</v>
      </c>
    </row>
    <row r="24696" spans="1:2" x14ac:dyDescent="0.2">
      <c r="A24696" s="1">
        <v>3.11586452928286E-4</v>
      </c>
      <c r="B24696" s="2">
        <v>43134.659722222219</v>
      </c>
    </row>
    <row r="24697" spans="1:2" x14ac:dyDescent="0.2">
      <c r="A24697" s="1">
        <v>3.1158645577671702E-4</v>
      </c>
      <c r="B24697" s="2">
        <v>43134.663194444445</v>
      </c>
    </row>
    <row r="24698" spans="1:2" x14ac:dyDescent="0.2">
      <c r="A24698" s="1">
        <v>3.1158646097262897E-4</v>
      </c>
      <c r="B24698" s="2">
        <v>43134.666666666664</v>
      </c>
    </row>
    <row r="24699" spans="1:2" x14ac:dyDescent="0.2">
      <c r="A24699" s="1">
        <v>3.1158646193882701E-4</v>
      </c>
      <c r="B24699" s="2">
        <v>43134.670138888891</v>
      </c>
    </row>
    <row r="24700" spans="1:2" x14ac:dyDescent="0.2">
      <c r="A24700" s="1">
        <v>3.1158646637298101E-4</v>
      </c>
      <c r="B24700" s="2">
        <v>43134.673611111109</v>
      </c>
    </row>
    <row r="24701" spans="1:2" x14ac:dyDescent="0.2">
      <c r="A24701" s="1">
        <v>3.1158647017944701E-4</v>
      </c>
      <c r="B24701" s="2">
        <v>43134.677083333336</v>
      </c>
    </row>
    <row r="24702" spans="1:2" x14ac:dyDescent="0.2">
      <c r="A24702" s="1">
        <v>3.1158647261543201E-4</v>
      </c>
      <c r="B24702" s="2">
        <v>43134.680555555555</v>
      </c>
    </row>
    <row r="24703" spans="1:2" x14ac:dyDescent="0.2">
      <c r="A24703" s="1">
        <v>3.1158647536739501E-4</v>
      </c>
      <c r="B24703" s="2">
        <v>43134.684027777781</v>
      </c>
    </row>
    <row r="24704" spans="1:2" x14ac:dyDescent="0.2">
      <c r="A24704" s="1">
        <v>3.1158647788704898E-4</v>
      </c>
      <c r="B24704" s="2">
        <v>43134.6875</v>
      </c>
    </row>
    <row r="24705" spans="1:2" x14ac:dyDescent="0.2">
      <c r="A24705" s="1">
        <v>3.1158648110599601E-4</v>
      </c>
      <c r="B24705" s="2">
        <v>43134.690972222219</v>
      </c>
    </row>
    <row r="24706" spans="1:2" x14ac:dyDescent="0.2">
      <c r="A24706" s="1">
        <v>3.1158648365638998E-4</v>
      </c>
      <c r="B24706" s="2">
        <v>43134.694444444445</v>
      </c>
    </row>
    <row r="24707" spans="1:2" x14ac:dyDescent="0.2">
      <c r="A24707" s="1">
        <v>3.1158648868778803E-4</v>
      </c>
      <c r="B24707" s="2">
        <v>43134.697916666664</v>
      </c>
    </row>
    <row r="24708" spans="1:2" x14ac:dyDescent="0.2">
      <c r="A24708" s="1">
        <v>3.1158649172822301E-4</v>
      </c>
      <c r="B24708" s="2">
        <v>43134.701388888891</v>
      </c>
    </row>
    <row r="24709" spans="1:2" x14ac:dyDescent="0.2">
      <c r="A24709" s="1">
        <v>3.1158649453767099E-4</v>
      </c>
      <c r="B24709" s="2">
        <v>43134.704861111109</v>
      </c>
    </row>
    <row r="24710" spans="1:2" x14ac:dyDescent="0.2">
      <c r="A24710" s="1">
        <v>3.1158649726327199E-4</v>
      </c>
      <c r="B24710" s="2">
        <v>43134.708333333336</v>
      </c>
    </row>
    <row r="24711" spans="1:2" x14ac:dyDescent="0.2">
      <c r="A24711" s="1">
        <v>3.1158649966315399E-4</v>
      </c>
      <c r="B24711" s="2">
        <v>43134.711805555555</v>
      </c>
    </row>
    <row r="24712" spans="1:2" x14ac:dyDescent="0.2">
      <c r="A24712" s="1">
        <v>3.1158650227242502E-4</v>
      </c>
      <c r="B24712" s="2">
        <v>43134.715277777781</v>
      </c>
    </row>
    <row r="24713" spans="1:2" x14ac:dyDescent="0.2">
      <c r="A24713" s="1">
        <v>3.1158650516734598E-4</v>
      </c>
      <c r="B24713" s="2">
        <v>43134.71875</v>
      </c>
    </row>
    <row r="24714" spans="1:2" x14ac:dyDescent="0.2">
      <c r="A24714" s="1">
        <v>3.1158650966009801E-4</v>
      </c>
      <c r="B24714" s="2">
        <v>43134.722222222219</v>
      </c>
    </row>
    <row r="24715" spans="1:2" x14ac:dyDescent="0.2">
      <c r="A24715" s="1">
        <v>3.1158651233554799E-4</v>
      </c>
      <c r="B24715" s="2">
        <v>43134.725694444445</v>
      </c>
    </row>
    <row r="24716" spans="1:2" x14ac:dyDescent="0.2">
      <c r="A24716" s="1">
        <v>3.1158651565920802E-4</v>
      </c>
      <c r="B24716" s="2">
        <v>43134.729166666664</v>
      </c>
    </row>
    <row r="24717" spans="1:2" x14ac:dyDescent="0.2">
      <c r="A24717" s="1">
        <v>3.11586518484258E-4</v>
      </c>
      <c r="B24717" s="2">
        <v>43134.732638888891</v>
      </c>
    </row>
    <row r="24718" spans="1:2" x14ac:dyDescent="0.2">
      <c r="A24718" s="1">
        <v>3.1158652130921301E-4</v>
      </c>
      <c r="B24718" s="2">
        <v>43134.736111111109</v>
      </c>
    </row>
    <row r="24719" spans="1:2" x14ac:dyDescent="0.2">
      <c r="A24719" s="1">
        <v>3.1158652379872199E-4</v>
      </c>
      <c r="B24719" s="2">
        <v>43134.739583333336</v>
      </c>
    </row>
    <row r="24720" spans="1:2" x14ac:dyDescent="0.2">
      <c r="A24720" s="1">
        <v>3.1158652651678799E-4</v>
      </c>
      <c r="B24720" s="2">
        <v>43134.743055555555</v>
      </c>
    </row>
    <row r="24721" spans="1:2" x14ac:dyDescent="0.2">
      <c r="A24721" s="1">
        <v>3.1158652925630998E-4</v>
      </c>
      <c r="B24721" s="2">
        <v>43134.746527777781</v>
      </c>
    </row>
    <row r="24722" spans="1:2" x14ac:dyDescent="0.2">
      <c r="A24722" s="1">
        <v>3.1158653194110101E-4</v>
      </c>
      <c r="B24722" s="2">
        <v>43134.75</v>
      </c>
    </row>
    <row r="24723" spans="1:2" x14ac:dyDescent="0.2">
      <c r="A24723" s="1">
        <v>3.1158653535309002E-4</v>
      </c>
      <c r="B24723" s="2">
        <v>43134.753472222219</v>
      </c>
    </row>
    <row r="24724" spans="1:2" x14ac:dyDescent="0.2">
      <c r="A24724" s="1">
        <v>3.1158653966255302E-4</v>
      </c>
      <c r="B24724" s="2">
        <v>43134.756944444445</v>
      </c>
    </row>
    <row r="24725" spans="1:2" x14ac:dyDescent="0.2">
      <c r="A24725" s="1">
        <v>3.1158654284439398E-4</v>
      </c>
      <c r="B24725" s="2">
        <v>43134.760416666664</v>
      </c>
    </row>
    <row r="24726" spans="1:2" x14ac:dyDescent="0.2">
      <c r="A24726" s="1">
        <v>3.1158654558010598E-4</v>
      </c>
      <c r="B24726" s="2">
        <v>43134.763888888891</v>
      </c>
    </row>
    <row r="24727" spans="1:2" x14ac:dyDescent="0.2">
      <c r="A24727" s="1">
        <v>3.1158654852777001E-4</v>
      </c>
      <c r="B24727" s="2">
        <v>43134.767361111109</v>
      </c>
    </row>
    <row r="24728" spans="1:2" x14ac:dyDescent="0.2">
      <c r="A24728" s="1">
        <v>3.1158655105329401E-4</v>
      </c>
      <c r="B24728" s="2">
        <v>43134.770833333336</v>
      </c>
    </row>
    <row r="24729" spans="1:2" x14ac:dyDescent="0.2">
      <c r="A24729" s="1">
        <v>3.1158655388421598E-4</v>
      </c>
      <c r="B24729" s="2">
        <v>43134.774305555555</v>
      </c>
    </row>
    <row r="24730" spans="1:2" x14ac:dyDescent="0.2">
      <c r="A24730" s="1">
        <v>3.1158655656127199E-4</v>
      </c>
      <c r="B24730" s="2">
        <v>43134.777777777781</v>
      </c>
    </row>
    <row r="24731" spans="1:2" x14ac:dyDescent="0.2">
      <c r="A24731" s="1">
        <v>3.11586561301426E-4</v>
      </c>
      <c r="B24731" s="2">
        <v>43134.78125</v>
      </c>
    </row>
    <row r="24732" spans="1:2" x14ac:dyDescent="0.2">
      <c r="A24732" s="1">
        <v>3.1158656432783997E-4</v>
      </c>
      <c r="B24732" s="2">
        <v>43134.784722222219</v>
      </c>
    </row>
    <row r="24733" spans="1:2" x14ac:dyDescent="0.2">
      <c r="A24733" s="1">
        <v>3.1158656695807498E-4</v>
      </c>
      <c r="B24733" s="2">
        <v>43134.788194444445</v>
      </c>
    </row>
    <row r="24734" spans="1:2" x14ac:dyDescent="0.2">
      <c r="A24734" s="1">
        <v>3.11586570456341E-4</v>
      </c>
      <c r="B24734" s="2">
        <v>43134.791666666664</v>
      </c>
    </row>
    <row r="24735" spans="1:2" x14ac:dyDescent="0.2">
      <c r="A24735" s="1">
        <v>3.1158657238986498E-4</v>
      </c>
      <c r="B24735" s="2">
        <v>43134.795138888891</v>
      </c>
    </row>
    <row r="24736" spans="1:2" x14ac:dyDescent="0.2">
      <c r="A24736" s="1">
        <v>3.1158657541540601E-4</v>
      </c>
      <c r="B24736" s="2">
        <v>43134.798611111109</v>
      </c>
    </row>
    <row r="24737" spans="1:2" x14ac:dyDescent="0.2">
      <c r="A24737" s="1">
        <v>3.1158657832969E-4</v>
      </c>
      <c r="B24737" s="2">
        <v>43134.802083333336</v>
      </c>
    </row>
    <row r="24738" spans="1:2" x14ac:dyDescent="0.2">
      <c r="A24738" s="1">
        <v>3.1158658094647201E-4</v>
      </c>
      <c r="B24738" s="2">
        <v>43134.805555555555</v>
      </c>
    </row>
    <row r="24739" spans="1:2" x14ac:dyDescent="0.2">
      <c r="A24739" s="1">
        <v>3.11586584168823E-4</v>
      </c>
      <c r="B24739" s="2">
        <v>43134.809027777781</v>
      </c>
    </row>
    <row r="24740" spans="1:2" x14ac:dyDescent="0.2">
      <c r="A24740" s="1">
        <v>3.1158658723774301E-4</v>
      </c>
      <c r="B24740" s="2">
        <v>43134.8125</v>
      </c>
    </row>
    <row r="24741" spans="1:2" x14ac:dyDescent="0.2">
      <c r="A24741" s="1">
        <v>3.1158658983752798E-4</v>
      </c>
      <c r="B24741" s="2">
        <v>43134.815972222219</v>
      </c>
    </row>
    <row r="24742" spans="1:2" x14ac:dyDescent="0.2">
      <c r="A24742" s="1">
        <v>3.1158659503490799E-4</v>
      </c>
      <c r="B24742" s="2">
        <v>43134.819444444445</v>
      </c>
    </row>
    <row r="24743" spans="1:2" x14ac:dyDescent="0.2">
      <c r="A24743" s="1">
        <v>3.1158659739630499E-4</v>
      </c>
      <c r="B24743" s="2">
        <v>43134.822916666664</v>
      </c>
    </row>
    <row r="24744" spans="1:2" x14ac:dyDescent="0.2">
      <c r="A24744" s="1">
        <v>3.1158660078912497E-4</v>
      </c>
      <c r="B24744" s="2">
        <v>43134.826388888891</v>
      </c>
    </row>
    <row r="24745" spans="1:2" x14ac:dyDescent="0.2">
      <c r="A24745" s="1">
        <v>3.1158660329433802E-4</v>
      </c>
      <c r="B24745" s="2">
        <v>43134.829861111109</v>
      </c>
    </row>
    <row r="24746" spans="1:2" x14ac:dyDescent="0.2">
      <c r="A24746" s="1">
        <v>3.1158660564672302E-4</v>
      </c>
      <c r="B24746" s="2">
        <v>43134.833333333336</v>
      </c>
    </row>
    <row r="24747" spans="1:2" x14ac:dyDescent="0.2">
      <c r="A24747" s="1">
        <v>3.1158660917126999E-4</v>
      </c>
      <c r="B24747" s="2">
        <v>43134.836805555555</v>
      </c>
    </row>
    <row r="24748" spans="1:2" x14ac:dyDescent="0.2">
      <c r="A24748" s="1">
        <v>3.11586611171238E-4</v>
      </c>
      <c r="B24748" s="2">
        <v>43134.840277777781</v>
      </c>
    </row>
    <row r="24749" spans="1:2" x14ac:dyDescent="0.2">
      <c r="A24749" s="1">
        <v>3.1158661484315798E-4</v>
      </c>
      <c r="B24749" s="2">
        <v>43134.84375</v>
      </c>
    </row>
    <row r="24750" spans="1:2" x14ac:dyDescent="0.2">
      <c r="A24750" s="1">
        <v>3.11586617337856E-4</v>
      </c>
      <c r="B24750" s="2">
        <v>43134.847222222219</v>
      </c>
    </row>
    <row r="24751" spans="1:2" x14ac:dyDescent="0.2">
      <c r="A24751" s="1">
        <v>3.11586620092234E-4</v>
      </c>
      <c r="B24751" s="2">
        <v>43134.850694444445</v>
      </c>
    </row>
    <row r="24752" spans="1:2" x14ac:dyDescent="0.2">
      <c r="A24752" s="1">
        <v>3.1158662456015E-4</v>
      </c>
      <c r="B24752" s="2">
        <v>43134.854166666664</v>
      </c>
    </row>
    <row r="24753" spans="1:2" x14ac:dyDescent="0.2">
      <c r="A24753" s="1">
        <v>3.1158662727346801E-4</v>
      </c>
      <c r="B24753" s="2">
        <v>43134.857638888891</v>
      </c>
    </row>
    <row r="24754" spans="1:2" x14ac:dyDescent="0.2">
      <c r="A24754" s="1">
        <v>3.1158663063697101E-4</v>
      </c>
      <c r="B24754" s="2">
        <v>43134.861111111109</v>
      </c>
    </row>
    <row r="24755" spans="1:2" x14ac:dyDescent="0.2">
      <c r="A24755" s="1">
        <v>3.11586633854948E-4</v>
      </c>
      <c r="B24755" s="2">
        <v>43134.864583333336</v>
      </c>
    </row>
    <row r="24756" spans="1:2" x14ac:dyDescent="0.2">
      <c r="A24756" s="1">
        <v>3.1158663639645402E-4</v>
      </c>
      <c r="B24756" s="2">
        <v>43134.868055555555</v>
      </c>
    </row>
    <row r="24757" spans="1:2" x14ac:dyDescent="0.2">
      <c r="A24757" s="1">
        <v>3.1158663875029602E-4</v>
      </c>
      <c r="B24757" s="2">
        <v>43134.871527777781</v>
      </c>
    </row>
    <row r="24758" spans="1:2" x14ac:dyDescent="0.2">
      <c r="A24758" s="1">
        <v>3.1158664136247201E-4</v>
      </c>
      <c r="B24758" s="2">
        <v>43134.875</v>
      </c>
    </row>
    <row r="24759" spans="1:2" x14ac:dyDescent="0.2">
      <c r="A24759" s="1">
        <v>3.11586646400256E-4</v>
      </c>
      <c r="B24759" s="2">
        <v>43134.878472222219</v>
      </c>
    </row>
    <row r="24760" spans="1:2" x14ac:dyDescent="0.2">
      <c r="A24760" s="1">
        <v>3.11586649229142E-4</v>
      </c>
      <c r="B24760" s="2">
        <v>43134.881944444445</v>
      </c>
    </row>
    <row r="24761" spans="1:2" x14ac:dyDescent="0.2">
      <c r="A24761" s="1">
        <v>3.1158665221380801E-4</v>
      </c>
      <c r="B24761" s="2">
        <v>43134.885416666664</v>
      </c>
    </row>
    <row r="24762" spans="1:2" x14ac:dyDescent="0.2">
      <c r="A24762" s="1">
        <v>3.1158665517478702E-4</v>
      </c>
      <c r="B24762" s="2">
        <v>43134.888888888891</v>
      </c>
    </row>
    <row r="24763" spans="1:2" x14ac:dyDescent="0.2">
      <c r="A24763" s="1">
        <v>3.1158665772950398E-4</v>
      </c>
      <c r="B24763" s="2">
        <v>43134.892361111109</v>
      </c>
    </row>
    <row r="24764" spans="1:2" x14ac:dyDescent="0.2">
      <c r="A24764" s="1">
        <v>3.1158666064002102E-4</v>
      </c>
      <c r="B24764" s="2">
        <v>43134.895833333336</v>
      </c>
    </row>
    <row r="24765" spans="1:2" x14ac:dyDescent="0.2">
      <c r="A24765" s="1">
        <v>3.11586663332024E-4</v>
      </c>
      <c r="B24765" s="2">
        <v>43134.899305555555</v>
      </c>
    </row>
    <row r="24766" spans="1:2" x14ac:dyDescent="0.2">
      <c r="A24766" s="1">
        <v>3.1158666643968901E-4</v>
      </c>
      <c r="B24766" s="2">
        <v>43134.902777777781</v>
      </c>
    </row>
    <row r="24767" spans="1:2" x14ac:dyDescent="0.2">
      <c r="A24767" s="1">
        <v>3.1158666944444501E-4</v>
      </c>
      <c r="B24767" s="2">
        <v>43134.90625</v>
      </c>
    </row>
    <row r="24768" spans="1:2" x14ac:dyDescent="0.2">
      <c r="A24768" s="1">
        <v>3.1158667214273598E-4</v>
      </c>
      <c r="B24768" s="2">
        <v>43134.909722222219</v>
      </c>
    </row>
    <row r="24769" spans="1:2" x14ac:dyDescent="0.2">
      <c r="A24769" s="1">
        <v>1.3334103541572001E-2</v>
      </c>
      <c r="B24769" s="2">
        <v>43134.913194444445</v>
      </c>
    </row>
    <row r="24770" spans="1:2" x14ac:dyDescent="0.2">
      <c r="A24770" s="1">
        <v>3.1158667998304099E-4</v>
      </c>
      <c r="B24770" s="2">
        <v>43134.916666666664</v>
      </c>
    </row>
    <row r="24771" spans="1:2" x14ac:dyDescent="0.2">
      <c r="A24771" s="1">
        <v>3.1158668265402601E-4</v>
      </c>
      <c r="B24771" s="2">
        <v>43134.920138888891</v>
      </c>
    </row>
    <row r="24772" spans="1:2" x14ac:dyDescent="0.2">
      <c r="A24772" s="1">
        <v>3.1158668560774401E-4</v>
      </c>
      <c r="B24772" s="2">
        <v>43134.923611111109</v>
      </c>
    </row>
    <row r="24773" spans="1:2" x14ac:dyDescent="0.2">
      <c r="A24773" s="1">
        <v>3.1158668865933098E-4</v>
      </c>
      <c r="B24773" s="2">
        <v>43134.927083333336</v>
      </c>
    </row>
    <row r="24774" spans="1:2" x14ac:dyDescent="0.2">
      <c r="A24774" s="1">
        <v>3.1158669078846097E-4</v>
      </c>
      <c r="B24774" s="2">
        <v>43134.930555555555</v>
      </c>
    </row>
    <row r="24775" spans="1:2" x14ac:dyDescent="0.2">
      <c r="A24775" s="1">
        <v>3.11586694159983E-4</v>
      </c>
      <c r="B24775" s="2">
        <v>43134.934027777781</v>
      </c>
    </row>
    <row r="24776" spans="1:2" x14ac:dyDescent="0.2">
      <c r="A24776" s="1">
        <v>3.1158669695068199E-4</v>
      </c>
      <c r="B24776" s="2">
        <v>43134.9375</v>
      </c>
    </row>
    <row r="24777" spans="1:2" x14ac:dyDescent="0.2">
      <c r="A24777" s="1">
        <v>3.1158669962191198E-4</v>
      </c>
      <c r="B24777" s="2">
        <v>43134.940972222219</v>
      </c>
    </row>
    <row r="24778" spans="1:2" x14ac:dyDescent="0.2">
      <c r="A24778" s="1">
        <v>3.11586702404625E-4</v>
      </c>
      <c r="B24778" s="2">
        <v>43134.944444444445</v>
      </c>
    </row>
    <row r="24779" spans="1:2" x14ac:dyDescent="0.2">
      <c r="A24779" s="1">
        <v>3.1158670740962402E-4</v>
      </c>
      <c r="B24779" s="2">
        <v>43134.947916666664</v>
      </c>
    </row>
    <row r="24780" spans="1:2" x14ac:dyDescent="0.2">
      <c r="A24780" s="1">
        <v>3.1158671020902899E-4</v>
      </c>
      <c r="B24780" s="2">
        <v>43134.951388888891</v>
      </c>
    </row>
    <row r="24781" spans="1:2" x14ac:dyDescent="0.2">
      <c r="A24781" s="1">
        <v>3.1158671316069801E-4</v>
      </c>
      <c r="B24781" s="2">
        <v>43134.954861111109</v>
      </c>
    </row>
    <row r="24782" spans="1:2" x14ac:dyDescent="0.2">
      <c r="A24782" s="1">
        <v>3.1158671585740502E-4</v>
      </c>
      <c r="B24782" s="2">
        <v>43134.958333333336</v>
      </c>
    </row>
    <row r="24783" spans="1:2" x14ac:dyDescent="0.2">
      <c r="A24783" s="1">
        <v>3.1158671927617598E-4</v>
      </c>
      <c r="B24783" s="2">
        <v>43134.961805555555</v>
      </c>
    </row>
    <row r="24784" spans="1:2" x14ac:dyDescent="0.2">
      <c r="A24784" s="1">
        <v>3.1158672201096201E-4</v>
      </c>
      <c r="B24784" s="2">
        <v>43134.965277777781</v>
      </c>
    </row>
    <row r="24785" spans="1:2" x14ac:dyDescent="0.2">
      <c r="A24785" s="1">
        <v>3.1158672450791198E-4</v>
      </c>
      <c r="B24785" s="2">
        <v>43134.96875</v>
      </c>
    </row>
    <row r="24786" spans="1:2" x14ac:dyDescent="0.2">
      <c r="A24786" s="1">
        <v>3.1158672749234998E-4</v>
      </c>
      <c r="B24786" s="2">
        <v>43134.972222222219</v>
      </c>
    </row>
    <row r="24787" spans="1:2" x14ac:dyDescent="0.2">
      <c r="A24787" s="1">
        <v>3.1158673028733498E-4</v>
      </c>
      <c r="B24787" s="2">
        <v>43134.975694444445</v>
      </c>
    </row>
    <row r="24788" spans="1:2" x14ac:dyDescent="0.2">
      <c r="A24788" s="1">
        <v>3.11586733240188E-4</v>
      </c>
      <c r="B24788" s="2">
        <v>43134.979166666664</v>
      </c>
    </row>
    <row r="24789" spans="1:2" x14ac:dyDescent="0.2">
      <c r="A24789" s="1">
        <v>3.1158673831688997E-4</v>
      </c>
      <c r="B24789" s="2">
        <v>43134.982638888891</v>
      </c>
    </row>
    <row r="24790" spans="1:2" x14ac:dyDescent="0.2">
      <c r="A24790" s="1">
        <v>3.11586740255567E-4</v>
      </c>
      <c r="B24790" s="2">
        <v>43134.986111111109</v>
      </c>
    </row>
    <row r="24791" spans="1:2" x14ac:dyDescent="0.2">
      <c r="A24791" s="1">
        <v>3.1158674349618398E-4</v>
      </c>
      <c r="B24791" s="2">
        <v>43134.989583333336</v>
      </c>
    </row>
    <row r="24792" spans="1:2" x14ac:dyDescent="0.2">
      <c r="A24792" s="1">
        <v>3.11586746096473E-4</v>
      </c>
      <c r="B24792" s="2">
        <v>43134.993055555555</v>
      </c>
    </row>
    <row r="24793" spans="1:2" x14ac:dyDescent="0.2">
      <c r="A24793" s="1">
        <v>3.11586749111866E-4</v>
      </c>
      <c r="B24793" s="2">
        <v>43134.996527777781</v>
      </c>
    </row>
    <row r="24794" spans="1:2" x14ac:dyDescent="0.2">
      <c r="A24794" s="1">
        <v>3.1158675189423799E-4</v>
      </c>
      <c r="B24794" s="3">
        <v>43135</v>
      </c>
    </row>
    <row r="24795" spans="1:2" x14ac:dyDescent="0.2">
      <c r="A24795" s="1">
        <v>3.1158675496106999E-4</v>
      </c>
      <c r="B24795" s="2">
        <v>43135.003472222219</v>
      </c>
    </row>
    <row r="24796" spans="1:2" x14ac:dyDescent="0.2">
      <c r="A24796" s="1">
        <v>3.1158675885404198E-4</v>
      </c>
      <c r="B24796" s="2">
        <v>43135.006944444445</v>
      </c>
    </row>
    <row r="24797" spans="1:2" x14ac:dyDescent="0.2">
      <c r="A24797" s="1">
        <v>3.1158676178306603E-4</v>
      </c>
      <c r="B24797" s="2">
        <v>43135.010416666664</v>
      </c>
    </row>
    <row r="24798" spans="1:2" x14ac:dyDescent="0.2">
      <c r="A24798" s="1">
        <v>3.1158676472846998E-4</v>
      </c>
      <c r="B24798" s="2">
        <v>43135.013888888891</v>
      </c>
    </row>
    <row r="24799" spans="1:2" x14ac:dyDescent="0.2">
      <c r="A24799" s="1">
        <v>3.11586767922383E-4</v>
      </c>
      <c r="B24799" s="2">
        <v>43135.017361111109</v>
      </c>
    </row>
    <row r="24800" spans="1:2" x14ac:dyDescent="0.2">
      <c r="A24800" s="1">
        <v>3.1158677056120602E-4</v>
      </c>
      <c r="B24800" s="2">
        <v>43135.020833333336</v>
      </c>
    </row>
    <row r="24801" spans="1:2" x14ac:dyDescent="0.2">
      <c r="A24801" s="1">
        <v>3.1158677350473702E-4</v>
      </c>
      <c r="B24801" s="2">
        <v>43135.024305555555</v>
      </c>
    </row>
    <row r="24802" spans="1:2" x14ac:dyDescent="0.2">
      <c r="A24802" s="1">
        <v>3.1158677633483098E-4</v>
      </c>
      <c r="B24802" s="2">
        <v>43135.027777777781</v>
      </c>
    </row>
    <row r="24803" spans="1:2" x14ac:dyDescent="0.2">
      <c r="A24803" s="1">
        <v>3.1158677939389901E-4</v>
      </c>
      <c r="B24803" s="2">
        <v>43135.03125</v>
      </c>
    </row>
    <row r="24804" spans="1:2" x14ac:dyDescent="0.2">
      <c r="A24804" s="1">
        <v>3.1158678181411001E-4</v>
      </c>
      <c r="B24804" s="2">
        <v>43135.034722222219</v>
      </c>
    </row>
    <row r="24805" spans="1:2" x14ac:dyDescent="0.2">
      <c r="A24805" s="1">
        <v>3.1158678677043101E-4</v>
      </c>
      <c r="B24805" s="2">
        <v>43135.038194444445</v>
      </c>
    </row>
    <row r="24806" spans="1:2" x14ac:dyDescent="0.2">
      <c r="A24806" s="1">
        <v>3.1158678768984199E-4</v>
      </c>
      <c r="B24806" s="2">
        <v>43135.041666666664</v>
      </c>
    </row>
    <row r="24807" spans="1:2" x14ac:dyDescent="0.2">
      <c r="A24807" s="1">
        <v>3.1158679212665098E-4</v>
      </c>
      <c r="B24807" s="2">
        <v>43135.045138888891</v>
      </c>
    </row>
    <row r="24808" spans="1:2" x14ac:dyDescent="0.2">
      <c r="A24808" s="1">
        <v>3.1158679515157201E-4</v>
      </c>
      <c r="B24808" s="2">
        <v>43135.048611111109</v>
      </c>
    </row>
    <row r="24809" spans="1:2" x14ac:dyDescent="0.2">
      <c r="A24809" s="1">
        <v>1.3334108819255701E-2</v>
      </c>
      <c r="B24809" s="2">
        <v>43135.052083333336</v>
      </c>
    </row>
    <row r="24810" spans="1:2" x14ac:dyDescent="0.2">
      <c r="A24810" s="1">
        <v>3.1158680034814901E-4</v>
      </c>
      <c r="B24810" s="2">
        <v>43135.055555555555</v>
      </c>
    </row>
    <row r="24811" spans="1:2" x14ac:dyDescent="0.2">
      <c r="A24811" s="1">
        <v>3.1158680323719402E-4</v>
      </c>
      <c r="B24811" s="2">
        <v>43135.059027777781</v>
      </c>
    </row>
    <row r="24812" spans="1:2" x14ac:dyDescent="0.2">
      <c r="A24812" s="1">
        <v>3.1158680605214802E-4</v>
      </c>
      <c r="B24812" s="2">
        <v>43135.0625</v>
      </c>
    </row>
    <row r="24813" spans="1:2" x14ac:dyDescent="0.2">
      <c r="A24813" s="1">
        <v>3.1158680900519902E-4</v>
      </c>
      <c r="B24813" s="2">
        <v>43135.065972222219</v>
      </c>
    </row>
    <row r="24814" spans="1:2" x14ac:dyDescent="0.2">
      <c r="A24814" s="1">
        <v>3.11586812132319E-4</v>
      </c>
      <c r="B24814" s="2">
        <v>43135.069444444445</v>
      </c>
    </row>
    <row r="24815" spans="1:2" x14ac:dyDescent="0.2">
      <c r="A24815" s="1">
        <v>3.11586816813637E-4</v>
      </c>
      <c r="B24815" s="2">
        <v>43135.072916666664</v>
      </c>
    </row>
    <row r="24816" spans="1:2" x14ac:dyDescent="0.2">
      <c r="A24816" s="1">
        <v>3.1158681947175302E-4</v>
      </c>
      <c r="B24816" s="2">
        <v>43135.076388888891</v>
      </c>
    </row>
    <row r="24817" spans="1:2" x14ac:dyDescent="0.2">
      <c r="A24817" s="1">
        <v>3.1158682253390799E-4</v>
      </c>
      <c r="B24817" s="2">
        <v>43135.079861111109</v>
      </c>
    </row>
    <row r="24818" spans="1:2" x14ac:dyDescent="0.2">
      <c r="A24818" s="1">
        <v>1.33341100057505E-2</v>
      </c>
      <c r="B24818" s="2">
        <v>43135.083333333336</v>
      </c>
    </row>
    <row r="24819" spans="1:2" x14ac:dyDescent="0.2">
      <c r="A24819" s="1">
        <v>3.1158682756095301E-4</v>
      </c>
      <c r="B24819" s="2">
        <v>43135.086805555555</v>
      </c>
    </row>
    <row r="24820" spans="1:2" x14ac:dyDescent="0.2">
      <c r="A24820" s="1">
        <v>3.11586832046365E-4</v>
      </c>
      <c r="B24820" s="2">
        <v>43135.090277777781</v>
      </c>
    </row>
    <row r="24821" spans="1:2" x14ac:dyDescent="0.2">
      <c r="A24821" s="1">
        <v>3.1158683448763999E-4</v>
      </c>
      <c r="B24821" s="2">
        <v>43135.09375</v>
      </c>
    </row>
    <row r="24822" spans="1:2" x14ac:dyDescent="0.2">
      <c r="A24822" s="1">
        <v>3.1158683775292599E-4</v>
      </c>
      <c r="B24822" s="2">
        <v>43135.097222222219</v>
      </c>
    </row>
    <row r="24823" spans="1:2" x14ac:dyDescent="0.2">
      <c r="A24823" s="1">
        <v>3.1158684232930698E-4</v>
      </c>
      <c r="B24823" s="2">
        <v>43135.100694444445</v>
      </c>
    </row>
    <row r="24824" spans="1:2" x14ac:dyDescent="0.2">
      <c r="A24824" s="1">
        <v>3.1158684484049399E-4</v>
      </c>
      <c r="B24824" s="2">
        <v>43135.104166666664</v>
      </c>
    </row>
    <row r="24825" spans="1:2" x14ac:dyDescent="0.2">
      <c r="A24825" s="1">
        <v>3.1158684782323998E-4</v>
      </c>
      <c r="B24825" s="2">
        <v>43135.107638888891</v>
      </c>
    </row>
    <row r="24826" spans="1:2" x14ac:dyDescent="0.2">
      <c r="A24826" s="1">
        <v>3.1158685037458198E-4</v>
      </c>
      <c r="B24826" s="2">
        <v>43135.111111111109</v>
      </c>
    </row>
    <row r="24827" spans="1:2" x14ac:dyDescent="0.2">
      <c r="A24827" s="1">
        <v>3.1158685358135402E-4</v>
      </c>
      <c r="B24827" s="2">
        <v>43135.114583333336</v>
      </c>
    </row>
    <row r="24828" spans="1:2" x14ac:dyDescent="0.2">
      <c r="A24828" s="1">
        <v>3.11586856943884E-4</v>
      </c>
      <c r="B24828" s="2">
        <v>43135.118055555555</v>
      </c>
    </row>
    <row r="24829" spans="1:2" x14ac:dyDescent="0.2">
      <c r="A24829" s="1">
        <v>3.1158685895875301E-4</v>
      </c>
      <c r="B24829" s="2">
        <v>43135.121527777781</v>
      </c>
    </row>
    <row r="24830" spans="1:2" x14ac:dyDescent="0.2">
      <c r="A24830" s="1">
        <v>3.1158686220524501E-4</v>
      </c>
      <c r="B24830" s="2">
        <v>43135.125</v>
      </c>
    </row>
    <row r="24831" spans="1:2" x14ac:dyDescent="0.2">
      <c r="A24831" s="1">
        <v>3.11586864959829E-4</v>
      </c>
      <c r="B24831" s="2">
        <v>43135.128472222219</v>
      </c>
    </row>
    <row r="24832" spans="1:2" x14ac:dyDescent="0.2">
      <c r="A24832" s="1">
        <v>3.1158686742444399E-4</v>
      </c>
      <c r="B24832" s="2">
        <v>43135.131944444445</v>
      </c>
    </row>
    <row r="24833" spans="1:2" x14ac:dyDescent="0.2">
      <c r="A24833" s="1">
        <v>3.1158687048915302E-4</v>
      </c>
      <c r="B24833" s="2">
        <v>43135.135416666664</v>
      </c>
    </row>
    <row r="24834" spans="1:2" x14ac:dyDescent="0.2">
      <c r="A24834" s="1">
        <v>3.1158687523187101E-4</v>
      </c>
      <c r="B24834" s="2">
        <v>43135.138888888891</v>
      </c>
    </row>
    <row r="24835" spans="1:2" x14ac:dyDescent="0.2">
      <c r="A24835" s="1">
        <v>3.1158687765613102E-4</v>
      </c>
      <c r="B24835" s="2">
        <v>43135.142361111109</v>
      </c>
    </row>
    <row r="24836" spans="1:2" x14ac:dyDescent="0.2">
      <c r="A24836" s="1">
        <v>3.1158688110749798E-4</v>
      </c>
      <c r="B24836" s="2">
        <v>43135.145833333336</v>
      </c>
    </row>
    <row r="24837" spans="1:2" x14ac:dyDescent="0.2">
      <c r="A24837" s="1">
        <v>3.1158688374830802E-4</v>
      </c>
      <c r="B24837" s="2">
        <v>43135.149305555555</v>
      </c>
    </row>
    <row r="24838" spans="1:2" x14ac:dyDescent="0.2">
      <c r="A24838" s="1">
        <v>3.1158688650210098E-4</v>
      </c>
      <c r="B24838" s="2">
        <v>43135.152777777781</v>
      </c>
    </row>
    <row r="24839" spans="1:2" x14ac:dyDescent="0.2">
      <c r="A24839" s="1">
        <v>3.1158688963410302E-4</v>
      </c>
      <c r="B24839" s="2">
        <v>43135.15625</v>
      </c>
    </row>
    <row r="24840" spans="1:2" x14ac:dyDescent="0.2">
      <c r="A24840" s="1">
        <v>3.1158689198496103E-4</v>
      </c>
      <c r="B24840" s="2">
        <v>43135.159722222219</v>
      </c>
    </row>
    <row r="24841" spans="1:2" x14ac:dyDescent="0.2">
      <c r="A24841" s="1">
        <v>3.1158689481702699E-4</v>
      </c>
      <c r="B24841" s="2">
        <v>43135.163194444445</v>
      </c>
    </row>
    <row r="24842" spans="1:2" x14ac:dyDescent="0.2">
      <c r="A24842" s="1">
        <v>3.1158689774642303E-4</v>
      </c>
      <c r="B24842" s="2">
        <v>43135.166666666664</v>
      </c>
    </row>
    <row r="24843" spans="1:2" x14ac:dyDescent="0.2">
      <c r="A24843" s="1">
        <v>3.1158690240362701E-4</v>
      </c>
      <c r="B24843" s="2">
        <v>43135.170138888891</v>
      </c>
    </row>
    <row r="24844" spans="1:2" x14ac:dyDescent="0.2">
      <c r="A24844" s="1">
        <v>1.3334113383260701E-2</v>
      </c>
      <c r="B24844" s="2">
        <v>43135.173611111109</v>
      </c>
    </row>
    <row r="24845" spans="1:2" x14ac:dyDescent="0.2">
      <c r="A24845" s="1">
        <v>3.1158690839260699E-4</v>
      </c>
      <c r="B24845" s="2">
        <v>43135.177083333336</v>
      </c>
    </row>
    <row r="24846" spans="1:2" x14ac:dyDescent="0.2">
      <c r="A24846" s="1">
        <v>3.1158691107332999E-4</v>
      </c>
      <c r="B24846" s="2">
        <v>43135.180555555555</v>
      </c>
    </row>
    <row r="24847" spans="1:2" x14ac:dyDescent="0.2">
      <c r="A24847" s="1">
        <v>3.1158691390419801E-4</v>
      </c>
      <c r="B24847" s="2">
        <v>43135.184027777781</v>
      </c>
    </row>
    <row r="24848" spans="1:2" x14ac:dyDescent="0.2">
      <c r="A24848" s="1">
        <v>3.1158691688430002E-4</v>
      </c>
      <c r="B24848" s="2">
        <v>43135.1875</v>
      </c>
    </row>
    <row r="24849" spans="1:2" x14ac:dyDescent="0.2">
      <c r="A24849" s="1">
        <v>3.1158691979182998E-4</v>
      </c>
      <c r="B24849" s="2">
        <v>43135.190972222219</v>
      </c>
    </row>
    <row r="24850" spans="1:2" x14ac:dyDescent="0.2">
      <c r="A24850" s="1">
        <v>3.1158692190166198E-4</v>
      </c>
      <c r="B24850" s="2">
        <v>43135.194444444445</v>
      </c>
    </row>
    <row r="24851" spans="1:2" x14ac:dyDescent="0.2">
      <c r="A24851" s="1">
        <v>3.1158692669005302E-4</v>
      </c>
      <c r="B24851" s="2">
        <v>43135.197916666664</v>
      </c>
    </row>
    <row r="24852" spans="1:2" x14ac:dyDescent="0.2">
      <c r="A24852" s="1">
        <v>3.1158692988089698E-4</v>
      </c>
      <c r="B24852" s="2">
        <v>43135.201388888891</v>
      </c>
    </row>
    <row r="24853" spans="1:2" x14ac:dyDescent="0.2">
      <c r="A24853" s="1">
        <v>3.1158693235237698E-4</v>
      </c>
      <c r="B24853" s="2">
        <v>43135.204861111109</v>
      </c>
    </row>
    <row r="24854" spans="1:2" x14ac:dyDescent="0.2">
      <c r="A24854" s="1">
        <v>3.1158693587546901E-4</v>
      </c>
      <c r="B24854" s="2">
        <v>43135.208333333336</v>
      </c>
    </row>
    <row r="24855" spans="1:2" x14ac:dyDescent="0.2">
      <c r="A24855" s="1">
        <v>3.1158693880109099E-4</v>
      </c>
      <c r="B24855" s="2">
        <v>43135.211805555555</v>
      </c>
    </row>
    <row r="24856" spans="1:2" x14ac:dyDescent="0.2">
      <c r="A24856" s="1">
        <v>3.1158694096974801E-4</v>
      </c>
      <c r="B24856" s="2">
        <v>43135.215277777781</v>
      </c>
    </row>
    <row r="24857" spans="1:2" x14ac:dyDescent="0.2">
      <c r="A24857" s="1">
        <v>3.1158694410916903E-4</v>
      </c>
      <c r="B24857" s="2">
        <v>43135.21875</v>
      </c>
    </row>
    <row r="24858" spans="1:2" x14ac:dyDescent="0.2">
      <c r="A24858" s="1">
        <v>3.1158694675173699E-4</v>
      </c>
      <c r="B24858" s="2">
        <v>43135.222222222219</v>
      </c>
    </row>
    <row r="24859" spans="1:2" x14ac:dyDescent="0.2">
      <c r="A24859" s="1">
        <v>3.1158694925998998E-4</v>
      </c>
      <c r="B24859" s="2">
        <v>43135.225694444445</v>
      </c>
    </row>
    <row r="24860" spans="1:2" x14ac:dyDescent="0.2">
      <c r="A24860" s="1">
        <v>3.11586954507627E-4</v>
      </c>
      <c r="B24860" s="2">
        <v>43135.229166666664</v>
      </c>
    </row>
    <row r="24861" spans="1:2" x14ac:dyDescent="0.2">
      <c r="A24861" s="1">
        <v>3.1158695736894999E-4</v>
      </c>
      <c r="B24861" s="2">
        <v>43135.232638888891</v>
      </c>
    </row>
    <row r="24862" spans="1:2" x14ac:dyDescent="0.2">
      <c r="A24862" s="1">
        <v>3.1158695996937302E-4</v>
      </c>
      <c r="B24862" s="2">
        <v>43135.236111111109</v>
      </c>
    </row>
    <row r="24863" spans="1:2" x14ac:dyDescent="0.2">
      <c r="A24863" s="1">
        <v>3.1158696268361602E-4</v>
      </c>
      <c r="B24863" s="2">
        <v>43135.239583333336</v>
      </c>
    </row>
    <row r="24864" spans="1:2" x14ac:dyDescent="0.2">
      <c r="A24864" s="1">
        <v>3.11586966034121E-4</v>
      </c>
      <c r="B24864" s="2">
        <v>43135.243055555555</v>
      </c>
    </row>
    <row r="24865" spans="1:2" x14ac:dyDescent="0.2">
      <c r="A24865" s="1">
        <v>3.1158696906105702E-4</v>
      </c>
      <c r="B24865" s="2">
        <v>43135.246527777781</v>
      </c>
    </row>
    <row r="24866" spans="1:2" x14ac:dyDescent="0.2">
      <c r="A24866" s="1">
        <v>3.11586971895289E-4</v>
      </c>
      <c r="B24866" s="2">
        <v>43135.25</v>
      </c>
    </row>
    <row r="24867" spans="1:2" x14ac:dyDescent="0.2">
      <c r="A24867" s="1">
        <v>3.1158697432604599E-4</v>
      </c>
      <c r="B24867" s="2">
        <v>43135.253472222219</v>
      </c>
    </row>
    <row r="24868" spans="1:2" x14ac:dyDescent="0.2">
      <c r="A24868" s="1">
        <v>3.11586976981774E-4</v>
      </c>
      <c r="B24868" s="2">
        <v>43135.256944444445</v>
      </c>
    </row>
    <row r="24869" spans="1:2" x14ac:dyDescent="0.2">
      <c r="A24869" s="1">
        <v>3.11586981803266E-4</v>
      </c>
      <c r="B24869" s="2">
        <v>43135.260416666664</v>
      </c>
    </row>
    <row r="24870" spans="1:2" x14ac:dyDescent="0.2">
      <c r="A24870" s="1">
        <v>3.11586984583323E-4</v>
      </c>
      <c r="B24870" s="2">
        <v>43135.263888888891</v>
      </c>
    </row>
    <row r="24871" spans="1:2" x14ac:dyDescent="0.2">
      <c r="A24871" s="1">
        <v>3.1158698724845799E-4</v>
      </c>
      <c r="B24871" s="2">
        <v>43135.267361111109</v>
      </c>
    </row>
    <row r="24872" spans="1:2" x14ac:dyDescent="0.2">
      <c r="A24872" s="1">
        <v>3.1158699022469899E-4</v>
      </c>
      <c r="B24872" s="2">
        <v>43135.270833333336</v>
      </c>
    </row>
    <row r="24873" spans="1:2" x14ac:dyDescent="0.2">
      <c r="A24873" s="1">
        <v>3.1158699319296801E-4</v>
      </c>
      <c r="B24873" s="2">
        <v>43135.274305555555</v>
      </c>
    </row>
    <row r="24874" spans="1:2" x14ac:dyDescent="0.2">
      <c r="A24874" s="1">
        <v>3.11586995720861E-4</v>
      </c>
      <c r="B24874" s="2">
        <v>43135.277777777781</v>
      </c>
    </row>
    <row r="24875" spans="1:2" x14ac:dyDescent="0.2">
      <c r="A24875" s="1">
        <v>3.1158699846747302E-4</v>
      </c>
      <c r="B24875" s="2">
        <v>43135.28125</v>
      </c>
    </row>
    <row r="24876" spans="1:2" x14ac:dyDescent="0.2">
      <c r="A24876" s="1">
        <v>3.1158700192759897E-4</v>
      </c>
      <c r="B24876" s="2">
        <v>43135.284722222219</v>
      </c>
    </row>
    <row r="24877" spans="1:2" x14ac:dyDescent="0.2">
      <c r="A24877" s="1">
        <v>3.1158700494627201E-4</v>
      </c>
      <c r="B24877" s="2">
        <v>43135.288194444445</v>
      </c>
    </row>
    <row r="24878" spans="1:2" x14ac:dyDescent="0.2">
      <c r="A24878" s="1">
        <v>3.1158700952853898E-4</v>
      </c>
      <c r="B24878" s="2">
        <v>43135.291666666664</v>
      </c>
    </row>
    <row r="24879" spans="1:2" x14ac:dyDescent="0.2">
      <c r="A24879" s="1">
        <v>3.1158701198262799E-4</v>
      </c>
      <c r="B24879" s="2">
        <v>43135.295138888891</v>
      </c>
    </row>
    <row r="24880" spans="1:2" x14ac:dyDescent="0.2">
      <c r="A24880" s="1">
        <v>3.1158701535165202E-4</v>
      </c>
      <c r="B24880" s="2">
        <v>43135.298611111109</v>
      </c>
    </row>
    <row r="24881" spans="1:2" x14ac:dyDescent="0.2">
      <c r="A24881" s="1">
        <v>3.1158701822760399E-4</v>
      </c>
      <c r="B24881" s="2">
        <v>43135.302083333336</v>
      </c>
    </row>
    <row r="24882" spans="1:2" x14ac:dyDescent="0.2">
      <c r="A24882" s="1">
        <v>3.1158702066673102E-4</v>
      </c>
      <c r="B24882" s="2">
        <v>43135.305555555555</v>
      </c>
    </row>
    <row r="24883" spans="1:2" x14ac:dyDescent="0.2">
      <c r="A24883" s="1">
        <v>3.1158702323192902E-4</v>
      </c>
      <c r="B24883" s="2">
        <v>43135.309027777781</v>
      </c>
    </row>
    <row r="24884" spans="1:2" x14ac:dyDescent="0.2">
      <c r="A24884" s="1">
        <v>3.1158702597170899E-4</v>
      </c>
      <c r="B24884" s="2">
        <v>43135.3125</v>
      </c>
    </row>
    <row r="24885" spans="1:2" x14ac:dyDescent="0.2">
      <c r="A24885" s="1">
        <v>3.1158702896620698E-4</v>
      </c>
      <c r="B24885" s="2">
        <v>43135.315972222219</v>
      </c>
    </row>
    <row r="24886" spans="1:2" x14ac:dyDescent="0.2">
      <c r="A24886" s="1">
        <v>3.1158703377918002E-4</v>
      </c>
      <c r="B24886" s="2">
        <v>43135.319444444445</v>
      </c>
    </row>
    <row r="24887" spans="1:2" x14ac:dyDescent="0.2">
      <c r="A24887" s="1">
        <v>3.1158703511467402E-4</v>
      </c>
      <c r="B24887" s="2">
        <v>43135.322916666664</v>
      </c>
    </row>
    <row r="24888" spans="1:2" x14ac:dyDescent="0.2">
      <c r="A24888" s="1">
        <v>3.1158704002637799E-4</v>
      </c>
      <c r="B24888" s="2">
        <v>43135.326388888891</v>
      </c>
    </row>
    <row r="24889" spans="1:2" x14ac:dyDescent="0.2">
      <c r="A24889" s="1">
        <v>3.1158704228314898E-4</v>
      </c>
      <c r="B24889" s="2">
        <v>43135.329861111109</v>
      </c>
    </row>
    <row r="24890" spans="1:2" x14ac:dyDescent="0.2">
      <c r="A24890" s="1">
        <v>3.1158704506471303E-4</v>
      </c>
      <c r="B24890" s="2">
        <v>43135.333333333336</v>
      </c>
    </row>
    <row r="24891" spans="1:2" x14ac:dyDescent="0.2">
      <c r="A24891" s="1">
        <v>3.1158704800689701E-4</v>
      </c>
      <c r="B24891" s="2">
        <v>43135.336805555555</v>
      </c>
    </row>
    <row r="24892" spans="1:2" x14ac:dyDescent="0.2">
      <c r="A24892" s="1">
        <v>3.1158705088235502E-4</v>
      </c>
      <c r="B24892" s="2">
        <v>43135.340277777781</v>
      </c>
    </row>
    <row r="24893" spans="1:2" x14ac:dyDescent="0.2">
      <c r="A24893" s="1">
        <v>3.11587053884352E-4</v>
      </c>
      <c r="B24893" s="2">
        <v>43135.34375</v>
      </c>
    </row>
    <row r="24894" spans="1:2" x14ac:dyDescent="0.2">
      <c r="A24894" s="1">
        <v>3.11587056384139E-4</v>
      </c>
      <c r="B24894" s="2">
        <v>43135.347222222219</v>
      </c>
    </row>
    <row r="24895" spans="1:2" x14ac:dyDescent="0.2">
      <c r="A24895" s="1">
        <v>3.1158705949864299E-4</v>
      </c>
      <c r="B24895" s="2">
        <v>43135.350694444445</v>
      </c>
    </row>
    <row r="24896" spans="1:2" x14ac:dyDescent="0.2">
      <c r="A24896" s="1">
        <v>3.1158706410223301E-4</v>
      </c>
      <c r="B24896" s="2">
        <v>43135.354166666664</v>
      </c>
    </row>
    <row r="24897" spans="1:2" x14ac:dyDescent="0.2">
      <c r="A24897" s="1">
        <v>3.1158706530649502E-4</v>
      </c>
      <c r="B24897" s="2">
        <v>43135.357638888891</v>
      </c>
    </row>
    <row r="24898" spans="1:2" x14ac:dyDescent="0.2">
      <c r="A24898" s="1">
        <v>3.1158707033851902E-4</v>
      </c>
      <c r="B24898" s="2">
        <v>43135.361111111109</v>
      </c>
    </row>
    <row r="24899" spans="1:2" x14ac:dyDescent="0.2">
      <c r="A24899" s="1">
        <v>3.1158707310600101E-4</v>
      </c>
      <c r="B24899" s="2">
        <v>43135.364583333336</v>
      </c>
    </row>
    <row r="24900" spans="1:2" x14ac:dyDescent="0.2">
      <c r="A24900" s="1">
        <v>3.1158707569517598E-4</v>
      </c>
      <c r="B24900" s="2">
        <v>43135.368055555555</v>
      </c>
    </row>
    <row r="24901" spans="1:2" x14ac:dyDescent="0.2">
      <c r="A24901" s="1">
        <v>3.11587078649981E-4</v>
      </c>
      <c r="B24901" s="2">
        <v>43135.371527777781</v>
      </c>
    </row>
    <row r="24902" spans="1:2" x14ac:dyDescent="0.2">
      <c r="A24902" s="1">
        <v>3.1158708099106699E-4</v>
      </c>
      <c r="B24902" s="2">
        <v>43135.375</v>
      </c>
    </row>
    <row r="24903" spans="1:2" x14ac:dyDescent="0.2">
      <c r="A24903" s="1">
        <v>3.1158708409530401E-4</v>
      </c>
      <c r="B24903" s="2">
        <v>43135.378472222219</v>
      </c>
    </row>
    <row r="24904" spans="1:2" x14ac:dyDescent="0.2">
      <c r="A24904" s="1">
        <v>3.11587087005369E-4</v>
      </c>
      <c r="B24904" s="2">
        <v>43135.381944444445</v>
      </c>
    </row>
    <row r="24905" spans="1:2" x14ac:dyDescent="0.2">
      <c r="A24905" s="1">
        <v>3.1158709188603702E-4</v>
      </c>
      <c r="B24905" s="2">
        <v>43135.385416666664</v>
      </c>
    </row>
    <row r="24906" spans="1:2" x14ac:dyDescent="0.2">
      <c r="A24906" s="1">
        <v>3.1158709444818999E-4</v>
      </c>
      <c r="B24906" s="2">
        <v>43135.388888888891</v>
      </c>
    </row>
    <row r="24907" spans="1:2" x14ac:dyDescent="0.2">
      <c r="A24907" s="1">
        <v>3.1158709752268301E-4</v>
      </c>
      <c r="B24907" s="2">
        <v>43135.392361111109</v>
      </c>
    </row>
    <row r="24908" spans="1:2" x14ac:dyDescent="0.2">
      <c r="A24908" s="1">
        <v>3.1158710051221102E-4</v>
      </c>
      <c r="B24908" s="2">
        <v>43135.395833333336</v>
      </c>
    </row>
    <row r="24909" spans="1:2" x14ac:dyDescent="0.2">
      <c r="A24909" s="1">
        <v>3.1158710270053199E-4</v>
      </c>
      <c r="B24909" s="2">
        <v>43135.399305555555</v>
      </c>
    </row>
    <row r="24910" spans="1:2" x14ac:dyDescent="0.2">
      <c r="A24910" s="1">
        <v>3.1158710585380402E-4</v>
      </c>
      <c r="B24910" s="2">
        <v>43135.402777777781</v>
      </c>
    </row>
    <row r="24911" spans="1:2" x14ac:dyDescent="0.2">
      <c r="A24911" s="1">
        <v>3.11587108184047E-4</v>
      </c>
      <c r="B24911" s="2">
        <v>43135.40625</v>
      </c>
    </row>
    <row r="24912" spans="1:2" x14ac:dyDescent="0.2">
      <c r="A24912" s="1">
        <v>3.1158711165750897E-4</v>
      </c>
      <c r="B24912" s="2">
        <v>43135.409722222219</v>
      </c>
    </row>
    <row r="24913" spans="1:2" x14ac:dyDescent="0.2">
      <c r="A24913" s="1">
        <v>3.1158711405873099E-4</v>
      </c>
      <c r="B24913" s="2">
        <v>43135.413194444445</v>
      </c>
    </row>
    <row r="24914" spans="1:2" x14ac:dyDescent="0.2">
      <c r="A24914" s="1">
        <v>3.1158711905770401E-4</v>
      </c>
      <c r="B24914" s="2">
        <v>43135.416666666664</v>
      </c>
    </row>
    <row r="24915" spans="1:2" x14ac:dyDescent="0.2">
      <c r="A24915" s="1">
        <v>3.1158712179548098E-4</v>
      </c>
      <c r="B24915" s="2">
        <v>43135.420138888891</v>
      </c>
    </row>
    <row r="24916" spans="1:2" x14ac:dyDescent="0.2">
      <c r="A24916" s="1">
        <v>3.1158712506148401E-4</v>
      </c>
      <c r="B24916" s="2">
        <v>43135.423611111109</v>
      </c>
    </row>
    <row r="24917" spans="1:2" x14ac:dyDescent="0.2">
      <c r="A24917" s="1">
        <v>3.11587127046959E-4</v>
      </c>
      <c r="B24917" s="2">
        <v>43135.427083333336</v>
      </c>
    </row>
    <row r="24918" spans="1:2" x14ac:dyDescent="0.2">
      <c r="A24918" s="1">
        <v>3.1158713026573201E-4</v>
      </c>
      <c r="B24918" s="2">
        <v>43135.430555555555</v>
      </c>
    </row>
    <row r="24919" spans="1:2" x14ac:dyDescent="0.2">
      <c r="A24919" s="1">
        <v>3.1158713296867898E-4</v>
      </c>
      <c r="B24919" s="2">
        <v>43135.434027777781</v>
      </c>
    </row>
    <row r="24920" spans="1:2" x14ac:dyDescent="0.2">
      <c r="A24920" s="1">
        <v>3.1158713626008302E-4</v>
      </c>
      <c r="B24920" s="2">
        <v>43135.4375</v>
      </c>
    </row>
    <row r="24921" spans="1:2" x14ac:dyDescent="0.2">
      <c r="A24921" s="1">
        <v>3.1158713907864302E-4</v>
      </c>
      <c r="B24921" s="2">
        <v>43135.440972222219</v>
      </c>
    </row>
    <row r="24922" spans="1:2" x14ac:dyDescent="0.2">
      <c r="A24922" s="1">
        <v>3.11587141295891E-4</v>
      </c>
      <c r="B24922" s="2">
        <v>43135.444444444445</v>
      </c>
    </row>
    <row r="24923" spans="1:2" x14ac:dyDescent="0.2">
      <c r="A24923" s="1">
        <v>3.1158714407143598E-4</v>
      </c>
      <c r="B24923" s="2">
        <v>43135.447916666664</v>
      </c>
    </row>
    <row r="24924" spans="1:2" x14ac:dyDescent="0.2">
      <c r="A24924" s="1">
        <v>3.1158714940815501E-4</v>
      </c>
      <c r="B24924" s="2">
        <v>43135.451388888891</v>
      </c>
    </row>
    <row r="24925" spans="1:2" x14ac:dyDescent="0.2">
      <c r="A24925" s="1">
        <v>3.1158715238609598E-4</v>
      </c>
      <c r="B24925" s="2">
        <v>43135.454861111109</v>
      </c>
    </row>
    <row r="24926" spans="1:2" x14ac:dyDescent="0.2">
      <c r="A24926" s="1">
        <v>3.1158715477388598E-4</v>
      </c>
      <c r="B24926" s="2">
        <v>43135.458333333336</v>
      </c>
    </row>
    <row r="24927" spans="1:2" x14ac:dyDescent="0.2">
      <c r="A24927" s="1">
        <v>3.1158715704138998E-4</v>
      </c>
      <c r="B24927" s="2">
        <v>43135.461805555555</v>
      </c>
    </row>
    <row r="24928" spans="1:2" x14ac:dyDescent="0.2">
      <c r="A24928" s="1">
        <v>3.1158716032757202E-4</v>
      </c>
      <c r="B24928" s="2">
        <v>43135.465277777781</v>
      </c>
    </row>
    <row r="24929" spans="1:2" x14ac:dyDescent="0.2">
      <c r="A24929" s="1">
        <v>3.11587163063833E-4</v>
      </c>
      <c r="B24929" s="2">
        <v>43135.46875</v>
      </c>
    </row>
    <row r="24930" spans="1:2" x14ac:dyDescent="0.2">
      <c r="A24930" s="1">
        <v>3.1158716589583499E-4</v>
      </c>
      <c r="B24930" s="2">
        <v>43135.472222222219</v>
      </c>
    </row>
    <row r="24931" spans="1:2" x14ac:dyDescent="0.2">
      <c r="A24931" s="1">
        <v>3.1158716852636799E-4</v>
      </c>
      <c r="B24931" s="2">
        <v>43135.475694444445</v>
      </c>
    </row>
    <row r="24932" spans="1:2" x14ac:dyDescent="0.2">
      <c r="A24932" s="1">
        <v>3.1158717168591001E-4</v>
      </c>
      <c r="B24932" s="2">
        <v>43135.479166666664</v>
      </c>
    </row>
    <row r="24933" spans="1:2" x14ac:dyDescent="0.2">
      <c r="A24933" s="1">
        <v>3.1158717608261301E-4</v>
      </c>
      <c r="B24933" s="2">
        <v>43135.482638888891</v>
      </c>
    </row>
    <row r="24934" spans="1:2" x14ac:dyDescent="0.2">
      <c r="A24934" s="1">
        <v>3.1158717938616499E-4</v>
      </c>
      <c r="B24934" s="2">
        <v>43135.486111111109</v>
      </c>
    </row>
    <row r="24935" spans="1:2" x14ac:dyDescent="0.2">
      <c r="A24935" s="1">
        <v>3.1158718197812598E-4</v>
      </c>
      <c r="B24935" s="2">
        <v>43135.489583333336</v>
      </c>
    </row>
    <row r="24936" spans="1:2" x14ac:dyDescent="0.2">
      <c r="A24936" s="1">
        <v>3.1158718443450299E-4</v>
      </c>
      <c r="B24936" s="2">
        <v>43135.493055555555</v>
      </c>
    </row>
    <row r="24937" spans="1:2" x14ac:dyDescent="0.2">
      <c r="A24937" s="1">
        <v>3.1158718777894598E-4</v>
      </c>
      <c r="B24937" s="2">
        <v>43135.496527777781</v>
      </c>
    </row>
    <row r="24938" spans="1:2" x14ac:dyDescent="0.2">
      <c r="A24938" s="1">
        <v>3.1158719055429201E-4</v>
      </c>
      <c r="B24938" s="2">
        <v>43135.5</v>
      </c>
    </row>
    <row r="24939" spans="1:2" x14ac:dyDescent="0.2">
      <c r="A24939" s="1">
        <v>3.1158719358228599E-4</v>
      </c>
      <c r="B24939" s="2">
        <v>43135.503472222219</v>
      </c>
    </row>
    <row r="24940" spans="1:2" x14ac:dyDescent="0.2">
      <c r="A24940" s="1">
        <v>3.1158719638664701E-4</v>
      </c>
      <c r="B24940" s="2">
        <v>43135.506944444445</v>
      </c>
    </row>
    <row r="24941" spans="1:2" x14ac:dyDescent="0.2">
      <c r="A24941" s="1">
        <v>3.1158720121569699E-4</v>
      </c>
      <c r="B24941" s="2">
        <v>43135.510416666664</v>
      </c>
    </row>
    <row r="24942" spans="1:2" x14ac:dyDescent="0.2">
      <c r="A24942" s="1">
        <v>3.1158720203181602E-4</v>
      </c>
      <c r="B24942" s="2">
        <v>43135.513888888891</v>
      </c>
    </row>
    <row r="24943" spans="1:2" x14ac:dyDescent="0.2">
      <c r="A24943" s="1">
        <v>3.1158720697010598E-4</v>
      </c>
      <c r="B24943" s="2">
        <v>43135.517361111109</v>
      </c>
    </row>
    <row r="24944" spans="1:2" x14ac:dyDescent="0.2">
      <c r="A24944" s="1">
        <v>3.11587209400425E-4</v>
      </c>
      <c r="B24944" s="2">
        <v>43135.520833333336</v>
      </c>
    </row>
    <row r="24945" spans="1:2" x14ac:dyDescent="0.2">
      <c r="A24945" s="1">
        <v>3.1158721236360001E-4</v>
      </c>
      <c r="B24945" s="2">
        <v>43135.524305555555</v>
      </c>
    </row>
    <row r="24946" spans="1:2" x14ac:dyDescent="0.2">
      <c r="A24946" s="1">
        <v>3.1158721531516099E-4</v>
      </c>
      <c r="B24946" s="2">
        <v>43135.527777777781</v>
      </c>
    </row>
    <row r="24947" spans="1:2" x14ac:dyDescent="0.2">
      <c r="A24947" s="1">
        <v>3.11587217952984E-4</v>
      </c>
      <c r="B24947" s="2">
        <v>43135.53125</v>
      </c>
    </row>
    <row r="24948" spans="1:2" x14ac:dyDescent="0.2">
      <c r="A24948" s="1">
        <v>3.1158722074560398E-4</v>
      </c>
      <c r="B24948" s="2">
        <v>43135.534722222219</v>
      </c>
    </row>
    <row r="24949" spans="1:2" x14ac:dyDescent="0.2">
      <c r="A24949" s="1">
        <v>3.1158722307843799E-4</v>
      </c>
      <c r="B24949" s="2">
        <v>43135.538194444445</v>
      </c>
    </row>
    <row r="24950" spans="1:2" x14ac:dyDescent="0.2">
      <c r="A24950" s="1">
        <v>3.1158722661635702E-4</v>
      </c>
      <c r="B24950" s="2">
        <v>43135.541666666664</v>
      </c>
    </row>
    <row r="24951" spans="1:2" x14ac:dyDescent="0.2">
      <c r="A24951" s="1">
        <v>3.1158723127984401E-4</v>
      </c>
      <c r="B24951" s="2">
        <v>43135.545138888891</v>
      </c>
    </row>
    <row r="24952" spans="1:2" x14ac:dyDescent="0.2">
      <c r="A24952" s="1">
        <v>3.1158723256448199E-4</v>
      </c>
      <c r="B24952" s="2">
        <v>43135.548611111109</v>
      </c>
    </row>
    <row r="24953" spans="1:2" x14ac:dyDescent="0.2">
      <c r="A24953" s="1">
        <v>3.11587237109632E-4</v>
      </c>
      <c r="B24953" s="2">
        <v>43135.552083333336</v>
      </c>
    </row>
    <row r="24954" spans="1:2" x14ac:dyDescent="0.2">
      <c r="A24954" s="1">
        <v>3.11587240495143E-4</v>
      </c>
      <c r="B24954" s="2">
        <v>43135.555555555555</v>
      </c>
    </row>
    <row r="24955" spans="1:2" x14ac:dyDescent="0.2">
      <c r="A24955" s="1">
        <v>3.1158724250219302E-4</v>
      </c>
      <c r="B24955" s="2">
        <v>43135.559027777781</v>
      </c>
    </row>
    <row r="24956" spans="1:2" x14ac:dyDescent="0.2">
      <c r="A24956" s="1">
        <v>3.1158724531919697E-4</v>
      </c>
      <c r="B24956" s="2">
        <v>43135.5625</v>
      </c>
    </row>
    <row r="24957" spans="1:2" x14ac:dyDescent="0.2">
      <c r="A24957" s="1">
        <v>3.1158724840771502E-4</v>
      </c>
      <c r="B24957" s="2">
        <v>43135.565972222219</v>
      </c>
    </row>
    <row r="24958" spans="1:2" x14ac:dyDescent="0.2">
      <c r="A24958" s="1">
        <v>3.1158725116193202E-4</v>
      </c>
      <c r="B24958" s="2">
        <v>43135.569444444445</v>
      </c>
    </row>
    <row r="24959" spans="1:2" x14ac:dyDescent="0.2">
      <c r="A24959" s="1">
        <v>3.1158725538971198E-4</v>
      </c>
      <c r="B24959" s="2">
        <v>43135.572916666664</v>
      </c>
    </row>
    <row r="24960" spans="1:2" x14ac:dyDescent="0.2">
      <c r="A24960" s="1">
        <v>3.1158725884234903E-4</v>
      </c>
      <c r="B24960" s="2">
        <v>43135.576388888891</v>
      </c>
    </row>
    <row r="24961" spans="1:2" x14ac:dyDescent="0.2">
      <c r="A24961" s="1">
        <v>3.1158726158084601E-4</v>
      </c>
      <c r="B24961" s="2">
        <v>43135.579861111109</v>
      </c>
    </row>
    <row r="24962" spans="1:2" x14ac:dyDescent="0.2">
      <c r="A24962" s="1">
        <v>3.1158726508974898E-4</v>
      </c>
      <c r="B24962" s="2">
        <v>43135.583333333336</v>
      </c>
    </row>
    <row r="24963" spans="1:2" x14ac:dyDescent="0.2">
      <c r="A24963" s="1">
        <v>3.1158726768758802E-4</v>
      </c>
      <c r="B24963" s="2">
        <v>43135.586805555555</v>
      </c>
    </row>
    <row r="24964" spans="1:2" x14ac:dyDescent="0.2">
      <c r="A24964" s="1">
        <v>3.1158726997618198E-4</v>
      </c>
      <c r="B24964" s="2">
        <v>43135.590277777781</v>
      </c>
    </row>
    <row r="24965" spans="1:2" x14ac:dyDescent="0.2">
      <c r="A24965" s="1">
        <v>3.11587273254277E-4</v>
      </c>
      <c r="B24965" s="2">
        <v>43135.59375</v>
      </c>
    </row>
    <row r="24966" spans="1:2" x14ac:dyDescent="0.2">
      <c r="A24966" s="1">
        <v>3.1158727576560599E-4</v>
      </c>
      <c r="B24966" s="2">
        <v>43135.597222222219</v>
      </c>
    </row>
    <row r="24967" spans="1:2" x14ac:dyDescent="0.2">
      <c r="A24967" s="1">
        <v>3.1158728044043303E-4</v>
      </c>
      <c r="B24967" s="2">
        <v>43135.600694444445</v>
      </c>
    </row>
    <row r="24968" spans="1:2" x14ac:dyDescent="0.2">
      <c r="A24968" s="1">
        <v>3.11587281566598E-4</v>
      </c>
      <c r="B24968" s="2">
        <v>43135.604166666664</v>
      </c>
    </row>
    <row r="24969" spans="1:2" x14ac:dyDescent="0.2">
      <c r="A24969" s="1">
        <v>3.1158728618254999E-4</v>
      </c>
      <c r="B24969" s="2">
        <v>43135.607638888891</v>
      </c>
    </row>
    <row r="24970" spans="1:2" x14ac:dyDescent="0.2">
      <c r="A24970" s="1">
        <v>3.11587289385777E-4</v>
      </c>
      <c r="B24970" s="2">
        <v>43135.611111111109</v>
      </c>
    </row>
    <row r="24971" spans="1:2" x14ac:dyDescent="0.2">
      <c r="A24971" s="1">
        <v>3.1158729174690002E-4</v>
      </c>
      <c r="B24971" s="2">
        <v>43135.614583333336</v>
      </c>
    </row>
    <row r="24972" spans="1:2" x14ac:dyDescent="0.2">
      <c r="A24972" s="1">
        <v>3.1158729423998101E-4</v>
      </c>
      <c r="B24972" s="2">
        <v>43135.618055555555</v>
      </c>
    </row>
    <row r="24973" spans="1:2" x14ac:dyDescent="0.2">
      <c r="A24973" s="1">
        <v>3.1158729727173002E-4</v>
      </c>
      <c r="B24973" s="2">
        <v>43135.621527777781</v>
      </c>
    </row>
    <row r="24974" spans="1:2" x14ac:dyDescent="0.2">
      <c r="A24974" s="1">
        <v>3.1158729996033098E-4</v>
      </c>
      <c r="B24974" s="2">
        <v>43135.625</v>
      </c>
    </row>
    <row r="24975" spans="1:2" x14ac:dyDescent="0.2">
      <c r="A24975" s="1">
        <v>3.1158730286064802E-4</v>
      </c>
      <c r="B24975" s="2">
        <v>43135.628472222219</v>
      </c>
    </row>
    <row r="24976" spans="1:2" x14ac:dyDescent="0.2">
      <c r="A24976" s="1">
        <v>3.1158730586578701E-4</v>
      </c>
      <c r="B24976" s="2">
        <v>43135.631944444445</v>
      </c>
    </row>
    <row r="24977" spans="1:2" x14ac:dyDescent="0.2">
      <c r="A24977" s="1">
        <v>3.1158730841366797E-4</v>
      </c>
      <c r="B24977" s="2">
        <v>43135.635416666664</v>
      </c>
    </row>
    <row r="24978" spans="1:2" x14ac:dyDescent="0.2">
      <c r="A24978" s="1">
        <v>1.3334131034212699E-2</v>
      </c>
      <c r="B24978" s="2">
        <v>43135.638888888891</v>
      </c>
    </row>
    <row r="24979" spans="1:2" x14ac:dyDescent="0.2">
      <c r="A24979" s="1">
        <v>3.1158731705806399E-4</v>
      </c>
      <c r="B24979" s="2">
        <v>43135.642361111109</v>
      </c>
    </row>
    <row r="24980" spans="1:2" x14ac:dyDescent="0.2">
      <c r="A24980" s="1">
        <v>3.1158731918898102E-4</v>
      </c>
      <c r="B24980" s="2">
        <v>43135.645833333336</v>
      </c>
    </row>
    <row r="24981" spans="1:2" x14ac:dyDescent="0.2">
      <c r="A24981" s="1">
        <v>3.1158732310904001E-4</v>
      </c>
      <c r="B24981" s="2">
        <v>43135.649305555555</v>
      </c>
    </row>
    <row r="24982" spans="1:2" x14ac:dyDescent="0.2">
      <c r="A24982" s="1">
        <v>3.1158732451540901E-4</v>
      </c>
      <c r="B24982" s="2">
        <v>43135.652777777781</v>
      </c>
    </row>
    <row r="24983" spans="1:2" x14ac:dyDescent="0.2">
      <c r="A24983" s="1">
        <v>3.1158732749997597E-4</v>
      </c>
      <c r="B24983" s="2">
        <v>43135.65625</v>
      </c>
    </row>
    <row r="24984" spans="1:2" x14ac:dyDescent="0.2">
      <c r="A24984" s="1">
        <v>3.1158733054372498E-4</v>
      </c>
      <c r="B24984" s="2">
        <v>43135.659722222219</v>
      </c>
    </row>
    <row r="24985" spans="1:2" x14ac:dyDescent="0.2">
      <c r="A24985" s="1">
        <v>3.1158733347011399E-4</v>
      </c>
      <c r="B24985" s="2">
        <v>43135.663194444445</v>
      </c>
    </row>
    <row r="24986" spans="1:2" x14ac:dyDescent="0.2">
      <c r="A24986" s="1">
        <v>3.11587336158608E-4</v>
      </c>
      <c r="B24986" s="2">
        <v>43135.666666666664</v>
      </c>
    </row>
    <row r="24987" spans="1:2" x14ac:dyDescent="0.2">
      <c r="A24987" s="1">
        <v>3.1158733963171798E-4</v>
      </c>
      <c r="B24987" s="2">
        <v>43135.670138888891</v>
      </c>
    </row>
    <row r="24988" spans="1:2" x14ac:dyDescent="0.2">
      <c r="A24988" s="1">
        <v>3.1158734455005E-4</v>
      </c>
      <c r="B24988" s="2">
        <v>43135.673611111109</v>
      </c>
    </row>
    <row r="24989" spans="1:2" x14ac:dyDescent="0.2">
      <c r="A24989" s="1">
        <v>3.1158734678700102E-4</v>
      </c>
      <c r="B24989" s="2">
        <v>43135.677083333336</v>
      </c>
    </row>
    <row r="24990" spans="1:2" x14ac:dyDescent="0.2">
      <c r="A24990" s="1">
        <v>3.11587350554396E-4</v>
      </c>
      <c r="B24990" s="2">
        <v>43135.680555555555</v>
      </c>
    </row>
    <row r="24991" spans="1:2" x14ac:dyDescent="0.2">
      <c r="A24991" s="1">
        <v>3.1158674954985299E-4</v>
      </c>
      <c r="B24991" s="2">
        <v>43135.684027777781</v>
      </c>
    </row>
    <row r="24992" spans="1:2" x14ac:dyDescent="0.2">
      <c r="A24992" s="1">
        <v>1.33263280226604E-2</v>
      </c>
      <c r="B24992" s="2">
        <v>43135.6875</v>
      </c>
    </row>
    <row r="24993" spans="1:2" x14ac:dyDescent="0.2">
      <c r="A24993" s="1">
        <v>2.0776536712997101E-4</v>
      </c>
      <c r="B24993" s="2">
        <v>43135.690972222219</v>
      </c>
    </row>
    <row r="24994" spans="1:2" x14ac:dyDescent="0.2">
      <c r="A24994" s="1">
        <v>2.0775793250874501E-4</v>
      </c>
      <c r="B24994" s="2">
        <v>43135.694444444445</v>
      </c>
    </row>
    <row r="24995" spans="1:2" x14ac:dyDescent="0.2">
      <c r="A24995" s="1">
        <v>2.0774576936940999E-4</v>
      </c>
      <c r="B24995" s="2">
        <v>43135.697916666664</v>
      </c>
    </row>
    <row r="24996" spans="1:2" x14ac:dyDescent="0.2">
      <c r="A24996" s="1">
        <v>2.0773378405940701E-4</v>
      </c>
      <c r="B24996" s="2">
        <v>43135.701388888891</v>
      </c>
    </row>
    <row r="24997" spans="1:2" x14ac:dyDescent="0.2">
      <c r="A24997" s="1">
        <v>2.0772197653005399E-4</v>
      </c>
      <c r="B24997" s="2">
        <v>43135.704861111109</v>
      </c>
    </row>
    <row r="24998" spans="1:2" x14ac:dyDescent="0.2">
      <c r="A24998" s="1">
        <v>2.0771035185128799E-4</v>
      </c>
      <c r="B24998" s="2">
        <v>43135.708333333336</v>
      </c>
    </row>
    <row r="24999" spans="1:2" x14ac:dyDescent="0.2">
      <c r="A24999" s="1">
        <v>2.0769890915788E-4</v>
      </c>
      <c r="B24999" s="2">
        <v>43135.711805555555</v>
      </c>
    </row>
    <row r="25000" spans="1:2" x14ac:dyDescent="0.2">
      <c r="A25000" s="1">
        <v>2.0768765376635699E-4</v>
      </c>
      <c r="B25000" s="2">
        <v>43135.715277777781</v>
      </c>
    </row>
    <row r="25001" spans="1:2" x14ac:dyDescent="0.2">
      <c r="A25001" s="1">
        <v>2.07676587504303E-4</v>
      </c>
      <c r="B25001" s="2">
        <v>43135.71875</v>
      </c>
    </row>
    <row r="25002" spans="1:2" x14ac:dyDescent="0.2">
      <c r="A25002" s="1">
        <v>2.0766571285328099E-4</v>
      </c>
      <c r="B25002" s="2">
        <v>43135.722222222219</v>
      </c>
    </row>
    <row r="25003" spans="1:2" x14ac:dyDescent="0.2">
      <c r="A25003" s="1">
        <v>2.0765503251998001E-4</v>
      </c>
      <c r="B25003" s="2">
        <v>43135.725694444445</v>
      </c>
    </row>
    <row r="25004" spans="1:2" x14ac:dyDescent="0.2">
      <c r="A25004" s="1">
        <v>2.07644087000526E-4</v>
      </c>
      <c r="B25004" s="2">
        <v>43135.729166666664</v>
      </c>
    </row>
    <row r="25005" spans="1:2" x14ac:dyDescent="0.2">
      <c r="A25005" s="1">
        <v>2.0763333802004699E-4</v>
      </c>
      <c r="B25005" s="2">
        <v>43135.732638888891</v>
      </c>
    </row>
    <row r="25006" spans="1:2" x14ac:dyDescent="0.2">
      <c r="A25006" s="1">
        <v>2.07588042801976E-4</v>
      </c>
      <c r="B25006" s="2">
        <v>43135.736111111109</v>
      </c>
    </row>
    <row r="25007" spans="1:2" x14ac:dyDescent="0.2">
      <c r="A25007" s="1">
        <v>2.07543037478251E-4</v>
      </c>
      <c r="B25007" s="2">
        <v>43135.739583333336</v>
      </c>
    </row>
    <row r="25008" spans="1:2" x14ac:dyDescent="0.2">
      <c r="A25008" s="1">
        <v>2.0749832382128299E-4</v>
      </c>
      <c r="B25008" s="2">
        <v>43135.743055555555</v>
      </c>
    </row>
    <row r="25009" spans="1:2" x14ac:dyDescent="0.2">
      <c r="A25009" s="1">
        <v>2.0741764976574701E-4</v>
      </c>
      <c r="B25009" s="2">
        <v>43135.746527777781</v>
      </c>
    </row>
    <row r="25010" spans="1:2" x14ac:dyDescent="0.2">
      <c r="A25010" s="1">
        <v>2.07409799926662E-4</v>
      </c>
      <c r="B25010" s="2">
        <v>43135.75</v>
      </c>
    </row>
    <row r="25011" spans="1:2" x14ac:dyDescent="0.2">
      <c r="A25011" s="1">
        <v>2.07366002095491E-4</v>
      </c>
      <c r="B25011" s="2">
        <v>43135.753472222219</v>
      </c>
    </row>
    <row r="25012" spans="1:2" x14ac:dyDescent="0.2">
      <c r="A25012" s="1">
        <v>2.07322472745109E-4</v>
      </c>
      <c r="B25012" s="2">
        <v>43135.756944444445</v>
      </c>
    </row>
    <row r="25013" spans="1:2" x14ac:dyDescent="0.2">
      <c r="A25013" s="1">
        <v>2.07238331861716E-4</v>
      </c>
      <c r="B25013" s="2">
        <v>43135.760416666664</v>
      </c>
    </row>
    <row r="25014" spans="1:2" x14ac:dyDescent="0.2">
      <c r="A25014" s="1">
        <v>2.0723633539049499E-4</v>
      </c>
      <c r="B25014" s="2">
        <v>43135.763888888891</v>
      </c>
    </row>
    <row r="25015" spans="1:2" x14ac:dyDescent="0.2">
      <c r="A25015" s="1">
        <v>2.0719383676240101E-4</v>
      </c>
      <c r="B25015" s="2">
        <v>43135.767361111109</v>
      </c>
    </row>
    <row r="25016" spans="1:2" x14ac:dyDescent="0.2">
      <c r="A25016" s="1">
        <v>1.4677337148240399E-2</v>
      </c>
      <c r="B25016" s="2">
        <v>43135.770833333336</v>
      </c>
    </row>
    <row r="25017" spans="1:2" x14ac:dyDescent="0.2">
      <c r="A25017" s="1">
        <v>2.0711022066211899E-4</v>
      </c>
      <c r="B25017" s="2">
        <v>43135.774305555555</v>
      </c>
    </row>
    <row r="25018" spans="1:2" x14ac:dyDescent="0.2">
      <c r="A25018" s="1">
        <v>2.0706902442189199E-4</v>
      </c>
      <c r="B25018" s="2">
        <v>43135.777777777781</v>
      </c>
    </row>
    <row r="25019" spans="1:2" x14ac:dyDescent="0.2">
      <c r="A25019" s="1">
        <v>2.0702825547441999E-4</v>
      </c>
      <c r="B25019" s="2">
        <v>43135.78125</v>
      </c>
    </row>
    <row r="25020" spans="1:2" x14ac:dyDescent="0.2">
      <c r="A25020" s="1">
        <v>2.0698822656696901E-4</v>
      </c>
      <c r="B25020" s="2">
        <v>43135.784722222219</v>
      </c>
    </row>
    <row r="25021" spans="1:2" x14ac:dyDescent="0.2">
      <c r="A25021" s="1">
        <v>2.06947858695E-4</v>
      </c>
      <c r="B25021" s="2">
        <v>43135.788194444445</v>
      </c>
    </row>
    <row r="25022" spans="1:2" x14ac:dyDescent="0.2">
      <c r="A25022" s="1">
        <v>2.0690814434378601E-4</v>
      </c>
      <c r="B25022" s="2">
        <v>43135.791666666664</v>
      </c>
    </row>
    <row r="25023" spans="1:2" x14ac:dyDescent="0.2">
      <c r="A25023" s="1">
        <v>2.0686939788528E-4</v>
      </c>
      <c r="B25023" s="2">
        <v>43135.795138888891</v>
      </c>
    </row>
    <row r="25024" spans="1:2" x14ac:dyDescent="0.2">
      <c r="A25024" s="1">
        <v>2.06831561853691E-4</v>
      </c>
      <c r="B25024" s="2">
        <v>43135.798611111109</v>
      </c>
    </row>
    <row r="25025" spans="1:2" x14ac:dyDescent="0.2">
      <c r="A25025" s="1">
        <v>2.0679332511958499E-4</v>
      </c>
      <c r="B25025" s="2">
        <v>43135.802083333336</v>
      </c>
    </row>
    <row r="25026" spans="1:2" x14ac:dyDescent="0.2">
      <c r="A25026" s="1">
        <v>2.0675636474397401E-4</v>
      </c>
      <c r="B25026" s="2">
        <v>43135.805555555555</v>
      </c>
    </row>
    <row r="25027" spans="1:2" x14ac:dyDescent="0.2">
      <c r="A25027" s="1">
        <v>2.0663980738449501E-4</v>
      </c>
      <c r="B25027" s="2">
        <v>43135.809027777781</v>
      </c>
    </row>
    <row r="25028" spans="1:2" x14ac:dyDescent="0.2">
      <c r="A25028" s="1">
        <v>2.0668453377452E-4</v>
      </c>
      <c r="B25028" s="2">
        <v>43135.8125</v>
      </c>
    </row>
    <row r="25029" spans="1:2" x14ac:dyDescent="0.2">
      <c r="A25029" s="1">
        <v>2.0664979437272401E-4</v>
      </c>
      <c r="B25029" s="2">
        <v>43135.815972222219</v>
      </c>
    </row>
    <row r="25030" spans="1:2" x14ac:dyDescent="0.2">
      <c r="A25030" s="1">
        <v>2.0661591964052801E-4</v>
      </c>
      <c r="B25030" s="2">
        <v>43135.819444444445</v>
      </c>
    </row>
    <row r="25031" spans="1:2" x14ac:dyDescent="0.2">
      <c r="A25031" s="1">
        <v>2.06583039230936E-4</v>
      </c>
      <c r="B25031" s="2">
        <v>43135.822916666664</v>
      </c>
    </row>
    <row r="25032" spans="1:2" x14ac:dyDescent="0.2">
      <c r="A25032" s="1">
        <v>2.0655125664896599E-4</v>
      </c>
      <c r="B25032" s="2">
        <v>43135.826388888891</v>
      </c>
    </row>
    <row r="25033" spans="1:2" x14ac:dyDescent="0.2">
      <c r="A25033" s="1">
        <v>2.06312176961685E-4</v>
      </c>
      <c r="B25033" s="2">
        <v>43135.829861111109</v>
      </c>
    </row>
    <row r="25034" spans="1:2" x14ac:dyDescent="0.2">
      <c r="A25034" s="1">
        <v>2.06270999896563E-4</v>
      </c>
      <c r="B25034" s="2">
        <v>43135.833333333336</v>
      </c>
    </row>
    <row r="25035" spans="1:2" x14ac:dyDescent="0.2">
      <c r="A25035" s="1">
        <v>2.06229892645877E-4</v>
      </c>
      <c r="B25035" s="2">
        <v>43135.836805555555</v>
      </c>
    </row>
    <row r="25036" spans="1:2" x14ac:dyDescent="0.2">
      <c r="A25036" s="1">
        <v>2.0618895709588201E-4</v>
      </c>
      <c r="B25036" s="2">
        <v>43135.840277777781</v>
      </c>
    </row>
    <row r="25037" spans="1:2" x14ac:dyDescent="0.2">
      <c r="A25037" s="1">
        <v>1.6303716378907901E-2</v>
      </c>
      <c r="B25037" s="2">
        <v>43135.84375</v>
      </c>
    </row>
    <row r="25038" spans="1:2" x14ac:dyDescent="0.2">
      <c r="A25038" s="1">
        <v>2.0610803991504001E-4</v>
      </c>
      <c r="B25038" s="2">
        <v>43135.847222222219</v>
      </c>
    </row>
    <row r="25039" spans="1:2" x14ac:dyDescent="0.2">
      <c r="A25039" s="1">
        <v>2.06066708560409E-4</v>
      </c>
      <c r="B25039" s="2">
        <v>43135.850694444445</v>
      </c>
    </row>
    <row r="25040" spans="1:2" x14ac:dyDescent="0.2">
      <c r="A25040" s="1">
        <v>2.06133182018364E-4</v>
      </c>
      <c r="B25040" s="2">
        <v>43135.854166666664</v>
      </c>
    </row>
    <row r="25041" spans="1:2" x14ac:dyDescent="0.2">
      <c r="A25041" s="1">
        <v>2.0598540531436901E-4</v>
      </c>
      <c r="B25041" s="2">
        <v>43135.857638888891</v>
      </c>
    </row>
    <row r="25042" spans="1:2" x14ac:dyDescent="0.2">
      <c r="A25042" s="1">
        <v>2.0594548557360999E-4</v>
      </c>
      <c r="B25042" s="2">
        <v>43135.861111111109</v>
      </c>
    </row>
    <row r="25043" spans="1:2" x14ac:dyDescent="0.2">
      <c r="A25043" s="1">
        <v>2.0590553411332601E-4</v>
      </c>
      <c r="B25043" s="2">
        <v>43135.864583333336</v>
      </c>
    </row>
    <row r="25044" spans="1:2" x14ac:dyDescent="0.2">
      <c r="A25044" s="1">
        <v>2.0586590275724299E-4</v>
      </c>
      <c r="B25044" s="2">
        <v>43135.868055555555</v>
      </c>
    </row>
    <row r="25045" spans="1:2" x14ac:dyDescent="0.2">
      <c r="A25045" s="1">
        <v>2.05826462123521E-4</v>
      </c>
      <c r="B25045" s="2">
        <v>43135.871527777781</v>
      </c>
    </row>
    <row r="25046" spans="1:2" x14ac:dyDescent="0.2">
      <c r="A25046" s="1">
        <v>2.0578722968245399E-4</v>
      </c>
      <c r="B25046" s="2">
        <v>43135.875</v>
      </c>
    </row>
    <row r="25047" spans="1:2" x14ac:dyDescent="0.2">
      <c r="A25047" s="1">
        <v>2.0574819346612499E-4</v>
      </c>
      <c r="B25047" s="2">
        <v>43135.878472222219</v>
      </c>
    </row>
    <row r="25048" spans="1:2" x14ac:dyDescent="0.2">
      <c r="A25048" s="1">
        <v>2.0570933287563799E-4</v>
      </c>
      <c r="B25048" s="2">
        <v>43135.881944444445</v>
      </c>
    </row>
    <row r="25049" spans="1:2" x14ac:dyDescent="0.2">
      <c r="A25049" s="1">
        <v>2.05695410684945E-4</v>
      </c>
      <c r="B25049" s="2">
        <v>43135.885416666664</v>
      </c>
    </row>
    <row r="25050" spans="1:2" x14ac:dyDescent="0.2">
      <c r="A25050" s="1">
        <v>2.0563226489969799E-4</v>
      </c>
      <c r="B25050" s="2">
        <v>43135.888888888891</v>
      </c>
    </row>
    <row r="25051" spans="1:2" x14ac:dyDescent="0.2">
      <c r="A25051" s="1">
        <v>2.0559411689706199E-4</v>
      </c>
      <c r="B25051" s="2">
        <v>43135.892361111109</v>
      </c>
    </row>
    <row r="25052" spans="1:2" x14ac:dyDescent="0.2">
      <c r="A25052" s="1">
        <v>2.0555623616222399E-4</v>
      </c>
      <c r="B25052" s="2">
        <v>43135.895833333336</v>
      </c>
    </row>
    <row r="25053" spans="1:2" x14ac:dyDescent="0.2">
      <c r="A25053" s="1">
        <v>2.0551863201408499E-4</v>
      </c>
      <c r="B25053" s="2">
        <v>43135.899305555555</v>
      </c>
    </row>
    <row r="25054" spans="1:2" x14ac:dyDescent="0.2">
      <c r="A25054" s="1">
        <v>2.0551720173669899E-4</v>
      </c>
      <c r="B25054" s="2">
        <v>43135.902777777781</v>
      </c>
    </row>
    <row r="25055" spans="1:2" x14ac:dyDescent="0.2">
      <c r="A25055" s="1">
        <v>2.0548353956817501E-4</v>
      </c>
      <c r="B25055" s="2">
        <v>43135.90625</v>
      </c>
    </row>
    <row r="25056" spans="1:2" x14ac:dyDescent="0.2">
      <c r="A25056" s="1">
        <v>2.05407588516922E-4</v>
      </c>
      <c r="B25056" s="2">
        <v>43135.909722222219</v>
      </c>
    </row>
    <row r="25057" spans="1:2" x14ac:dyDescent="0.2">
      <c r="A25057" s="1">
        <v>2.0537130965194499E-4</v>
      </c>
      <c r="B25057" s="2">
        <v>43135.913194444445</v>
      </c>
    </row>
    <row r="25058" spans="1:2" x14ac:dyDescent="0.2">
      <c r="A25058" s="1">
        <v>2.0533538812086201E-4</v>
      </c>
      <c r="B25058" s="2">
        <v>43135.916666666664</v>
      </c>
    </row>
    <row r="25059" spans="1:2" x14ac:dyDescent="0.2">
      <c r="A25059" s="1">
        <v>2.05300061691885E-4</v>
      </c>
      <c r="B25059" s="2">
        <v>43135.920138888891</v>
      </c>
    </row>
    <row r="25060" spans="1:2" x14ac:dyDescent="0.2">
      <c r="A25060" s="1">
        <v>2.0526520096669001E-4</v>
      </c>
      <c r="B25060" s="2">
        <v>43135.923611111109</v>
      </c>
    </row>
    <row r="25061" spans="1:2" x14ac:dyDescent="0.2">
      <c r="A25061" s="1">
        <v>2.05231034359161E-4</v>
      </c>
      <c r="B25061" s="2">
        <v>43135.927083333336</v>
      </c>
    </row>
    <row r="25062" spans="1:2" x14ac:dyDescent="0.2">
      <c r="A25062" s="1">
        <v>2.0519776665977501E-4</v>
      </c>
      <c r="B25062" s="2">
        <v>43135.930555555555</v>
      </c>
    </row>
    <row r="25063" spans="1:2" x14ac:dyDescent="0.2">
      <c r="A25063" s="1">
        <v>2.0516556559256301E-4</v>
      </c>
      <c r="B25063" s="2">
        <v>43135.934027777781</v>
      </c>
    </row>
    <row r="25064" spans="1:2" x14ac:dyDescent="0.2">
      <c r="A25064" s="1">
        <v>2.05134705300973E-4</v>
      </c>
      <c r="B25064" s="2">
        <v>43135.9375</v>
      </c>
    </row>
    <row r="25065" spans="1:2" x14ac:dyDescent="0.2">
      <c r="A25065" s="1">
        <v>2.0504403123697699E-4</v>
      </c>
      <c r="B25065" s="2">
        <v>43135.940972222219</v>
      </c>
    </row>
    <row r="25066" spans="1:2" x14ac:dyDescent="0.2">
      <c r="A25066" s="1">
        <v>2.05078681103419E-4</v>
      </c>
      <c r="B25066" s="2">
        <v>43135.944444444445</v>
      </c>
    </row>
    <row r="25067" spans="1:2" x14ac:dyDescent="0.2">
      <c r="A25067" s="1">
        <v>2.0505483494162301E-4</v>
      </c>
      <c r="B25067" s="2">
        <v>43135.947916666664</v>
      </c>
    </row>
    <row r="25068" spans="1:2" x14ac:dyDescent="0.2">
      <c r="A25068" s="1">
        <v>2.0503508812207599E-4</v>
      </c>
      <c r="B25068" s="2">
        <v>43135.951388888891</v>
      </c>
    </row>
    <row r="25069" spans="1:2" x14ac:dyDescent="0.2">
      <c r="A25069" s="1">
        <v>2.0502092464591299E-4</v>
      </c>
      <c r="B25069" s="2">
        <v>43135.954861111109</v>
      </c>
    </row>
    <row r="25070" spans="1:2" x14ac:dyDescent="0.2">
      <c r="A25070" s="1">
        <v>2.04866327357698E-4</v>
      </c>
      <c r="B25070" s="2">
        <v>43135.958333333336</v>
      </c>
    </row>
    <row r="25071" spans="1:2" x14ac:dyDescent="0.2">
      <c r="A25071" s="1">
        <v>2.0483287831572799E-4</v>
      </c>
      <c r="B25071" s="2">
        <v>43135.961805555555</v>
      </c>
    </row>
    <row r="25072" spans="1:2" x14ac:dyDescent="0.2">
      <c r="A25072" s="1">
        <v>2.0032240687875E-2</v>
      </c>
      <c r="B25072" s="2">
        <v>43135.965277777781</v>
      </c>
    </row>
    <row r="25073" spans="1:2" x14ac:dyDescent="0.2">
      <c r="A25073" s="1">
        <v>2.04769682053966E-4</v>
      </c>
      <c r="B25073" s="2">
        <v>43135.96875</v>
      </c>
    </row>
    <row r="25074" spans="1:2" x14ac:dyDescent="0.2">
      <c r="A25074" s="1">
        <v>2.0474052758586499E-4</v>
      </c>
      <c r="B25074" s="2">
        <v>43135.972222222219</v>
      </c>
    </row>
    <row r="25075" spans="1:2" x14ac:dyDescent="0.2">
      <c r="A25075" s="1">
        <v>2.0471396915827301E-4</v>
      </c>
      <c r="B25075" s="2">
        <v>43135.975694444445</v>
      </c>
    </row>
    <row r="25076" spans="1:2" x14ac:dyDescent="0.2">
      <c r="A25076" s="1">
        <v>2.0469105163779699E-4</v>
      </c>
      <c r="B25076" s="2">
        <v>43135.979166666664</v>
      </c>
    </row>
    <row r="25077" spans="1:2" x14ac:dyDescent="0.2">
      <c r="A25077" s="1">
        <v>2.0467410692315499E-4</v>
      </c>
      <c r="B25077" s="2">
        <v>43135.982638888891</v>
      </c>
    </row>
    <row r="25078" spans="1:2" x14ac:dyDescent="0.2">
      <c r="A25078" s="1">
        <v>2.0466715992322E-4</v>
      </c>
      <c r="B25078" s="2">
        <v>43135.986111111109</v>
      </c>
    </row>
    <row r="25079" spans="1:2" x14ac:dyDescent="0.2">
      <c r="A25079" s="1">
        <v>2.0467756775863501E-4</v>
      </c>
      <c r="B25079" s="2">
        <v>43135.989583333336</v>
      </c>
    </row>
    <row r="25080" spans="1:2" x14ac:dyDescent="0.2">
      <c r="A25080" s="1">
        <v>2.0451278488595401E-4</v>
      </c>
      <c r="B25080" s="2">
        <v>43135.993055555555</v>
      </c>
    </row>
    <row r="25081" spans="1:2" x14ac:dyDescent="0.2">
      <c r="A25081" s="1">
        <v>2.04482747999046E-4</v>
      </c>
      <c r="B25081" s="2">
        <v>43135.996527777781</v>
      </c>
    </row>
    <row r="25082" spans="1:2" x14ac:dyDescent="0.2">
      <c r="A25082" s="1">
        <v>2.0445497294012399E-4</v>
      </c>
      <c r="B25082" s="3">
        <v>43136</v>
      </c>
    </row>
    <row r="25083" spans="1:2" x14ac:dyDescent="0.2">
      <c r="A25083" s="1">
        <v>2.04430617325543E-4</v>
      </c>
      <c r="B25083" s="2">
        <v>43136.003472222219</v>
      </c>
    </row>
    <row r="25084" spans="1:2" x14ac:dyDescent="0.2">
      <c r="A25084" s="1">
        <v>2.0441367965952801E-4</v>
      </c>
      <c r="B25084" s="2">
        <v>43136.006944444445</v>
      </c>
    </row>
    <row r="25085" spans="1:2" x14ac:dyDescent="0.2">
      <c r="A25085" s="1">
        <v>2.04412466671995E-4</v>
      </c>
      <c r="B25085" s="2">
        <v>43136.010416666664</v>
      </c>
    </row>
    <row r="25086" spans="1:2" x14ac:dyDescent="0.2">
      <c r="A25086" s="1">
        <v>2.04409216214251E-4</v>
      </c>
      <c r="B25086" s="2">
        <v>43136.013888888891</v>
      </c>
    </row>
    <row r="25087" spans="1:2" x14ac:dyDescent="0.2">
      <c r="A25087" s="1">
        <v>3.0499968785832398E-4</v>
      </c>
      <c r="B25087" s="2">
        <v>43136.017361111109</v>
      </c>
    </row>
    <row r="25088" spans="1:2" x14ac:dyDescent="0.2">
      <c r="A25088" s="1">
        <v>2.34216992320274E-4</v>
      </c>
      <c r="B25088" s="2">
        <v>43136.020833333336</v>
      </c>
    </row>
    <row r="25089" spans="1:2" x14ac:dyDescent="0.2">
      <c r="A25089" s="1">
        <v>2.03404776882717E-4</v>
      </c>
      <c r="B25089" s="2">
        <v>43136.024305555555</v>
      </c>
    </row>
    <row r="25090" spans="1:2" x14ac:dyDescent="0.2">
      <c r="A25090" s="1">
        <v>2.0338285219040001E-4</v>
      </c>
      <c r="B25090" s="2">
        <v>43136.027777777781</v>
      </c>
    </row>
    <row r="25091" spans="1:2" x14ac:dyDescent="0.2">
      <c r="A25091" s="1">
        <v>2.0336540094042699E-4</v>
      </c>
      <c r="B25091" s="2">
        <v>43136.03125</v>
      </c>
    </row>
    <row r="25092" spans="1:2" x14ac:dyDescent="0.2">
      <c r="A25092" s="1">
        <v>2.0334798319418101E-4</v>
      </c>
      <c r="B25092" s="2">
        <v>43136.034722222219</v>
      </c>
    </row>
    <row r="25093" spans="1:2" x14ac:dyDescent="0.2">
      <c r="A25093" s="1">
        <v>2.03330611348567E-4</v>
      </c>
      <c r="B25093" s="2">
        <v>43136.038194444445</v>
      </c>
    </row>
    <row r="25094" spans="1:2" x14ac:dyDescent="0.2">
      <c r="A25094" s="1">
        <v>2.0331323995082299E-4</v>
      </c>
      <c r="B25094" s="2">
        <v>43136.041666666664</v>
      </c>
    </row>
    <row r="25095" spans="1:2" x14ac:dyDescent="0.2">
      <c r="A25095" s="1">
        <v>2.0329584551351501E-4</v>
      </c>
      <c r="B25095" s="2">
        <v>43136.045138888891</v>
      </c>
    </row>
    <row r="25096" spans="1:2" x14ac:dyDescent="0.2">
      <c r="A25096" s="1">
        <v>2.0327857841493001E-4</v>
      </c>
      <c r="B25096" s="2">
        <v>43136.048611111109</v>
      </c>
    </row>
    <row r="25097" spans="1:2" x14ac:dyDescent="0.2">
      <c r="A25097" s="1">
        <v>2.0326131912101601E-4</v>
      </c>
      <c r="B25097" s="2">
        <v>43136.052083333336</v>
      </c>
    </row>
    <row r="25098" spans="1:2" x14ac:dyDescent="0.2">
      <c r="A25098" s="1">
        <v>2.03244011844316E-4</v>
      </c>
      <c r="B25098" s="2">
        <v>43136.055555555555</v>
      </c>
    </row>
    <row r="25099" spans="1:2" x14ac:dyDescent="0.2">
      <c r="A25099" s="1">
        <v>2.03226809884999E-4</v>
      </c>
      <c r="B25099" s="2">
        <v>43136.059027777781</v>
      </c>
    </row>
    <row r="25100" spans="1:2" x14ac:dyDescent="0.2">
      <c r="A25100" s="1">
        <v>2.0320972601629199E-4</v>
      </c>
      <c r="B25100" s="2">
        <v>43136.0625</v>
      </c>
    </row>
    <row r="25101" spans="1:2" x14ac:dyDescent="0.2">
      <c r="A25101" s="1">
        <v>2.0319251266716701E-4</v>
      </c>
      <c r="B25101" s="2">
        <v>43136.065972222219</v>
      </c>
    </row>
    <row r="25102" spans="1:2" x14ac:dyDescent="0.2">
      <c r="A25102" s="1">
        <v>2.0317533712649899E-4</v>
      </c>
      <c r="B25102" s="2">
        <v>43136.069444444445</v>
      </c>
    </row>
    <row r="25103" spans="1:2" x14ac:dyDescent="0.2">
      <c r="A25103" s="1">
        <v>2.0315827980583499E-4</v>
      </c>
      <c r="B25103" s="2">
        <v>43136.072916666664</v>
      </c>
    </row>
    <row r="25104" spans="1:2" x14ac:dyDescent="0.2">
      <c r="A25104" s="1">
        <v>2.0314122440816799E-4</v>
      </c>
      <c r="B25104" s="2">
        <v>43136.076388888891</v>
      </c>
    </row>
    <row r="25105" spans="1:2" x14ac:dyDescent="0.2">
      <c r="A25105" s="1">
        <v>2.0312416419892399E-4</v>
      </c>
      <c r="B25105" s="2">
        <v>43136.079861111109</v>
      </c>
    </row>
    <row r="25106" spans="1:2" x14ac:dyDescent="0.2">
      <c r="A25106" s="1">
        <v>2.031071699309E-4</v>
      </c>
      <c r="B25106" s="2">
        <v>43136.083333333336</v>
      </c>
    </row>
    <row r="25107" spans="1:2" x14ac:dyDescent="0.2">
      <c r="A25107" s="1">
        <v>2.0309020710480901E-4</v>
      </c>
      <c r="B25107" s="2">
        <v>43136.086805555555</v>
      </c>
    </row>
    <row r="25108" spans="1:2" x14ac:dyDescent="0.2">
      <c r="A25108" s="1">
        <v>2.03073284716835E-4</v>
      </c>
      <c r="B25108" s="2">
        <v>43136.090277777781</v>
      </c>
    </row>
    <row r="25109" spans="1:2" x14ac:dyDescent="0.2">
      <c r="A25109" s="1">
        <v>2.03056390262337E-4</v>
      </c>
      <c r="B25109" s="2">
        <v>43136.09375</v>
      </c>
    </row>
    <row r="25110" spans="1:2" x14ac:dyDescent="0.2">
      <c r="A25110" s="1">
        <v>2.03039543858115E-4</v>
      </c>
      <c r="B25110" s="2">
        <v>43136.097222222219</v>
      </c>
    </row>
    <row r="25111" spans="1:2" x14ac:dyDescent="0.2">
      <c r="A25111" s="1">
        <v>2.0302268243875001E-4</v>
      </c>
      <c r="B25111" s="2">
        <v>43136.100694444445</v>
      </c>
    </row>
    <row r="25112" spans="1:2" x14ac:dyDescent="0.2">
      <c r="A25112" s="1">
        <v>2.03005952608425E-4</v>
      </c>
      <c r="B25112" s="2">
        <v>43136.104166666664</v>
      </c>
    </row>
    <row r="25113" spans="1:2" x14ac:dyDescent="0.2">
      <c r="A25113" s="1">
        <v>2.0298912104622501E-4</v>
      </c>
      <c r="B25113" s="2">
        <v>43136.107638888891</v>
      </c>
    </row>
    <row r="25114" spans="1:2" x14ac:dyDescent="0.2">
      <c r="A25114" s="1">
        <v>2.0272267461236401E-4</v>
      </c>
      <c r="B25114" s="2">
        <v>43136.111111111109</v>
      </c>
    </row>
    <row r="25115" spans="1:2" x14ac:dyDescent="0.2">
      <c r="A25115" s="1">
        <v>2.0272260058084299E-4</v>
      </c>
      <c r="B25115" s="2">
        <v>43136.114583333336</v>
      </c>
    </row>
    <row r="25116" spans="1:2" x14ac:dyDescent="0.2">
      <c r="A25116" s="1">
        <v>2.0272262246723801E-4</v>
      </c>
      <c r="B25116" s="2">
        <v>43136.118055555555</v>
      </c>
    </row>
    <row r="25117" spans="1:2" x14ac:dyDescent="0.2">
      <c r="A25117" s="1">
        <v>2.0272266569209399E-4</v>
      </c>
      <c r="B25117" s="2">
        <v>43136.121527777781</v>
      </c>
    </row>
    <row r="25118" spans="1:2" x14ac:dyDescent="0.2">
      <c r="A25118" s="1">
        <v>2.02722618831003E-4</v>
      </c>
      <c r="B25118" s="2">
        <v>43136.125</v>
      </c>
    </row>
    <row r="25119" spans="1:2" x14ac:dyDescent="0.2">
      <c r="A25119" s="1">
        <v>2.02722673331462E-4</v>
      </c>
      <c r="B25119" s="2">
        <v>43136.128472222219</v>
      </c>
    </row>
    <row r="25120" spans="1:2" x14ac:dyDescent="0.2">
      <c r="A25120" s="1">
        <v>2.0272267911463E-4</v>
      </c>
      <c r="B25120" s="2">
        <v>43136.131944444445</v>
      </c>
    </row>
    <row r="25121" spans="1:2" x14ac:dyDescent="0.2">
      <c r="A25121" s="1">
        <v>2.02722501687222E-4</v>
      </c>
      <c r="B25121" s="2">
        <v>43136.135416666664</v>
      </c>
    </row>
    <row r="25122" spans="1:2" x14ac:dyDescent="0.2">
      <c r="A25122" s="1">
        <v>2.0265350309871599E-4</v>
      </c>
      <c r="B25122" s="2">
        <v>43136.138888888891</v>
      </c>
    </row>
    <row r="25123" spans="1:2" x14ac:dyDescent="0.2">
      <c r="A25123" s="1">
        <v>1.3572776035104101E-4</v>
      </c>
      <c r="B25123" s="2">
        <v>43136.142361111109</v>
      </c>
    </row>
    <row r="25124" spans="1:2" x14ac:dyDescent="0.2">
      <c r="A25124" s="1">
        <v>1.01372317285991E-4</v>
      </c>
      <c r="B25124" s="2">
        <v>43136.145833333336</v>
      </c>
    </row>
    <row r="25125" spans="1:2" x14ac:dyDescent="0.2">
      <c r="A25125" s="1">
        <v>1.0136078675234299E-4</v>
      </c>
      <c r="B25125" s="2">
        <v>43136.149305555555</v>
      </c>
    </row>
    <row r="25126" spans="1:2" x14ac:dyDescent="0.2">
      <c r="A25126" s="1">
        <v>1.01351757833306E-4</v>
      </c>
      <c r="B25126" s="2">
        <v>43136.152777777781</v>
      </c>
    </row>
    <row r="25127" spans="1:2" x14ac:dyDescent="0.2">
      <c r="A25127" s="1">
        <v>1.01342851655252E-4</v>
      </c>
      <c r="B25127" s="2">
        <v>43136.15625</v>
      </c>
    </row>
    <row r="25128" spans="1:2" x14ac:dyDescent="0.2">
      <c r="A25128" s="1">
        <v>1.8978523334203402E-2</v>
      </c>
      <c r="B25128" s="2">
        <v>43136.159722222219</v>
      </c>
    </row>
    <row r="25129" spans="1:2" x14ac:dyDescent="0.2">
      <c r="A25129" s="1">
        <v>1.01325018225715E-4</v>
      </c>
      <c r="B25129" s="2">
        <v>43136.163194444445</v>
      </c>
    </row>
    <row r="25130" spans="1:2" x14ac:dyDescent="0.2">
      <c r="A25130" s="1">
        <v>1.01316134136469E-4</v>
      </c>
      <c r="B25130" s="2">
        <v>43136.166666666664</v>
      </c>
    </row>
    <row r="25131" spans="1:2" x14ac:dyDescent="0.2">
      <c r="A25131" s="1">
        <v>1.01307257423648E-4</v>
      </c>
      <c r="B25131" s="2">
        <v>43136.170138888891</v>
      </c>
    </row>
    <row r="25132" spans="1:2" x14ac:dyDescent="0.2">
      <c r="A25132" s="1">
        <v>1.0129838981510099E-4</v>
      </c>
      <c r="B25132" s="2">
        <v>43136.173611111109</v>
      </c>
    </row>
    <row r="25133" spans="1:2" x14ac:dyDescent="0.2">
      <c r="A25133" s="1">
        <v>1.0128954758271399E-4</v>
      </c>
      <c r="B25133" s="2">
        <v>43136.177083333336</v>
      </c>
    </row>
    <row r="25134" spans="1:2" x14ac:dyDescent="0.2">
      <c r="A25134" s="1">
        <v>1.0128071107598099E-4</v>
      </c>
      <c r="B25134" s="2">
        <v>43136.180555555555</v>
      </c>
    </row>
    <row r="25135" spans="1:2" x14ac:dyDescent="0.2">
      <c r="A25135" s="1">
        <v>1.0127190193124901E-4</v>
      </c>
      <c r="B25135" s="2">
        <v>43136.184027777781</v>
      </c>
    </row>
    <row r="25136" spans="1:2" x14ac:dyDescent="0.2">
      <c r="A25136" s="1">
        <v>1.01263117470618E-4</v>
      </c>
      <c r="B25136" s="2">
        <v>43136.1875</v>
      </c>
    </row>
    <row r="25137" spans="1:2" x14ac:dyDescent="0.2">
      <c r="A25137" s="1">
        <v>1.01254301273741E-4</v>
      </c>
      <c r="B25137" s="2">
        <v>43136.190972222219</v>
      </c>
    </row>
    <row r="25138" spans="1:2" x14ac:dyDescent="0.2">
      <c r="A25138" s="1">
        <v>1.0124553512899E-4</v>
      </c>
      <c r="B25138" s="2">
        <v>43136.194444444445</v>
      </c>
    </row>
    <row r="25139" spans="1:2" x14ac:dyDescent="0.2">
      <c r="A25139" s="1">
        <v>1.01236775262583E-4</v>
      </c>
      <c r="B25139" s="2">
        <v>43136.197916666664</v>
      </c>
    </row>
    <row r="25140" spans="1:2" x14ac:dyDescent="0.2">
      <c r="A25140" s="1">
        <v>1.01228023876629E-4</v>
      </c>
      <c r="B25140" s="2">
        <v>43136.201388888891</v>
      </c>
    </row>
    <row r="25141" spans="1:2" x14ac:dyDescent="0.2">
      <c r="A25141" s="1">
        <v>1.01219303311269E-4</v>
      </c>
      <c r="B25141" s="2">
        <v>43136.204861111109</v>
      </c>
    </row>
    <row r="25142" spans="1:2" x14ac:dyDescent="0.2">
      <c r="A25142" s="1">
        <v>1.01210576411036E-4</v>
      </c>
      <c r="B25142" s="2">
        <v>43136.208333333336</v>
      </c>
    </row>
    <row r="25143" spans="1:2" x14ac:dyDescent="0.2">
      <c r="A25143" s="1">
        <v>1.01201873956151E-4</v>
      </c>
      <c r="B25143" s="2">
        <v>43136.211805555555</v>
      </c>
    </row>
    <row r="25144" spans="1:2" x14ac:dyDescent="0.2">
      <c r="A25144" s="1">
        <v>1.0119319422258299E-4</v>
      </c>
      <c r="B25144" s="2">
        <v>43136.215277777781</v>
      </c>
    </row>
    <row r="25145" spans="1:2" x14ac:dyDescent="0.2">
      <c r="A25145" s="1">
        <v>1.01184524007156E-4</v>
      </c>
      <c r="B25145" s="2">
        <v>43136.21875</v>
      </c>
    </row>
    <row r="25146" spans="1:2" x14ac:dyDescent="0.2">
      <c r="A25146" s="1">
        <v>1.01175863396929E-4</v>
      </c>
      <c r="B25146" s="2">
        <v>43136.222222222219</v>
      </c>
    </row>
    <row r="25147" spans="1:2" x14ac:dyDescent="0.2">
      <c r="A25147" s="1">
        <v>1.01167239188554E-4</v>
      </c>
      <c r="B25147" s="2">
        <v>43136.225694444445</v>
      </c>
    </row>
    <row r="25148" spans="1:2" x14ac:dyDescent="0.2">
      <c r="A25148" s="1">
        <v>1.01158601877399E-4</v>
      </c>
      <c r="B25148" s="2">
        <v>43136.229166666664</v>
      </c>
    </row>
    <row r="25149" spans="1:2" x14ac:dyDescent="0.2">
      <c r="A25149" s="1">
        <v>1.01149989550702E-4</v>
      </c>
      <c r="B25149" s="2">
        <v>43136.232638888891</v>
      </c>
    </row>
    <row r="25150" spans="1:2" x14ac:dyDescent="0.2">
      <c r="A25150" s="1">
        <v>1.01141389875337E-4</v>
      </c>
      <c r="B25150" s="2">
        <v>43136.236111111109</v>
      </c>
    </row>
    <row r="25151" spans="1:2" x14ac:dyDescent="0.2">
      <c r="A25151" s="1">
        <v>2.4286610795565499E-2</v>
      </c>
      <c r="B25151" s="2">
        <v>43136.239583333336</v>
      </c>
    </row>
    <row r="25152" spans="1:2" x14ac:dyDescent="0.2">
      <c r="A25152" s="1">
        <v>1.01124214172604E-4</v>
      </c>
      <c r="B25152" s="2">
        <v>43136.243055555555</v>
      </c>
    </row>
    <row r="25153" spans="1:2" x14ac:dyDescent="0.2">
      <c r="A25153" s="1">
        <v>1.01115667075536E-4</v>
      </c>
      <c r="B25153" s="2">
        <v>43136.246527777781</v>
      </c>
    </row>
    <row r="25154" spans="1:2" x14ac:dyDescent="0.2">
      <c r="A25154" s="1">
        <v>2.5206373193130099E-2</v>
      </c>
      <c r="B25154" s="2">
        <v>43136.25</v>
      </c>
    </row>
    <row r="25155" spans="1:2" x14ac:dyDescent="0.2">
      <c r="A25155" s="1">
        <v>1.0109860211099E-4</v>
      </c>
      <c r="B25155" s="2">
        <v>43136.253472222219</v>
      </c>
    </row>
    <row r="25156" spans="1:2" x14ac:dyDescent="0.2">
      <c r="A25156" s="1">
        <v>1.01090111890361E-4</v>
      </c>
      <c r="B25156" s="2">
        <v>43136.256944444445</v>
      </c>
    </row>
    <row r="25157" spans="1:2" x14ac:dyDescent="0.2">
      <c r="A25157" s="1">
        <v>1.0108162354522501E-4</v>
      </c>
      <c r="B25157" s="2">
        <v>43136.260416666664</v>
      </c>
    </row>
    <row r="25158" spans="1:2" x14ac:dyDescent="0.2">
      <c r="A25158" s="1">
        <v>1.01073132600563E-4</v>
      </c>
      <c r="B25158" s="2">
        <v>43136.263888888891</v>
      </c>
    </row>
    <row r="25159" spans="1:2" x14ac:dyDescent="0.2">
      <c r="A25159" s="1">
        <v>1.0106468129438899E-4</v>
      </c>
      <c r="B25159" s="2">
        <v>43136.267361111109</v>
      </c>
    </row>
    <row r="25160" spans="1:2" x14ac:dyDescent="0.2">
      <c r="A25160" s="1">
        <v>1.0105625356274901E-4</v>
      </c>
      <c r="B25160" s="2">
        <v>43136.270833333336</v>
      </c>
    </row>
    <row r="25161" spans="1:2" x14ac:dyDescent="0.2">
      <c r="A25161" s="1">
        <v>1.01047812069288E-4</v>
      </c>
      <c r="B25161" s="2">
        <v>43136.274305555555</v>
      </c>
    </row>
    <row r="25162" spans="1:2" x14ac:dyDescent="0.2">
      <c r="A25162" s="1">
        <v>1.01039425660587E-4</v>
      </c>
      <c r="B25162" s="2">
        <v>43136.277777777781</v>
      </c>
    </row>
    <row r="25163" spans="1:2" x14ac:dyDescent="0.2">
      <c r="A25163" s="1">
        <v>1.0103101976129001E-4</v>
      </c>
      <c r="B25163" s="2">
        <v>43136.28125</v>
      </c>
    </row>
    <row r="25164" spans="1:2" x14ac:dyDescent="0.2">
      <c r="A25164" s="1">
        <v>1.01022658036106E-4</v>
      </c>
      <c r="B25164" s="2">
        <v>43136.284722222219</v>
      </c>
    </row>
    <row r="25165" spans="1:2" x14ac:dyDescent="0.2">
      <c r="A25165" s="1">
        <v>1.0101431203864399E-4</v>
      </c>
      <c r="B25165" s="2">
        <v>43136.288194444445</v>
      </c>
    </row>
    <row r="25166" spans="1:2" x14ac:dyDescent="0.2">
      <c r="A25166" s="1">
        <v>1.0100599894662101E-4</v>
      </c>
      <c r="B25166" s="2">
        <v>43136.291666666664</v>
      </c>
    </row>
    <row r="25167" spans="1:2" x14ac:dyDescent="0.2">
      <c r="A25167" s="1">
        <v>1.00997711130278E-4</v>
      </c>
      <c r="B25167" s="2">
        <v>43136.295138888891</v>
      </c>
    </row>
    <row r="25168" spans="1:2" x14ac:dyDescent="0.2">
      <c r="A25168" s="1">
        <v>1.00989414209822E-4</v>
      </c>
      <c r="B25168" s="2">
        <v>43136.298611111109</v>
      </c>
    </row>
    <row r="25169" spans="1:2" x14ac:dyDescent="0.2">
      <c r="A25169" s="1">
        <v>1.00981164431236E-4</v>
      </c>
      <c r="B25169" s="2">
        <v>43136.302083333336</v>
      </c>
    </row>
    <row r="25170" spans="1:2" x14ac:dyDescent="0.2">
      <c r="A25170" s="1">
        <v>1.00972948657399E-4</v>
      </c>
      <c r="B25170" s="2">
        <v>43136.305555555555</v>
      </c>
    </row>
    <row r="25171" spans="1:2" x14ac:dyDescent="0.2">
      <c r="A25171" s="1">
        <v>1.00964744028684E-4</v>
      </c>
      <c r="B25171" s="2">
        <v>43136.309027777781</v>
      </c>
    </row>
    <row r="25172" spans="1:2" x14ac:dyDescent="0.2">
      <c r="A25172" s="1">
        <v>1.0096001298823401E-4</v>
      </c>
      <c r="B25172" s="2">
        <v>43136.3125</v>
      </c>
    </row>
    <row r="25173" spans="1:2" x14ac:dyDescent="0.2">
      <c r="A25173" s="1">
        <v>1.0095572823953E-4</v>
      </c>
      <c r="B25173" s="2">
        <v>43136.315972222219</v>
      </c>
    </row>
    <row r="25174" spans="1:2" x14ac:dyDescent="0.2">
      <c r="A25174" s="1">
        <v>1.00951991756464E-4</v>
      </c>
      <c r="B25174" s="2">
        <v>43136.319444444445</v>
      </c>
    </row>
    <row r="25175" spans="1:2" x14ac:dyDescent="0.2">
      <c r="A25175" s="1">
        <v>1.00948989568556E-4</v>
      </c>
      <c r="B25175" s="2">
        <v>43136.322916666664</v>
      </c>
    </row>
    <row r="25176" spans="1:2" x14ac:dyDescent="0.2">
      <c r="A25176" s="1">
        <v>1.0093083948634099E-4</v>
      </c>
      <c r="B25176" s="2">
        <v>43136.326388888891</v>
      </c>
    </row>
    <row r="25177" spans="1:2" x14ac:dyDescent="0.2">
      <c r="A25177" s="1">
        <v>1.00925338494511E-4</v>
      </c>
      <c r="B25177" s="2">
        <v>43136.329861111109</v>
      </c>
    </row>
    <row r="25178" spans="1:2" x14ac:dyDescent="0.2">
      <c r="A25178" s="1">
        <v>1.0091995228666801E-4</v>
      </c>
      <c r="B25178" s="2">
        <v>43136.333333333336</v>
      </c>
    </row>
    <row r="25179" spans="1:2" x14ac:dyDescent="0.2">
      <c r="A25179" s="1">
        <v>1.00914678501226E-4</v>
      </c>
      <c r="B25179" s="2">
        <v>43136.336805555555</v>
      </c>
    </row>
    <row r="25180" spans="1:2" x14ac:dyDescent="0.2">
      <c r="A25180" s="1">
        <v>1.00909533701132E-4</v>
      </c>
      <c r="B25180" s="2">
        <v>43136.340277777781</v>
      </c>
    </row>
    <row r="25181" spans="1:2" x14ac:dyDescent="0.2">
      <c r="A25181" s="1">
        <v>1.0090453214494999E-4</v>
      </c>
      <c r="B25181" s="2">
        <v>43136.34375</v>
      </c>
    </row>
    <row r="25182" spans="1:2" x14ac:dyDescent="0.2">
      <c r="A25182" s="1">
        <v>1.0089968314441601E-4</v>
      </c>
      <c r="B25182" s="2">
        <v>43136.347222222219</v>
      </c>
    </row>
    <row r="25183" spans="1:2" x14ac:dyDescent="0.2">
      <c r="A25183" s="1">
        <v>1.00895012432847E-4</v>
      </c>
      <c r="B25183" s="2">
        <v>43136.350694444445</v>
      </c>
    </row>
    <row r="25184" spans="1:2" x14ac:dyDescent="0.2">
      <c r="A25184" s="1">
        <v>1.00890511151627E-4</v>
      </c>
      <c r="B25184" s="2">
        <v>43136.354166666664</v>
      </c>
    </row>
    <row r="25185" spans="1:2" x14ac:dyDescent="0.2">
      <c r="A25185" s="1">
        <v>1.00886248850545E-4</v>
      </c>
      <c r="B25185" s="2">
        <v>43136.357638888891</v>
      </c>
    </row>
    <row r="25186" spans="1:2" x14ac:dyDescent="0.2">
      <c r="A25186" s="1">
        <v>1.00882252008371E-4</v>
      </c>
      <c r="B25186" s="2">
        <v>43136.361111111109</v>
      </c>
    </row>
    <row r="25187" spans="1:2" x14ac:dyDescent="0.2">
      <c r="A25187" s="1">
        <v>1.0087853785130601E-4</v>
      </c>
      <c r="B25187" s="2">
        <v>43136.364583333336</v>
      </c>
    </row>
    <row r="25188" spans="1:2" x14ac:dyDescent="0.2">
      <c r="A25188" s="1">
        <v>1.00875204170654E-4</v>
      </c>
      <c r="B25188" s="2">
        <v>43136.368055555555</v>
      </c>
    </row>
    <row r="25189" spans="1:2" x14ac:dyDescent="0.2">
      <c r="A25189" s="1">
        <v>1.0087238174905901E-4</v>
      </c>
      <c r="B25189" s="2">
        <v>43136.371527777781</v>
      </c>
    </row>
    <row r="25190" spans="1:2" x14ac:dyDescent="0.2">
      <c r="A25190" s="1">
        <v>1.00870216409505E-4</v>
      </c>
      <c r="B25190" s="2">
        <v>43136.375</v>
      </c>
    </row>
    <row r="25191" spans="1:2" x14ac:dyDescent="0.2">
      <c r="A25191" s="1">
        <v>1.00868953419053E-4</v>
      </c>
      <c r="B25191" s="2">
        <v>43136.378472222219</v>
      </c>
    </row>
    <row r="25192" spans="1:2" x14ac:dyDescent="0.2">
      <c r="A25192" s="1">
        <v>1.0086889851401599E-4</v>
      </c>
      <c r="B25192" s="2">
        <v>43136.381944444445</v>
      </c>
    </row>
    <row r="25193" spans="1:2" x14ac:dyDescent="0.2">
      <c r="A25193" s="1">
        <v>1.0087058649635399E-4</v>
      </c>
      <c r="B25193" s="2">
        <v>43136.385416666664</v>
      </c>
    </row>
    <row r="25194" spans="1:2" x14ac:dyDescent="0.2">
      <c r="A25194" s="1">
        <v>1.00852165978913E-4</v>
      </c>
      <c r="B25194" s="2">
        <v>43136.388888888891</v>
      </c>
    </row>
    <row r="25195" spans="1:2" x14ac:dyDescent="0.2">
      <c r="A25195" s="1">
        <v>1.00849613734072E-4</v>
      </c>
      <c r="B25195" s="2">
        <v>43136.392361111109</v>
      </c>
    </row>
    <row r="25196" spans="1:2" x14ac:dyDescent="0.2">
      <c r="A25196" s="1">
        <v>1.0084737357408E-4</v>
      </c>
      <c r="B25196" s="2">
        <v>43136.395833333336</v>
      </c>
    </row>
    <row r="25197" spans="1:2" x14ac:dyDescent="0.2">
      <c r="A25197" s="1">
        <v>1.0084547050748399E-4</v>
      </c>
      <c r="B25197" s="2">
        <v>43136.399305555555</v>
      </c>
    </row>
    <row r="25198" spans="1:2" x14ac:dyDescent="0.2">
      <c r="A25198" s="1">
        <v>1.00843919733639E-4</v>
      </c>
      <c r="B25198" s="2">
        <v>43136.402777777781</v>
      </c>
    </row>
    <row r="25199" spans="1:2" x14ac:dyDescent="0.2">
      <c r="A25199" s="1">
        <v>1.00842522867741E-4</v>
      </c>
      <c r="B25199" s="2">
        <v>43136.40625</v>
      </c>
    </row>
    <row r="25200" spans="1:2" x14ac:dyDescent="0.2">
      <c r="A25200" s="1">
        <v>1.00841529051754E-4</v>
      </c>
      <c r="B25200" s="2">
        <v>43136.409722222219</v>
      </c>
    </row>
    <row r="25201" spans="1:2" x14ac:dyDescent="0.2">
      <c r="A25201" s="1">
        <v>1.00840947868321E-4</v>
      </c>
      <c r="B25201" s="2">
        <v>43136.413194444445</v>
      </c>
    </row>
    <row r="25202" spans="1:2" x14ac:dyDescent="0.2">
      <c r="A25202" s="1">
        <v>1.0084072099704199E-4</v>
      </c>
      <c r="B25202" s="2">
        <v>43136.416666666664</v>
      </c>
    </row>
    <row r="25203" spans="1:2" x14ac:dyDescent="0.2">
      <c r="A25203" s="1">
        <v>1.00840728567473E-4</v>
      </c>
      <c r="B25203" s="2">
        <v>43136.420138888891</v>
      </c>
    </row>
    <row r="25204" spans="1:2" x14ac:dyDescent="0.2">
      <c r="A25204" s="1">
        <v>1.00842248054362E-4</v>
      </c>
      <c r="B25204" s="2">
        <v>43136.423611111109</v>
      </c>
    </row>
    <row r="25205" spans="1:2" x14ac:dyDescent="0.2">
      <c r="A25205" s="1">
        <v>7.0807186842306302E-2</v>
      </c>
      <c r="B25205" s="2">
        <v>43136.427083333336</v>
      </c>
    </row>
    <row r="25206" spans="1:2" x14ac:dyDescent="0.2">
      <c r="A25206" s="1">
        <v>7.3411302398729505E-2</v>
      </c>
      <c r="B25206" s="2">
        <v>43136.430555555555</v>
      </c>
    </row>
    <row r="25207" spans="1:2" x14ac:dyDescent="0.2">
      <c r="A25207" s="1">
        <v>7.6220317497466203E-2</v>
      </c>
      <c r="B25207" s="2">
        <v>43136.434027777781</v>
      </c>
    </row>
    <row r="25208" spans="1:2" x14ac:dyDescent="0.2">
      <c r="A25208" s="1">
        <v>0.50006244035544001</v>
      </c>
      <c r="B25208" s="2">
        <v>43136.4375</v>
      </c>
    </row>
    <row r="25209" spans="1:2" x14ac:dyDescent="0.2">
      <c r="A25209" s="1">
        <v>0.49969617179260301</v>
      </c>
      <c r="B25209" s="2">
        <v>43136.440972222219</v>
      </c>
    </row>
    <row r="25210" spans="1:2" x14ac:dyDescent="0.2">
      <c r="A25210" s="1">
        <v>0.499696092810338</v>
      </c>
      <c r="B25210" s="2">
        <v>43136.444444444445</v>
      </c>
    </row>
    <row r="25211" spans="1:2" x14ac:dyDescent="0.2">
      <c r="A25211" s="1">
        <v>0.49969605171429599</v>
      </c>
      <c r="B25211" s="2">
        <v>43136.447916666664</v>
      </c>
    </row>
    <row r="25212" spans="1:2" x14ac:dyDescent="0.2">
      <c r="A25212" s="1">
        <v>0.49969600122657998</v>
      </c>
      <c r="B25212" s="2">
        <v>43136.451388888891</v>
      </c>
    </row>
    <row r="25213" spans="1:2" x14ac:dyDescent="0.2">
      <c r="A25213" s="1">
        <v>0.499695967831425</v>
      </c>
      <c r="B25213" s="2">
        <v>43136.454861111109</v>
      </c>
    </row>
    <row r="25214" spans="1:2" x14ac:dyDescent="0.2">
      <c r="A25214" s="1">
        <v>0.50030425820489799</v>
      </c>
      <c r="B25214" s="2">
        <v>43136.458333333336</v>
      </c>
    </row>
    <row r="25215" spans="1:2" x14ac:dyDescent="0.2">
      <c r="A25215" s="1">
        <v>0.49969536592064401</v>
      </c>
      <c r="B25215" s="2">
        <v>43136.461805555555</v>
      </c>
    </row>
    <row r="25216" spans="1:2" x14ac:dyDescent="0.2">
      <c r="A25216" s="1">
        <v>0.49969520705000903</v>
      </c>
      <c r="B25216" s="2">
        <v>43136.465277777781</v>
      </c>
    </row>
    <row r="25217" spans="1:2" x14ac:dyDescent="0.2">
      <c r="A25217" s="1">
        <v>0.49969519635928</v>
      </c>
      <c r="B25217" s="2">
        <v>43136.46875</v>
      </c>
    </row>
    <row r="25218" spans="1:2" x14ac:dyDescent="0.2">
      <c r="A25218" s="1">
        <v>0.49969518974183502</v>
      </c>
      <c r="B25218" s="2">
        <v>43136.472222222219</v>
      </c>
    </row>
    <row r="25219" spans="1:2" x14ac:dyDescent="0.2">
      <c r="A25219" s="1">
        <v>0.50030509245309995</v>
      </c>
      <c r="B25219" s="2">
        <v>43136.475694444445</v>
      </c>
    </row>
    <row r="25220" spans="1:2" x14ac:dyDescent="0.2">
      <c r="A25220" s="1">
        <v>0.49969506277111198</v>
      </c>
      <c r="B25220" s="2">
        <v>43136.479166666664</v>
      </c>
    </row>
    <row r="25221" spans="1:2" x14ac:dyDescent="0.2">
      <c r="A25221" s="1">
        <v>0.49969535786436098</v>
      </c>
      <c r="B25221" s="2">
        <v>43136.482638888891</v>
      </c>
    </row>
    <row r="25222" spans="1:2" x14ac:dyDescent="0.2">
      <c r="A25222" s="1">
        <v>0.49969527443109402</v>
      </c>
      <c r="B25222" s="2">
        <v>43136.486111111109</v>
      </c>
    </row>
    <row r="25223" spans="1:2" x14ac:dyDescent="0.2">
      <c r="A25223" s="1">
        <v>0.49969532246452703</v>
      </c>
      <c r="B25223" s="2">
        <v>43136.489583333336</v>
      </c>
    </row>
    <row r="25224" spans="1:2" x14ac:dyDescent="0.2">
      <c r="A25224" s="1">
        <v>0.499694962457786</v>
      </c>
      <c r="B25224" s="2">
        <v>43136.493055555555</v>
      </c>
    </row>
    <row r="25225" spans="1:2" x14ac:dyDescent="0.2">
      <c r="A25225" s="1">
        <v>0.49969532873211497</v>
      </c>
      <c r="B25225" s="2">
        <v>43136.496527777781</v>
      </c>
    </row>
    <row r="25226" spans="1:2" x14ac:dyDescent="0.2">
      <c r="A25226" s="1">
        <v>0.499695202790649</v>
      </c>
      <c r="B25226" s="2">
        <v>43136.5</v>
      </c>
    </row>
    <row r="25227" spans="1:2" x14ac:dyDescent="0.2">
      <c r="A25227" s="1">
        <v>0.50030470222507095</v>
      </c>
      <c r="B25227" s="2">
        <v>43136.503472222219</v>
      </c>
    </row>
    <row r="25228" spans="1:2" x14ac:dyDescent="0.2">
      <c r="A25228" s="1">
        <v>0.50030471126109499</v>
      </c>
      <c r="B25228" s="2">
        <v>43136.506944444445</v>
      </c>
    </row>
    <row r="25229" spans="1:2" x14ac:dyDescent="0.2">
      <c r="A25229" s="1">
        <v>0.49969518381995498</v>
      </c>
      <c r="B25229" s="2">
        <v>43136.510416666664</v>
      </c>
    </row>
    <row r="25230" spans="1:2" x14ac:dyDescent="0.2">
      <c r="A25230" s="1">
        <v>0.499694850748512</v>
      </c>
      <c r="B25230" s="2">
        <v>43136.513888888891</v>
      </c>
    </row>
    <row r="25231" spans="1:2" x14ac:dyDescent="0.2">
      <c r="A25231" s="1">
        <v>0.49969472668781501</v>
      </c>
      <c r="B25231" s="2">
        <v>43136.517361111109</v>
      </c>
    </row>
    <row r="25232" spans="1:2" x14ac:dyDescent="0.2">
      <c r="A25232" s="1">
        <v>0.49969479209304601</v>
      </c>
      <c r="B25232" s="2">
        <v>43136.520833333336</v>
      </c>
    </row>
    <row r="25233" spans="1:2" x14ac:dyDescent="0.2">
      <c r="A25233" s="1">
        <v>0.49969470345417299</v>
      </c>
      <c r="B25233" s="2">
        <v>43136.524305555555</v>
      </c>
    </row>
    <row r="25234" spans="1:2" x14ac:dyDescent="0.2">
      <c r="A25234" s="1">
        <v>0.49969461944315202</v>
      </c>
      <c r="B25234" s="2">
        <v>43136.527777777781</v>
      </c>
    </row>
    <row r="25235" spans="1:2" x14ac:dyDescent="0.2">
      <c r="A25235" s="1">
        <v>0.49969468797885402</v>
      </c>
      <c r="B25235" s="2">
        <v>43136.53125</v>
      </c>
    </row>
    <row r="25236" spans="1:2" x14ac:dyDescent="0.2">
      <c r="A25236" s="1">
        <v>0.50030508148820896</v>
      </c>
      <c r="B25236" s="2">
        <v>43136.534722222219</v>
      </c>
    </row>
    <row r="25237" spans="1:2" x14ac:dyDescent="0.2">
      <c r="A25237" s="1">
        <v>0.49969540549564301</v>
      </c>
      <c r="B25237" s="2">
        <v>43136.538194444445</v>
      </c>
    </row>
    <row r="25238" spans="1:2" x14ac:dyDescent="0.2">
      <c r="A25238" s="1">
        <v>0.49969537935332198</v>
      </c>
      <c r="B25238" s="2">
        <v>43136.541666666664</v>
      </c>
    </row>
    <row r="25239" spans="1:2" x14ac:dyDescent="0.2">
      <c r="A25239" s="1">
        <v>0.49969493807283299</v>
      </c>
      <c r="B25239" s="2">
        <v>43136.545138888891</v>
      </c>
    </row>
    <row r="25240" spans="1:2" x14ac:dyDescent="0.2">
      <c r="A25240" s="1">
        <v>0.499695856636516</v>
      </c>
      <c r="B25240" s="2">
        <v>43136.548611111109</v>
      </c>
    </row>
    <row r="25241" spans="1:2" x14ac:dyDescent="0.2">
      <c r="A25241" s="1">
        <v>0.49969585899497299</v>
      </c>
      <c r="B25241" s="2">
        <v>43136.552083333336</v>
      </c>
    </row>
    <row r="25242" spans="1:2" x14ac:dyDescent="0.2">
      <c r="A25242" s="1">
        <v>0.499695883624586</v>
      </c>
      <c r="B25242" s="2">
        <v>43136.555555555555</v>
      </c>
    </row>
    <row r="25243" spans="1:2" x14ac:dyDescent="0.2">
      <c r="A25243" s="1">
        <v>0.49969585386586302</v>
      </c>
      <c r="B25243" s="2">
        <v>43136.559027777781</v>
      </c>
    </row>
    <row r="25244" spans="1:2" x14ac:dyDescent="0.2">
      <c r="A25244" s="1">
        <v>0.49969556124697201</v>
      </c>
      <c r="B25244" s="2">
        <v>43136.5625</v>
      </c>
    </row>
    <row r="25245" spans="1:2" x14ac:dyDescent="0.2">
      <c r="A25245" s="1">
        <v>0.49969553187042798</v>
      </c>
      <c r="B25245" s="2">
        <v>43136.565972222219</v>
      </c>
    </row>
    <row r="25246" spans="1:2" x14ac:dyDescent="0.2">
      <c r="A25246" s="1">
        <v>0.49969556065193199</v>
      </c>
      <c r="B25246" s="2">
        <v>43136.569444444445</v>
      </c>
    </row>
    <row r="25247" spans="1:2" x14ac:dyDescent="0.2">
      <c r="A25247" s="1">
        <v>0.49969551250521799</v>
      </c>
      <c r="B25247" s="2">
        <v>43136.572916666664</v>
      </c>
    </row>
    <row r="25248" spans="1:2" x14ac:dyDescent="0.2">
      <c r="A25248" s="1">
        <v>0.49969547103859102</v>
      </c>
      <c r="B25248" s="2">
        <v>43136.576388888891</v>
      </c>
    </row>
    <row r="25249" spans="1:2" x14ac:dyDescent="0.2">
      <c r="A25249" s="1">
        <v>0.50030468298046205</v>
      </c>
      <c r="B25249" s="2">
        <v>43136.579861111109</v>
      </c>
    </row>
    <row r="25250" spans="1:2" x14ac:dyDescent="0.2">
      <c r="A25250" s="1">
        <v>0.49969520543615698</v>
      </c>
      <c r="B25250" s="2">
        <v>43136.583333333336</v>
      </c>
    </row>
    <row r="25251" spans="1:2" x14ac:dyDescent="0.2">
      <c r="A25251" s="1">
        <v>0.49969515448069801</v>
      </c>
      <c r="B25251" s="2">
        <v>43136.586805555555</v>
      </c>
    </row>
    <row r="25252" spans="1:2" x14ac:dyDescent="0.2">
      <c r="A25252" s="1">
        <v>0.50030479521954396</v>
      </c>
      <c r="B25252" s="2">
        <v>43136.590277777781</v>
      </c>
    </row>
    <row r="25253" spans="1:2" x14ac:dyDescent="0.2">
      <c r="A25253" s="1">
        <v>0.49969476537812002</v>
      </c>
      <c r="B25253" s="2">
        <v>43136.59375</v>
      </c>
    </row>
    <row r="25254" spans="1:2" x14ac:dyDescent="0.2">
      <c r="A25254" s="1">
        <v>0.49969456916091698</v>
      </c>
      <c r="B25254" s="2">
        <v>43136.597222222219</v>
      </c>
    </row>
    <row r="25255" spans="1:2" x14ac:dyDescent="0.2">
      <c r="A25255" s="1">
        <v>0.499694453190899</v>
      </c>
      <c r="B25255" s="2">
        <v>43136.600694444445</v>
      </c>
    </row>
    <row r="25256" spans="1:2" x14ac:dyDescent="0.2">
      <c r="A25256" s="1">
        <v>0.49969441539125797</v>
      </c>
      <c r="B25256" s="2">
        <v>43136.604166666664</v>
      </c>
    </row>
    <row r="25257" spans="1:2" x14ac:dyDescent="0.2">
      <c r="A25257" s="1">
        <v>0.49969402693389298</v>
      </c>
      <c r="B25257" s="2">
        <v>43136.607638888891</v>
      </c>
    </row>
    <row r="25258" spans="1:2" x14ac:dyDescent="0.2">
      <c r="A25258" s="1">
        <v>0.499694454287469</v>
      </c>
      <c r="B25258" s="2">
        <v>43136.611111111109</v>
      </c>
    </row>
    <row r="25259" spans="1:2" x14ac:dyDescent="0.2">
      <c r="A25259" s="1">
        <v>0.49969423075942598</v>
      </c>
      <c r="B25259" s="2">
        <v>43136.614583333336</v>
      </c>
    </row>
    <row r="25260" spans="1:2" x14ac:dyDescent="0.2">
      <c r="A25260" s="1">
        <v>0.50030589878199405</v>
      </c>
      <c r="B25260" s="2">
        <v>43136.618055555555</v>
      </c>
    </row>
    <row r="25261" spans="1:2" x14ac:dyDescent="0.2">
      <c r="A25261" s="1">
        <v>0.50030591674150604</v>
      </c>
      <c r="B25261" s="2">
        <v>43136.621527777781</v>
      </c>
    </row>
    <row r="25262" spans="1:2" x14ac:dyDescent="0.2">
      <c r="A25262" s="1">
        <v>0.49969434083570202</v>
      </c>
      <c r="B25262" s="2">
        <v>43136.625</v>
      </c>
    </row>
    <row r="25263" spans="1:2" x14ac:dyDescent="0.2">
      <c r="A25263" s="1">
        <v>0.49969417120331899</v>
      </c>
      <c r="B25263" s="2">
        <v>43136.628472222219</v>
      </c>
    </row>
    <row r="25264" spans="1:2" x14ac:dyDescent="0.2">
      <c r="A25264" s="1">
        <v>0.50030628163583402</v>
      </c>
      <c r="B25264" s="2">
        <v>43136.631944444445</v>
      </c>
    </row>
    <row r="25265" spans="1:2" x14ac:dyDescent="0.2">
      <c r="A25265" s="1">
        <v>0.49969447327343303</v>
      </c>
      <c r="B25265" s="2">
        <v>43136.635416666664</v>
      </c>
    </row>
    <row r="25266" spans="1:2" x14ac:dyDescent="0.2">
      <c r="A25266" s="1">
        <v>0.49969434112636102</v>
      </c>
      <c r="B25266" s="2">
        <v>43136.638888888891</v>
      </c>
    </row>
    <row r="25267" spans="1:2" x14ac:dyDescent="0.2">
      <c r="A25267" s="1">
        <v>0.49969398298166301</v>
      </c>
      <c r="B25267" s="2">
        <v>43136.642361111109</v>
      </c>
    </row>
    <row r="25268" spans="1:2" x14ac:dyDescent="0.2">
      <c r="A25268" s="1">
        <v>0.49969452231485101</v>
      </c>
      <c r="B25268" s="2">
        <v>43136.645833333336</v>
      </c>
    </row>
    <row r="25269" spans="1:2" x14ac:dyDescent="0.2">
      <c r="A25269" s="1">
        <v>0.50030537263306796</v>
      </c>
      <c r="B25269" s="2">
        <v>43136.649305555555</v>
      </c>
    </row>
    <row r="25270" spans="1:2" x14ac:dyDescent="0.2">
      <c r="A25270" s="1">
        <v>0.49969439495288498</v>
      </c>
      <c r="B25270" s="2">
        <v>43136.652777777781</v>
      </c>
    </row>
    <row r="25271" spans="1:2" x14ac:dyDescent="0.2">
      <c r="A25271" s="1">
        <v>0.49969430835434397</v>
      </c>
      <c r="B25271" s="2">
        <v>43136.65625</v>
      </c>
    </row>
    <row r="25272" spans="1:2" x14ac:dyDescent="0.2">
      <c r="A25272" s="1">
        <v>0.499694296829509</v>
      </c>
      <c r="B25272" s="2">
        <v>43136.659722222219</v>
      </c>
    </row>
    <row r="25273" spans="1:2" x14ac:dyDescent="0.2">
      <c r="A25273" s="1">
        <v>0.49969417847215303</v>
      </c>
      <c r="B25273" s="2">
        <v>43136.663194444445</v>
      </c>
    </row>
    <row r="25274" spans="1:2" x14ac:dyDescent="0.2">
      <c r="A25274" s="1">
        <v>0.49969409036894302</v>
      </c>
      <c r="B25274" s="2">
        <v>43136.666666666664</v>
      </c>
    </row>
    <row r="25275" spans="1:2" x14ac:dyDescent="0.2">
      <c r="A25275" s="1">
        <v>0.49969392815544</v>
      </c>
      <c r="B25275" s="2">
        <v>43136.670138888891</v>
      </c>
    </row>
    <row r="25276" spans="1:2" x14ac:dyDescent="0.2">
      <c r="A25276" s="1">
        <v>0.49969390306549499</v>
      </c>
      <c r="B25276" s="2">
        <v>43136.673611111109</v>
      </c>
    </row>
    <row r="25277" spans="1:2" x14ac:dyDescent="0.2">
      <c r="A25277" s="1">
        <v>0.49969375935114102</v>
      </c>
      <c r="B25277" s="2">
        <v>43136.677083333336</v>
      </c>
    </row>
    <row r="25278" spans="1:2" x14ac:dyDescent="0.2">
      <c r="A25278" s="1">
        <v>0.49969362983440702</v>
      </c>
      <c r="B25278" s="2">
        <v>43136.680555555555</v>
      </c>
    </row>
    <row r="25279" spans="1:2" x14ac:dyDescent="0.2">
      <c r="A25279" s="1">
        <v>0.499693824364981</v>
      </c>
      <c r="B25279" s="2">
        <v>43136.684027777781</v>
      </c>
    </row>
    <row r="25280" spans="1:2" x14ac:dyDescent="0.2">
      <c r="A25280" s="1">
        <v>0.49969371322327</v>
      </c>
      <c r="B25280" s="2">
        <v>43136.6875</v>
      </c>
    </row>
    <row r="25281" spans="1:2" x14ac:dyDescent="0.2">
      <c r="A25281" s="1">
        <v>0.49969351100166198</v>
      </c>
      <c r="B25281" s="2">
        <v>43136.690972222219</v>
      </c>
    </row>
    <row r="25282" spans="1:2" x14ac:dyDescent="0.2">
      <c r="A25282" s="1">
        <v>0.49969356783222701</v>
      </c>
      <c r="B25282" s="2">
        <v>43136.694444444445</v>
      </c>
    </row>
    <row r="25283" spans="1:2" x14ac:dyDescent="0.2">
      <c r="A25283" s="1">
        <v>0.49969364223465901</v>
      </c>
      <c r="B25283" s="2">
        <v>43136.697916666664</v>
      </c>
    </row>
    <row r="25284" spans="1:2" x14ac:dyDescent="0.2">
      <c r="A25284" s="1">
        <v>0.499693589646512</v>
      </c>
      <c r="B25284" s="2">
        <v>43136.701388888891</v>
      </c>
    </row>
    <row r="25285" spans="1:2" x14ac:dyDescent="0.2">
      <c r="A25285" s="1">
        <v>0.49969364017964402</v>
      </c>
      <c r="B25285" s="2">
        <v>43136.704861111109</v>
      </c>
    </row>
    <row r="25286" spans="1:2" x14ac:dyDescent="0.2">
      <c r="A25286" s="1">
        <v>0.49969369982963402</v>
      </c>
      <c r="B25286" s="2">
        <v>43136.708333333336</v>
      </c>
    </row>
    <row r="25287" spans="1:2" x14ac:dyDescent="0.2">
      <c r="A25287" s="1">
        <v>0.49969376355064099</v>
      </c>
      <c r="B25287" s="2">
        <v>43136.711805555555</v>
      </c>
    </row>
    <row r="25288" spans="1:2" x14ac:dyDescent="0.2">
      <c r="A25288" s="1">
        <v>0.49969371176249</v>
      </c>
      <c r="B25288" s="2">
        <v>43136.715277777781</v>
      </c>
    </row>
    <row r="25289" spans="1:2" x14ac:dyDescent="0.2">
      <c r="A25289" s="1">
        <v>0.49969373633961001</v>
      </c>
      <c r="B25289" s="2">
        <v>43136.71875</v>
      </c>
    </row>
    <row r="25290" spans="1:2" x14ac:dyDescent="0.2">
      <c r="A25290" s="1">
        <v>0.49969371735646101</v>
      </c>
      <c r="B25290" s="2">
        <v>43136.722222222219</v>
      </c>
    </row>
    <row r="25291" spans="1:2" x14ac:dyDescent="0.2">
      <c r="A25291" s="1">
        <v>0.49969374443179099</v>
      </c>
      <c r="B25291" s="2">
        <v>43136.725694444445</v>
      </c>
    </row>
    <row r="25292" spans="1:2" x14ac:dyDescent="0.2">
      <c r="A25292" s="1">
        <v>0.50030622834685901</v>
      </c>
      <c r="B25292" s="2">
        <v>43136.729166666664</v>
      </c>
    </row>
    <row r="25293" spans="1:2" x14ac:dyDescent="0.2">
      <c r="A25293" s="1">
        <v>0.49969371362075998</v>
      </c>
      <c r="B25293" s="2">
        <v>43136.732638888891</v>
      </c>
    </row>
    <row r="25294" spans="1:2" x14ac:dyDescent="0.2">
      <c r="A25294" s="1">
        <v>0.49969374401293598</v>
      </c>
      <c r="B25294" s="2">
        <v>43136.736111111109</v>
      </c>
    </row>
    <row r="25295" spans="1:2" x14ac:dyDescent="0.2">
      <c r="A25295" s="1">
        <v>0.499693829259514</v>
      </c>
      <c r="B25295" s="2">
        <v>43136.739583333336</v>
      </c>
    </row>
    <row r="25296" spans="1:2" x14ac:dyDescent="0.2">
      <c r="A25296" s="1">
        <v>0.499694018482296</v>
      </c>
      <c r="B25296" s="2">
        <v>43136.743055555555</v>
      </c>
    </row>
    <row r="25297" spans="1:2" x14ac:dyDescent="0.2">
      <c r="A25297" s="1">
        <v>0.49969415013079699</v>
      </c>
      <c r="B25297" s="2">
        <v>43136.746527777781</v>
      </c>
    </row>
    <row r="25298" spans="1:2" x14ac:dyDescent="0.2">
      <c r="A25298" s="1">
        <v>0.49969428637986202</v>
      </c>
      <c r="B25298" s="2">
        <v>43136.75</v>
      </c>
    </row>
    <row r="25299" spans="1:2" x14ac:dyDescent="0.2">
      <c r="A25299" s="1">
        <v>0.50030553695601798</v>
      </c>
      <c r="B25299" s="2">
        <v>43136.753472222219</v>
      </c>
    </row>
    <row r="25300" spans="1:2" x14ac:dyDescent="0.2">
      <c r="A25300" s="1">
        <v>0.49969452940647702</v>
      </c>
      <c r="B25300" s="2">
        <v>43136.756944444445</v>
      </c>
    </row>
    <row r="25301" spans="1:2" x14ac:dyDescent="0.2">
      <c r="A25301" s="1">
        <v>0.49969460484079198</v>
      </c>
      <c r="B25301" s="2">
        <v>43136.760416666664</v>
      </c>
    </row>
    <row r="25302" spans="1:2" x14ac:dyDescent="0.2">
      <c r="A25302" s="1">
        <v>0.50030526341414605</v>
      </c>
      <c r="B25302" s="2">
        <v>43136.763888888891</v>
      </c>
    </row>
    <row r="25303" spans="1:2" x14ac:dyDescent="0.2">
      <c r="A25303" s="1">
        <v>0.499694808284735</v>
      </c>
      <c r="B25303" s="2">
        <v>43136.767361111109</v>
      </c>
    </row>
    <row r="25304" spans="1:2" x14ac:dyDescent="0.2">
      <c r="A25304" s="1">
        <v>0.49969506613111098</v>
      </c>
      <c r="B25304" s="2">
        <v>43136.770833333336</v>
      </c>
    </row>
    <row r="25305" spans="1:2" x14ac:dyDescent="0.2">
      <c r="A25305" s="1">
        <v>0.50030445088048403</v>
      </c>
      <c r="B25305" s="2">
        <v>43136.774305555555</v>
      </c>
    </row>
    <row r="25306" spans="1:2" x14ac:dyDescent="0.2">
      <c r="A25306" s="1">
        <v>0.49969620706345902</v>
      </c>
      <c r="B25306" s="2">
        <v>43136.777777777781</v>
      </c>
    </row>
    <row r="25307" spans="1:2" x14ac:dyDescent="0.2">
      <c r="A25307" s="1">
        <v>0.49969662780615598</v>
      </c>
      <c r="B25307" s="2">
        <v>43136.78125</v>
      </c>
    </row>
    <row r="25308" spans="1:2" x14ac:dyDescent="0.2">
      <c r="A25308" s="1">
        <v>0.49969736263488401</v>
      </c>
      <c r="B25308" s="2">
        <v>43136.784722222219</v>
      </c>
    </row>
    <row r="25309" spans="1:2" x14ac:dyDescent="0.2">
      <c r="A25309" s="1">
        <v>0.49969787129180099</v>
      </c>
      <c r="B25309" s="2">
        <v>43136.788194444445</v>
      </c>
    </row>
    <row r="25310" spans="1:2" x14ac:dyDescent="0.2">
      <c r="A25310" s="1">
        <v>0.50030171960043601</v>
      </c>
      <c r="B25310" s="2">
        <v>43136.791666666664</v>
      </c>
    </row>
    <row r="25311" spans="1:2" x14ac:dyDescent="0.2">
      <c r="A25311" s="1">
        <v>0.49969849578331199</v>
      </c>
      <c r="B25311" s="2">
        <v>43136.795138888891</v>
      </c>
    </row>
    <row r="25312" spans="1:2" x14ac:dyDescent="0.2">
      <c r="A25312" s="1">
        <v>0.49969877182085598</v>
      </c>
      <c r="B25312" s="2">
        <v>43136.798611111109</v>
      </c>
    </row>
    <row r="25313" spans="1:2" x14ac:dyDescent="0.2">
      <c r="A25313" s="1">
        <v>0.49969917323267998</v>
      </c>
      <c r="B25313" s="2">
        <v>43136.802083333336</v>
      </c>
    </row>
    <row r="25314" spans="1:2" x14ac:dyDescent="0.2">
      <c r="A25314" s="1">
        <v>0.49969942598795503</v>
      </c>
      <c r="B25314" s="2">
        <v>43136.805555555555</v>
      </c>
    </row>
    <row r="25315" spans="1:2" x14ac:dyDescent="0.2">
      <c r="A25315" s="1">
        <v>0.49969963025450898</v>
      </c>
      <c r="B25315" s="2">
        <v>43136.809027777781</v>
      </c>
    </row>
    <row r="25316" spans="1:2" x14ac:dyDescent="0.2">
      <c r="A25316" s="1">
        <v>0.499699763301995</v>
      </c>
      <c r="B25316" s="2">
        <v>43136.8125</v>
      </c>
    </row>
    <row r="25317" spans="1:2" x14ac:dyDescent="0.2">
      <c r="A25317" s="1">
        <v>0.49969987853851999</v>
      </c>
      <c r="B25317" s="2">
        <v>43136.815972222219</v>
      </c>
    </row>
    <row r="25318" spans="1:2" x14ac:dyDescent="0.2">
      <c r="A25318" s="1">
        <v>0.499700033681028</v>
      </c>
      <c r="B25318" s="2">
        <v>43136.819444444445</v>
      </c>
    </row>
    <row r="25319" spans="1:2" x14ac:dyDescent="0.2">
      <c r="A25319" s="1">
        <v>0.49970000105798201</v>
      </c>
      <c r="B25319" s="2">
        <v>43136.822916666664</v>
      </c>
    </row>
    <row r="25320" spans="1:2" x14ac:dyDescent="0.2">
      <c r="A25320" s="1">
        <v>0.49970004248728001</v>
      </c>
      <c r="B25320" s="2">
        <v>43136.826388888891</v>
      </c>
    </row>
    <row r="25321" spans="1:2" x14ac:dyDescent="0.2">
      <c r="A25321" s="1">
        <v>0.499700036998733</v>
      </c>
      <c r="B25321" s="2">
        <v>43136.829861111109</v>
      </c>
    </row>
    <row r="25322" spans="1:2" x14ac:dyDescent="0.2">
      <c r="A25322" s="1">
        <v>0.49970003216210401</v>
      </c>
      <c r="B25322" s="2">
        <v>43136.833333333336</v>
      </c>
    </row>
    <row r="25323" spans="1:2" x14ac:dyDescent="0.2">
      <c r="A25323" s="1">
        <v>0.49970003129674401</v>
      </c>
      <c r="B25323" s="2">
        <v>43136.836805555555</v>
      </c>
    </row>
    <row r="25324" spans="1:2" x14ac:dyDescent="0.2">
      <c r="A25324" s="1">
        <v>0.49970003004296298</v>
      </c>
      <c r="B25324" s="2">
        <v>43136.840277777781</v>
      </c>
    </row>
    <row r="25325" spans="1:2" x14ac:dyDescent="0.2">
      <c r="A25325" s="1">
        <v>0.499700032867049</v>
      </c>
      <c r="B25325" s="2">
        <v>43136.84375</v>
      </c>
    </row>
    <row r="25326" spans="1:2" x14ac:dyDescent="0.2">
      <c r="A25326" s="1">
        <v>0.49970002012394499</v>
      </c>
      <c r="B25326" s="2">
        <v>43136.847222222219</v>
      </c>
    </row>
    <row r="25327" spans="1:2" x14ac:dyDescent="0.2">
      <c r="A25327" s="1">
        <v>0.49970001066264902</v>
      </c>
      <c r="B25327" s="2">
        <v>43136.850694444445</v>
      </c>
    </row>
    <row r="25328" spans="1:2" x14ac:dyDescent="0.2">
      <c r="A25328" s="1">
        <v>0.49970002476536901</v>
      </c>
      <c r="B25328" s="2">
        <v>43136.854166666664</v>
      </c>
    </row>
    <row r="25329" spans="1:2" x14ac:dyDescent="0.2">
      <c r="A25329" s="1">
        <v>0.499700033097632</v>
      </c>
      <c r="B25329" s="2">
        <v>43136.857638888891</v>
      </c>
    </row>
    <row r="25330" spans="1:2" x14ac:dyDescent="0.2">
      <c r="A25330" s="1">
        <v>0.49970004934085699</v>
      </c>
      <c r="B25330" s="2">
        <v>43136.861111111109</v>
      </c>
    </row>
    <row r="25331" spans="1:2" x14ac:dyDescent="0.2">
      <c r="A25331" s="1">
        <v>0.49970002965057198</v>
      </c>
      <c r="B25331" s="2">
        <v>43136.864583333336</v>
      </c>
    </row>
    <row r="25332" spans="1:2" x14ac:dyDescent="0.2">
      <c r="A25332" s="1">
        <v>0.49970003561931098</v>
      </c>
      <c r="B25332" s="2">
        <v>43136.868055555555</v>
      </c>
    </row>
    <row r="25333" spans="1:2" x14ac:dyDescent="0.2">
      <c r="A25333" s="1">
        <v>0.49970004131957801</v>
      </c>
      <c r="B25333" s="2">
        <v>43136.871527777781</v>
      </c>
    </row>
    <row r="25334" spans="1:2" x14ac:dyDescent="0.2">
      <c r="A25334" s="1">
        <v>0.49970003580354999</v>
      </c>
      <c r="B25334" s="2">
        <v>43136.875</v>
      </c>
    </row>
    <row r="25335" spans="1:2" x14ac:dyDescent="0.2">
      <c r="A25335" s="1">
        <v>0.499700032001544</v>
      </c>
      <c r="B25335" s="2">
        <v>43136.878472222219</v>
      </c>
    </row>
    <row r="25336" spans="1:2" x14ac:dyDescent="0.2">
      <c r="A25336" s="1">
        <v>0.49970002010078701</v>
      </c>
      <c r="B25336" s="2">
        <v>43136.881944444445</v>
      </c>
    </row>
    <row r="25337" spans="1:2" x14ac:dyDescent="0.2">
      <c r="A25337" s="1">
        <v>0.499700026463476</v>
      </c>
      <c r="B25337" s="2">
        <v>43136.885416666664</v>
      </c>
    </row>
    <row r="25338" spans="1:2" x14ac:dyDescent="0.2">
      <c r="A25338" s="1">
        <v>0.499700031075547</v>
      </c>
      <c r="B25338" s="2">
        <v>43136.888888888891</v>
      </c>
    </row>
    <row r="25339" spans="1:2" x14ac:dyDescent="0.2">
      <c r="A25339" s="1">
        <v>0.49970000266859399</v>
      </c>
      <c r="B25339" s="2">
        <v>43136.892361111109</v>
      </c>
    </row>
    <row r="25340" spans="1:2" x14ac:dyDescent="0.2">
      <c r="A25340" s="1">
        <v>0.49970002762885002</v>
      </c>
      <c r="B25340" s="2">
        <v>43136.895833333336</v>
      </c>
    </row>
    <row r="25341" spans="1:2" x14ac:dyDescent="0.2">
      <c r="A25341" s="1">
        <v>0.499700008760042</v>
      </c>
      <c r="B25341" s="2">
        <v>43136.899305555555</v>
      </c>
    </row>
    <row r="25342" spans="1:2" x14ac:dyDescent="0.2">
      <c r="A25342" s="1">
        <v>0.499700022006203</v>
      </c>
      <c r="B25342" s="2">
        <v>43136.902777777781</v>
      </c>
    </row>
    <row r="25343" spans="1:2" x14ac:dyDescent="0.2">
      <c r="A25343" s="1">
        <v>0.49970000948896098</v>
      </c>
      <c r="B25343" s="2">
        <v>43136.90625</v>
      </c>
    </row>
    <row r="25344" spans="1:2" x14ac:dyDescent="0.2">
      <c r="A25344" s="1">
        <v>0.49970003886011599</v>
      </c>
      <c r="B25344" s="2">
        <v>43136.909722222219</v>
      </c>
    </row>
    <row r="25345" spans="1:2" x14ac:dyDescent="0.2">
      <c r="A25345" s="1">
        <v>0.49970003778386501</v>
      </c>
      <c r="B25345" s="2">
        <v>43136.913194444445</v>
      </c>
    </row>
    <row r="25346" spans="1:2" x14ac:dyDescent="0.2">
      <c r="A25346" s="1">
        <v>0.49970002646304501</v>
      </c>
      <c r="B25346" s="2">
        <v>43136.916666666664</v>
      </c>
    </row>
    <row r="25347" spans="1:2" x14ac:dyDescent="0.2">
      <c r="A25347" s="1">
        <v>0.49970004089213499</v>
      </c>
      <c r="B25347" s="2">
        <v>43136.920138888891</v>
      </c>
    </row>
    <row r="25348" spans="1:2" x14ac:dyDescent="0.2">
      <c r="A25348" s="1">
        <v>0.49970005083172297</v>
      </c>
      <c r="B25348" s="2">
        <v>43136.923611111109</v>
      </c>
    </row>
    <row r="25349" spans="1:2" x14ac:dyDescent="0.2">
      <c r="A25349" s="1">
        <v>0.50029986998355302</v>
      </c>
      <c r="B25349" s="2">
        <v>43136.927083333336</v>
      </c>
    </row>
    <row r="25350" spans="1:2" x14ac:dyDescent="0.2">
      <c r="A25350" s="1">
        <v>0.49970006084195001</v>
      </c>
      <c r="B25350" s="2">
        <v>43136.930555555555</v>
      </c>
    </row>
    <row r="25351" spans="1:2" x14ac:dyDescent="0.2">
      <c r="A25351" s="1">
        <v>0.49970006813565998</v>
      </c>
      <c r="B25351" s="2">
        <v>43136.934027777781</v>
      </c>
    </row>
    <row r="25352" spans="1:2" x14ac:dyDescent="0.2">
      <c r="A25352" s="1">
        <v>0.49970008743162703</v>
      </c>
      <c r="B25352" s="2">
        <v>43136.9375</v>
      </c>
    </row>
    <row r="25353" spans="1:2" x14ac:dyDescent="0.2">
      <c r="A25353" s="1">
        <v>0.50029981047872996</v>
      </c>
      <c r="B25353" s="2">
        <v>43136.940972222219</v>
      </c>
    </row>
    <row r="25354" spans="1:2" x14ac:dyDescent="0.2">
      <c r="A25354" s="1">
        <v>0.49970008945411898</v>
      </c>
      <c r="B25354" s="2">
        <v>43136.944444444445</v>
      </c>
    </row>
    <row r="25355" spans="1:2" x14ac:dyDescent="0.2">
      <c r="A25355" s="1">
        <v>0.499700093278234</v>
      </c>
      <c r="B25355" s="2">
        <v>43136.947916666664</v>
      </c>
    </row>
    <row r="25356" spans="1:2" x14ac:dyDescent="0.2">
      <c r="A25356" s="1">
        <v>0.499700094380579</v>
      </c>
      <c r="B25356" s="2">
        <v>43136.951388888891</v>
      </c>
    </row>
    <row r="25357" spans="1:2" x14ac:dyDescent="0.2">
      <c r="A25357" s="1">
        <v>0.500299803693249</v>
      </c>
      <c r="B25357" s="2">
        <v>43136.954861111109</v>
      </c>
    </row>
    <row r="25358" spans="1:2" x14ac:dyDescent="0.2">
      <c r="A25358" s="1">
        <v>0.49970011738272702</v>
      </c>
      <c r="B25358" s="2">
        <v>43136.958333333336</v>
      </c>
    </row>
    <row r="25359" spans="1:2" x14ac:dyDescent="0.2">
      <c r="A25359" s="1">
        <v>0.49970009910420898</v>
      </c>
      <c r="B25359" s="2">
        <v>43136.961805555555</v>
      </c>
    </row>
    <row r="25360" spans="1:2" x14ac:dyDescent="0.2">
      <c r="A25360" s="1">
        <v>0.499700120675104</v>
      </c>
      <c r="B25360" s="2">
        <v>43136.965277777781</v>
      </c>
    </row>
    <row r="25361" spans="1:2" x14ac:dyDescent="0.2">
      <c r="A25361" s="1">
        <v>0.499700145323831</v>
      </c>
      <c r="B25361" s="2">
        <v>43136.96875</v>
      </c>
    </row>
    <row r="25362" spans="1:2" x14ac:dyDescent="0.2">
      <c r="A25362" s="1">
        <v>0.49970015319051903</v>
      </c>
      <c r="B25362" s="2">
        <v>43136.972222222219</v>
      </c>
    </row>
    <row r="25363" spans="1:2" x14ac:dyDescent="0.2">
      <c r="A25363" s="1">
        <v>0.49970017004871897</v>
      </c>
      <c r="B25363" s="2">
        <v>43136.975694444445</v>
      </c>
    </row>
    <row r="25364" spans="1:2" x14ac:dyDescent="0.2">
      <c r="A25364" s="1">
        <v>0.499700172778692</v>
      </c>
      <c r="B25364" s="2">
        <v>43136.979166666664</v>
      </c>
    </row>
    <row r="25365" spans="1:2" x14ac:dyDescent="0.2">
      <c r="A25365" s="1">
        <v>0.49970016487125202</v>
      </c>
      <c r="B25365" s="2">
        <v>43136.982638888891</v>
      </c>
    </row>
    <row r="25366" spans="1:2" x14ac:dyDescent="0.2">
      <c r="A25366" s="1">
        <v>0.49970016104181603</v>
      </c>
      <c r="B25366" s="2">
        <v>43136.986111111109</v>
      </c>
    </row>
    <row r="25367" spans="1:2" x14ac:dyDescent="0.2">
      <c r="A25367" s="1">
        <v>0.49970014655709599</v>
      </c>
      <c r="B25367" s="2">
        <v>43136.989583333336</v>
      </c>
    </row>
    <row r="25368" spans="1:2" x14ac:dyDescent="0.2">
      <c r="A25368" s="1">
        <v>0.49970017509113601</v>
      </c>
      <c r="B25368" s="2">
        <v>43136.993055555555</v>
      </c>
    </row>
    <row r="25369" spans="1:2" x14ac:dyDescent="0.2">
      <c r="A25369" s="1">
        <v>0.50029973714827403</v>
      </c>
      <c r="B25369" s="2">
        <v>43136.996527777781</v>
      </c>
    </row>
    <row r="25370" spans="1:2" x14ac:dyDescent="0.2">
      <c r="A25370" s="1">
        <v>0.49970018772236502</v>
      </c>
      <c r="B25370" s="3">
        <v>43137</v>
      </c>
    </row>
    <row r="25371" spans="1:2" x14ac:dyDescent="0.2">
      <c r="A25371" s="1">
        <v>0.49970016550686602</v>
      </c>
      <c r="B25371" s="2">
        <v>43137.003472222219</v>
      </c>
    </row>
    <row r="25372" spans="1:2" x14ac:dyDescent="0.2">
      <c r="A25372" s="1">
        <v>0.49970019404489002</v>
      </c>
      <c r="B25372" s="2">
        <v>43137.006944444445</v>
      </c>
    </row>
    <row r="25373" spans="1:2" x14ac:dyDescent="0.2">
      <c r="A25373" s="1">
        <v>0.49970018550142398</v>
      </c>
      <c r="B25373" s="2">
        <v>43137.010416666664</v>
      </c>
    </row>
    <row r="25374" spans="1:2" x14ac:dyDescent="0.2">
      <c r="A25374" s="1">
        <v>0.49970018829524998</v>
      </c>
      <c r="B25374" s="2">
        <v>43137.013888888891</v>
      </c>
    </row>
    <row r="25375" spans="1:2" x14ac:dyDescent="0.2">
      <c r="A25375" s="1">
        <v>0.499700164492624</v>
      </c>
      <c r="B25375" s="2">
        <v>43137.017361111109</v>
      </c>
    </row>
    <row r="25376" spans="1:2" x14ac:dyDescent="0.2">
      <c r="A25376" s="1">
        <v>0.49970017869175698</v>
      </c>
      <c r="B25376" s="2">
        <v>43137.020833333336</v>
      </c>
    </row>
    <row r="25377" spans="1:2" x14ac:dyDescent="0.2">
      <c r="A25377" s="1">
        <v>0.49970018779751901</v>
      </c>
      <c r="B25377" s="2">
        <v>43137.024305555555</v>
      </c>
    </row>
    <row r="25378" spans="1:2" x14ac:dyDescent="0.2">
      <c r="A25378" s="1">
        <v>0.49970018849056203</v>
      </c>
      <c r="B25378" s="2">
        <v>43137.027777777781</v>
      </c>
    </row>
    <row r="25379" spans="1:2" x14ac:dyDescent="0.2">
      <c r="A25379" s="1">
        <v>0.49970019464384702</v>
      </c>
      <c r="B25379" s="2">
        <v>43137.03125</v>
      </c>
    </row>
    <row r="25380" spans="1:2" x14ac:dyDescent="0.2">
      <c r="A25380" s="1">
        <v>0.499700184675056</v>
      </c>
      <c r="B25380" s="2">
        <v>43137.034722222219</v>
      </c>
    </row>
    <row r="25381" spans="1:2" x14ac:dyDescent="0.2">
      <c r="A25381" s="1">
        <v>0.49970020885932498</v>
      </c>
      <c r="B25381" s="2">
        <v>43137.038194444445</v>
      </c>
    </row>
    <row r="25382" spans="1:2" x14ac:dyDescent="0.2">
      <c r="A25382" s="1">
        <v>0.49970019023606999</v>
      </c>
      <c r="B25382" s="2">
        <v>43137.041666666664</v>
      </c>
    </row>
    <row r="25383" spans="1:2" x14ac:dyDescent="0.2">
      <c r="A25383" s="1">
        <v>0.49970018717542902</v>
      </c>
      <c r="B25383" s="2">
        <v>43137.045138888891</v>
      </c>
    </row>
    <row r="25384" spans="1:2" x14ac:dyDescent="0.2">
      <c r="A25384" s="1">
        <v>0.49970017754067803</v>
      </c>
      <c r="B25384" s="2">
        <v>43137.048611111109</v>
      </c>
    </row>
    <row r="25385" spans="1:2" x14ac:dyDescent="0.2">
      <c r="A25385" s="1">
        <v>0.49970018797365401</v>
      </c>
      <c r="B25385" s="2">
        <v>43137.052083333336</v>
      </c>
    </row>
    <row r="25386" spans="1:2" x14ac:dyDescent="0.2">
      <c r="A25386" s="1">
        <v>0.49970017339385697</v>
      </c>
      <c r="B25386" s="2">
        <v>43137.055555555555</v>
      </c>
    </row>
    <row r="25387" spans="1:2" x14ac:dyDescent="0.2">
      <c r="A25387" s="1">
        <v>0.499700166054448</v>
      </c>
      <c r="B25387" s="2">
        <v>43137.059027777781</v>
      </c>
    </row>
    <row r="25388" spans="1:2" x14ac:dyDescent="0.2">
      <c r="A25388" s="1">
        <v>0.49970017553184698</v>
      </c>
      <c r="B25388" s="2">
        <v>43137.0625</v>
      </c>
    </row>
    <row r="25389" spans="1:2" x14ac:dyDescent="0.2">
      <c r="A25389" s="1">
        <v>0.49970016268541501</v>
      </c>
      <c r="B25389" s="2">
        <v>43137.065972222219</v>
      </c>
    </row>
    <row r="25390" spans="1:2" x14ac:dyDescent="0.2">
      <c r="A25390" s="1">
        <v>0.49970018301053598</v>
      </c>
      <c r="B25390" s="2">
        <v>43137.069444444445</v>
      </c>
    </row>
    <row r="25391" spans="1:2" x14ac:dyDescent="0.2">
      <c r="A25391" s="1">
        <v>0.49970019332311599</v>
      </c>
      <c r="B25391" s="2">
        <v>43137.072916666664</v>
      </c>
    </row>
    <row r="25392" spans="1:2" x14ac:dyDescent="0.2">
      <c r="A25392" s="1">
        <v>0.49970018727660098</v>
      </c>
      <c r="B25392" s="2">
        <v>43137.076388888891</v>
      </c>
    </row>
    <row r="25393" spans="1:2" x14ac:dyDescent="0.2">
      <c r="A25393" s="1">
        <v>0.50029974691265</v>
      </c>
      <c r="B25393" s="2">
        <v>43137.079861111109</v>
      </c>
    </row>
    <row r="25394" spans="1:2" x14ac:dyDescent="0.2">
      <c r="A25394" s="1">
        <v>0.49970015743555202</v>
      </c>
      <c r="B25394" s="2">
        <v>43137.083333333336</v>
      </c>
    </row>
    <row r="25395" spans="1:2" x14ac:dyDescent="0.2">
      <c r="A25395" s="1">
        <v>0.49970016883628299</v>
      </c>
      <c r="B25395" s="2">
        <v>43137.086805555555</v>
      </c>
    </row>
    <row r="25396" spans="1:2" x14ac:dyDescent="0.2">
      <c r="A25396" s="1">
        <v>0.49970014577716398</v>
      </c>
      <c r="B25396" s="2">
        <v>43137.090277777781</v>
      </c>
    </row>
    <row r="25397" spans="1:2" x14ac:dyDescent="0.2">
      <c r="A25397" s="1">
        <v>0.50029975753456601</v>
      </c>
      <c r="B25397" s="2">
        <v>43137.09375</v>
      </c>
    </row>
    <row r="25398" spans="1:2" x14ac:dyDescent="0.2">
      <c r="A25398" s="1">
        <v>0.49970019072058203</v>
      </c>
      <c r="B25398" s="2">
        <v>43137.097222222219</v>
      </c>
    </row>
    <row r="25399" spans="1:2" x14ac:dyDescent="0.2">
      <c r="A25399" s="1">
        <v>0.49970018637140201</v>
      </c>
      <c r="B25399" s="2">
        <v>43137.100694444445</v>
      </c>
    </row>
    <row r="25400" spans="1:2" x14ac:dyDescent="0.2">
      <c r="A25400" s="1">
        <v>0.49970018145753797</v>
      </c>
      <c r="B25400" s="2">
        <v>43137.104166666664</v>
      </c>
    </row>
    <row r="25401" spans="1:2" x14ac:dyDescent="0.2">
      <c r="A25401" s="1">
        <v>0.49970019216619299</v>
      </c>
      <c r="B25401" s="2">
        <v>43137.107638888891</v>
      </c>
    </row>
    <row r="25402" spans="1:2" x14ac:dyDescent="0.2">
      <c r="A25402" s="1">
        <v>0.49970019011637801</v>
      </c>
      <c r="B25402" s="2">
        <v>43137.111111111109</v>
      </c>
    </row>
    <row r="25403" spans="1:2" x14ac:dyDescent="0.2">
      <c r="A25403" s="1">
        <v>0.50029970435409898</v>
      </c>
      <c r="B25403" s="2">
        <v>43137.114583333336</v>
      </c>
    </row>
    <row r="25404" spans="1:2" x14ac:dyDescent="0.2">
      <c r="A25404" s="1">
        <v>0.499700174559355</v>
      </c>
      <c r="B25404" s="2">
        <v>43137.118055555555</v>
      </c>
    </row>
    <row r="25405" spans="1:2" x14ac:dyDescent="0.2">
      <c r="A25405" s="1">
        <v>0.49969987200067301</v>
      </c>
      <c r="B25405" s="2">
        <v>43137.121527777781</v>
      </c>
    </row>
    <row r="25406" spans="1:2" x14ac:dyDescent="0.2">
      <c r="A25406" s="1">
        <v>0.49969984021437203</v>
      </c>
      <c r="B25406" s="2">
        <v>43137.125</v>
      </c>
    </row>
    <row r="25407" spans="1:2" x14ac:dyDescent="0.2">
      <c r="A25407" s="1">
        <v>0.49969984913965598</v>
      </c>
      <c r="B25407" s="2">
        <v>43137.128472222219</v>
      </c>
    </row>
    <row r="25408" spans="1:2" x14ac:dyDescent="0.2">
      <c r="A25408" s="1">
        <v>0.49969985238668002</v>
      </c>
      <c r="B25408" s="2">
        <v>43137.131944444445</v>
      </c>
    </row>
    <row r="25409" spans="1:2" x14ac:dyDescent="0.2">
      <c r="A25409" s="1">
        <v>0.49969984287390001</v>
      </c>
      <c r="B25409" s="2">
        <v>43137.135416666664</v>
      </c>
    </row>
    <row r="25410" spans="1:2" x14ac:dyDescent="0.2">
      <c r="A25410" s="1">
        <v>0.49969982123768097</v>
      </c>
      <c r="B25410" s="2">
        <v>43137.138888888891</v>
      </c>
    </row>
    <row r="25411" spans="1:2" x14ac:dyDescent="0.2">
      <c r="A25411" s="1">
        <v>0.50030006483594303</v>
      </c>
      <c r="B25411" s="2">
        <v>43137.142361111109</v>
      </c>
    </row>
    <row r="25412" spans="1:2" x14ac:dyDescent="0.2">
      <c r="A25412" s="1">
        <v>0.499699845817064</v>
      </c>
      <c r="B25412" s="2">
        <v>43137.145833333336</v>
      </c>
    </row>
    <row r="25413" spans="1:2" x14ac:dyDescent="0.2">
      <c r="A25413" s="1">
        <v>0.49969984522891597</v>
      </c>
      <c r="B25413" s="2">
        <v>43137.149305555555</v>
      </c>
    </row>
    <row r="25414" spans="1:2" x14ac:dyDescent="0.2">
      <c r="A25414" s="1">
        <v>0.49969984034575399</v>
      </c>
      <c r="B25414" s="2">
        <v>43137.152777777781</v>
      </c>
    </row>
    <row r="25415" spans="1:2" x14ac:dyDescent="0.2">
      <c r="A25415" s="1">
        <v>0.49969983386924099</v>
      </c>
      <c r="B25415" s="2">
        <v>43137.15625</v>
      </c>
    </row>
    <row r="25416" spans="1:2" x14ac:dyDescent="0.2">
      <c r="A25416" s="1">
        <v>0.49969984754832703</v>
      </c>
      <c r="B25416" s="2">
        <v>43137.159722222219</v>
      </c>
    </row>
    <row r="25417" spans="1:2" x14ac:dyDescent="0.2">
      <c r="A25417" s="1">
        <v>0.49969984326094302</v>
      </c>
      <c r="B25417" s="2">
        <v>43137.163194444445</v>
      </c>
    </row>
    <row r="25418" spans="1:2" x14ac:dyDescent="0.2">
      <c r="A25418" s="1">
        <v>0.49969985691123298</v>
      </c>
      <c r="B25418" s="2">
        <v>43137.166666666664</v>
      </c>
    </row>
    <row r="25419" spans="1:2" x14ac:dyDescent="0.2">
      <c r="A25419" s="1">
        <v>0.49969986820009799</v>
      </c>
      <c r="B25419" s="2">
        <v>43137.170138888891</v>
      </c>
    </row>
    <row r="25420" spans="1:2" x14ac:dyDescent="0.2">
      <c r="A25420" s="1">
        <v>0.499699851773722</v>
      </c>
      <c r="B25420" s="2">
        <v>43137.173611111109</v>
      </c>
    </row>
    <row r="25421" spans="1:2" x14ac:dyDescent="0.2">
      <c r="A25421" s="1">
        <v>0.49969983432381199</v>
      </c>
      <c r="B25421" s="2">
        <v>43137.177083333336</v>
      </c>
    </row>
    <row r="25422" spans="1:2" x14ac:dyDescent="0.2">
      <c r="A25422" s="1">
        <v>0.49969985667528599</v>
      </c>
      <c r="B25422" s="2">
        <v>43137.180555555555</v>
      </c>
    </row>
    <row r="25423" spans="1:2" x14ac:dyDescent="0.2">
      <c r="A25423" s="1">
        <v>0.49969987145718903</v>
      </c>
      <c r="B25423" s="2">
        <v>43137.184027777781</v>
      </c>
    </row>
    <row r="25424" spans="1:2" x14ac:dyDescent="0.2">
      <c r="A25424" s="1">
        <v>0.49969986082541501</v>
      </c>
      <c r="B25424" s="2">
        <v>43137.1875</v>
      </c>
    </row>
    <row r="25425" spans="1:2" x14ac:dyDescent="0.2">
      <c r="A25425" s="1">
        <v>0.499699874131809</v>
      </c>
      <c r="B25425" s="2">
        <v>43137.190972222219</v>
      </c>
    </row>
    <row r="25426" spans="1:2" x14ac:dyDescent="0.2">
      <c r="A25426" s="1">
        <v>0.49969988328480103</v>
      </c>
      <c r="B25426" s="2">
        <v>43137.194444444445</v>
      </c>
    </row>
    <row r="25427" spans="1:2" x14ac:dyDescent="0.2">
      <c r="A25427" s="1">
        <v>0.49969988016894201</v>
      </c>
      <c r="B25427" s="2">
        <v>43137.197916666664</v>
      </c>
    </row>
    <row r="25428" spans="1:2" x14ac:dyDescent="0.2">
      <c r="A25428" s="1">
        <v>0.49969988911824997</v>
      </c>
      <c r="B25428" s="2">
        <v>43137.201388888891</v>
      </c>
    </row>
    <row r="25429" spans="1:2" x14ac:dyDescent="0.2">
      <c r="A25429" s="1">
        <v>0.49969989054532299</v>
      </c>
      <c r="B25429" s="2">
        <v>43137.204861111109</v>
      </c>
    </row>
    <row r="25430" spans="1:2" x14ac:dyDescent="0.2">
      <c r="A25430" s="1">
        <v>0.49969987909293501</v>
      </c>
      <c r="B25430" s="2">
        <v>43137.208333333336</v>
      </c>
    </row>
    <row r="25431" spans="1:2" x14ac:dyDescent="0.2">
      <c r="A25431" s="1">
        <v>0.49969989402356901</v>
      </c>
      <c r="B25431" s="2">
        <v>43137.211805555555</v>
      </c>
    </row>
    <row r="25432" spans="1:2" x14ac:dyDescent="0.2">
      <c r="A25432" s="1">
        <v>0.49969988066009502</v>
      </c>
      <c r="B25432" s="2">
        <v>43137.215277777781</v>
      </c>
    </row>
    <row r="25433" spans="1:2" x14ac:dyDescent="0.2">
      <c r="A25433" s="1">
        <v>0.49969987377873998</v>
      </c>
      <c r="B25433" s="2">
        <v>43137.21875</v>
      </c>
    </row>
    <row r="25434" spans="1:2" x14ac:dyDescent="0.2">
      <c r="A25434" s="1">
        <v>0.49969987856578701</v>
      </c>
      <c r="B25434" s="2">
        <v>43137.222222222219</v>
      </c>
    </row>
    <row r="25435" spans="1:2" x14ac:dyDescent="0.2">
      <c r="A25435" s="1">
        <v>0.499699873232132</v>
      </c>
      <c r="B25435" s="2">
        <v>43137.225694444445</v>
      </c>
    </row>
    <row r="25436" spans="1:2" x14ac:dyDescent="0.2">
      <c r="A25436" s="1">
        <v>0.50030000496476701</v>
      </c>
      <c r="B25436" s="2">
        <v>43137.229166666664</v>
      </c>
    </row>
    <row r="25437" spans="1:2" x14ac:dyDescent="0.2">
      <c r="A25437" s="1">
        <v>0.49969991244036999</v>
      </c>
      <c r="B25437" s="2">
        <v>43137.232638888891</v>
      </c>
    </row>
    <row r="25438" spans="1:2" x14ac:dyDescent="0.2">
      <c r="A25438" s="1">
        <v>0.49969989691268502</v>
      </c>
      <c r="B25438" s="2">
        <v>43137.236111111109</v>
      </c>
    </row>
    <row r="25439" spans="1:2" x14ac:dyDescent="0.2">
      <c r="A25439" s="1">
        <v>0.49969991004341002</v>
      </c>
      <c r="B25439" s="2">
        <v>43137.239583333336</v>
      </c>
    </row>
    <row r="25440" spans="1:2" x14ac:dyDescent="0.2">
      <c r="A25440" s="1">
        <v>0.49969992292214399</v>
      </c>
      <c r="B25440" s="2">
        <v>43137.243055555555</v>
      </c>
    </row>
    <row r="25441" spans="1:2" x14ac:dyDescent="0.2">
      <c r="A25441" s="1">
        <v>0.49969990721354801</v>
      </c>
      <c r="B25441" s="2">
        <v>43137.246527777781</v>
      </c>
    </row>
    <row r="25442" spans="1:2" x14ac:dyDescent="0.2">
      <c r="A25442" s="1">
        <v>0.49969990653173502</v>
      </c>
      <c r="B25442" s="2">
        <v>43137.25</v>
      </c>
    </row>
    <row r="25443" spans="1:2" x14ac:dyDescent="0.2">
      <c r="A25443" s="1">
        <v>0.49969992243892603</v>
      </c>
      <c r="B25443" s="2">
        <v>43137.253472222219</v>
      </c>
    </row>
    <row r="25444" spans="1:2" x14ac:dyDescent="0.2">
      <c r="A25444" s="1">
        <v>0.49969990839179501</v>
      </c>
      <c r="B25444" s="2">
        <v>43137.256944444445</v>
      </c>
    </row>
    <row r="25445" spans="1:2" x14ac:dyDescent="0.2">
      <c r="A25445" s="1">
        <v>0.50030001048322703</v>
      </c>
      <c r="B25445" s="2">
        <v>43137.260416666664</v>
      </c>
    </row>
    <row r="25446" spans="1:2" x14ac:dyDescent="0.2">
      <c r="A25446" s="1">
        <v>0.49969991817248499</v>
      </c>
      <c r="B25446" s="2">
        <v>43137.263888888891</v>
      </c>
    </row>
    <row r="25447" spans="1:2" x14ac:dyDescent="0.2">
      <c r="A25447" s="1">
        <v>0.49969993820004299</v>
      </c>
      <c r="B25447" s="2">
        <v>43137.267361111109</v>
      </c>
    </row>
    <row r="25448" spans="1:2" x14ac:dyDescent="0.2">
      <c r="A25448" s="1">
        <v>0.49969992650559503</v>
      </c>
      <c r="B25448" s="2">
        <v>43137.270833333336</v>
      </c>
    </row>
    <row r="25449" spans="1:2" x14ac:dyDescent="0.2">
      <c r="A25449" s="1">
        <v>0.49969991560816801</v>
      </c>
      <c r="B25449" s="2">
        <v>43137.274305555555</v>
      </c>
    </row>
    <row r="25450" spans="1:2" x14ac:dyDescent="0.2">
      <c r="A25450" s="1">
        <v>0.499699909950437</v>
      </c>
      <c r="B25450" s="2">
        <v>43137.277777777781</v>
      </c>
    </row>
    <row r="25451" spans="1:2" x14ac:dyDescent="0.2">
      <c r="A25451" s="1">
        <v>0.49969990211398801</v>
      </c>
      <c r="B25451" s="2">
        <v>43137.28125</v>
      </c>
    </row>
    <row r="25452" spans="1:2" x14ac:dyDescent="0.2">
      <c r="A25452" s="1">
        <v>0.49969990960416</v>
      </c>
      <c r="B25452" s="2">
        <v>43137.284722222219</v>
      </c>
    </row>
    <row r="25453" spans="1:2" x14ac:dyDescent="0.2">
      <c r="A25453" s="1">
        <v>0.49969989308505702</v>
      </c>
      <c r="B25453" s="2">
        <v>43137.288194444445</v>
      </c>
    </row>
    <row r="25454" spans="1:2" x14ac:dyDescent="0.2">
      <c r="A25454" s="1">
        <v>0.499699933498919</v>
      </c>
      <c r="B25454" s="2">
        <v>43137.291666666664</v>
      </c>
    </row>
    <row r="25455" spans="1:2" x14ac:dyDescent="0.2">
      <c r="A25455" s="1">
        <v>0.49969992529018598</v>
      </c>
      <c r="B25455" s="2">
        <v>43137.295138888891</v>
      </c>
    </row>
    <row r="25456" spans="1:2" x14ac:dyDescent="0.2">
      <c r="A25456" s="1">
        <v>0.49969992906510002</v>
      </c>
      <c r="B25456" s="2">
        <v>43137.298611111109</v>
      </c>
    </row>
    <row r="25457" spans="1:2" x14ac:dyDescent="0.2">
      <c r="A25457" s="1">
        <v>0.499699921118885</v>
      </c>
      <c r="B25457" s="2">
        <v>43137.302083333336</v>
      </c>
    </row>
    <row r="25458" spans="1:2" x14ac:dyDescent="0.2">
      <c r="A25458" s="1">
        <v>0.49969993653567901</v>
      </c>
      <c r="B25458" s="2">
        <v>43137.305555555555</v>
      </c>
    </row>
    <row r="25459" spans="1:2" x14ac:dyDescent="0.2">
      <c r="A25459" s="1">
        <v>0.49969991191587398</v>
      </c>
      <c r="B25459" s="2">
        <v>43137.309027777781</v>
      </c>
    </row>
    <row r="25460" spans="1:2" x14ac:dyDescent="0.2">
      <c r="A25460" s="1">
        <v>0.49969990795306402</v>
      </c>
      <c r="B25460" s="2">
        <v>43137.3125</v>
      </c>
    </row>
    <row r="25461" spans="1:2" x14ac:dyDescent="0.2">
      <c r="A25461" s="1">
        <v>0.49969990154840899</v>
      </c>
      <c r="B25461" s="2">
        <v>43137.315972222219</v>
      </c>
    </row>
    <row r="25462" spans="1:2" x14ac:dyDescent="0.2">
      <c r="A25462" s="1">
        <v>0.49969989331189202</v>
      </c>
      <c r="B25462" s="2">
        <v>43137.319444444445</v>
      </c>
    </row>
    <row r="25463" spans="1:2" x14ac:dyDescent="0.2">
      <c r="A25463" s="1">
        <v>0.49969989687778699</v>
      </c>
      <c r="B25463" s="2">
        <v>43137.322916666664</v>
      </c>
    </row>
    <row r="25464" spans="1:2" x14ac:dyDescent="0.2">
      <c r="A25464" s="1">
        <v>0.49969988714785502</v>
      </c>
      <c r="B25464" s="2">
        <v>43137.326388888891</v>
      </c>
    </row>
    <row r="25465" spans="1:2" x14ac:dyDescent="0.2">
      <c r="A25465" s="1">
        <v>0.49969989439458201</v>
      </c>
      <c r="B25465" s="2">
        <v>43137.329861111109</v>
      </c>
    </row>
    <row r="25466" spans="1:2" x14ac:dyDescent="0.2">
      <c r="A25466" s="1">
        <v>0.49969987258538201</v>
      </c>
      <c r="B25466" s="2">
        <v>43137.333333333336</v>
      </c>
    </row>
    <row r="25467" spans="1:2" x14ac:dyDescent="0.2">
      <c r="A25467" s="1">
        <v>0.49969988915596297</v>
      </c>
      <c r="B25467" s="2">
        <v>43137.336805555555</v>
      </c>
    </row>
    <row r="25468" spans="1:2" x14ac:dyDescent="0.2">
      <c r="A25468" s="1">
        <v>0.49969988832872902</v>
      </c>
      <c r="B25468" s="2">
        <v>43137.340277777781</v>
      </c>
    </row>
    <row r="25469" spans="1:2" x14ac:dyDescent="0.2">
      <c r="A25469" s="1">
        <v>0.49969987448190201</v>
      </c>
      <c r="B25469" s="2">
        <v>43137.34375</v>
      </c>
    </row>
    <row r="25470" spans="1:2" x14ac:dyDescent="0.2">
      <c r="A25470" s="1">
        <v>0.49969986590551202</v>
      </c>
      <c r="B25470" s="2">
        <v>43137.347222222219</v>
      </c>
    </row>
    <row r="25471" spans="1:2" x14ac:dyDescent="0.2">
      <c r="A25471" s="1">
        <v>0.499699847885897</v>
      </c>
      <c r="B25471" s="2">
        <v>43137.350694444445</v>
      </c>
    </row>
    <row r="25472" spans="1:2" x14ac:dyDescent="0.2">
      <c r="A25472" s="1">
        <v>0.49969987579848602</v>
      </c>
      <c r="B25472" s="2">
        <v>43137.354166666664</v>
      </c>
    </row>
    <row r="25473" spans="1:2" x14ac:dyDescent="0.2">
      <c r="A25473" s="1">
        <v>0.499699846178562</v>
      </c>
      <c r="B25473" s="2">
        <v>43137.357638888891</v>
      </c>
    </row>
    <row r="25474" spans="1:2" x14ac:dyDescent="0.2">
      <c r="A25474" s="1">
        <v>0.49969985664407801</v>
      </c>
      <c r="B25474" s="2">
        <v>43137.361111111109</v>
      </c>
    </row>
    <row r="25475" spans="1:2" x14ac:dyDescent="0.2">
      <c r="A25475" s="1">
        <v>0.50030005887632101</v>
      </c>
      <c r="B25475" s="2">
        <v>43137.364583333336</v>
      </c>
    </row>
    <row r="25476" spans="1:2" x14ac:dyDescent="0.2">
      <c r="A25476" s="1">
        <v>0.499699859475425</v>
      </c>
      <c r="B25476" s="2">
        <v>43137.368055555555</v>
      </c>
    </row>
    <row r="25477" spans="1:2" x14ac:dyDescent="0.2">
      <c r="A25477" s="1">
        <v>0.49969985424733898</v>
      </c>
      <c r="B25477" s="2">
        <v>43137.371527777781</v>
      </c>
    </row>
    <row r="25478" spans="1:2" x14ac:dyDescent="0.2">
      <c r="A25478" s="1">
        <v>0.49969984093066599</v>
      </c>
      <c r="B25478" s="2">
        <v>43137.375</v>
      </c>
    </row>
    <row r="25479" spans="1:2" x14ac:dyDescent="0.2">
      <c r="A25479" s="1">
        <v>0.49969987459406801</v>
      </c>
      <c r="B25479" s="2">
        <v>43137.378472222219</v>
      </c>
    </row>
    <row r="25480" spans="1:2" x14ac:dyDescent="0.2">
      <c r="A25480" s="1">
        <v>0.499699895907602</v>
      </c>
      <c r="B25480" s="2">
        <v>43137.381944444445</v>
      </c>
    </row>
    <row r="25481" spans="1:2" x14ac:dyDescent="0.2">
      <c r="A25481" s="1">
        <v>0.49969990481516102</v>
      </c>
      <c r="B25481" s="2">
        <v>43137.385416666664</v>
      </c>
    </row>
    <row r="25482" spans="1:2" x14ac:dyDescent="0.2">
      <c r="A25482" s="1">
        <v>0.49969987938613197</v>
      </c>
      <c r="B25482" s="2">
        <v>43137.388888888891</v>
      </c>
    </row>
    <row r="25483" spans="1:2" x14ac:dyDescent="0.2">
      <c r="A25483" s="1">
        <v>0.49969985051278298</v>
      </c>
      <c r="B25483" s="2">
        <v>43137.392361111109</v>
      </c>
    </row>
    <row r="25484" spans="1:2" x14ac:dyDescent="0.2">
      <c r="A25484" s="1">
        <v>0.499699884621154</v>
      </c>
      <c r="B25484" s="2">
        <v>43137.395833333336</v>
      </c>
    </row>
    <row r="25485" spans="1:2" x14ac:dyDescent="0.2">
      <c r="A25485" s="1">
        <v>0.50030007533698895</v>
      </c>
      <c r="B25485" s="2">
        <v>43137.399305555555</v>
      </c>
    </row>
    <row r="25486" spans="1:2" x14ac:dyDescent="0.2">
      <c r="A25486" s="1">
        <v>0.49969987448084302</v>
      </c>
      <c r="B25486" s="2">
        <v>43137.402777777781</v>
      </c>
    </row>
    <row r="25487" spans="1:2" x14ac:dyDescent="0.2">
      <c r="A25487" s="1">
        <v>0.49969985120233701</v>
      </c>
      <c r="B25487" s="2">
        <v>43137.40625</v>
      </c>
    </row>
    <row r="25488" spans="1:2" x14ac:dyDescent="0.2">
      <c r="A25488" s="1">
        <v>0.49969987889049899</v>
      </c>
      <c r="B25488" s="2">
        <v>43137.409722222219</v>
      </c>
    </row>
    <row r="25489" spans="1:2" x14ac:dyDescent="0.2">
      <c r="A25489" s="1">
        <v>0.50030005689432699</v>
      </c>
      <c r="B25489" s="2">
        <v>43137.413194444445</v>
      </c>
    </row>
    <row r="25490" spans="1:2" x14ac:dyDescent="0.2">
      <c r="A25490" s="1">
        <v>0.49969986104237601</v>
      </c>
      <c r="B25490" s="2">
        <v>43137.416666666664</v>
      </c>
    </row>
    <row r="25491" spans="1:2" x14ac:dyDescent="0.2">
      <c r="A25491" s="1">
        <v>0.49969985485039897</v>
      </c>
      <c r="B25491" s="2">
        <v>43137.420138888891</v>
      </c>
    </row>
    <row r="25492" spans="1:2" x14ac:dyDescent="0.2">
      <c r="A25492" s="1">
        <v>0.49969987726374898</v>
      </c>
      <c r="B25492" s="2">
        <v>43137.423611111109</v>
      </c>
    </row>
    <row r="25493" spans="1:2" x14ac:dyDescent="0.2">
      <c r="A25493" s="1">
        <v>0.49969988298328999</v>
      </c>
      <c r="B25493" s="2">
        <v>43137.427083333336</v>
      </c>
    </row>
    <row r="25494" spans="1:2" x14ac:dyDescent="0.2">
      <c r="A25494" s="1">
        <v>0.49969986826236501</v>
      </c>
      <c r="B25494" s="2">
        <v>43137.430555555555</v>
      </c>
    </row>
    <row r="25495" spans="1:2" x14ac:dyDescent="0.2">
      <c r="A25495" s="1">
        <v>0.49969986476873202</v>
      </c>
      <c r="B25495" s="2">
        <v>43137.434027777781</v>
      </c>
    </row>
    <row r="25496" spans="1:2" x14ac:dyDescent="0.2">
      <c r="A25496" s="1">
        <v>0.49969984675835599</v>
      </c>
      <c r="B25496" s="2">
        <v>43137.4375</v>
      </c>
    </row>
    <row r="25497" spans="1:2" x14ac:dyDescent="0.2">
      <c r="A25497" s="1">
        <v>0.49969987514262598</v>
      </c>
      <c r="B25497" s="2">
        <v>43137.440972222219</v>
      </c>
    </row>
    <row r="25498" spans="1:2" x14ac:dyDescent="0.2">
      <c r="A25498" s="1">
        <v>0.49969985766548303</v>
      </c>
      <c r="B25498" s="2">
        <v>43137.444444444445</v>
      </c>
    </row>
    <row r="25499" spans="1:2" x14ac:dyDescent="0.2">
      <c r="A25499" s="1">
        <v>0.499699860835706</v>
      </c>
      <c r="B25499" s="2">
        <v>43137.447916666664</v>
      </c>
    </row>
    <row r="25500" spans="1:2" x14ac:dyDescent="0.2">
      <c r="A25500" s="1">
        <v>0.49969984434758302</v>
      </c>
      <c r="B25500" s="2">
        <v>43137.451388888891</v>
      </c>
    </row>
    <row r="25501" spans="1:2" x14ac:dyDescent="0.2">
      <c r="A25501" s="1">
        <v>0.49969985816150903</v>
      </c>
      <c r="B25501" s="2">
        <v>43137.454861111109</v>
      </c>
    </row>
    <row r="25502" spans="1:2" x14ac:dyDescent="0.2">
      <c r="A25502" s="1">
        <v>0.50030006552179895</v>
      </c>
      <c r="B25502" s="2">
        <v>43137.458333333336</v>
      </c>
    </row>
    <row r="25503" spans="1:2" x14ac:dyDescent="0.2">
      <c r="A25503" s="1">
        <v>0.50030007006030797</v>
      </c>
      <c r="B25503" s="2">
        <v>43137.461805555555</v>
      </c>
    </row>
    <row r="25504" spans="1:2" x14ac:dyDescent="0.2">
      <c r="A25504" s="1">
        <v>0.49969984540510298</v>
      </c>
      <c r="B25504" s="2">
        <v>43137.465277777781</v>
      </c>
    </row>
    <row r="25505" spans="1:2" x14ac:dyDescent="0.2">
      <c r="A25505" s="1">
        <v>0.49969983683489699</v>
      </c>
      <c r="B25505" s="2">
        <v>43137.46875</v>
      </c>
    </row>
    <row r="25506" spans="1:2" x14ac:dyDescent="0.2">
      <c r="A25506" s="1">
        <v>0.49969982285769399</v>
      </c>
      <c r="B25506" s="2">
        <v>43137.472222222219</v>
      </c>
    </row>
    <row r="25507" spans="1:2" x14ac:dyDescent="0.2">
      <c r="A25507" s="1">
        <v>0.49969984200124501</v>
      </c>
      <c r="B25507" s="2">
        <v>43137.475694444445</v>
      </c>
    </row>
    <row r="25508" spans="1:2" x14ac:dyDescent="0.2">
      <c r="A25508" s="1">
        <v>0.49969981751501502</v>
      </c>
      <c r="B25508" s="2">
        <v>43137.479166666664</v>
      </c>
    </row>
    <row r="25509" spans="1:2" x14ac:dyDescent="0.2">
      <c r="A25509" s="1">
        <v>0.50030011158700605</v>
      </c>
      <c r="B25509" s="2">
        <v>43137.482638888891</v>
      </c>
    </row>
    <row r="25510" spans="1:2" x14ac:dyDescent="0.2">
      <c r="A25510" s="1">
        <v>0.49969982653785799</v>
      </c>
      <c r="B25510" s="2">
        <v>43137.486111111109</v>
      </c>
    </row>
    <row r="25511" spans="1:2" x14ac:dyDescent="0.2">
      <c r="A25511" s="1">
        <v>0.49969983363374298</v>
      </c>
      <c r="B25511" s="2">
        <v>43137.489583333336</v>
      </c>
    </row>
    <row r="25512" spans="1:2" x14ac:dyDescent="0.2">
      <c r="A25512" s="1">
        <v>0.49969984364270598</v>
      </c>
      <c r="B25512" s="2">
        <v>43137.493055555555</v>
      </c>
    </row>
    <row r="25513" spans="1:2" x14ac:dyDescent="0.2">
      <c r="A25513" s="1">
        <v>0.499699834567359</v>
      </c>
      <c r="B25513" s="2">
        <v>43137.496527777781</v>
      </c>
    </row>
    <row r="25514" spans="1:2" x14ac:dyDescent="0.2">
      <c r="A25514" s="1">
        <v>0.49969983438547999</v>
      </c>
      <c r="B25514" s="2">
        <v>43137.5</v>
      </c>
    </row>
    <row r="25515" spans="1:2" x14ac:dyDescent="0.2">
      <c r="A25515" s="1">
        <v>0.49969985592541699</v>
      </c>
      <c r="B25515" s="2">
        <v>43137.503472222219</v>
      </c>
    </row>
    <row r="25516" spans="1:2" x14ac:dyDescent="0.2">
      <c r="A25516" s="1">
        <v>0.49969985903053399</v>
      </c>
      <c r="B25516" s="2">
        <v>43137.506944444445</v>
      </c>
    </row>
    <row r="25517" spans="1:2" x14ac:dyDescent="0.2">
      <c r="A25517" s="1">
        <v>0.49969981692890603</v>
      </c>
      <c r="B25517" s="2">
        <v>43137.510416666664</v>
      </c>
    </row>
    <row r="25518" spans="1:2" x14ac:dyDescent="0.2">
      <c r="A25518" s="1">
        <v>0.50030007575704305</v>
      </c>
      <c r="B25518" s="2">
        <v>43137.513888888891</v>
      </c>
    </row>
    <row r="25519" spans="1:2" x14ac:dyDescent="0.2">
      <c r="A25519" s="1">
        <v>0.49969985237204101</v>
      </c>
      <c r="B25519" s="2">
        <v>43137.517361111109</v>
      </c>
    </row>
    <row r="25520" spans="1:2" x14ac:dyDescent="0.2">
      <c r="A25520" s="1">
        <v>0.49969982593409101</v>
      </c>
      <c r="B25520" s="2">
        <v>43137.520833333336</v>
      </c>
    </row>
    <row r="25521" spans="1:2" x14ac:dyDescent="0.2">
      <c r="A25521" s="1">
        <v>0.499699841409048</v>
      </c>
      <c r="B25521" s="2">
        <v>43137.524305555555</v>
      </c>
    </row>
    <row r="25522" spans="1:2" x14ac:dyDescent="0.2">
      <c r="A25522" s="1">
        <v>0.49969985636560799</v>
      </c>
      <c r="B25522" s="2">
        <v>43137.527777777781</v>
      </c>
    </row>
    <row r="25523" spans="1:2" x14ac:dyDescent="0.2">
      <c r="A25523" s="1">
        <v>0.49969982575727401</v>
      </c>
      <c r="B25523" s="2">
        <v>43137.53125</v>
      </c>
    </row>
    <row r="25524" spans="1:2" x14ac:dyDescent="0.2">
      <c r="A25524" s="1">
        <v>0.49969985180517201</v>
      </c>
      <c r="B25524" s="2">
        <v>43137.534722222219</v>
      </c>
    </row>
    <row r="25525" spans="1:2" x14ac:dyDescent="0.2">
      <c r="A25525" s="1">
        <v>0.49969983333020901</v>
      </c>
      <c r="B25525" s="2">
        <v>43137.538194444445</v>
      </c>
    </row>
    <row r="25526" spans="1:2" x14ac:dyDescent="0.2">
      <c r="A25526" s="1">
        <v>0.49969983646675697</v>
      </c>
      <c r="B25526" s="2">
        <v>43137.541666666664</v>
      </c>
    </row>
    <row r="25527" spans="1:2" x14ac:dyDescent="0.2">
      <c r="A25527" s="1">
        <v>0.49969983866105799</v>
      </c>
      <c r="B25527" s="2">
        <v>43137.545138888891</v>
      </c>
    </row>
    <row r="25528" spans="1:2" x14ac:dyDescent="0.2">
      <c r="A25528" s="1">
        <v>0.499699855060876</v>
      </c>
      <c r="B25528" s="2">
        <v>43137.548611111109</v>
      </c>
    </row>
    <row r="25529" spans="1:2" x14ac:dyDescent="0.2">
      <c r="A25529" s="1">
        <v>0.49969986956180401</v>
      </c>
      <c r="B25529" s="2">
        <v>43137.552083333336</v>
      </c>
    </row>
    <row r="25530" spans="1:2" x14ac:dyDescent="0.2">
      <c r="A25530" s="1">
        <v>0.49969986150052897</v>
      </c>
      <c r="B25530" s="2">
        <v>43137.555555555555</v>
      </c>
    </row>
    <row r="25531" spans="1:2" x14ac:dyDescent="0.2">
      <c r="A25531" s="1">
        <v>0.49969984588925798</v>
      </c>
      <c r="B25531" s="2">
        <v>43137.559027777781</v>
      </c>
    </row>
    <row r="25532" spans="1:2" x14ac:dyDescent="0.2">
      <c r="A25532" s="1">
        <v>0.500300044064933</v>
      </c>
      <c r="B25532" s="2">
        <v>43137.5625</v>
      </c>
    </row>
    <row r="25533" spans="1:2" x14ac:dyDescent="0.2">
      <c r="A25533" s="1">
        <v>0.499699888363006</v>
      </c>
      <c r="B25533" s="2">
        <v>43137.565972222219</v>
      </c>
    </row>
    <row r="25534" spans="1:2" x14ac:dyDescent="0.2">
      <c r="A25534" s="1">
        <v>0.49969987419728001</v>
      </c>
      <c r="B25534" s="2">
        <v>43137.569444444445</v>
      </c>
    </row>
    <row r="25535" spans="1:2" x14ac:dyDescent="0.2">
      <c r="A25535" s="1">
        <v>0.49969992069632202</v>
      </c>
      <c r="B25535" s="2">
        <v>43137.572916666664</v>
      </c>
    </row>
    <row r="25536" spans="1:2" x14ac:dyDescent="0.2">
      <c r="A25536" s="1">
        <v>0.49969989316636299</v>
      </c>
      <c r="B25536" s="2">
        <v>43137.576388888891</v>
      </c>
    </row>
    <row r="25537" spans="1:2" x14ac:dyDescent="0.2">
      <c r="A25537" s="1">
        <v>0.499699908079551</v>
      </c>
      <c r="B25537" s="2">
        <v>43137.579861111109</v>
      </c>
    </row>
    <row r="25538" spans="1:2" x14ac:dyDescent="0.2">
      <c r="A25538" s="1">
        <v>0.49969990086830701</v>
      </c>
      <c r="B25538" s="2">
        <v>43137.583333333336</v>
      </c>
    </row>
    <row r="25539" spans="1:2" x14ac:dyDescent="0.2">
      <c r="A25539" s="1">
        <v>0.50030001642631605</v>
      </c>
      <c r="B25539" s="2">
        <v>43137.586805555555</v>
      </c>
    </row>
    <row r="25540" spans="1:2" x14ac:dyDescent="0.2">
      <c r="A25540" s="1">
        <v>0.49969989809238402</v>
      </c>
      <c r="B25540" s="2">
        <v>43137.590277777781</v>
      </c>
    </row>
    <row r="25541" spans="1:2" x14ac:dyDescent="0.2">
      <c r="A25541" s="1">
        <v>0.49969990868019598</v>
      </c>
      <c r="B25541" s="2">
        <v>43137.59375</v>
      </c>
    </row>
    <row r="25542" spans="1:2" x14ac:dyDescent="0.2">
      <c r="A25542" s="1">
        <v>0.49969990056116398</v>
      </c>
      <c r="B25542" s="2">
        <v>43137.597222222219</v>
      </c>
    </row>
    <row r="25543" spans="1:2" x14ac:dyDescent="0.2">
      <c r="A25543" s="1">
        <v>0.49969988881425698</v>
      </c>
      <c r="B25543" s="2">
        <v>43137.600694444445</v>
      </c>
    </row>
    <row r="25544" spans="1:2" x14ac:dyDescent="0.2">
      <c r="A25544" s="1">
        <v>0.499699877027378</v>
      </c>
      <c r="B25544" s="2">
        <v>43137.604166666664</v>
      </c>
    </row>
    <row r="25545" spans="1:2" x14ac:dyDescent="0.2">
      <c r="A25545" s="1">
        <v>0.49969990987655</v>
      </c>
      <c r="B25545" s="2">
        <v>43137.607638888891</v>
      </c>
    </row>
    <row r="25546" spans="1:2" x14ac:dyDescent="0.2">
      <c r="A25546" s="1">
        <v>0.49969991398005398</v>
      </c>
      <c r="B25546" s="2">
        <v>43137.611111111109</v>
      </c>
    </row>
    <row r="25547" spans="1:2" x14ac:dyDescent="0.2">
      <c r="A25547" s="1">
        <v>0.49969993159465298</v>
      </c>
      <c r="B25547" s="2">
        <v>43137.614583333336</v>
      </c>
    </row>
    <row r="25548" spans="1:2" x14ac:dyDescent="0.2">
      <c r="A25548" s="1">
        <v>0.49969992391802598</v>
      </c>
      <c r="B25548" s="2">
        <v>43137.618055555555</v>
      </c>
    </row>
    <row r="25549" spans="1:2" x14ac:dyDescent="0.2">
      <c r="A25549" s="1">
        <v>0.50030000172393696</v>
      </c>
      <c r="B25549" s="2">
        <v>43137.621527777781</v>
      </c>
    </row>
    <row r="25550" spans="1:2" x14ac:dyDescent="0.2">
      <c r="A25550" s="1">
        <v>0.49969991481110199</v>
      </c>
      <c r="B25550" s="2">
        <v>43137.625</v>
      </c>
    </row>
    <row r="25551" spans="1:2" x14ac:dyDescent="0.2">
      <c r="A25551" s="1">
        <v>0.499699899552555</v>
      </c>
      <c r="B25551" s="2">
        <v>43137.628472222219</v>
      </c>
    </row>
    <row r="25552" spans="1:2" x14ac:dyDescent="0.2">
      <c r="A25552" s="1">
        <v>0.49969990333691999</v>
      </c>
      <c r="B25552" s="2">
        <v>43137.631944444445</v>
      </c>
    </row>
    <row r="25553" spans="1:2" x14ac:dyDescent="0.2">
      <c r="A25553" s="1">
        <v>0.49969990256950497</v>
      </c>
      <c r="B25553" s="2">
        <v>43137.635416666664</v>
      </c>
    </row>
    <row r="25554" spans="1:2" x14ac:dyDescent="0.2">
      <c r="A25554" s="1">
        <v>0.49969989886884802</v>
      </c>
      <c r="B25554" s="2">
        <v>43137.638888888891</v>
      </c>
    </row>
    <row r="25555" spans="1:2" x14ac:dyDescent="0.2">
      <c r="A25555" s="1">
        <v>0.499699883200732</v>
      </c>
      <c r="B25555" s="2">
        <v>43137.642361111109</v>
      </c>
    </row>
    <row r="25556" spans="1:2" x14ac:dyDescent="0.2">
      <c r="A25556" s="1">
        <v>0.499699860558526</v>
      </c>
      <c r="B25556" s="2">
        <v>43137.645833333336</v>
      </c>
    </row>
    <row r="25557" spans="1:2" x14ac:dyDescent="0.2">
      <c r="A25557" s="1">
        <v>0.499699851871306</v>
      </c>
      <c r="B25557" s="2">
        <v>43137.649305555555</v>
      </c>
    </row>
    <row r="25558" spans="1:2" x14ac:dyDescent="0.2">
      <c r="A25558" s="1">
        <v>0.49969985485235102</v>
      </c>
      <c r="B25558" s="2">
        <v>43137.652777777781</v>
      </c>
    </row>
    <row r="25559" spans="1:2" x14ac:dyDescent="0.2">
      <c r="A25559" s="1">
        <v>0.49969985707505499</v>
      </c>
      <c r="B25559" s="2">
        <v>43137.65625</v>
      </c>
    </row>
    <row r="25560" spans="1:2" x14ac:dyDescent="0.2">
      <c r="A25560" s="1">
        <v>0.49969986773638297</v>
      </c>
      <c r="B25560" s="2">
        <v>43137.659722222219</v>
      </c>
    </row>
    <row r="25561" spans="1:2" x14ac:dyDescent="0.2">
      <c r="A25561" s="1">
        <v>0.499699859847824</v>
      </c>
      <c r="B25561" s="2">
        <v>43137.663194444445</v>
      </c>
    </row>
    <row r="25562" spans="1:2" x14ac:dyDescent="0.2">
      <c r="A25562" s="1">
        <v>0.49969985018780899</v>
      </c>
      <c r="B25562" s="2">
        <v>43137.666666666664</v>
      </c>
    </row>
    <row r="25563" spans="1:2" x14ac:dyDescent="0.2">
      <c r="A25563" s="1">
        <v>0.49969987120832599</v>
      </c>
      <c r="B25563" s="2">
        <v>43137.670138888891</v>
      </c>
    </row>
    <row r="25564" spans="1:2" x14ac:dyDescent="0.2">
      <c r="A25564" s="1">
        <v>0.49969987828104401</v>
      </c>
      <c r="B25564" s="2">
        <v>43137.673611111109</v>
      </c>
    </row>
    <row r="25565" spans="1:2" x14ac:dyDescent="0.2">
      <c r="A25565" s="1">
        <v>0.49969986361215901</v>
      </c>
      <c r="B25565" s="2">
        <v>43137.677083333336</v>
      </c>
    </row>
    <row r="25566" spans="1:2" x14ac:dyDescent="0.2">
      <c r="A25566" s="1">
        <v>0.49969986039992897</v>
      </c>
      <c r="B25566" s="2">
        <v>43137.680555555555</v>
      </c>
    </row>
    <row r="25567" spans="1:2" x14ac:dyDescent="0.2">
      <c r="A25567" s="1">
        <v>0.50030004748069901</v>
      </c>
      <c r="B25567" s="2">
        <v>43137.684027777781</v>
      </c>
    </row>
    <row r="25568" spans="1:2" x14ac:dyDescent="0.2">
      <c r="A25568" s="1">
        <v>0.499699856211405</v>
      </c>
      <c r="B25568" s="2">
        <v>43137.6875</v>
      </c>
    </row>
    <row r="25569" spans="1:2" x14ac:dyDescent="0.2">
      <c r="A25569" s="1">
        <v>0.49969986319725701</v>
      </c>
      <c r="B25569" s="2">
        <v>43137.690972222219</v>
      </c>
    </row>
    <row r="25570" spans="1:2" x14ac:dyDescent="0.2">
      <c r="A25570" s="1">
        <v>0.49969986513565701</v>
      </c>
      <c r="B25570" s="2">
        <v>43137.694444444445</v>
      </c>
    </row>
    <row r="25571" spans="1:2" x14ac:dyDescent="0.2">
      <c r="A25571" s="1">
        <v>0.49969986404947497</v>
      </c>
      <c r="B25571" s="2">
        <v>43137.697916666664</v>
      </c>
    </row>
    <row r="25572" spans="1:2" x14ac:dyDescent="0.2">
      <c r="A25572" s="1">
        <v>0.49969987491304702</v>
      </c>
      <c r="B25572" s="2">
        <v>43137.701388888891</v>
      </c>
    </row>
    <row r="25573" spans="1:2" x14ac:dyDescent="0.2">
      <c r="A25573" s="1">
        <v>0.49969984969579101</v>
      </c>
      <c r="B25573" s="2">
        <v>43137.704861111109</v>
      </c>
    </row>
    <row r="25574" spans="1:2" x14ac:dyDescent="0.2">
      <c r="A25574" s="1">
        <v>0.499699871115732</v>
      </c>
      <c r="B25574" s="2">
        <v>43137.708333333336</v>
      </c>
    </row>
    <row r="25575" spans="1:2" x14ac:dyDescent="0.2">
      <c r="A25575" s="1">
        <v>0.49969985728229799</v>
      </c>
      <c r="B25575" s="2">
        <v>43137.711805555555</v>
      </c>
    </row>
    <row r="25576" spans="1:2" x14ac:dyDescent="0.2">
      <c r="A25576" s="1">
        <v>0.50030004686174001</v>
      </c>
      <c r="B25576" s="2">
        <v>43137.715277777781</v>
      </c>
    </row>
    <row r="25577" spans="1:2" x14ac:dyDescent="0.2">
      <c r="A25577" s="1">
        <v>0.499699851334238</v>
      </c>
      <c r="B25577" s="2">
        <v>43137.71875</v>
      </c>
    </row>
    <row r="25578" spans="1:2" x14ac:dyDescent="0.2">
      <c r="A25578" s="1">
        <v>0.500300051844351</v>
      </c>
      <c r="B25578" s="2">
        <v>43137.722222222219</v>
      </c>
    </row>
    <row r="25579" spans="1:2" x14ac:dyDescent="0.2">
      <c r="A25579" s="1">
        <v>0.50030004187564403</v>
      </c>
      <c r="B25579" s="2">
        <v>43137.725694444445</v>
      </c>
    </row>
    <row r="25580" spans="1:2" x14ac:dyDescent="0.2">
      <c r="A25580" s="1">
        <v>0.49969986515397102</v>
      </c>
      <c r="B25580" s="2">
        <v>43137.729166666664</v>
      </c>
    </row>
    <row r="25581" spans="1:2" x14ac:dyDescent="0.2">
      <c r="A25581" s="1">
        <v>0.49969987618237399</v>
      </c>
      <c r="B25581" s="2">
        <v>43137.732638888891</v>
      </c>
    </row>
    <row r="25582" spans="1:2" x14ac:dyDescent="0.2">
      <c r="A25582" s="1">
        <v>0.49969986631693702</v>
      </c>
      <c r="B25582" s="2">
        <v>43137.736111111109</v>
      </c>
    </row>
    <row r="25583" spans="1:2" x14ac:dyDescent="0.2">
      <c r="A25583" s="1">
        <v>0.49969985313538801</v>
      </c>
      <c r="B25583" s="2">
        <v>43137.739583333336</v>
      </c>
    </row>
    <row r="25584" spans="1:2" x14ac:dyDescent="0.2">
      <c r="A25584" s="1">
        <v>0.49969987505646901</v>
      </c>
      <c r="B25584" s="2">
        <v>43137.743055555555</v>
      </c>
    </row>
    <row r="25585" spans="1:2" x14ac:dyDescent="0.2">
      <c r="A25585" s="1">
        <v>0.49969985965184899</v>
      </c>
      <c r="B25585" s="2">
        <v>43137.746527777781</v>
      </c>
    </row>
    <row r="25586" spans="1:2" x14ac:dyDescent="0.2">
      <c r="A25586" s="1">
        <v>0.499699879882538</v>
      </c>
      <c r="B25586" s="2">
        <v>43137.75</v>
      </c>
    </row>
    <row r="25587" spans="1:2" x14ac:dyDescent="0.2">
      <c r="A25587" s="1">
        <v>0.49969987991231601</v>
      </c>
      <c r="B25587" s="2">
        <v>43137.753472222219</v>
      </c>
    </row>
    <row r="25588" spans="1:2" x14ac:dyDescent="0.2">
      <c r="A25588" s="1">
        <v>0.49969986414179002</v>
      </c>
      <c r="B25588" s="2">
        <v>43137.756944444445</v>
      </c>
    </row>
    <row r="25589" spans="1:2" x14ac:dyDescent="0.2">
      <c r="A25589" s="1">
        <v>0.499699875947901</v>
      </c>
      <c r="B25589" s="2">
        <v>43137.760416666664</v>
      </c>
    </row>
    <row r="25590" spans="1:2" x14ac:dyDescent="0.2">
      <c r="A25590" s="1">
        <v>0.49969985773131498</v>
      </c>
      <c r="B25590" s="2">
        <v>43137.763888888891</v>
      </c>
    </row>
    <row r="25591" spans="1:2" x14ac:dyDescent="0.2">
      <c r="A25591" s="1">
        <v>0.49969987038792302</v>
      </c>
      <c r="B25591" s="2">
        <v>43137.767361111109</v>
      </c>
    </row>
    <row r="25592" spans="1:2" x14ac:dyDescent="0.2">
      <c r="A25592" s="1">
        <v>0.49969987298438201</v>
      </c>
      <c r="B25592" s="2">
        <v>43137.770833333336</v>
      </c>
    </row>
    <row r="25593" spans="1:2" x14ac:dyDescent="0.2">
      <c r="A25593" s="1">
        <v>0.49969986245152198</v>
      </c>
      <c r="B25593" s="2">
        <v>43137.774305555555</v>
      </c>
    </row>
    <row r="25594" spans="1:2" x14ac:dyDescent="0.2">
      <c r="A25594" s="1">
        <v>0.49969987670171701</v>
      </c>
      <c r="B25594" s="2">
        <v>43137.777777777781</v>
      </c>
    </row>
    <row r="25595" spans="1:2" x14ac:dyDescent="0.2">
      <c r="A25595" s="1">
        <v>0.499699918537448</v>
      </c>
      <c r="B25595" s="2">
        <v>43137.78125</v>
      </c>
    </row>
    <row r="25596" spans="1:2" x14ac:dyDescent="0.2">
      <c r="A25596" s="1">
        <v>0.49969990892314697</v>
      </c>
      <c r="B25596" s="2">
        <v>43137.784722222219</v>
      </c>
    </row>
    <row r="25597" spans="1:2" x14ac:dyDescent="0.2">
      <c r="A25597" s="1">
        <v>0.49969992443769801</v>
      </c>
      <c r="B25597" s="2">
        <v>43137.788194444445</v>
      </c>
    </row>
    <row r="25598" spans="1:2" x14ac:dyDescent="0.2">
      <c r="A25598" s="1">
        <v>0.49969989769314499</v>
      </c>
      <c r="B25598" s="2">
        <v>43137.791666666664</v>
      </c>
    </row>
    <row r="25599" spans="1:2" x14ac:dyDescent="0.2">
      <c r="A25599" s="1">
        <v>0.499699920809203</v>
      </c>
      <c r="B25599" s="2">
        <v>43137.795138888891</v>
      </c>
    </row>
    <row r="25600" spans="1:2" x14ac:dyDescent="0.2">
      <c r="A25600" s="1">
        <v>0.49969991183860402</v>
      </c>
      <c r="B25600" s="2">
        <v>43137.798611111109</v>
      </c>
    </row>
    <row r="25601" spans="1:2" x14ac:dyDescent="0.2">
      <c r="A25601" s="1">
        <v>0.49969994668529599</v>
      </c>
      <c r="B25601" s="2">
        <v>43137.802083333336</v>
      </c>
    </row>
    <row r="25602" spans="1:2" x14ac:dyDescent="0.2">
      <c r="A25602" s="1">
        <v>0.49969992180865502</v>
      </c>
      <c r="B25602" s="2">
        <v>43137.805555555555</v>
      </c>
    </row>
    <row r="25603" spans="1:2" x14ac:dyDescent="0.2">
      <c r="A25603" s="1">
        <v>0.49969993123440498</v>
      </c>
      <c r="B25603" s="2">
        <v>43137.809027777781</v>
      </c>
    </row>
    <row r="25604" spans="1:2" x14ac:dyDescent="0.2">
      <c r="A25604" s="1">
        <v>0.499699930671127</v>
      </c>
      <c r="B25604" s="2">
        <v>43137.8125</v>
      </c>
    </row>
    <row r="25605" spans="1:2" x14ac:dyDescent="0.2">
      <c r="A25605" s="1">
        <v>0.49969993261576501</v>
      </c>
      <c r="B25605" s="2">
        <v>43137.815972222219</v>
      </c>
    </row>
    <row r="25606" spans="1:2" x14ac:dyDescent="0.2">
      <c r="A25606" s="1">
        <v>0.49969991381518702</v>
      </c>
      <c r="B25606" s="2">
        <v>43137.819444444445</v>
      </c>
    </row>
    <row r="25607" spans="1:2" x14ac:dyDescent="0.2">
      <c r="A25607" s="1">
        <v>0.50030000667171304</v>
      </c>
      <c r="B25607" s="2">
        <v>43137.822916666664</v>
      </c>
    </row>
    <row r="25608" spans="1:2" x14ac:dyDescent="0.2">
      <c r="A25608" s="1">
        <v>0.49969992126608298</v>
      </c>
      <c r="B25608" s="2">
        <v>43137.826388888891</v>
      </c>
    </row>
    <row r="25609" spans="1:2" x14ac:dyDescent="0.2">
      <c r="A25609" s="1">
        <v>0.499699919824238</v>
      </c>
      <c r="B25609" s="2">
        <v>43137.829861111109</v>
      </c>
    </row>
    <row r="25610" spans="1:2" x14ac:dyDescent="0.2">
      <c r="A25610" s="1">
        <v>0.49969990925294</v>
      </c>
      <c r="B25610" s="2">
        <v>43137.833333333336</v>
      </c>
    </row>
    <row r="25611" spans="1:2" x14ac:dyDescent="0.2">
      <c r="A25611" s="1">
        <v>0.49969991373112999</v>
      </c>
      <c r="B25611" s="2">
        <v>43137.836805555555</v>
      </c>
    </row>
    <row r="25612" spans="1:2" x14ac:dyDescent="0.2">
      <c r="A25612" s="1">
        <v>0.49969990596740399</v>
      </c>
      <c r="B25612" s="2">
        <v>43137.840277777781</v>
      </c>
    </row>
    <row r="25613" spans="1:2" x14ac:dyDescent="0.2">
      <c r="A25613" s="1">
        <v>0.49969992040216399</v>
      </c>
      <c r="B25613" s="2">
        <v>43137.84375</v>
      </c>
    </row>
    <row r="25614" spans="1:2" x14ac:dyDescent="0.2">
      <c r="A25614" s="1">
        <v>0.499699909974335</v>
      </c>
      <c r="B25614" s="2">
        <v>43137.847222222219</v>
      </c>
    </row>
    <row r="25615" spans="1:2" x14ac:dyDescent="0.2">
      <c r="A25615" s="1">
        <v>0.49969988412837102</v>
      </c>
      <c r="B25615" s="2">
        <v>43137.850694444445</v>
      </c>
    </row>
    <row r="25616" spans="1:2" x14ac:dyDescent="0.2">
      <c r="A25616" s="1">
        <v>0.49969991376238199</v>
      </c>
      <c r="B25616" s="2">
        <v>43137.854166666664</v>
      </c>
    </row>
    <row r="25617" spans="1:2" x14ac:dyDescent="0.2">
      <c r="A25617" s="1">
        <v>0.50030000191173296</v>
      </c>
      <c r="B25617" s="2">
        <v>43137.857638888891</v>
      </c>
    </row>
    <row r="25618" spans="1:2" x14ac:dyDescent="0.2">
      <c r="A25618" s="1">
        <v>0.49969990805833803</v>
      </c>
      <c r="B25618" s="2">
        <v>43137.861111111109</v>
      </c>
    </row>
    <row r="25619" spans="1:2" x14ac:dyDescent="0.2">
      <c r="A25619" s="1">
        <v>0.499699897964686</v>
      </c>
      <c r="B25619" s="2">
        <v>43137.864583333336</v>
      </c>
    </row>
    <row r="25620" spans="1:2" x14ac:dyDescent="0.2">
      <c r="A25620" s="1">
        <v>0.49969992400293001</v>
      </c>
      <c r="B25620" s="2">
        <v>43137.868055555555</v>
      </c>
    </row>
    <row r="25621" spans="1:2" x14ac:dyDescent="0.2">
      <c r="A25621" s="1">
        <v>0.49969991343765002</v>
      </c>
      <c r="B25621" s="2">
        <v>43137.871527777781</v>
      </c>
    </row>
    <row r="25622" spans="1:2" x14ac:dyDescent="0.2">
      <c r="A25622" s="1">
        <v>0.499699905323788</v>
      </c>
      <c r="B25622" s="2">
        <v>43137.875</v>
      </c>
    </row>
    <row r="25623" spans="1:2" x14ac:dyDescent="0.2">
      <c r="A25623" s="1">
        <v>0.49969991204756398</v>
      </c>
      <c r="B25623" s="2">
        <v>43137.878472222219</v>
      </c>
    </row>
    <row r="25624" spans="1:2" x14ac:dyDescent="0.2">
      <c r="A25624" s="1">
        <v>0.49969991974331401</v>
      </c>
      <c r="B25624" s="2">
        <v>43137.881944444445</v>
      </c>
    </row>
    <row r="25625" spans="1:2" x14ac:dyDescent="0.2">
      <c r="A25625" s="1">
        <v>0.50030000708866096</v>
      </c>
      <c r="B25625" s="2">
        <v>43137.885416666664</v>
      </c>
    </row>
    <row r="25626" spans="1:2" x14ac:dyDescent="0.2">
      <c r="A25626" s="1">
        <v>0.49969990624236699</v>
      </c>
      <c r="B25626" s="2">
        <v>43137.888888888891</v>
      </c>
    </row>
    <row r="25627" spans="1:2" x14ac:dyDescent="0.2">
      <c r="A25627" s="1">
        <v>0.49969990162515299</v>
      </c>
      <c r="B25627" s="2">
        <v>43137.892361111109</v>
      </c>
    </row>
    <row r="25628" spans="1:2" x14ac:dyDescent="0.2">
      <c r="A25628" s="1">
        <v>0.49969991730838798</v>
      </c>
      <c r="B25628" s="2">
        <v>43137.895833333336</v>
      </c>
    </row>
    <row r="25629" spans="1:2" x14ac:dyDescent="0.2">
      <c r="A25629" s="1">
        <v>0.499699902684487</v>
      </c>
      <c r="B25629" s="2">
        <v>43137.899305555555</v>
      </c>
    </row>
    <row r="25630" spans="1:2" x14ac:dyDescent="0.2">
      <c r="A25630" s="1">
        <v>0.499699906462934</v>
      </c>
      <c r="B25630" s="2">
        <v>43137.902777777781</v>
      </c>
    </row>
    <row r="25631" spans="1:2" x14ac:dyDescent="0.2">
      <c r="A25631" s="1">
        <v>0.50030001368332</v>
      </c>
      <c r="B25631" s="2">
        <v>43137.90625</v>
      </c>
    </row>
    <row r="25632" spans="1:2" x14ac:dyDescent="0.2">
      <c r="A25632" s="1">
        <v>0.49969990364496403</v>
      </c>
      <c r="B25632" s="2">
        <v>43137.909722222219</v>
      </c>
    </row>
    <row r="25633" spans="1:2" x14ac:dyDescent="0.2">
      <c r="A25633" s="1">
        <v>0.499699904472578</v>
      </c>
      <c r="B25633" s="2">
        <v>43137.913194444445</v>
      </c>
    </row>
    <row r="25634" spans="1:2" x14ac:dyDescent="0.2">
      <c r="A25634" s="1">
        <v>0.50030000555962295</v>
      </c>
      <c r="B25634" s="2">
        <v>43137.916666666664</v>
      </c>
    </row>
    <row r="25635" spans="1:2" x14ac:dyDescent="0.2">
      <c r="A25635" s="1">
        <v>0.49969994234118098</v>
      </c>
      <c r="B25635" s="2">
        <v>43137.920138888891</v>
      </c>
    </row>
    <row r="25636" spans="1:2" x14ac:dyDescent="0.2">
      <c r="A25636" s="1">
        <v>0.49969995466808798</v>
      </c>
      <c r="B25636" s="2">
        <v>43137.923611111109</v>
      </c>
    </row>
    <row r="25637" spans="1:2" x14ac:dyDescent="0.2">
      <c r="A25637" s="1">
        <v>0.499699952063964</v>
      </c>
      <c r="B25637" s="2">
        <v>43137.927083333336</v>
      </c>
    </row>
    <row r="25638" spans="1:2" x14ac:dyDescent="0.2">
      <c r="A25638" s="1">
        <v>0.49969995995163702</v>
      </c>
      <c r="B25638" s="2">
        <v>43137.930555555555</v>
      </c>
    </row>
    <row r="25639" spans="1:2" x14ac:dyDescent="0.2">
      <c r="A25639" s="1">
        <v>0.49969996560247398</v>
      </c>
      <c r="B25639" s="2">
        <v>43137.934027777781</v>
      </c>
    </row>
    <row r="25640" spans="1:2" x14ac:dyDescent="0.2">
      <c r="A25640" s="1">
        <v>0.499699968783689</v>
      </c>
      <c r="B25640" s="2">
        <v>43137.9375</v>
      </c>
    </row>
    <row r="25641" spans="1:2" x14ac:dyDescent="0.2">
      <c r="A25641" s="1">
        <v>0.49969996729252197</v>
      </c>
      <c r="B25641" s="2">
        <v>43137.940972222219</v>
      </c>
    </row>
    <row r="25642" spans="1:2" x14ac:dyDescent="0.2">
      <c r="A25642" s="1">
        <v>0.499699969897693</v>
      </c>
      <c r="B25642" s="2">
        <v>43137.944444444445</v>
      </c>
    </row>
    <row r="25643" spans="1:2" x14ac:dyDescent="0.2">
      <c r="A25643" s="1">
        <v>0.49970000933727299</v>
      </c>
      <c r="B25643" s="2">
        <v>43137.947916666664</v>
      </c>
    </row>
    <row r="25644" spans="1:2" x14ac:dyDescent="0.2">
      <c r="A25644" s="1">
        <v>0.49969997550605899</v>
      </c>
      <c r="B25644" s="2">
        <v>43137.951388888891</v>
      </c>
    </row>
    <row r="25645" spans="1:2" x14ac:dyDescent="0.2">
      <c r="A25645" s="1">
        <v>0.500299910645013</v>
      </c>
      <c r="B25645" s="2">
        <v>43137.954861111109</v>
      </c>
    </row>
    <row r="25646" spans="1:2" x14ac:dyDescent="0.2">
      <c r="A25646" s="1">
        <v>0.49969999623476902</v>
      </c>
      <c r="B25646" s="2">
        <v>43137.958333333336</v>
      </c>
    </row>
    <row r="25647" spans="1:2" x14ac:dyDescent="0.2">
      <c r="A25647" s="1">
        <v>0.49970000829154698</v>
      </c>
      <c r="B25647" s="2">
        <v>43137.961805555555</v>
      </c>
    </row>
    <row r="25648" spans="1:2" x14ac:dyDescent="0.2">
      <c r="A25648" s="1">
        <v>0.49970002094464999</v>
      </c>
      <c r="B25648" s="2">
        <v>43137.965277777781</v>
      </c>
    </row>
    <row r="25649" spans="1:2" x14ac:dyDescent="0.2">
      <c r="A25649" s="1">
        <v>0.49969999720604302</v>
      </c>
      <c r="B25649" s="2">
        <v>43137.96875</v>
      </c>
    </row>
    <row r="25650" spans="1:2" x14ac:dyDescent="0.2">
      <c r="A25650" s="1">
        <v>0.50029992056222805</v>
      </c>
      <c r="B25650" s="2">
        <v>43137.972222222219</v>
      </c>
    </row>
    <row r="25651" spans="1:2" x14ac:dyDescent="0.2">
      <c r="A25651" s="1">
        <v>0.49970000975198298</v>
      </c>
      <c r="B25651" s="2">
        <v>43137.975694444445</v>
      </c>
    </row>
    <row r="25652" spans="1:2" x14ac:dyDescent="0.2">
      <c r="A25652" s="1">
        <v>0.49970000429902101</v>
      </c>
      <c r="B25652" s="2">
        <v>43137.979166666664</v>
      </c>
    </row>
    <row r="25653" spans="1:2" x14ac:dyDescent="0.2">
      <c r="A25653" s="1">
        <v>0.49970000432448097</v>
      </c>
      <c r="B25653" s="2">
        <v>43137.982638888891</v>
      </c>
    </row>
    <row r="25654" spans="1:2" x14ac:dyDescent="0.2">
      <c r="A25654" s="1">
        <v>0.49969999065795501</v>
      </c>
      <c r="B25654" s="2">
        <v>43137.986111111109</v>
      </c>
    </row>
    <row r="25655" spans="1:2" x14ac:dyDescent="0.2">
      <c r="A25655" s="1">
        <v>0.49970000202252601</v>
      </c>
      <c r="B25655" s="2">
        <v>43137.989583333336</v>
      </c>
    </row>
    <row r="25656" spans="1:2" x14ac:dyDescent="0.2">
      <c r="A25656" s="1">
        <v>0.49969999004618398</v>
      </c>
      <c r="B25656" s="2">
        <v>43137.993055555555</v>
      </c>
    </row>
    <row r="25657" spans="1:2" x14ac:dyDescent="0.2">
      <c r="A25657" s="1">
        <v>0.499699994973762</v>
      </c>
      <c r="B25657" s="2">
        <v>43137.996527777781</v>
      </c>
    </row>
    <row r="25658" spans="1:2" x14ac:dyDescent="0.2">
      <c r="A25658" s="1">
        <v>0.500299915117695</v>
      </c>
      <c r="B25658" s="3">
        <v>43138</v>
      </c>
    </row>
    <row r="25659" spans="1:2" x14ac:dyDescent="0.2">
      <c r="A25659" s="1">
        <v>0.49969999950333799</v>
      </c>
      <c r="B25659" s="2">
        <v>43138.003472222219</v>
      </c>
    </row>
    <row r="25660" spans="1:2" x14ac:dyDescent="0.2">
      <c r="A25660" s="1">
        <v>0.49969998278498601</v>
      </c>
      <c r="B25660" s="2">
        <v>43138.006944444445</v>
      </c>
    </row>
    <row r="25661" spans="1:2" x14ac:dyDescent="0.2">
      <c r="A25661" s="1">
        <v>0.49969999317178498</v>
      </c>
      <c r="B25661" s="2">
        <v>43138.010416666664</v>
      </c>
    </row>
    <row r="25662" spans="1:2" x14ac:dyDescent="0.2">
      <c r="A25662" s="1">
        <v>0.50029989914723805</v>
      </c>
      <c r="B25662" s="2">
        <v>43138.013888888891</v>
      </c>
    </row>
    <row r="25663" spans="1:2" x14ac:dyDescent="0.2">
      <c r="A25663" s="1">
        <v>0.49969998542315403</v>
      </c>
      <c r="B25663" s="2">
        <v>43138.017361111109</v>
      </c>
    </row>
    <row r="25664" spans="1:2" x14ac:dyDescent="0.2">
      <c r="A25664" s="1">
        <v>0.49969999127068299</v>
      </c>
      <c r="B25664" s="2">
        <v>43138.020833333336</v>
      </c>
    </row>
    <row r="25665" spans="1:2" x14ac:dyDescent="0.2">
      <c r="A25665" s="1">
        <v>0.49969999816180699</v>
      </c>
      <c r="B25665" s="2">
        <v>43138.024305555555</v>
      </c>
    </row>
    <row r="25666" spans="1:2" x14ac:dyDescent="0.2">
      <c r="A25666" s="1">
        <v>0.49969999006321397</v>
      </c>
      <c r="B25666" s="2">
        <v>43138.027777777781</v>
      </c>
    </row>
    <row r="25667" spans="1:2" x14ac:dyDescent="0.2">
      <c r="A25667" s="1">
        <v>0.499700002864712</v>
      </c>
      <c r="B25667" s="2">
        <v>43138.03125</v>
      </c>
    </row>
    <row r="25668" spans="1:2" x14ac:dyDescent="0.2">
      <c r="A25668" s="1">
        <v>0.49969999297018403</v>
      </c>
      <c r="B25668" s="2">
        <v>43138.034722222219</v>
      </c>
    </row>
    <row r="25669" spans="1:2" x14ac:dyDescent="0.2">
      <c r="A25669" s="1">
        <v>0.49970000049064001</v>
      </c>
      <c r="B25669" s="2">
        <v>43138.038194444445</v>
      </c>
    </row>
    <row r="25670" spans="1:2" x14ac:dyDescent="0.2">
      <c r="A25670" s="1">
        <v>0.49969999149727401</v>
      </c>
      <c r="B25670" s="2">
        <v>43138.041666666664</v>
      </c>
    </row>
    <row r="25671" spans="1:2" x14ac:dyDescent="0.2">
      <c r="A25671" s="1">
        <v>0.49969998109740299</v>
      </c>
      <c r="B25671" s="2">
        <v>43138.045138888891</v>
      </c>
    </row>
    <row r="25672" spans="1:2" x14ac:dyDescent="0.2">
      <c r="A25672" s="1">
        <v>0.49970001278828002</v>
      </c>
      <c r="B25672" s="2">
        <v>43138.048611111109</v>
      </c>
    </row>
    <row r="25673" spans="1:2" x14ac:dyDescent="0.2">
      <c r="A25673" s="1">
        <v>0.49969998151538197</v>
      </c>
      <c r="B25673" s="2">
        <v>43138.052083333336</v>
      </c>
    </row>
    <row r="25674" spans="1:2" x14ac:dyDescent="0.2">
      <c r="A25674" s="1">
        <v>0.50029992524011502</v>
      </c>
      <c r="B25674" s="2">
        <v>43138.055555555555</v>
      </c>
    </row>
    <row r="25675" spans="1:2" x14ac:dyDescent="0.2">
      <c r="A25675" s="1">
        <v>0.49969997902108199</v>
      </c>
      <c r="B25675" s="2">
        <v>43138.059027777781</v>
      </c>
    </row>
    <row r="25676" spans="1:2" x14ac:dyDescent="0.2">
      <c r="A25676" s="1">
        <v>0.50029993568075004</v>
      </c>
      <c r="B25676" s="2">
        <v>43138.0625</v>
      </c>
    </row>
    <row r="25677" spans="1:2" x14ac:dyDescent="0.2">
      <c r="A25677" s="1">
        <v>0.49969999522001901</v>
      </c>
      <c r="B25677" s="2">
        <v>43138.065972222219</v>
      </c>
    </row>
    <row r="25678" spans="1:2" x14ac:dyDescent="0.2">
      <c r="A25678" s="1">
        <v>0.49969998307427199</v>
      </c>
      <c r="B25678" s="2">
        <v>43138.069444444445</v>
      </c>
    </row>
    <row r="25679" spans="1:2" x14ac:dyDescent="0.2">
      <c r="A25679" s="1">
        <v>0.49969998077857503</v>
      </c>
      <c r="B25679" s="2">
        <v>43138.072916666664</v>
      </c>
    </row>
    <row r="25680" spans="1:2" x14ac:dyDescent="0.2">
      <c r="A25680" s="1">
        <v>0.49969999710874402</v>
      </c>
      <c r="B25680" s="2">
        <v>43138.076388888891</v>
      </c>
    </row>
    <row r="25681" spans="1:2" x14ac:dyDescent="0.2">
      <c r="A25681" s="1">
        <v>0.49969999796668102</v>
      </c>
      <c r="B25681" s="2">
        <v>43138.079861111109</v>
      </c>
    </row>
    <row r="25682" spans="1:2" x14ac:dyDescent="0.2">
      <c r="A25682" s="1">
        <v>0.49969998870430199</v>
      </c>
      <c r="B25682" s="2">
        <v>43138.083333333336</v>
      </c>
    </row>
    <row r="25683" spans="1:2" x14ac:dyDescent="0.2">
      <c r="A25683" s="1">
        <v>0.49969999724707997</v>
      </c>
      <c r="B25683" s="2">
        <v>43138.086805555555</v>
      </c>
    </row>
    <row r="25684" spans="1:2" x14ac:dyDescent="0.2">
      <c r="A25684" s="1">
        <v>0.49969999169357998</v>
      </c>
      <c r="B25684" s="2">
        <v>43138.090277777781</v>
      </c>
    </row>
    <row r="25685" spans="1:2" x14ac:dyDescent="0.2">
      <c r="A25685" s="1">
        <v>0.50029991963298404</v>
      </c>
      <c r="B25685" s="2">
        <v>43138.09375</v>
      </c>
    </row>
    <row r="25686" spans="1:2" x14ac:dyDescent="0.2">
      <c r="A25686" s="1">
        <v>0.49970000027760197</v>
      </c>
      <c r="B25686" s="2">
        <v>43138.097222222219</v>
      </c>
    </row>
    <row r="25687" spans="1:2" x14ac:dyDescent="0.2">
      <c r="A25687" s="1">
        <v>0.49970002869336599</v>
      </c>
      <c r="B25687" s="2">
        <v>43138.100694444445</v>
      </c>
    </row>
    <row r="25688" spans="1:2" x14ac:dyDescent="0.2">
      <c r="A25688" s="1">
        <v>0.49970000064305298</v>
      </c>
      <c r="B25688" s="2">
        <v>43138.104166666664</v>
      </c>
    </row>
    <row r="25689" spans="1:2" x14ac:dyDescent="0.2">
      <c r="A25689" s="1">
        <v>0.49970002617992898</v>
      </c>
      <c r="B25689" s="2">
        <v>43138.107638888891</v>
      </c>
    </row>
    <row r="25690" spans="1:2" x14ac:dyDescent="0.2">
      <c r="A25690" s="1">
        <v>0.49970002859269003</v>
      </c>
      <c r="B25690" s="2">
        <v>43138.111111111109</v>
      </c>
    </row>
    <row r="25691" spans="1:2" x14ac:dyDescent="0.2">
      <c r="A25691" s="1">
        <v>0.499700029648383</v>
      </c>
      <c r="B25691" s="2">
        <v>43138.114583333336</v>
      </c>
    </row>
    <row r="25692" spans="1:2" x14ac:dyDescent="0.2">
      <c r="A25692" s="1">
        <v>0.50029988215431398</v>
      </c>
      <c r="B25692" s="2">
        <v>43138.118055555555</v>
      </c>
    </row>
    <row r="25693" spans="1:2" x14ac:dyDescent="0.2">
      <c r="A25693" s="1">
        <v>0.49970003665578699</v>
      </c>
      <c r="B25693" s="2">
        <v>43138.121527777781</v>
      </c>
    </row>
    <row r="25694" spans="1:2" x14ac:dyDescent="0.2">
      <c r="A25694" s="1">
        <v>0.50029988291138605</v>
      </c>
      <c r="B25694" s="2">
        <v>43138.125</v>
      </c>
    </row>
    <row r="25695" spans="1:2" x14ac:dyDescent="0.2">
      <c r="A25695" s="1">
        <v>0.49970003105386301</v>
      </c>
      <c r="B25695" s="2">
        <v>43138.128472222219</v>
      </c>
    </row>
    <row r="25696" spans="1:2" x14ac:dyDescent="0.2">
      <c r="A25696" s="1">
        <v>0.49970002867817198</v>
      </c>
      <c r="B25696" s="2">
        <v>43138.131944444445</v>
      </c>
    </row>
    <row r="25697" spans="1:2" x14ac:dyDescent="0.2">
      <c r="A25697" s="1">
        <v>0.49970003340969299</v>
      </c>
      <c r="B25697" s="2">
        <v>43138.135416666664</v>
      </c>
    </row>
    <row r="25698" spans="1:2" x14ac:dyDescent="0.2">
      <c r="A25698" s="1">
        <v>0.49970004526402501</v>
      </c>
      <c r="B25698" s="2">
        <v>43138.138888888891</v>
      </c>
    </row>
    <row r="25699" spans="1:2" x14ac:dyDescent="0.2">
      <c r="A25699" s="1">
        <v>0.49970003702525501</v>
      </c>
      <c r="B25699" s="2">
        <v>43138.142361111109</v>
      </c>
    </row>
    <row r="25700" spans="1:2" x14ac:dyDescent="0.2">
      <c r="A25700" s="1">
        <v>0.49970004042326499</v>
      </c>
      <c r="B25700" s="2">
        <v>43138.145833333336</v>
      </c>
    </row>
    <row r="25701" spans="1:2" x14ac:dyDescent="0.2">
      <c r="A25701" s="1">
        <v>0.50029989571005495</v>
      </c>
      <c r="B25701" s="2">
        <v>43138.149305555555</v>
      </c>
    </row>
    <row r="25702" spans="1:2" x14ac:dyDescent="0.2">
      <c r="A25702" s="1">
        <v>0.499700044921564</v>
      </c>
      <c r="B25702" s="2">
        <v>43138.152777777781</v>
      </c>
    </row>
    <row r="25703" spans="1:2" x14ac:dyDescent="0.2">
      <c r="A25703" s="1">
        <v>0.49970004053469103</v>
      </c>
      <c r="B25703" s="2">
        <v>43138.15625</v>
      </c>
    </row>
    <row r="25704" spans="1:2" x14ac:dyDescent="0.2">
      <c r="A25704" s="1">
        <v>0.49970003505555799</v>
      </c>
      <c r="B25704" s="2">
        <v>43138.159722222219</v>
      </c>
    </row>
    <row r="25705" spans="1:2" x14ac:dyDescent="0.2">
      <c r="A25705" s="1">
        <v>0.499700064130709</v>
      </c>
      <c r="B25705" s="2">
        <v>43138.163194444445</v>
      </c>
    </row>
    <row r="25706" spans="1:2" x14ac:dyDescent="0.2">
      <c r="A25706" s="1">
        <v>0.49970005292217001</v>
      </c>
      <c r="B25706" s="2">
        <v>43138.166666666664</v>
      </c>
    </row>
    <row r="25707" spans="1:2" x14ac:dyDescent="0.2">
      <c r="A25707" s="1">
        <v>0.49970003552949499</v>
      </c>
      <c r="B25707" s="2">
        <v>43138.170138888891</v>
      </c>
    </row>
    <row r="25708" spans="1:2" x14ac:dyDescent="0.2">
      <c r="A25708" s="1">
        <v>0.49970005364803199</v>
      </c>
      <c r="B25708" s="2">
        <v>43138.173611111109</v>
      </c>
    </row>
    <row r="25709" spans="1:2" x14ac:dyDescent="0.2">
      <c r="A25709" s="1">
        <v>0.49970005130966899</v>
      </c>
      <c r="B25709" s="2">
        <v>43138.177083333336</v>
      </c>
    </row>
    <row r="25710" spans="1:2" x14ac:dyDescent="0.2">
      <c r="A25710" s="1">
        <v>0.49970005389126998</v>
      </c>
      <c r="B25710" s="2">
        <v>43138.180555555555</v>
      </c>
    </row>
    <row r="25711" spans="1:2" x14ac:dyDescent="0.2">
      <c r="A25711" s="1">
        <v>0.49970005270775603</v>
      </c>
      <c r="B25711" s="2">
        <v>43138.184027777781</v>
      </c>
    </row>
    <row r="25712" spans="1:2" x14ac:dyDescent="0.2">
      <c r="A25712" s="1">
        <v>0.50029989027545196</v>
      </c>
      <c r="B25712" s="2">
        <v>43138.1875</v>
      </c>
    </row>
    <row r="25713" spans="1:2" x14ac:dyDescent="0.2">
      <c r="A25713" s="1">
        <v>0.49970000698921402</v>
      </c>
      <c r="B25713" s="2">
        <v>43138.190972222219</v>
      </c>
    </row>
    <row r="25714" spans="1:2" x14ac:dyDescent="0.2">
      <c r="A25714" s="1">
        <v>0.49970003368328297</v>
      </c>
      <c r="B25714" s="2">
        <v>43138.194444444445</v>
      </c>
    </row>
    <row r="25715" spans="1:2" x14ac:dyDescent="0.2">
      <c r="A25715" s="1">
        <v>0.50029988382283896</v>
      </c>
      <c r="B25715" s="2">
        <v>43138.197916666664</v>
      </c>
    </row>
    <row r="25716" spans="1:2" x14ac:dyDescent="0.2">
      <c r="A25716" s="1">
        <v>0.49970004561836601</v>
      </c>
      <c r="B25716" s="2">
        <v>43138.201388888891</v>
      </c>
    </row>
    <row r="25717" spans="1:2" x14ac:dyDescent="0.2">
      <c r="A25717" s="1">
        <v>0.499700058617083</v>
      </c>
      <c r="B25717" s="2">
        <v>43138.204861111109</v>
      </c>
    </row>
    <row r="25718" spans="1:2" x14ac:dyDescent="0.2">
      <c r="A25718" s="1">
        <v>0.49970005243710502</v>
      </c>
      <c r="B25718" s="2">
        <v>43138.208333333336</v>
      </c>
    </row>
    <row r="25719" spans="1:2" x14ac:dyDescent="0.2">
      <c r="A25719" s="1">
        <v>0.49970004926593098</v>
      </c>
      <c r="B25719" s="2">
        <v>43138.211805555555</v>
      </c>
    </row>
    <row r="25720" spans="1:2" x14ac:dyDescent="0.2">
      <c r="A25720" s="1">
        <v>0.50029987241887397</v>
      </c>
      <c r="B25720" s="2">
        <v>43138.215277777781</v>
      </c>
    </row>
    <row r="25721" spans="1:2" x14ac:dyDescent="0.2">
      <c r="A25721" s="1">
        <v>0.49970004783920002</v>
      </c>
      <c r="B25721" s="2">
        <v>43138.21875</v>
      </c>
    </row>
    <row r="25722" spans="1:2" x14ac:dyDescent="0.2">
      <c r="A25722" s="1">
        <v>0.49970005259733802</v>
      </c>
      <c r="B25722" s="2">
        <v>43138.222222222219</v>
      </c>
    </row>
    <row r="25723" spans="1:2" x14ac:dyDescent="0.2">
      <c r="A25723" s="1">
        <v>0.49970005764840397</v>
      </c>
      <c r="B25723" s="2">
        <v>43138.225694444445</v>
      </c>
    </row>
    <row r="25724" spans="1:2" x14ac:dyDescent="0.2">
      <c r="A25724" s="1">
        <v>0.49970005474194801</v>
      </c>
      <c r="B25724" s="2">
        <v>43138.229166666664</v>
      </c>
    </row>
    <row r="25725" spans="1:2" x14ac:dyDescent="0.2">
      <c r="A25725" s="1">
        <v>0.499700054921421</v>
      </c>
      <c r="B25725" s="2">
        <v>43138.232638888891</v>
      </c>
    </row>
    <row r="25726" spans="1:2" x14ac:dyDescent="0.2">
      <c r="A25726" s="1">
        <v>0.499700045053867</v>
      </c>
      <c r="B25726" s="2">
        <v>43138.236111111109</v>
      </c>
    </row>
    <row r="25727" spans="1:2" x14ac:dyDescent="0.2">
      <c r="A25727" s="1">
        <v>0.50029986595383502</v>
      </c>
      <c r="B25727" s="2">
        <v>43138.239583333336</v>
      </c>
    </row>
    <row r="25728" spans="1:2" x14ac:dyDescent="0.2">
      <c r="A25728" s="1">
        <v>0.49970004758014702</v>
      </c>
      <c r="B25728" s="2">
        <v>43138.243055555555</v>
      </c>
    </row>
    <row r="25729" spans="1:2" x14ac:dyDescent="0.2">
      <c r="A25729" s="1">
        <v>0.499700065578703</v>
      </c>
      <c r="B25729" s="2">
        <v>43138.246527777781</v>
      </c>
    </row>
    <row r="25730" spans="1:2" x14ac:dyDescent="0.2">
      <c r="A25730" s="1">
        <v>0.49970003668714202</v>
      </c>
      <c r="B25730" s="2">
        <v>43138.25</v>
      </c>
    </row>
    <row r="25731" spans="1:2" x14ac:dyDescent="0.2">
      <c r="A25731" s="1">
        <v>0.49970006145861201</v>
      </c>
      <c r="B25731" s="2">
        <v>43138.253472222219</v>
      </c>
    </row>
    <row r="25732" spans="1:2" x14ac:dyDescent="0.2">
      <c r="A25732" s="1">
        <v>0.49970002905486499</v>
      </c>
      <c r="B25732" s="2">
        <v>43138.256944444445</v>
      </c>
    </row>
    <row r="25733" spans="1:2" x14ac:dyDescent="0.2">
      <c r="A25733" s="1">
        <v>0.499700020508487</v>
      </c>
      <c r="B25733" s="2">
        <v>43138.260416666664</v>
      </c>
    </row>
    <row r="25734" spans="1:2" x14ac:dyDescent="0.2">
      <c r="A25734" s="1">
        <v>0.49970003650801598</v>
      </c>
      <c r="B25734" s="2">
        <v>43138.263888888891</v>
      </c>
    </row>
    <row r="25735" spans="1:2" x14ac:dyDescent="0.2">
      <c r="A25735" s="1">
        <v>0.49970002274588998</v>
      </c>
      <c r="B25735" s="2">
        <v>43138.267361111109</v>
      </c>
    </row>
    <row r="25736" spans="1:2" x14ac:dyDescent="0.2">
      <c r="A25736" s="1">
        <v>0.499700027677275</v>
      </c>
      <c r="B25736" s="2">
        <v>43138.270833333336</v>
      </c>
    </row>
    <row r="25737" spans="1:2" x14ac:dyDescent="0.2">
      <c r="A25737" s="1">
        <v>0.49970003405202701</v>
      </c>
      <c r="B25737" s="2">
        <v>43138.274305555555</v>
      </c>
    </row>
    <row r="25738" spans="1:2" x14ac:dyDescent="0.2">
      <c r="A25738" s="1">
        <v>0.500299881870783</v>
      </c>
      <c r="B25738" s="2">
        <v>43138.277777777781</v>
      </c>
    </row>
    <row r="25739" spans="1:2" x14ac:dyDescent="0.2">
      <c r="A25739" s="1">
        <v>0.500299885639933</v>
      </c>
      <c r="B25739" s="2">
        <v>43138.28125</v>
      </c>
    </row>
    <row r="25740" spans="1:2" x14ac:dyDescent="0.2">
      <c r="A25740" s="1">
        <v>0.49970003374631999</v>
      </c>
      <c r="B25740" s="2">
        <v>43138.284722222219</v>
      </c>
    </row>
    <row r="25741" spans="1:2" x14ac:dyDescent="0.2">
      <c r="A25741" s="1">
        <v>0.499700038737177</v>
      </c>
      <c r="B25741" s="2">
        <v>43138.288194444445</v>
      </c>
    </row>
    <row r="25742" spans="1:2" x14ac:dyDescent="0.2">
      <c r="A25742" s="1">
        <v>0.49970002933728502</v>
      </c>
      <c r="B25742" s="2">
        <v>43138.291666666664</v>
      </c>
    </row>
    <row r="25743" spans="1:2" x14ac:dyDescent="0.2">
      <c r="A25743" s="1">
        <v>0.49970002189805701</v>
      </c>
      <c r="B25743" s="2">
        <v>43138.295138888891</v>
      </c>
    </row>
    <row r="25744" spans="1:2" x14ac:dyDescent="0.2">
      <c r="A25744" s="1">
        <v>0.49970004579588001</v>
      </c>
      <c r="B25744" s="2">
        <v>43138.298611111109</v>
      </c>
    </row>
    <row r="25745" spans="1:2" x14ac:dyDescent="0.2">
      <c r="A25745" s="1">
        <v>0.50029986043836105</v>
      </c>
      <c r="B25745" s="2">
        <v>43138.302083333336</v>
      </c>
    </row>
    <row r="25746" spans="1:2" x14ac:dyDescent="0.2">
      <c r="A25746" s="1">
        <v>0.50029988558793104</v>
      </c>
      <c r="B25746" s="2">
        <v>43138.305555555555</v>
      </c>
    </row>
    <row r="25747" spans="1:2" x14ac:dyDescent="0.2">
      <c r="A25747" s="1">
        <v>0.49970004170105198</v>
      </c>
      <c r="B25747" s="2">
        <v>43138.309027777781</v>
      </c>
    </row>
    <row r="25748" spans="1:2" x14ac:dyDescent="0.2">
      <c r="A25748" s="1">
        <v>0.49970006933216599</v>
      </c>
      <c r="B25748" s="2">
        <v>43138.3125</v>
      </c>
    </row>
    <row r="25749" spans="1:2" x14ac:dyDescent="0.2">
      <c r="A25749" s="1">
        <v>0.499700055554403</v>
      </c>
      <c r="B25749" s="2">
        <v>43138.315972222219</v>
      </c>
    </row>
    <row r="25750" spans="1:2" x14ac:dyDescent="0.2">
      <c r="A25750" s="1">
        <v>0.49970005505713799</v>
      </c>
      <c r="B25750" s="2">
        <v>43138.319444444445</v>
      </c>
    </row>
    <row r="25751" spans="1:2" x14ac:dyDescent="0.2">
      <c r="A25751" s="1">
        <v>0.49970005281621099</v>
      </c>
      <c r="B25751" s="2">
        <v>43138.322916666664</v>
      </c>
    </row>
    <row r="25752" spans="1:2" x14ac:dyDescent="0.2">
      <c r="A25752" s="1">
        <v>0.49970006459460897</v>
      </c>
      <c r="B25752" s="2">
        <v>43138.326388888891</v>
      </c>
    </row>
    <row r="25753" spans="1:2" x14ac:dyDescent="0.2">
      <c r="A25753" s="1">
        <v>0.49970005577661403</v>
      </c>
      <c r="B25753" s="2">
        <v>43138.329861111109</v>
      </c>
    </row>
    <row r="25754" spans="1:2" x14ac:dyDescent="0.2">
      <c r="A25754" s="1">
        <v>0.50029986568247597</v>
      </c>
      <c r="B25754" s="2">
        <v>43138.333333333336</v>
      </c>
    </row>
    <row r="25755" spans="1:2" x14ac:dyDescent="0.2">
      <c r="A25755" s="1">
        <v>0.49970006685673402</v>
      </c>
      <c r="B25755" s="2">
        <v>43138.336805555555</v>
      </c>
    </row>
    <row r="25756" spans="1:2" x14ac:dyDescent="0.2">
      <c r="A25756" s="1">
        <v>0.499700076636719</v>
      </c>
      <c r="B25756" s="2">
        <v>43138.340277777781</v>
      </c>
    </row>
    <row r="25757" spans="1:2" x14ac:dyDescent="0.2">
      <c r="A25757" s="1">
        <v>0.49970005029469899</v>
      </c>
      <c r="B25757" s="2">
        <v>43138.34375</v>
      </c>
    </row>
    <row r="25758" spans="1:2" x14ac:dyDescent="0.2">
      <c r="A25758" s="1">
        <v>0.50029985214856099</v>
      </c>
      <c r="B25758" s="2">
        <v>43138.347222222219</v>
      </c>
    </row>
    <row r="25759" spans="1:2" x14ac:dyDescent="0.2">
      <c r="A25759" s="1">
        <v>0.49970003151592701</v>
      </c>
      <c r="B25759" s="2">
        <v>43138.350694444445</v>
      </c>
    </row>
    <row r="25760" spans="1:2" x14ac:dyDescent="0.2">
      <c r="A25760" s="1">
        <v>0.49970006695393299</v>
      </c>
      <c r="B25760" s="2">
        <v>43138.354166666664</v>
      </c>
    </row>
    <row r="25761" spans="1:2" x14ac:dyDescent="0.2">
      <c r="A25761" s="1">
        <v>0.49970005515790999</v>
      </c>
      <c r="B25761" s="2">
        <v>43138.357638888891</v>
      </c>
    </row>
    <row r="25762" spans="1:2" x14ac:dyDescent="0.2">
      <c r="A25762" s="1">
        <v>0.49970005839472897</v>
      </c>
      <c r="B25762" s="2">
        <v>43138.361111111109</v>
      </c>
    </row>
    <row r="25763" spans="1:2" x14ac:dyDescent="0.2">
      <c r="A25763" s="1">
        <v>0.50029985487102302</v>
      </c>
      <c r="B25763" s="2">
        <v>43138.364583333336</v>
      </c>
    </row>
    <row r="25764" spans="1:2" x14ac:dyDescent="0.2">
      <c r="A25764" s="1">
        <v>0.49970006564130398</v>
      </c>
      <c r="B25764" s="2">
        <v>43138.368055555555</v>
      </c>
    </row>
    <row r="25765" spans="1:2" x14ac:dyDescent="0.2">
      <c r="A25765" s="1">
        <v>0.49970005490494501</v>
      </c>
      <c r="B25765" s="2">
        <v>43138.371527777781</v>
      </c>
    </row>
    <row r="25766" spans="1:2" x14ac:dyDescent="0.2">
      <c r="A25766" s="1">
        <v>0.49970005653204902</v>
      </c>
      <c r="B25766" s="2">
        <v>43138.375</v>
      </c>
    </row>
    <row r="25767" spans="1:2" x14ac:dyDescent="0.2">
      <c r="A25767" s="1">
        <v>0.499700045314455</v>
      </c>
      <c r="B25767" s="2">
        <v>43138.378472222219</v>
      </c>
    </row>
    <row r="25768" spans="1:2" x14ac:dyDescent="0.2">
      <c r="A25768" s="1">
        <v>0.49970007079494499</v>
      </c>
      <c r="B25768" s="2">
        <v>43138.381944444445</v>
      </c>
    </row>
    <row r="25769" spans="1:2" x14ac:dyDescent="0.2">
      <c r="A25769" s="1">
        <v>0.49970008013491601</v>
      </c>
      <c r="B25769" s="2">
        <v>43138.385416666664</v>
      </c>
    </row>
    <row r="25770" spans="1:2" x14ac:dyDescent="0.2">
      <c r="A25770" s="1">
        <v>0.49970006707517001</v>
      </c>
      <c r="B25770" s="2">
        <v>43138.388888888891</v>
      </c>
    </row>
    <row r="25771" spans="1:2" x14ac:dyDescent="0.2">
      <c r="A25771" s="1">
        <v>0.499700049159089</v>
      </c>
      <c r="B25771" s="2">
        <v>43138.392361111109</v>
      </c>
    </row>
    <row r="25772" spans="1:2" x14ac:dyDescent="0.2">
      <c r="A25772" s="1">
        <v>0.49970003881919101</v>
      </c>
      <c r="B25772" s="2">
        <v>43138.395833333336</v>
      </c>
    </row>
    <row r="25773" spans="1:2" x14ac:dyDescent="0.2">
      <c r="A25773" s="1">
        <v>0.499700041638098</v>
      </c>
      <c r="B25773" s="2">
        <v>43138.399305555555</v>
      </c>
    </row>
    <row r="25774" spans="1:2" x14ac:dyDescent="0.2">
      <c r="A25774" s="1">
        <v>0.50029984345142997</v>
      </c>
      <c r="B25774" s="2">
        <v>43138.402777777781</v>
      </c>
    </row>
    <row r="25775" spans="1:2" x14ac:dyDescent="0.2">
      <c r="A25775" s="1">
        <v>0.49970006728990302</v>
      </c>
      <c r="B25775" s="2">
        <v>43138.40625</v>
      </c>
    </row>
    <row r="25776" spans="1:2" x14ac:dyDescent="0.2">
      <c r="A25776" s="1">
        <v>0.49970004753510699</v>
      </c>
      <c r="B25776" s="2">
        <v>43138.409722222219</v>
      </c>
    </row>
    <row r="25777" spans="1:2" x14ac:dyDescent="0.2">
      <c r="A25777" s="1">
        <v>0.49970006473904299</v>
      </c>
      <c r="B25777" s="2">
        <v>43138.413194444445</v>
      </c>
    </row>
    <row r="25778" spans="1:2" x14ac:dyDescent="0.2">
      <c r="A25778" s="1">
        <v>0.50029987955668698</v>
      </c>
      <c r="B25778" s="2">
        <v>43138.416666666664</v>
      </c>
    </row>
    <row r="25779" spans="1:2" x14ac:dyDescent="0.2">
      <c r="A25779" s="1">
        <v>0.49970005960806702</v>
      </c>
      <c r="B25779" s="2">
        <v>43138.420138888891</v>
      </c>
    </row>
    <row r="25780" spans="1:2" x14ac:dyDescent="0.2">
      <c r="A25780" s="1">
        <v>0.49970006819471902</v>
      </c>
      <c r="B25780" s="2">
        <v>43138.423611111109</v>
      </c>
    </row>
    <row r="25781" spans="1:2" x14ac:dyDescent="0.2">
      <c r="A25781" s="1">
        <v>0.49970007670907202</v>
      </c>
      <c r="B25781" s="2">
        <v>43138.427083333336</v>
      </c>
    </row>
    <row r="25782" spans="1:2" x14ac:dyDescent="0.2">
      <c r="A25782" s="1">
        <v>0.499700068008958</v>
      </c>
      <c r="B25782" s="2">
        <v>43138.430555555555</v>
      </c>
    </row>
    <row r="25783" spans="1:2" x14ac:dyDescent="0.2">
      <c r="A25783" s="1">
        <v>0.50029984435895203</v>
      </c>
      <c r="B25783" s="2">
        <v>43138.434027777781</v>
      </c>
    </row>
    <row r="25784" spans="1:2" x14ac:dyDescent="0.2">
      <c r="A25784" s="1">
        <v>0.49970006067136702</v>
      </c>
      <c r="B25784" s="2">
        <v>43138.4375</v>
      </c>
    </row>
    <row r="25785" spans="1:2" x14ac:dyDescent="0.2">
      <c r="A25785" s="1">
        <v>0.49970006908576298</v>
      </c>
      <c r="B25785" s="2">
        <v>43138.440972222219</v>
      </c>
    </row>
    <row r="25786" spans="1:2" x14ac:dyDescent="0.2">
      <c r="A25786" s="1">
        <v>0.50029984511589098</v>
      </c>
      <c r="B25786" s="2">
        <v>43138.444444444445</v>
      </c>
    </row>
    <row r="25787" spans="1:2" x14ac:dyDescent="0.2">
      <c r="A25787" s="1">
        <v>0.49970007022715401</v>
      </c>
      <c r="B25787" s="2">
        <v>43138.447916666664</v>
      </c>
    </row>
    <row r="25788" spans="1:2" x14ac:dyDescent="0.2">
      <c r="A25788" s="1">
        <v>0.499700058240722</v>
      </c>
      <c r="B25788" s="2">
        <v>43138.451388888891</v>
      </c>
    </row>
    <row r="25789" spans="1:2" x14ac:dyDescent="0.2">
      <c r="A25789" s="1">
        <v>0.49970005504726001</v>
      </c>
      <c r="B25789" s="2">
        <v>43138.454861111109</v>
      </c>
    </row>
    <row r="25790" spans="1:2" x14ac:dyDescent="0.2">
      <c r="A25790" s="1">
        <v>0.49970006067490702</v>
      </c>
      <c r="B25790" s="2">
        <v>43138.458333333336</v>
      </c>
    </row>
    <row r="25791" spans="1:2" x14ac:dyDescent="0.2">
      <c r="A25791" s="1">
        <v>0.49970004670377499</v>
      </c>
      <c r="B25791" s="2">
        <v>43138.461805555555</v>
      </c>
    </row>
    <row r="25792" spans="1:2" x14ac:dyDescent="0.2">
      <c r="A25792" s="1">
        <v>0.49970006152864599</v>
      </c>
      <c r="B25792" s="2">
        <v>43138.465277777781</v>
      </c>
    </row>
    <row r="25793" spans="1:2" x14ac:dyDescent="0.2">
      <c r="A25793" s="1">
        <v>0.49970007372480801</v>
      </c>
      <c r="B25793" s="2">
        <v>43138.46875</v>
      </c>
    </row>
    <row r="25794" spans="1:2" x14ac:dyDescent="0.2">
      <c r="A25794" s="1">
        <v>0.49970006839405501</v>
      </c>
      <c r="B25794" s="2">
        <v>43138.472222222219</v>
      </c>
    </row>
    <row r="25795" spans="1:2" x14ac:dyDescent="0.2">
      <c r="A25795" s="1">
        <v>0.49970008129666799</v>
      </c>
      <c r="B25795" s="2">
        <v>43138.475694444445</v>
      </c>
    </row>
    <row r="25796" spans="1:2" x14ac:dyDescent="0.2">
      <c r="A25796" s="1">
        <v>0.499700094996125</v>
      </c>
      <c r="B25796" s="2">
        <v>43138.479166666664</v>
      </c>
    </row>
    <row r="25797" spans="1:2" x14ac:dyDescent="0.2">
      <c r="A25797" s="1">
        <v>0.499700086448644</v>
      </c>
      <c r="B25797" s="2">
        <v>43138.482638888891</v>
      </c>
    </row>
    <row r="25798" spans="1:2" x14ac:dyDescent="0.2">
      <c r="A25798" s="1">
        <v>0.49970010168818702</v>
      </c>
      <c r="B25798" s="2">
        <v>43138.486111111109</v>
      </c>
    </row>
    <row r="25799" spans="1:2" x14ac:dyDescent="0.2">
      <c r="A25799" s="1">
        <v>0.49970010162204198</v>
      </c>
      <c r="B25799" s="2">
        <v>43138.489583333336</v>
      </c>
    </row>
    <row r="25800" spans="1:2" x14ac:dyDescent="0.2">
      <c r="A25800" s="1">
        <v>0.50029982649440796</v>
      </c>
      <c r="B25800" s="2">
        <v>43138.493055555555</v>
      </c>
    </row>
    <row r="25801" spans="1:2" x14ac:dyDescent="0.2">
      <c r="A25801" s="1">
        <v>0.49970007668820698</v>
      </c>
      <c r="B25801" s="2">
        <v>43138.496527777781</v>
      </c>
    </row>
    <row r="25802" spans="1:2" x14ac:dyDescent="0.2">
      <c r="A25802" s="1">
        <v>0.49970010058842901</v>
      </c>
      <c r="B25802" s="2">
        <v>43138.5</v>
      </c>
    </row>
    <row r="25803" spans="1:2" x14ac:dyDescent="0.2">
      <c r="A25803" s="1">
        <v>0.49970010103050899</v>
      </c>
      <c r="B25803" s="2">
        <v>43138.503472222219</v>
      </c>
    </row>
    <row r="25804" spans="1:2" x14ac:dyDescent="0.2">
      <c r="A25804" s="1">
        <v>0.49970011384375801</v>
      </c>
      <c r="B25804" s="2">
        <v>43138.506944444445</v>
      </c>
    </row>
    <row r="25805" spans="1:2" x14ac:dyDescent="0.2">
      <c r="A25805" s="1">
        <v>0.50029980699490295</v>
      </c>
      <c r="B25805" s="2">
        <v>43138.510416666664</v>
      </c>
    </row>
    <row r="25806" spans="1:2" x14ac:dyDescent="0.2">
      <c r="A25806" s="1">
        <v>0.49970009575802798</v>
      </c>
      <c r="B25806" s="2">
        <v>43138.513888888891</v>
      </c>
    </row>
    <row r="25807" spans="1:2" x14ac:dyDescent="0.2">
      <c r="A25807" s="1">
        <v>0.49970009354370798</v>
      </c>
      <c r="B25807" s="2">
        <v>43138.517361111109</v>
      </c>
    </row>
    <row r="25808" spans="1:2" x14ac:dyDescent="0.2">
      <c r="A25808" s="1">
        <v>0.499700042591737</v>
      </c>
      <c r="B25808" s="2">
        <v>43138.520833333336</v>
      </c>
    </row>
    <row r="25809" spans="1:2" x14ac:dyDescent="0.2">
      <c r="A25809" s="1">
        <v>0.49970006288126601</v>
      </c>
      <c r="B25809" s="2">
        <v>43138.524305555555</v>
      </c>
    </row>
    <row r="25810" spans="1:2" x14ac:dyDescent="0.2">
      <c r="A25810" s="1">
        <v>0.499700050903501</v>
      </c>
      <c r="B25810" s="2">
        <v>43138.527777777781</v>
      </c>
    </row>
    <row r="25811" spans="1:2" x14ac:dyDescent="0.2">
      <c r="A25811" s="1">
        <v>0.49970006188282201</v>
      </c>
      <c r="B25811" s="2">
        <v>43138.53125</v>
      </c>
    </row>
    <row r="25812" spans="1:2" x14ac:dyDescent="0.2">
      <c r="A25812" s="1">
        <v>0.49970007137355898</v>
      </c>
      <c r="B25812" s="2">
        <v>43138.534722222219</v>
      </c>
    </row>
    <row r="25813" spans="1:2" x14ac:dyDescent="0.2">
      <c r="A25813" s="1">
        <v>0.49970006299807002</v>
      </c>
      <c r="B25813" s="2">
        <v>43138.538194444445</v>
      </c>
    </row>
    <row r="25814" spans="1:2" x14ac:dyDescent="0.2">
      <c r="A25814" s="1">
        <v>0.49970006459605998</v>
      </c>
      <c r="B25814" s="2">
        <v>43138.541666666664</v>
      </c>
    </row>
    <row r="25815" spans="1:2" x14ac:dyDescent="0.2">
      <c r="A25815" s="1">
        <v>0.499700052820298</v>
      </c>
      <c r="B25815" s="2">
        <v>43138.545138888891</v>
      </c>
    </row>
    <row r="25816" spans="1:2" x14ac:dyDescent="0.2">
      <c r="A25816" s="1">
        <v>0.49970002756308601</v>
      </c>
      <c r="B25816" s="2">
        <v>43138.548611111109</v>
      </c>
    </row>
    <row r="25817" spans="1:2" x14ac:dyDescent="0.2">
      <c r="A25817" s="1">
        <v>0.49970002328568702</v>
      </c>
      <c r="B25817" s="2">
        <v>43138.552083333336</v>
      </c>
    </row>
    <row r="25818" spans="1:2" x14ac:dyDescent="0.2">
      <c r="A25818" s="1">
        <v>0.499700031824445</v>
      </c>
      <c r="B25818" s="2">
        <v>43138.555555555555</v>
      </c>
    </row>
    <row r="25819" spans="1:2" x14ac:dyDescent="0.2">
      <c r="A25819" s="1">
        <v>0.49970001412760301</v>
      </c>
      <c r="B25819" s="2">
        <v>43138.559027777781</v>
      </c>
    </row>
    <row r="25820" spans="1:2" x14ac:dyDescent="0.2">
      <c r="A25820" s="1">
        <v>0.499700018932348</v>
      </c>
      <c r="B25820" s="2">
        <v>43138.5625</v>
      </c>
    </row>
    <row r="25821" spans="1:2" x14ac:dyDescent="0.2">
      <c r="A25821" s="1">
        <v>0.49970002810436898</v>
      </c>
      <c r="B25821" s="2">
        <v>43138.565972222219</v>
      </c>
    </row>
    <row r="25822" spans="1:2" x14ac:dyDescent="0.2">
      <c r="A25822" s="1">
        <v>0.49970002995827301</v>
      </c>
      <c r="B25822" s="2">
        <v>43138.569444444445</v>
      </c>
    </row>
    <row r="25823" spans="1:2" x14ac:dyDescent="0.2">
      <c r="A25823" s="1">
        <v>0.49970001578874401</v>
      </c>
      <c r="B25823" s="2">
        <v>43138.572916666664</v>
      </c>
    </row>
    <row r="25824" spans="1:2" x14ac:dyDescent="0.2">
      <c r="A25824" s="1">
        <v>0.500299894236094</v>
      </c>
      <c r="B25824" s="2">
        <v>43138.576388888891</v>
      </c>
    </row>
    <row r="25825" spans="1:2" x14ac:dyDescent="0.2">
      <c r="A25825" s="1">
        <v>0.49970003509245497</v>
      </c>
      <c r="B25825" s="2">
        <v>43138.579861111109</v>
      </c>
    </row>
    <row r="25826" spans="1:2" x14ac:dyDescent="0.2">
      <c r="A25826" s="1">
        <v>0.50029988842253903</v>
      </c>
      <c r="B25826" s="2">
        <v>43138.583333333336</v>
      </c>
    </row>
    <row r="25827" spans="1:2" x14ac:dyDescent="0.2">
      <c r="A25827" s="1">
        <v>0.49970000210355398</v>
      </c>
      <c r="B25827" s="2">
        <v>43138.586805555555</v>
      </c>
    </row>
    <row r="25828" spans="1:2" x14ac:dyDescent="0.2">
      <c r="A25828" s="1">
        <v>0.499700022418956</v>
      </c>
      <c r="B25828" s="2">
        <v>43138.590277777781</v>
      </c>
    </row>
    <row r="25829" spans="1:2" x14ac:dyDescent="0.2">
      <c r="A25829" s="1">
        <v>0.49970000149904498</v>
      </c>
      <c r="B25829" s="2">
        <v>43138.59375</v>
      </c>
    </row>
    <row r="25830" spans="1:2" x14ac:dyDescent="0.2">
      <c r="A25830" s="1">
        <v>0.49970001664250502</v>
      </c>
      <c r="B25830" s="2">
        <v>43138.597222222219</v>
      </c>
    </row>
    <row r="25831" spans="1:2" x14ac:dyDescent="0.2">
      <c r="A25831" s="1">
        <v>0.49970001142120501</v>
      </c>
      <c r="B25831" s="2">
        <v>43138.600694444445</v>
      </c>
    </row>
    <row r="25832" spans="1:2" x14ac:dyDescent="0.2">
      <c r="A25832" s="1">
        <v>0.49970000729174602</v>
      </c>
      <c r="B25832" s="2">
        <v>43138.604166666664</v>
      </c>
    </row>
    <row r="25833" spans="1:2" x14ac:dyDescent="0.2">
      <c r="A25833" s="1">
        <v>0.49970000710427298</v>
      </c>
      <c r="B25833" s="2">
        <v>43138.607638888891</v>
      </c>
    </row>
    <row r="25834" spans="1:2" x14ac:dyDescent="0.2">
      <c r="A25834" s="1">
        <v>0.49970000896002498</v>
      </c>
      <c r="B25834" s="2">
        <v>43138.611111111109</v>
      </c>
    </row>
    <row r="25835" spans="1:2" x14ac:dyDescent="0.2">
      <c r="A25835" s="1">
        <v>0.49970002207758901</v>
      </c>
      <c r="B25835" s="2">
        <v>43138.614583333336</v>
      </c>
    </row>
    <row r="25836" spans="1:2" x14ac:dyDescent="0.2">
      <c r="A25836" s="1">
        <v>0.49969999370200902</v>
      </c>
      <c r="B25836" s="2">
        <v>43138.618055555555</v>
      </c>
    </row>
    <row r="25837" spans="1:2" x14ac:dyDescent="0.2">
      <c r="A25837" s="1">
        <v>0.49970000275801502</v>
      </c>
      <c r="B25837" s="2">
        <v>43138.621527777781</v>
      </c>
    </row>
    <row r="25838" spans="1:2" x14ac:dyDescent="0.2">
      <c r="A25838" s="1">
        <v>0.50029992988564997</v>
      </c>
      <c r="B25838" s="2">
        <v>43138.625</v>
      </c>
    </row>
    <row r="25839" spans="1:2" x14ac:dyDescent="0.2">
      <c r="A25839" s="1">
        <v>0.49969997771484198</v>
      </c>
      <c r="B25839" s="2">
        <v>43138.628472222219</v>
      </c>
    </row>
    <row r="25840" spans="1:2" x14ac:dyDescent="0.2">
      <c r="A25840" s="1">
        <v>0.49969999281634397</v>
      </c>
      <c r="B25840" s="2">
        <v>43138.631944444445</v>
      </c>
    </row>
    <row r="25841" spans="1:2" x14ac:dyDescent="0.2">
      <c r="A25841" s="1">
        <v>0.49969999144757898</v>
      </c>
      <c r="B25841" s="2">
        <v>43138.635416666664</v>
      </c>
    </row>
    <row r="25842" spans="1:2" x14ac:dyDescent="0.2">
      <c r="A25842" s="1">
        <v>0.49969997557263801</v>
      </c>
      <c r="B25842" s="2">
        <v>43138.638888888891</v>
      </c>
    </row>
    <row r="25843" spans="1:2" x14ac:dyDescent="0.2">
      <c r="A25843" s="1">
        <v>0.49969997611330502</v>
      </c>
      <c r="B25843" s="2">
        <v>43138.642361111109</v>
      </c>
    </row>
    <row r="25844" spans="1:2" x14ac:dyDescent="0.2">
      <c r="A25844" s="1">
        <v>0.49969997045825998</v>
      </c>
      <c r="B25844" s="2">
        <v>43138.645833333336</v>
      </c>
    </row>
    <row r="25845" spans="1:2" x14ac:dyDescent="0.2">
      <c r="A25845" s="1">
        <v>0.49969998084474498</v>
      </c>
      <c r="B25845" s="2">
        <v>43138.649305555555</v>
      </c>
    </row>
    <row r="25846" spans="1:2" x14ac:dyDescent="0.2">
      <c r="A25846" s="1">
        <v>0.499699964615125</v>
      </c>
      <c r="B25846" s="2">
        <v>43138.652777777781</v>
      </c>
    </row>
    <row r="25847" spans="1:2" x14ac:dyDescent="0.2">
      <c r="A25847" s="1">
        <v>0.49969996132012601</v>
      </c>
      <c r="B25847" s="2">
        <v>43138.65625</v>
      </c>
    </row>
    <row r="25848" spans="1:2" x14ac:dyDescent="0.2">
      <c r="A25848" s="1">
        <v>0.499699979520351</v>
      </c>
      <c r="B25848" s="2">
        <v>43138.659722222219</v>
      </c>
    </row>
    <row r="25849" spans="1:2" x14ac:dyDescent="0.2">
      <c r="A25849" s="1">
        <v>0.49969995201425699</v>
      </c>
      <c r="B25849" s="2">
        <v>43138.663194444445</v>
      </c>
    </row>
    <row r="25850" spans="1:2" x14ac:dyDescent="0.2">
      <c r="A25850" s="1">
        <v>0.49969995824956698</v>
      </c>
      <c r="B25850" s="2">
        <v>43138.666666666664</v>
      </c>
    </row>
    <row r="25851" spans="1:2" x14ac:dyDescent="0.2">
      <c r="A25851" s="1">
        <v>0.499699932626259</v>
      </c>
      <c r="B25851" s="2">
        <v>43138.670138888891</v>
      </c>
    </row>
    <row r="25852" spans="1:2" x14ac:dyDescent="0.2">
      <c r="A25852" s="1">
        <v>0.49969994230908799</v>
      </c>
      <c r="B25852" s="2">
        <v>43138.673611111109</v>
      </c>
    </row>
    <row r="25853" spans="1:2" x14ac:dyDescent="0.2">
      <c r="A25853" s="1">
        <v>0.49969992597859503</v>
      </c>
      <c r="B25853" s="2">
        <v>43138.677083333336</v>
      </c>
    </row>
    <row r="25854" spans="1:2" x14ac:dyDescent="0.2">
      <c r="A25854" s="1">
        <v>0.49969988580302599</v>
      </c>
      <c r="B25854" s="2">
        <v>43138.680555555555</v>
      </c>
    </row>
    <row r="25855" spans="1:2" x14ac:dyDescent="0.2">
      <c r="A25855" s="1">
        <v>0.49969989993093999</v>
      </c>
      <c r="B25855" s="2">
        <v>43138.684027777781</v>
      </c>
    </row>
    <row r="25856" spans="1:2" x14ac:dyDescent="0.2">
      <c r="A25856" s="1">
        <v>0.49969991241438499</v>
      </c>
      <c r="B25856" s="2">
        <v>43138.6875</v>
      </c>
    </row>
    <row r="25857" spans="1:2" x14ac:dyDescent="0.2">
      <c r="A25857" s="1">
        <v>0.49969989266313602</v>
      </c>
      <c r="B25857" s="2">
        <v>43138.690972222219</v>
      </c>
    </row>
    <row r="25858" spans="1:2" x14ac:dyDescent="0.2">
      <c r="A25858" s="1">
        <v>0.49969989072943999</v>
      </c>
      <c r="B25858" s="2">
        <v>43138.694444444445</v>
      </c>
    </row>
    <row r="25859" spans="1:2" x14ac:dyDescent="0.2">
      <c r="A25859" s="1">
        <v>0.49969988396405801</v>
      </c>
      <c r="B25859" s="2">
        <v>43138.697916666664</v>
      </c>
    </row>
    <row r="25860" spans="1:2" x14ac:dyDescent="0.2">
      <c r="A25860" s="1">
        <v>0.49969989380887497</v>
      </c>
      <c r="B25860" s="2">
        <v>43138.701388888891</v>
      </c>
    </row>
    <row r="25861" spans="1:2" x14ac:dyDescent="0.2">
      <c r="A25861" s="1">
        <v>0.49969989983826002</v>
      </c>
      <c r="B25861" s="2">
        <v>43138.704861111109</v>
      </c>
    </row>
    <row r="25862" spans="1:2" x14ac:dyDescent="0.2">
      <c r="A25862" s="1">
        <v>0.49969988410281702</v>
      </c>
      <c r="B25862" s="2">
        <v>43138.708333333336</v>
      </c>
    </row>
    <row r="25863" spans="1:2" x14ac:dyDescent="0.2">
      <c r="A25863" s="1">
        <v>0.49969989662208297</v>
      </c>
      <c r="B25863" s="2">
        <v>43138.711805555555</v>
      </c>
    </row>
    <row r="25864" spans="1:2" x14ac:dyDescent="0.2">
      <c r="A25864" s="1">
        <v>0.49969988010830002</v>
      </c>
      <c r="B25864" s="2">
        <v>43138.715277777781</v>
      </c>
    </row>
    <row r="25865" spans="1:2" x14ac:dyDescent="0.2">
      <c r="A25865" s="1">
        <v>0.49969989754498201</v>
      </c>
      <c r="B25865" s="2">
        <v>43138.71875</v>
      </c>
    </row>
    <row r="25866" spans="1:2" x14ac:dyDescent="0.2">
      <c r="A25866" s="1">
        <v>0.49969989314831897</v>
      </c>
      <c r="B25866" s="2">
        <v>43138.722222222219</v>
      </c>
    </row>
    <row r="25867" spans="1:2" x14ac:dyDescent="0.2">
      <c r="A25867" s="1">
        <v>0.49969989803010401</v>
      </c>
      <c r="B25867" s="2">
        <v>43138.725694444445</v>
      </c>
    </row>
    <row r="25868" spans="1:2" x14ac:dyDescent="0.2">
      <c r="A25868" s="1">
        <v>0.49969988390721798</v>
      </c>
      <c r="B25868" s="2">
        <v>43138.729166666664</v>
      </c>
    </row>
    <row r="25869" spans="1:2" x14ac:dyDescent="0.2">
      <c r="A25869" s="1">
        <v>0.499699892825342</v>
      </c>
      <c r="B25869" s="2">
        <v>43138.732638888891</v>
      </c>
    </row>
    <row r="25870" spans="1:2" x14ac:dyDescent="0.2">
      <c r="A25870" s="1">
        <v>0.49969988418067002</v>
      </c>
      <c r="B25870" s="2">
        <v>43138.736111111109</v>
      </c>
    </row>
    <row r="25871" spans="1:2" x14ac:dyDescent="0.2">
      <c r="A25871" s="1">
        <v>0.49969990265812397</v>
      </c>
      <c r="B25871" s="2">
        <v>43138.739583333336</v>
      </c>
    </row>
    <row r="25872" spans="1:2" x14ac:dyDescent="0.2">
      <c r="A25872" s="1">
        <v>0.49969993199051699</v>
      </c>
      <c r="B25872" s="2">
        <v>43138.743055555555</v>
      </c>
    </row>
    <row r="25873" spans="1:2" x14ac:dyDescent="0.2">
      <c r="A25873" s="1">
        <v>0.499699904968119</v>
      </c>
      <c r="B25873" s="2">
        <v>43138.746527777781</v>
      </c>
    </row>
    <row r="25874" spans="1:2" x14ac:dyDescent="0.2">
      <c r="A25874" s="1">
        <v>0.49969991012817</v>
      </c>
      <c r="B25874" s="2">
        <v>43138.75</v>
      </c>
    </row>
    <row r="25875" spans="1:2" x14ac:dyDescent="0.2">
      <c r="A25875" s="1">
        <v>0.49969991440327899</v>
      </c>
      <c r="B25875" s="2">
        <v>43138.753472222219</v>
      </c>
    </row>
    <row r="25876" spans="1:2" x14ac:dyDescent="0.2">
      <c r="A25876" s="1">
        <v>0.49969991081846099</v>
      </c>
      <c r="B25876" s="2">
        <v>43138.756944444445</v>
      </c>
    </row>
    <row r="25877" spans="1:2" x14ac:dyDescent="0.2">
      <c r="A25877" s="1">
        <v>0.49969992236295102</v>
      </c>
      <c r="B25877" s="2">
        <v>43138.760416666664</v>
      </c>
    </row>
    <row r="25878" spans="1:2" x14ac:dyDescent="0.2">
      <c r="A25878" s="1">
        <v>0.49969993202914698</v>
      </c>
      <c r="B25878" s="2">
        <v>43138.763888888891</v>
      </c>
    </row>
    <row r="25879" spans="1:2" x14ac:dyDescent="0.2">
      <c r="A25879" s="1">
        <v>0.49969990535409398</v>
      </c>
      <c r="B25879" s="2">
        <v>43138.767361111109</v>
      </c>
    </row>
    <row r="25880" spans="1:2" x14ac:dyDescent="0.2">
      <c r="A25880" s="1">
        <v>0.49969989851221103</v>
      </c>
      <c r="B25880" s="2">
        <v>43138.770833333336</v>
      </c>
    </row>
    <row r="25881" spans="1:2" x14ac:dyDescent="0.2">
      <c r="A25881" s="1">
        <v>0.49969989495426298</v>
      </c>
      <c r="B25881" s="2">
        <v>43138.774305555555</v>
      </c>
    </row>
    <row r="25882" spans="1:2" x14ac:dyDescent="0.2">
      <c r="A25882" s="1">
        <v>0.49969990339998599</v>
      </c>
      <c r="B25882" s="2">
        <v>43138.777777777781</v>
      </c>
    </row>
    <row r="25883" spans="1:2" x14ac:dyDescent="0.2">
      <c r="A25883" s="1">
        <v>0.49969990894268601</v>
      </c>
      <c r="B25883" s="2">
        <v>43138.78125</v>
      </c>
    </row>
    <row r="25884" spans="1:2" x14ac:dyDescent="0.2">
      <c r="A25884" s="1">
        <v>0.49969991524387097</v>
      </c>
      <c r="B25884" s="2">
        <v>43138.784722222219</v>
      </c>
    </row>
    <row r="25885" spans="1:2" x14ac:dyDescent="0.2">
      <c r="A25885" s="1">
        <v>0.49969989852345298</v>
      </c>
      <c r="B25885" s="2">
        <v>43138.788194444445</v>
      </c>
    </row>
    <row r="25886" spans="1:2" x14ac:dyDescent="0.2">
      <c r="A25886" s="1">
        <v>0.499699923453849</v>
      </c>
      <c r="B25886" s="2">
        <v>43138.791666666664</v>
      </c>
    </row>
    <row r="25887" spans="1:2" x14ac:dyDescent="0.2">
      <c r="A25887" s="1">
        <v>0.49969992113216499</v>
      </c>
      <c r="B25887" s="2">
        <v>43138.795138888891</v>
      </c>
    </row>
    <row r="25888" spans="1:2" x14ac:dyDescent="0.2">
      <c r="A25888" s="1">
        <v>0.49969992854498702</v>
      </c>
      <c r="B25888" s="2">
        <v>43138.798611111109</v>
      </c>
    </row>
    <row r="25889" spans="1:2" x14ac:dyDescent="0.2">
      <c r="A25889" s="1">
        <v>0.49969992637398403</v>
      </c>
      <c r="B25889" s="2">
        <v>43138.802083333336</v>
      </c>
    </row>
    <row r="25890" spans="1:2" x14ac:dyDescent="0.2">
      <c r="A25890" s="1">
        <v>0.49969992611311898</v>
      </c>
      <c r="B25890" s="2">
        <v>43138.805555555555</v>
      </c>
    </row>
    <row r="25891" spans="1:2" x14ac:dyDescent="0.2">
      <c r="A25891" s="1">
        <v>0.499699937889722</v>
      </c>
      <c r="B25891" s="2">
        <v>43138.809027777781</v>
      </c>
    </row>
    <row r="25892" spans="1:2" x14ac:dyDescent="0.2">
      <c r="A25892" s="1">
        <v>0.49969992060836099</v>
      </c>
      <c r="B25892" s="2">
        <v>43138.8125</v>
      </c>
    </row>
    <row r="25893" spans="1:2" x14ac:dyDescent="0.2">
      <c r="A25893" s="1">
        <v>0.49969990357003502</v>
      </c>
      <c r="B25893" s="2">
        <v>43138.815972222219</v>
      </c>
    </row>
    <row r="25894" spans="1:2" x14ac:dyDescent="0.2">
      <c r="A25894" s="1">
        <v>0.49969993129013202</v>
      </c>
      <c r="B25894" s="2">
        <v>43138.819444444445</v>
      </c>
    </row>
    <row r="25895" spans="1:2" x14ac:dyDescent="0.2">
      <c r="A25895" s="1">
        <v>0.49969989682428001</v>
      </c>
      <c r="B25895" s="2">
        <v>43138.822916666664</v>
      </c>
    </row>
    <row r="25896" spans="1:2" x14ac:dyDescent="0.2">
      <c r="A25896" s="1">
        <v>0.49969991497598198</v>
      </c>
      <c r="B25896" s="2">
        <v>43138.826388888891</v>
      </c>
    </row>
    <row r="25897" spans="1:2" x14ac:dyDescent="0.2">
      <c r="A25897" s="1">
        <v>0.49969989304309598</v>
      </c>
      <c r="B25897" s="2">
        <v>43138.829861111109</v>
      </c>
    </row>
    <row r="25898" spans="1:2" x14ac:dyDescent="0.2">
      <c r="A25898" s="1">
        <v>0.49969990223917399</v>
      </c>
      <c r="B25898" s="2">
        <v>43138.833333333336</v>
      </c>
    </row>
    <row r="25899" spans="1:2" x14ac:dyDescent="0.2">
      <c r="A25899" s="1">
        <v>0.49969986304104502</v>
      </c>
      <c r="B25899" s="2">
        <v>43138.836805555555</v>
      </c>
    </row>
    <row r="25900" spans="1:2" x14ac:dyDescent="0.2">
      <c r="A25900" s="1">
        <v>0.49969988527711001</v>
      </c>
      <c r="B25900" s="2">
        <v>43138.840277777781</v>
      </c>
    </row>
    <row r="25901" spans="1:2" x14ac:dyDescent="0.2">
      <c r="A25901" s="1">
        <v>0.49969986425315899</v>
      </c>
      <c r="B25901" s="2">
        <v>43138.84375</v>
      </c>
    </row>
    <row r="25902" spans="1:2" x14ac:dyDescent="0.2">
      <c r="A25902" s="1">
        <v>0.49969986307247</v>
      </c>
      <c r="B25902" s="2">
        <v>43138.847222222219</v>
      </c>
    </row>
    <row r="25903" spans="1:2" x14ac:dyDescent="0.2">
      <c r="A25903" s="1">
        <v>0.499699888462801</v>
      </c>
      <c r="B25903" s="2">
        <v>43138.850694444445</v>
      </c>
    </row>
    <row r="25904" spans="1:2" x14ac:dyDescent="0.2">
      <c r="A25904" s="1">
        <v>0.49969985833878</v>
      </c>
      <c r="B25904" s="2">
        <v>43138.854166666664</v>
      </c>
    </row>
    <row r="25905" spans="1:2" x14ac:dyDescent="0.2">
      <c r="A25905" s="1">
        <v>0.50030003972315795</v>
      </c>
      <c r="B25905" s="2">
        <v>43138.857638888891</v>
      </c>
    </row>
    <row r="25906" spans="1:2" x14ac:dyDescent="0.2">
      <c r="A25906" s="1">
        <v>0.49969986244868497</v>
      </c>
      <c r="B25906" s="2">
        <v>43138.861111111109</v>
      </c>
    </row>
    <row r="25907" spans="1:2" x14ac:dyDescent="0.2">
      <c r="A25907" s="1">
        <v>0.49969987271676702</v>
      </c>
      <c r="B25907" s="2">
        <v>43138.864583333336</v>
      </c>
    </row>
    <row r="25908" spans="1:2" x14ac:dyDescent="0.2">
      <c r="A25908" s="1">
        <v>0.49969990693786398</v>
      </c>
      <c r="B25908" s="2">
        <v>43138.868055555555</v>
      </c>
    </row>
    <row r="25909" spans="1:2" x14ac:dyDescent="0.2">
      <c r="A25909" s="1">
        <v>0.49969992061146401</v>
      </c>
      <c r="B25909" s="2">
        <v>43138.871527777781</v>
      </c>
    </row>
    <row r="25910" spans="1:2" x14ac:dyDescent="0.2">
      <c r="A25910" s="1">
        <v>0.49969990423467803</v>
      </c>
      <c r="B25910" s="2">
        <v>43138.875</v>
      </c>
    </row>
    <row r="25911" spans="1:2" x14ac:dyDescent="0.2">
      <c r="A25911" s="1">
        <v>0.49969989765466799</v>
      </c>
      <c r="B25911" s="2">
        <v>43138.878472222219</v>
      </c>
    </row>
    <row r="25912" spans="1:2" x14ac:dyDescent="0.2">
      <c r="A25912" s="1">
        <v>0.49969990070679399</v>
      </c>
      <c r="B25912" s="2">
        <v>43138.881944444445</v>
      </c>
    </row>
    <row r="25913" spans="1:2" x14ac:dyDescent="0.2">
      <c r="A25913" s="1">
        <v>0.49969989256609898</v>
      </c>
      <c r="B25913" s="2">
        <v>43138.885416666664</v>
      </c>
    </row>
    <row r="25914" spans="1:2" x14ac:dyDescent="0.2">
      <c r="A25914" s="1">
        <v>0.49969991019617499</v>
      </c>
      <c r="B25914" s="2">
        <v>43138.888888888891</v>
      </c>
    </row>
    <row r="25915" spans="1:2" x14ac:dyDescent="0.2">
      <c r="A25915" s="1">
        <v>0.49969989599505898</v>
      </c>
      <c r="B25915" s="2">
        <v>43138.892361111109</v>
      </c>
    </row>
    <row r="25916" spans="1:2" x14ac:dyDescent="0.2">
      <c r="A25916" s="1">
        <v>0.499699912368745</v>
      </c>
      <c r="B25916" s="2">
        <v>43138.895833333336</v>
      </c>
    </row>
    <row r="25917" spans="1:2" x14ac:dyDescent="0.2">
      <c r="A25917" s="1">
        <v>0.50030002466367296</v>
      </c>
      <c r="B25917" s="2">
        <v>43138.899305555555</v>
      </c>
    </row>
    <row r="25918" spans="1:2" x14ac:dyDescent="0.2">
      <c r="A25918" s="1">
        <v>0.49969989274794802</v>
      </c>
      <c r="B25918" s="2">
        <v>43138.902777777781</v>
      </c>
    </row>
    <row r="25919" spans="1:2" x14ac:dyDescent="0.2">
      <c r="A25919" s="1">
        <v>0.49969989723783997</v>
      </c>
      <c r="B25919" s="2">
        <v>43138.90625</v>
      </c>
    </row>
    <row r="25920" spans="1:2" x14ac:dyDescent="0.2">
      <c r="A25920" s="1">
        <v>0.500300011940641</v>
      </c>
      <c r="B25920" s="2">
        <v>43138.909722222219</v>
      </c>
    </row>
    <row r="25921" spans="1:2" x14ac:dyDescent="0.2">
      <c r="A25921" s="1">
        <v>0.49969990824090299</v>
      </c>
      <c r="B25921" s="2">
        <v>43138.913194444445</v>
      </c>
    </row>
    <row r="25922" spans="1:2" x14ac:dyDescent="0.2">
      <c r="A25922" s="1">
        <v>0.49969991319740797</v>
      </c>
      <c r="B25922" s="2">
        <v>43138.916666666664</v>
      </c>
    </row>
    <row r="25923" spans="1:2" x14ac:dyDescent="0.2">
      <c r="A25923" s="1">
        <v>0.49969994603809198</v>
      </c>
      <c r="B25923" s="2">
        <v>43138.920138888891</v>
      </c>
    </row>
    <row r="25924" spans="1:2" x14ac:dyDescent="0.2">
      <c r="A25924" s="1">
        <v>0.49969995602461098</v>
      </c>
      <c r="B25924" s="2">
        <v>43138.923611111109</v>
      </c>
    </row>
    <row r="25925" spans="1:2" x14ac:dyDescent="0.2">
      <c r="A25925" s="1">
        <v>0.49969996683108597</v>
      </c>
      <c r="B25925" s="2">
        <v>43138.927083333336</v>
      </c>
    </row>
    <row r="25926" spans="1:2" x14ac:dyDescent="0.2">
      <c r="A25926" s="1">
        <v>0.49969997107234498</v>
      </c>
      <c r="B25926" s="2">
        <v>43138.930555555555</v>
      </c>
    </row>
    <row r="25927" spans="1:2" x14ac:dyDescent="0.2">
      <c r="A25927" s="1">
        <v>0.49969997951905898</v>
      </c>
      <c r="B25927" s="2">
        <v>43138.934027777781</v>
      </c>
    </row>
    <row r="25928" spans="1:2" x14ac:dyDescent="0.2">
      <c r="A25928" s="1">
        <v>0.49969998831191198</v>
      </c>
      <c r="B25928" s="2">
        <v>43138.9375</v>
      </c>
    </row>
    <row r="25929" spans="1:2" x14ac:dyDescent="0.2">
      <c r="A25929" s="1">
        <v>0.49969998796682102</v>
      </c>
      <c r="B25929" s="2">
        <v>43138.940972222219</v>
      </c>
    </row>
    <row r="25930" spans="1:2" x14ac:dyDescent="0.2">
      <c r="A25930" s="1">
        <v>0.49969999833026701</v>
      </c>
      <c r="B25930" s="2">
        <v>43138.944444444445</v>
      </c>
    </row>
    <row r="25931" spans="1:2" x14ac:dyDescent="0.2">
      <c r="A25931" s="1">
        <v>0.50029992352597297</v>
      </c>
      <c r="B25931" s="2">
        <v>43138.947916666664</v>
      </c>
    </row>
    <row r="25932" spans="1:2" x14ac:dyDescent="0.2">
      <c r="A25932" s="1">
        <v>0.49970000190680702</v>
      </c>
      <c r="B25932" s="2">
        <v>43138.951388888891</v>
      </c>
    </row>
    <row r="25933" spans="1:2" x14ac:dyDescent="0.2">
      <c r="A25933" s="1">
        <v>0.499700019941689</v>
      </c>
      <c r="B25933" s="2">
        <v>43138.954861111109</v>
      </c>
    </row>
    <row r="25934" spans="1:2" x14ac:dyDescent="0.2">
      <c r="A25934" s="1">
        <v>0.499700029725552</v>
      </c>
      <c r="B25934" s="2">
        <v>43138.958333333336</v>
      </c>
    </row>
    <row r="25935" spans="1:2" x14ac:dyDescent="0.2">
      <c r="A25935" s="1">
        <v>0.49970001773614497</v>
      </c>
      <c r="B25935" s="2">
        <v>43138.961805555555</v>
      </c>
    </row>
    <row r="25936" spans="1:2" x14ac:dyDescent="0.2">
      <c r="A25936" s="1">
        <v>0.49970001762836302</v>
      </c>
      <c r="B25936" s="2">
        <v>43138.965277777781</v>
      </c>
    </row>
    <row r="25937" spans="1:2" x14ac:dyDescent="0.2">
      <c r="A25937" s="1">
        <v>0.50029988749998999</v>
      </c>
      <c r="B25937" s="2">
        <v>43138.96875</v>
      </c>
    </row>
    <row r="25938" spans="1:2" x14ac:dyDescent="0.2">
      <c r="A25938" s="1">
        <v>0.499700024386525</v>
      </c>
      <c r="B25938" s="2">
        <v>43138.972222222219</v>
      </c>
    </row>
    <row r="25939" spans="1:2" x14ac:dyDescent="0.2">
      <c r="A25939" s="1">
        <v>0.49970002801969599</v>
      </c>
      <c r="B25939" s="2">
        <v>43138.975694444445</v>
      </c>
    </row>
    <row r="25940" spans="1:2" x14ac:dyDescent="0.2">
      <c r="A25940" s="1">
        <v>0.49970003755214698</v>
      </c>
      <c r="B25940" s="2">
        <v>43138.979166666664</v>
      </c>
    </row>
    <row r="25941" spans="1:2" x14ac:dyDescent="0.2">
      <c r="A25941" s="1">
        <v>0.499700030313807</v>
      </c>
      <c r="B25941" s="2">
        <v>43138.982638888891</v>
      </c>
    </row>
    <row r="25942" spans="1:2" x14ac:dyDescent="0.2">
      <c r="A25942" s="1">
        <v>0.499700038107247</v>
      </c>
      <c r="B25942" s="2">
        <v>43138.986111111109</v>
      </c>
    </row>
    <row r="25943" spans="1:2" x14ac:dyDescent="0.2">
      <c r="A25943" s="1">
        <v>0.499700028803723</v>
      </c>
      <c r="B25943" s="2">
        <v>43138.989583333336</v>
      </c>
    </row>
    <row r="25944" spans="1:2" x14ac:dyDescent="0.2">
      <c r="A25944" s="1">
        <v>0.49970001077536702</v>
      </c>
      <c r="B25944" s="2">
        <v>43138.993055555555</v>
      </c>
    </row>
    <row r="25945" spans="1:2" x14ac:dyDescent="0.2">
      <c r="A25945" s="1">
        <v>0.50029987936545195</v>
      </c>
      <c r="B25945" s="2">
        <v>43138.996527777781</v>
      </c>
    </row>
    <row r="25946" spans="1:2" x14ac:dyDescent="0.2">
      <c r="A25946" s="1">
        <v>0.49970004523380701</v>
      </c>
      <c r="B25946" s="3">
        <v>43139</v>
      </c>
    </row>
    <row r="25947" spans="1:2" x14ac:dyDescent="0.2">
      <c r="A25947" s="1">
        <v>0.499700017101952</v>
      </c>
      <c r="B25947" s="2">
        <v>43139.003472222219</v>
      </c>
    </row>
    <row r="25948" spans="1:2" x14ac:dyDescent="0.2">
      <c r="A25948" s="1">
        <v>0.49970003745469499</v>
      </c>
      <c r="B25948" s="2">
        <v>43139.006944444445</v>
      </c>
    </row>
    <row r="25949" spans="1:2" x14ac:dyDescent="0.2">
      <c r="A25949" s="1">
        <v>0.49970003495550203</v>
      </c>
      <c r="B25949" s="2">
        <v>43139.010416666664</v>
      </c>
    </row>
    <row r="25950" spans="1:2" x14ac:dyDescent="0.2">
      <c r="A25950" s="1">
        <v>0.49970002616561199</v>
      </c>
      <c r="B25950" s="2">
        <v>43139.013888888891</v>
      </c>
    </row>
    <row r="25951" spans="1:2" x14ac:dyDescent="0.2">
      <c r="A25951" s="1">
        <v>0.49970003679525699</v>
      </c>
      <c r="B25951" s="2">
        <v>43139.017361111109</v>
      </c>
    </row>
    <row r="25952" spans="1:2" x14ac:dyDescent="0.2">
      <c r="A25952" s="1">
        <v>0.50029988074212495</v>
      </c>
      <c r="B25952" s="2">
        <v>43139.020833333336</v>
      </c>
    </row>
    <row r="25953" spans="1:2" x14ac:dyDescent="0.2">
      <c r="A25953" s="1">
        <v>0.49970004168544802</v>
      </c>
      <c r="B25953" s="2">
        <v>43139.024305555555</v>
      </c>
    </row>
    <row r="25954" spans="1:2" x14ac:dyDescent="0.2">
      <c r="A25954" s="1">
        <v>0.499700031584074</v>
      </c>
      <c r="B25954" s="2">
        <v>43139.027777777781</v>
      </c>
    </row>
    <row r="25955" spans="1:2" x14ac:dyDescent="0.2">
      <c r="A25955" s="1">
        <v>0.50029987527880504</v>
      </c>
      <c r="B25955" s="2">
        <v>43139.03125</v>
      </c>
    </row>
    <row r="25956" spans="1:2" x14ac:dyDescent="0.2">
      <c r="A25956" s="1">
        <v>0.499700062808487</v>
      </c>
      <c r="B25956" s="2">
        <v>43139.034722222219</v>
      </c>
    </row>
    <row r="25957" spans="1:2" x14ac:dyDescent="0.2">
      <c r="A25957" s="1">
        <v>0.49970003838917398</v>
      </c>
      <c r="B25957" s="2">
        <v>43139.038194444445</v>
      </c>
    </row>
    <row r="25958" spans="1:2" x14ac:dyDescent="0.2">
      <c r="A25958" s="1">
        <v>0.50029990677856095</v>
      </c>
      <c r="B25958" s="2">
        <v>43139.041666666664</v>
      </c>
    </row>
    <row r="25959" spans="1:2" x14ac:dyDescent="0.2">
      <c r="A25959" s="1">
        <v>0.49970001516767998</v>
      </c>
      <c r="B25959" s="2">
        <v>43139.045138888891</v>
      </c>
    </row>
    <row r="25960" spans="1:2" x14ac:dyDescent="0.2">
      <c r="A25960" s="1">
        <v>0.49970000435081002</v>
      </c>
      <c r="B25960" s="2">
        <v>43139.048611111109</v>
      </c>
    </row>
    <row r="25961" spans="1:2" x14ac:dyDescent="0.2">
      <c r="A25961" s="1">
        <v>0.49969999961547901</v>
      </c>
      <c r="B25961" s="2">
        <v>43139.052083333336</v>
      </c>
    </row>
    <row r="25962" spans="1:2" x14ac:dyDescent="0.2">
      <c r="A25962" s="1">
        <v>0.49970002067359698</v>
      </c>
      <c r="B25962" s="2">
        <v>43139.055555555555</v>
      </c>
    </row>
    <row r="25963" spans="1:2" x14ac:dyDescent="0.2">
      <c r="A25963" s="1">
        <v>0.49970003093831</v>
      </c>
      <c r="B25963" s="2">
        <v>43139.059027777781</v>
      </c>
    </row>
    <row r="25964" spans="1:2" x14ac:dyDescent="0.2">
      <c r="A25964" s="1">
        <v>0.49970002609576403</v>
      </c>
      <c r="B25964" s="2">
        <v>43139.0625</v>
      </c>
    </row>
    <row r="25965" spans="1:2" x14ac:dyDescent="0.2">
      <c r="A25965" s="1">
        <v>0.49970001547792597</v>
      </c>
      <c r="B25965" s="2">
        <v>43139.065972222219</v>
      </c>
    </row>
    <row r="25966" spans="1:2" x14ac:dyDescent="0.2">
      <c r="A25966" s="1">
        <v>0.49970000784902602</v>
      </c>
      <c r="B25966" s="2">
        <v>43139.069444444445</v>
      </c>
    </row>
    <row r="25967" spans="1:2" x14ac:dyDescent="0.2">
      <c r="A25967" s="1">
        <v>0.49970002095014598</v>
      </c>
      <c r="B25967" s="2">
        <v>43139.072916666664</v>
      </c>
    </row>
    <row r="25968" spans="1:2" x14ac:dyDescent="0.2">
      <c r="A25968" s="1">
        <v>0.49970002274205999</v>
      </c>
      <c r="B25968" s="2">
        <v>43139.076388888891</v>
      </c>
    </row>
    <row r="25969" spans="1:2" x14ac:dyDescent="0.2">
      <c r="A25969" s="1">
        <v>0.49970000487556498</v>
      </c>
      <c r="B25969" s="2">
        <v>43139.079861111109</v>
      </c>
    </row>
    <row r="25970" spans="1:2" x14ac:dyDescent="0.2">
      <c r="A25970" s="1">
        <v>0.49970003178257899</v>
      </c>
      <c r="B25970" s="2">
        <v>43139.083333333336</v>
      </c>
    </row>
    <row r="25971" spans="1:2" x14ac:dyDescent="0.2">
      <c r="A25971" s="1">
        <v>0.50029988519177104</v>
      </c>
      <c r="B25971" s="2">
        <v>43139.086805555555</v>
      </c>
    </row>
    <row r="25972" spans="1:2" x14ac:dyDescent="0.2">
      <c r="A25972" s="1">
        <v>0.49970001350138499</v>
      </c>
      <c r="B25972" s="2">
        <v>43139.090277777781</v>
      </c>
    </row>
    <row r="25973" spans="1:2" x14ac:dyDescent="0.2">
      <c r="A25973" s="1">
        <v>0.49970002455789497</v>
      </c>
      <c r="B25973" s="2">
        <v>43139.09375</v>
      </c>
    </row>
    <row r="25974" spans="1:2" x14ac:dyDescent="0.2">
      <c r="A25974" s="1">
        <v>0.49970001512572398</v>
      </c>
      <c r="B25974" s="2">
        <v>43139.097222222219</v>
      </c>
    </row>
    <row r="25975" spans="1:2" x14ac:dyDescent="0.2">
      <c r="A25975" s="1">
        <v>0.49970004906108101</v>
      </c>
      <c r="B25975" s="2">
        <v>43139.100694444445</v>
      </c>
    </row>
    <row r="25976" spans="1:2" x14ac:dyDescent="0.2">
      <c r="A25976" s="1">
        <v>0.49970001413043902</v>
      </c>
      <c r="B25976" s="2">
        <v>43139.104166666664</v>
      </c>
    </row>
    <row r="25977" spans="1:2" x14ac:dyDescent="0.2">
      <c r="A25977" s="1">
        <v>0.50029987545871502</v>
      </c>
      <c r="B25977" s="2">
        <v>43139.107638888891</v>
      </c>
    </row>
    <row r="25978" spans="1:2" x14ac:dyDescent="0.2">
      <c r="A25978" s="1">
        <v>0.49970003024054199</v>
      </c>
      <c r="B25978" s="2">
        <v>43139.111111111109</v>
      </c>
    </row>
    <row r="25979" spans="1:2" x14ac:dyDescent="0.2">
      <c r="A25979" s="1">
        <v>0.49970003764052201</v>
      </c>
      <c r="B25979" s="2">
        <v>43139.114583333336</v>
      </c>
    </row>
    <row r="25980" spans="1:2" x14ac:dyDescent="0.2">
      <c r="A25980" s="1">
        <v>0.499700066728197</v>
      </c>
      <c r="B25980" s="2">
        <v>43139.118055555555</v>
      </c>
    </row>
    <row r="25981" spans="1:2" x14ac:dyDescent="0.2">
      <c r="A25981" s="1">
        <v>0.49970009779316099</v>
      </c>
      <c r="B25981" s="2">
        <v>43139.121527777781</v>
      </c>
    </row>
    <row r="25982" spans="1:2" x14ac:dyDescent="0.2">
      <c r="A25982" s="1">
        <v>0.49970006751060397</v>
      </c>
      <c r="B25982" s="2">
        <v>43139.125</v>
      </c>
    </row>
    <row r="25983" spans="1:2" x14ac:dyDescent="0.2">
      <c r="A25983" s="1">
        <v>0.49970004766267001</v>
      </c>
      <c r="B25983" s="2">
        <v>43139.128472222219</v>
      </c>
    </row>
    <row r="25984" spans="1:2" x14ac:dyDescent="0.2">
      <c r="A25984" s="1">
        <v>0.49970004725618999</v>
      </c>
      <c r="B25984" s="2">
        <v>43139.131944444445</v>
      </c>
    </row>
    <row r="25985" spans="1:2" x14ac:dyDescent="0.2">
      <c r="A25985" s="1">
        <v>0.49970006934160999</v>
      </c>
      <c r="B25985" s="2">
        <v>43139.135416666664</v>
      </c>
    </row>
    <row r="25986" spans="1:2" x14ac:dyDescent="0.2">
      <c r="A25986" s="1">
        <v>0.49970004253494299</v>
      </c>
      <c r="B25986" s="2">
        <v>43139.138888888891</v>
      </c>
    </row>
    <row r="25987" spans="1:2" x14ac:dyDescent="0.2">
      <c r="A25987" s="1">
        <v>0.50029983934380495</v>
      </c>
      <c r="B25987" s="2">
        <v>43139.142361111109</v>
      </c>
    </row>
    <row r="25988" spans="1:2" x14ac:dyDescent="0.2">
      <c r="A25988" s="1">
        <v>0.49970006607566397</v>
      </c>
      <c r="B25988" s="2">
        <v>43139.145833333336</v>
      </c>
    </row>
    <row r="25989" spans="1:2" x14ac:dyDescent="0.2">
      <c r="A25989" s="1">
        <v>0.49970008626381401</v>
      </c>
      <c r="B25989" s="2">
        <v>43139.149305555555</v>
      </c>
    </row>
    <row r="25990" spans="1:2" x14ac:dyDescent="0.2">
      <c r="A25990" s="1">
        <v>0.49970006611329298</v>
      </c>
      <c r="B25990" s="2">
        <v>43139.152777777781</v>
      </c>
    </row>
    <row r="25991" spans="1:2" x14ac:dyDescent="0.2">
      <c r="A25991" s="1">
        <v>0.50029980842842803</v>
      </c>
      <c r="B25991" s="2">
        <v>43139.15625</v>
      </c>
    </row>
    <row r="25992" spans="1:2" x14ac:dyDescent="0.2">
      <c r="A25992" s="1">
        <v>0.49970006743359102</v>
      </c>
      <c r="B25992" s="2">
        <v>43139.159722222219</v>
      </c>
    </row>
    <row r="25993" spans="1:2" x14ac:dyDescent="0.2">
      <c r="A25993" s="1">
        <v>0.49970009167033003</v>
      </c>
      <c r="B25993" s="2">
        <v>43139.163194444445</v>
      </c>
    </row>
    <row r="25994" spans="1:2" x14ac:dyDescent="0.2">
      <c r="A25994" s="1">
        <v>0.49970010744012999</v>
      </c>
      <c r="B25994" s="2">
        <v>43139.166666666664</v>
      </c>
    </row>
    <row r="25995" spans="1:2" x14ac:dyDescent="0.2">
      <c r="A25995" s="1">
        <v>0.49970010296107897</v>
      </c>
      <c r="B25995" s="2">
        <v>43139.170138888891</v>
      </c>
    </row>
    <row r="25996" spans="1:2" x14ac:dyDescent="0.2">
      <c r="A25996" s="1">
        <v>0.49970010170984103</v>
      </c>
      <c r="B25996" s="2">
        <v>43139.173611111109</v>
      </c>
    </row>
    <row r="25997" spans="1:2" x14ac:dyDescent="0.2">
      <c r="A25997" s="1">
        <v>0.49970011478505</v>
      </c>
      <c r="B25997" s="2">
        <v>43139.177083333336</v>
      </c>
    </row>
    <row r="25998" spans="1:2" x14ac:dyDescent="0.2">
      <c r="A25998" s="1">
        <v>0.49970009235224799</v>
      </c>
      <c r="B25998" s="2">
        <v>43139.180555555555</v>
      </c>
    </row>
    <row r="25999" spans="1:2" x14ac:dyDescent="0.2">
      <c r="A25999" s="1">
        <v>0.499700102776032</v>
      </c>
      <c r="B25999" s="2">
        <v>43139.184027777781</v>
      </c>
    </row>
    <row r="26000" spans="1:2" x14ac:dyDescent="0.2">
      <c r="A26000" s="1">
        <v>0.49970009961686601</v>
      </c>
      <c r="B26000" s="2">
        <v>43139.1875</v>
      </c>
    </row>
    <row r="26001" spans="1:2" x14ac:dyDescent="0.2">
      <c r="A26001" s="1">
        <v>0.49970013195926299</v>
      </c>
      <c r="B26001" s="2">
        <v>43139.190972222219</v>
      </c>
    </row>
    <row r="26002" spans="1:2" x14ac:dyDescent="0.2">
      <c r="A26002" s="1">
        <v>0.49970012509831102</v>
      </c>
      <c r="B26002" s="2">
        <v>43139.194444444445</v>
      </c>
    </row>
    <row r="26003" spans="1:2" x14ac:dyDescent="0.2">
      <c r="A26003" s="1">
        <v>0.49970013565961602</v>
      </c>
      <c r="B26003" s="2">
        <v>43139.197916666664</v>
      </c>
    </row>
    <row r="26004" spans="1:2" x14ac:dyDescent="0.2">
      <c r="A26004" s="1">
        <v>0.49970013395371099</v>
      </c>
      <c r="B26004" s="2">
        <v>43139.201388888891</v>
      </c>
    </row>
    <row r="26005" spans="1:2" x14ac:dyDescent="0.2">
      <c r="A26005" s="1">
        <v>0.49970011613023702</v>
      </c>
      <c r="B26005" s="2">
        <v>43139.204861111109</v>
      </c>
    </row>
    <row r="26006" spans="1:2" x14ac:dyDescent="0.2">
      <c r="A26006" s="1">
        <v>0.49970009989345598</v>
      </c>
      <c r="B26006" s="2">
        <v>43139.208333333336</v>
      </c>
    </row>
    <row r="26007" spans="1:2" x14ac:dyDescent="0.2">
      <c r="A26007" s="1">
        <v>0.50029981424442804</v>
      </c>
      <c r="B26007" s="2">
        <v>43139.211805555555</v>
      </c>
    </row>
    <row r="26008" spans="1:2" x14ac:dyDescent="0.2">
      <c r="A26008" s="1">
        <v>0.50029980359392701</v>
      </c>
      <c r="B26008" s="2">
        <v>43139.215277777781</v>
      </c>
    </row>
    <row r="26009" spans="1:2" x14ac:dyDescent="0.2">
      <c r="A26009" s="1">
        <v>0.49970009983679498</v>
      </c>
      <c r="B26009" s="2">
        <v>43139.21875</v>
      </c>
    </row>
    <row r="26010" spans="1:2" x14ac:dyDescent="0.2">
      <c r="A26010" s="1">
        <v>0.49970011356692201</v>
      </c>
      <c r="B26010" s="2">
        <v>43139.222222222219</v>
      </c>
    </row>
    <row r="26011" spans="1:2" x14ac:dyDescent="0.2">
      <c r="A26011" s="1">
        <v>0.49970008961473</v>
      </c>
      <c r="B26011" s="2">
        <v>43139.225694444445</v>
      </c>
    </row>
    <row r="26012" spans="1:2" x14ac:dyDescent="0.2">
      <c r="A26012" s="1">
        <v>0.499700115173695</v>
      </c>
      <c r="B26012" s="2">
        <v>43139.229166666664</v>
      </c>
    </row>
    <row r="26013" spans="1:2" x14ac:dyDescent="0.2">
      <c r="A26013" s="1">
        <v>0.49970010684948601</v>
      </c>
      <c r="B26013" s="2">
        <v>43139.232638888891</v>
      </c>
    </row>
    <row r="26014" spans="1:2" x14ac:dyDescent="0.2">
      <c r="A26014" s="1">
        <v>0.49970010937812398</v>
      </c>
      <c r="B26014" s="2">
        <v>43139.236111111109</v>
      </c>
    </row>
    <row r="26015" spans="1:2" x14ac:dyDescent="0.2">
      <c r="A26015" s="1">
        <v>0.49970009229479201</v>
      </c>
      <c r="B26015" s="2">
        <v>43139.239583333336</v>
      </c>
    </row>
    <row r="26016" spans="1:2" x14ac:dyDescent="0.2">
      <c r="A26016" s="1">
        <v>0.49970011464367498</v>
      </c>
      <c r="B26016" s="2">
        <v>43139.243055555555</v>
      </c>
    </row>
    <row r="26017" spans="1:2" x14ac:dyDescent="0.2">
      <c r="A26017" s="1">
        <v>0.49970011023073702</v>
      </c>
      <c r="B26017" s="2">
        <v>43139.246527777781</v>
      </c>
    </row>
    <row r="26018" spans="1:2" x14ac:dyDescent="0.2">
      <c r="A26018" s="1">
        <v>0.49970011032394202</v>
      </c>
      <c r="B26018" s="2">
        <v>43139.25</v>
      </c>
    </row>
    <row r="26019" spans="1:2" x14ac:dyDescent="0.2">
      <c r="A26019" s="1">
        <v>0.49970010877188098</v>
      </c>
      <c r="B26019" s="2">
        <v>43139.253472222219</v>
      </c>
    </row>
    <row r="26020" spans="1:2" x14ac:dyDescent="0.2">
      <c r="A26020" s="1">
        <v>0.49970009546461602</v>
      </c>
      <c r="B26020" s="2">
        <v>43139.256944444445</v>
      </c>
    </row>
    <row r="26021" spans="1:2" x14ac:dyDescent="0.2">
      <c r="A26021" s="1">
        <v>0.50029979742199304</v>
      </c>
      <c r="B26021" s="2">
        <v>43139.260416666664</v>
      </c>
    </row>
    <row r="26022" spans="1:2" x14ac:dyDescent="0.2">
      <c r="A26022" s="1">
        <v>0.49970012516253198</v>
      </c>
      <c r="B26022" s="2">
        <v>43139.263888888891</v>
      </c>
    </row>
    <row r="26023" spans="1:2" x14ac:dyDescent="0.2">
      <c r="A26023" s="1">
        <v>0.49970014159701798</v>
      </c>
      <c r="B26023" s="2">
        <v>43139.267361111109</v>
      </c>
    </row>
    <row r="26024" spans="1:2" x14ac:dyDescent="0.2">
      <c r="A26024" s="1">
        <v>0.50029978890612903</v>
      </c>
      <c r="B26024" s="2">
        <v>43139.270833333336</v>
      </c>
    </row>
    <row r="26025" spans="1:2" x14ac:dyDescent="0.2">
      <c r="A26025" s="1">
        <v>0.499700125258282</v>
      </c>
      <c r="B26025" s="2">
        <v>43139.274305555555</v>
      </c>
    </row>
    <row r="26026" spans="1:2" x14ac:dyDescent="0.2">
      <c r="A26026" s="1">
        <v>0.49970012644015699</v>
      </c>
      <c r="B26026" s="2">
        <v>43139.277777777781</v>
      </c>
    </row>
    <row r="26027" spans="1:2" x14ac:dyDescent="0.2">
      <c r="A26027" s="1">
        <v>0.50029976405315602</v>
      </c>
      <c r="B26027" s="2">
        <v>43139.28125</v>
      </c>
    </row>
    <row r="26028" spans="1:2" x14ac:dyDescent="0.2">
      <c r="A26028" s="1">
        <v>0.49970014709389798</v>
      </c>
      <c r="B26028" s="2">
        <v>43139.284722222219</v>
      </c>
    </row>
    <row r="26029" spans="1:2" x14ac:dyDescent="0.2">
      <c r="A26029" s="1">
        <v>0.49970014923048101</v>
      </c>
      <c r="B26029" s="2">
        <v>43139.288194444445</v>
      </c>
    </row>
    <row r="26030" spans="1:2" x14ac:dyDescent="0.2">
      <c r="A26030" s="1">
        <v>0.49970015188414901</v>
      </c>
      <c r="B26030" s="2">
        <v>43139.291666666664</v>
      </c>
    </row>
    <row r="26031" spans="1:2" x14ac:dyDescent="0.2">
      <c r="A26031" s="1">
        <v>0.49970015337729901</v>
      </c>
      <c r="B26031" s="2">
        <v>43139.295138888891</v>
      </c>
    </row>
    <row r="26032" spans="1:2" x14ac:dyDescent="0.2">
      <c r="A26032" s="1">
        <v>0.499700158774881</v>
      </c>
      <c r="B26032" s="2">
        <v>43139.298611111109</v>
      </c>
    </row>
    <row r="26033" spans="1:2" x14ac:dyDescent="0.2">
      <c r="A26033" s="1">
        <v>0.49970018095183999</v>
      </c>
      <c r="B26033" s="2">
        <v>43139.302083333336</v>
      </c>
    </row>
    <row r="26034" spans="1:2" x14ac:dyDescent="0.2">
      <c r="A26034" s="1">
        <v>0.49970018923996501</v>
      </c>
      <c r="B26034" s="2">
        <v>43139.305555555555</v>
      </c>
    </row>
    <row r="26035" spans="1:2" x14ac:dyDescent="0.2">
      <c r="A26035" s="1">
        <v>0.499700171952496</v>
      </c>
      <c r="B26035" s="2">
        <v>43139.309027777781</v>
      </c>
    </row>
    <row r="26036" spans="1:2" x14ac:dyDescent="0.2">
      <c r="A26036" s="1">
        <v>0.50029972179461202</v>
      </c>
      <c r="B26036" s="2">
        <v>43139.3125</v>
      </c>
    </row>
    <row r="26037" spans="1:2" x14ac:dyDescent="0.2">
      <c r="A26037" s="1">
        <v>0.49970018328203603</v>
      </c>
      <c r="B26037" s="2">
        <v>43139.315972222219</v>
      </c>
    </row>
    <row r="26038" spans="1:2" x14ac:dyDescent="0.2">
      <c r="A26038" s="1">
        <v>0.49970021097803402</v>
      </c>
      <c r="B26038" s="2">
        <v>43139.319444444445</v>
      </c>
    </row>
    <row r="26039" spans="1:2" x14ac:dyDescent="0.2">
      <c r="A26039" s="1">
        <v>0.49970022808315401</v>
      </c>
      <c r="B26039" s="2">
        <v>43139.322916666664</v>
      </c>
    </row>
    <row r="26040" spans="1:2" x14ac:dyDescent="0.2">
      <c r="A26040" s="1">
        <v>0.49970023134443198</v>
      </c>
      <c r="B26040" s="2">
        <v>43139.326388888891</v>
      </c>
    </row>
    <row r="26041" spans="1:2" x14ac:dyDescent="0.2">
      <c r="A26041" s="1">
        <v>0.49970019643350899</v>
      </c>
      <c r="B26041" s="2">
        <v>43139.329861111109</v>
      </c>
    </row>
    <row r="26042" spans="1:2" x14ac:dyDescent="0.2">
      <c r="A26042" s="1">
        <v>0.49970019839013402</v>
      </c>
      <c r="B26042" s="2">
        <v>43139.333333333336</v>
      </c>
    </row>
    <row r="26043" spans="1:2" x14ac:dyDescent="0.2">
      <c r="A26043" s="1">
        <v>0.49970020100314999</v>
      </c>
      <c r="B26043" s="2">
        <v>43139.336805555555</v>
      </c>
    </row>
    <row r="26044" spans="1:2" x14ac:dyDescent="0.2">
      <c r="A26044" s="1">
        <v>0.50029972712974902</v>
      </c>
      <c r="B26044" s="2">
        <v>43139.340277777781</v>
      </c>
    </row>
    <row r="26045" spans="1:2" x14ac:dyDescent="0.2">
      <c r="A26045" s="1">
        <v>0.49970018248501302</v>
      </c>
      <c r="B26045" s="2">
        <v>43139.34375</v>
      </c>
    </row>
    <row r="26046" spans="1:2" x14ac:dyDescent="0.2">
      <c r="A26046" s="1">
        <v>0.49970020515226699</v>
      </c>
      <c r="B26046" s="2">
        <v>43139.347222222219</v>
      </c>
    </row>
    <row r="26047" spans="1:2" x14ac:dyDescent="0.2">
      <c r="A26047" s="1">
        <v>0.49970020409617</v>
      </c>
      <c r="B26047" s="2">
        <v>43139.350694444445</v>
      </c>
    </row>
    <row r="26048" spans="1:2" x14ac:dyDescent="0.2">
      <c r="A26048" s="1">
        <v>0.49970019187741799</v>
      </c>
      <c r="B26048" s="2">
        <v>43139.354166666664</v>
      </c>
    </row>
    <row r="26049" spans="1:2" x14ac:dyDescent="0.2">
      <c r="A26049" s="1">
        <v>0.49970019992775799</v>
      </c>
      <c r="B26049" s="2">
        <v>43139.357638888891</v>
      </c>
    </row>
    <row r="26050" spans="1:2" x14ac:dyDescent="0.2">
      <c r="A26050" s="1">
        <v>0.49970020630428802</v>
      </c>
      <c r="B26050" s="2">
        <v>43139.361111111109</v>
      </c>
    </row>
    <row r="26051" spans="1:2" x14ac:dyDescent="0.2">
      <c r="A26051" s="1">
        <v>0.50029974585967296</v>
      </c>
      <c r="B26051" s="2">
        <v>43139.364583333336</v>
      </c>
    </row>
    <row r="26052" spans="1:2" x14ac:dyDescent="0.2">
      <c r="A26052" s="1">
        <v>0.49970018822037698</v>
      </c>
      <c r="B26052" s="2">
        <v>43139.368055555555</v>
      </c>
    </row>
    <row r="26053" spans="1:2" x14ac:dyDescent="0.2">
      <c r="A26053" s="1">
        <v>0.499700201016893</v>
      </c>
      <c r="B26053" s="2">
        <v>43139.371527777781</v>
      </c>
    </row>
    <row r="26054" spans="1:2" x14ac:dyDescent="0.2">
      <c r="A26054" s="1">
        <v>0.49970021855458702</v>
      </c>
      <c r="B26054" s="2">
        <v>43139.375</v>
      </c>
    </row>
    <row r="26055" spans="1:2" x14ac:dyDescent="0.2">
      <c r="A26055" s="1">
        <v>0.499700223863634</v>
      </c>
      <c r="B26055" s="2">
        <v>43139.378472222219</v>
      </c>
    </row>
    <row r="26056" spans="1:2" x14ac:dyDescent="0.2">
      <c r="A26056" s="1">
        <v>0.49970021596852998</v>
      </c>
      <c r="B26056" s="2">
        <v>43139.381944444445</v>
      </c>
    </row>
    <row r="26057" spans="1:2" x14ac:dyDescent="0.2">
      <c r="A26057" s="1">
        <v>0.4997002076441</v>
      </c>
      <c r="B26057" s="2">
        <v>43139.385416666664</v>
      </c>
    </row>
    <row r="26058" spans="1:2" x14ac:dyDescent="0.2">
      <c r="A26058" s="1">
        <v>0.50029972206280304</v>
      </c>
      <c r="B26058" s="2">
        <v>43139.388888888891</v>
      </c>
    </row>
    <row r="26059" spans="1:2" x14ac:dyDescent="0.2">
      <c r="A26059" s="1">
        <v>0.49970020984882502</v>
      </c>
      <c r="B26059" s="2">
        <v>43139.392361111109</v>
      </c>
    </row>
    <row r="26060" spans="1:2" x14ac:dyDescent="0.2">
      <c r="A26060" s="1">
        <v>0.49970019594499299</v>
      </c>
      <c r="B26060" s="2">
        <v>43139.395833333336</v>
      </c>
    </row>
    <row r="26061" spans="1:2" x14ac:dyDescent="0.2">
      <c r="A26061" s="1">
        <v>0.49970019671941601</v>
      </c>
      <c r="B26061" s="2">
        <v>43139.399305555555</v>
      </c>
    </row>
    <row r="26062" spans="1:2" x14ac:dyDescent="0.2">
      <c r="A26062" s="1">
        <v>0.49970020796014702</v>
      </c>
      <c r="B26062" s="2">
        <v>43139.402777777781</v>
      </c>
    </row>
    <row r="26063" spans="1:2" x14ac:dyDescent="0.2">
      <c r="A26063" s="1">
        <v>0.49970019945100003</v>
      </c>
      <c r="B26063" s="2">
        <v>43139.40625</v>
      </c>
    </row>
    <row r="26064" spans="1:2" x14ac:dyDescent="0.2">
      <c r="A26064" s="1">
        <v>0.49970020641298002</v>
      </c>
      <c r="B26064" s="2">
        <v>43139.409722222219</v>
      </c>
    </row>
    <row r="26065" spans="1:2" x14ac:dyDescent="0.2">
      <c r="A26065" s="1">
        <v>0.49970020978733498</v>
      </c>
      <c r="B26065" s="2">
        <v>43139.413194444445</v>
      </c>
    </row>
    <row r="26066" spans="1:2" x14ac:dyDescent="0.2">
      <c r="A26066" s="1">
        <v>0.49970019797744603</v>
      </c>
      <c r="B26066" s="2">
        <v>43139.416666666664</v>
      </c>
    </row>
    <row r="26067" spans="1:2" x14ac:dyDescent="0.2">
      <c r="A26067" s="1">
        <v>0.50029972089184505</v>
      </c>
      <c r="B26067" s="2">
        <v>43139.420138888891</v>
      </c>
    </row>
    <row r="26068" spans="1:2" x14ac:dyDescent="0.2">
      <c r="A26068" s="1">
        <v>0.49970018853104098</v>
      </c>
      <c r="B26068" s="2">
        <v>43139.423611111109</v>
      </c>
    </row>
    <row r="26069" spans="1:2" x14ac:dyDescent="0.2">
      <c r="A26069" s="1">
        <v>0.49970020001975202</v>
      </c>
      <c r="B26069" s="2">
        <v>43139.427083333336</v>
      </c>
    </row>
    <row r="26070" spans="1:2" x14ac:dyDescent="0.2">
      <c r="A26070" s="1">
        <v>0.49970020990021102</v>
      </c>
      <c r="B26070" s="2">
        <v>43139.430555555555</v>
      </c>
    </row>
    <row r="26071" spans="1:2" x14ac:dyDescent="0.2">
      <c r="A26071" s="1">
        <v>0.49970019557247197</v>
      </c>
      <c r="B26071" s="2">
        <v>43139.434027777781</v>
      </c>
    </row>
    <row r="26072" spans="1:2" x14ac:dyDescent="0.2">
      <c r="A26072" s="1">
        <v>0.49970021759382399</v>
      </c>
      <c r="B26072" s="2">
        <v>43139.4375</v>
      </c>
    </row>
    <row r="26073" spans="1:2" x14ac:dyDescent="0.2">
      <c r="A26073" s="1">
        <v>0.499700206324874</v>
      </c>
      <c r="B26073" s="2">
        <v>43139.440972222219</v>
      </c>
    </row>
    <row r="26074" spans="1:2" x14ac:dyDescent="0.2">
      <c r="A26074" s="1">
        <v>0.49970019179050201</v>
      </c>
      <c r="B26074" s="2">
        <v>43139.444444444445</v>
      </c>
    </row>
    <row r="26075" spans="1:2" x14ac:dyDescent="0.2">
      <c r="A26075" s="1">
        <v>0.49970020522969899</v>
      </c>
      <c r="B26075" s="2">
        <v>43139.447916666664</v>
      </c>
    </row>
    <row r="26076" spans="1:2" x14ac:dyDescent="0.2">
      <c r="A26076" s="1">
        <v>0.499700206928755</v>
      </c>
      <c r="B26076" s="2">
        <v>43139.451388888891</v>
      </c>
    </row>
    <row r="26077" spans="1:2" x14ac:dyDescent="0.2">
      <c r="A26077" s="1">
        <v>0.499700199634874</v>
      </c>
      <c r="B26077" s="2">
        <v>43139.454861111109</v>
      </c>
    </row>
    <row r="26078" spans="1:2" x14ac:dyDescent="0.2">
      <c r="A26078" s="1">
        <v>0.50029971583472199</v>
      </c>
      <c r="B26078" s="2">
        <v>43139.458333333336</v>
      </c>
    </row>
    <row r="26079" spans="1:2" x14ac:dyDescent="0.2">
      <c r="A26079" s="1">
        <v>0.49970020091164602</v>
      </c>
      <c r="B26079" s="2">
        <v>43139.461805555555</v>
      </c>
    </row>
    <row r="26080" spans="1:2" x14ac:dyDescent="0.2">
      <c r="A26080" s="1">
        <v>0.499700209706123</v>
      </c>
      <c r="B26080" s="2">
        <v>43139.465277777781</v>
      </c>
    </row>
    <row r="26081" spans="1:2" x14ac:dyDescent="0.2">
      <c r="A26081" s="1">
        <v>0.49970018797438998</v>
      </c>
      <c r="B26081" s="2">
        <v>43139.46875</v>
      </c>
    </row>
    <row r="26082" spans="1:2" x14ac:dyDescent="0.2">
      <c r="A26082" s="1">
        <v>0.49970020805524601</v>
      </c>
      <c r="B26082" s="2">
        <v>43139.472222222219</v>
      </c>
    </row>
    <row r="26083" spans="1:2" x14ac:dyDescent="0.2">
      <c r="A26083" s="1">
        <v>0.49970021955300398</v>
      </c>
      <c r="B26083" s="2">
        <v>43139.475694444445</v>
      </c>
    </row>
    <row r="26084" spans="1:2" x14ac:dyDescent="0.2">
      <c r="A26084" s="1">
        <v>0.50029971602714396</v>
      </c>
      <c r="B26084" s="2">
        <v>43139.479166666664</v>
      </c>
    </row>
    <row r="26085" spans="1:2" x14ac:dyDescent="0.2">
      <c r="A26085" s="1">
        <v>0.50029972385565702</v>
      </c>
      <c r="B26085" s="2">
        <v>43139.482638888891</v>
      </c>
    </row>
    <row r="26086" spans="1:2" x14ac:dyDescent="0.2">
      <c r="A26086" s="1">
        <v>0.49970018413397999</v>
      </c>
      <c r="B26086" s="2">
        <v>43139.486111111109</v>
      </c>
    </row>
    <row r="26087" spans="1:2" x14ac:dyDescent="0.2">
      <c r="A26087" s="1">
        <v>0.49970016889876101</v>
      </c>
      <c r="B26087" s="2">
        <v>43139.489583333336</v>
      </c>
    </row>
    <row r="26088" spans="1:2" x14ac:dyDescent="0.2">
      <c r="A26088" s="1">
        <v>0.49970020680653798</v>
      </c>
      <c r="B26088" s="2">
        <v>43139.493055555555</v>
      </c>
    </row>
    <row r="26089" spans="1:2" x14ac:dyDescent="0.2">
      <c r="A26089" s="1">
        <v>0.49970022022996902</v>
      </c>
      <c r="B26089" s="2">
        <v>43139.496527777781</v>
      </c>
    </row>
    <row r="26090" spans="1:2" x14ac:dyDescent="0.2">
      <c r="A26090" s="1">
        <v>0.49970021459797698</v>
      </c>
      <c r="B26090" s="2">
        <v>43139.5</v>
      </c>
    </row>
    <row r="26091" spans="1:2" x14ac:dyDescent="0.2">
      <c r="A26091" s="1">
        <v>0.49970022255913299</v>
      </c>
      <c r="B26091" s="2">
        <v>43139.503472222219</v>
      </c>
    </row>
    <row r="26092" spans="1:2" x14ac:dyDescent="0.2">
      <c r="A26092" s="1">
        <v>0.49970024059581197</v>
      </c>
      <c r="B26092" s="2">
        <v>43139.506944444445</v>
      </c>
    </row>
    <row r="26093" spans="1:2" x14ac:dyDescent="0.2">
      <c r="A26093" s="1">
        <v>0.49970025998796402</v>
      </c>
      <c r="B26093" s="2">
        <v>43139.510416666664</v>
      </c>
    </row>
    <row r="26094" spans="1:2" x14ac:dyDescent="0.2">
      <c r="A26094" s="1">
        <v>0.49970024971011701</v>
      </c>
      <c r="B26094" s="2">
        <v>43139.513888888891</v>
      </c>
    </row>
    <row r="26095" spans="1:2" x14ac:dyDescent="0.2">
      <c r="A26095" s="1">
        <v>0.49970026112747701</v>
      </c>
      <c r="B26095" s="2">
        <v>43139.517361111109</v>
      </c>
    </row>
    <row r="26096" spans="1:2" x14ac:dyDescent="0.2">
      <c r="A26096" s="1">
        <v>0.49970024413169201</v>
      </c>
      <c r="B26096" s="2">
        <v>43139.520833333336</v>
      </c>
    </row>
    <row r="26097" spans="1:2" x14ac:dyDescent="0.2">
      <c r="A26097" s="1">
        <v>0.50029966729896203</v>
      </c>
      <c r="B26097" s="2">
        <v>43139.524305555555</v>
      </c>
    </row>
    <row r="26098" spans="1:2" x14ac:dyDescent="0.2">
      <c r="A26098" s="1">
        <v>0.49970023933609398</v>
      </c>
      <c r="B26098" s="2">
        <v>43139.527777777781</v>
      </c>
    </row>
    <row r="26099" spans="1:2" x14ac:dyDescent="0.2">
      <c r="A26099" s="1">
        <v>0.49970024013766701</v>
      </c>
      <c r="B26099" s="2">
        <v>43139.53125</v>
      </c>
    </row>
    <row r="26100" spans="1:2" x14ac:dyDescent="0.2">
      <c r="A26100" s="1">
        <v>0.49970023659410301</v>
      </c>
      <c r="B26100" s="2">
        <v>43139.534722222219</v>
      </c>
    </row>
    <row r="26101" spans="1:2" x14ac:dyDescent="0.2">
      <c r="A26101" s="1">
        <v>0.499700237701942</v>
      </c>
      <c r="B26101" s="2">
        <v>43139.538194444445</v>
      </c>
    </row>
    <row r="26102" spans="1:2" x14ac:dyDescent="0.2">
      <c r="A26102" s="1">
        <v>0.49970024861073398</v>
      </c>
      <c r="B26102" s="2">
        <v>43139.541666666664</v>
      </c>
    </row>
    <row r="26103" spans="1:2" x14ac:dyDescent="0.2">
      <c r="A26103" s="1">
        <v>0.49970022504369699</v>
      </c>
      <c r="B26103" s="2">
        <v>43139.545138888891</v>
      </c>
    </row>
    <row r="26104" spans="1:2" x14ac:dyDescent="0.2">
      <c r="A26104" s="1">
        <v>0.49970022673173098</v>
      </c>
      <c r="B26104" s="2">
        <v>43139.548611111109</v>
      </c>
    </row>
    <row r="26105" spans="1:2" x14ac:dyDescent="0.2">
      <c r="A26105" s="1">
        <v>0.49970023906219202</v>
      </c>
      <c r="B26105" s="2">
        <v>43139.552083333336</v>
      </c>
    </row>
    <row r="26106" spans="1:2" x14ac:dyDescent="0.2">
      <c r="A26106" s="1">
        <v>0.49970024080374698</v>
      </c>
      <c r="B26106" s="2">
        <v>43139.555555555555</v>
      </c>
    </row>
    <row r="26107" spans="1:2" x14ac:dyDescent="0.2">
      <c r="A26107" s="1">
        <v>0.49970026143148599</v>
      </c>
      <c r="B26107" s="2">
        <v>43139.559027777781</v>
      </c>
    </row>
    <row r="26108" spans="1:2" x14ac:dyDescent="0.2">
      <c r="A26108" s="1">
        <v>0.49970025858561001</v>
      </c>
      <c r="B26108" s="2">
        <v>43139.5625</v>
      </c>
    </row>
    <row r="26109" spans="1:2" x14ac:dyDescent="0.2">
      <c r="A26109" s="1">
        <v>0.49970029921270398</v>
      </c>
      <c r="B26109" s="2">
        <v>43139.565972222219</v>
      </c>
    </row>
    <row r="26110" spans="1:2" x14ac:dyDescent="0.2">
      <c r="A26110" s="1">
        <v>0.49970030069995802</v>
      </c>
      <c r="B26110" s="2">
        <v>43139.569444444445</v>
      </c>
    </row>
    <row r="26111" spans="1:2" x14ac:dyDescent="0.2">
      <c r="A26111" s="1">
        <v>0.50029962002349304</v>
      </c>
      <c r="B26111" s="2">
        <v>43139.572916666664</v>
      </c>
    </row>
    <row r="26112" spans="1:2" x14ac:dyDescent="0.2">
      <c r="A26112" s="1">
        <v>0.49970030550903599</v>
      </c>
      <c r="B26112" s="2">
        <v>43139.576388888891</v>
      </c>
    </row>
    <row r="26113" spans="1:2" x14ac:dyDescent="0.2">
      <c r="A26113" s="1">
        <v>0.499700278611932</v>
      </c>
      <c r="B26113" s="2">
        <v>43139.579861111109</v>
      </c>
    </row>
    <row r="26114" spans="1:2" x14ac:dyDescent="0.2">
      <c r="A26114" s="1">
        <v>0.49970027601966999</v>
      </c>
      <c r="B26114" s="2">
        <v>43139.583333333336</v>
      </c>
    </row>
    <row r="26115" spans="1:2" x14ac:dyDescent="0.2">
      <c r="A26115" s="1">
        <v>0.49970026925531502</v>
      </c>
      <c r="B26115" s="2">
        <v>43139.586805555555</v>
      </c>
    </row>
    <row r="26116" spans="1:2" x14ac:dyDescent="0.2">
      <c r="A26116" s="1">
        <v>0.49970028790454102</v>
      </c>
      <c r="B26116" s="2">
        <v>43139.590277777781</v>
      </c>
    </row>
    <row r="26117" spans="1:2" x14ac:dyDescent="0.2">
      <c r="A26117" s="1">
        <v>0.49970027669192302</v>
      </c>
      <c r="B26117" s="2">
        <v>43139.59375</v>
      </c>
    </row>
    <row r="26118" spans="1:2" x14ac:dyDescent="0.2">
      <c r="A26118" s="1">
        <v>0.50029966205873599</v>
      </c>
      <c r="B26118" s="2">
        <v>43139.597222222219</v>
      </c>
    </row>
    <row r="26119" spans="1:2" x14ac:dyDescent="0.2">
      <c r="A26119" s="1">
        <v>0.499700251436481</v>
      </c>
      <c r="B26119" s="2">
        <v>43139.600694444445</v>
      </c>
    </row>
    <row r="26120" spans="1:2" x14ac:dyDescent="0.2">
      <c r="A26120" s="1">
        <v>0.49970023905149302</v>
      </c>
      <c r="B26120" s="2">
        <v>43139.604166666664</v>
      </c>
    </row>
    <row r="26121" spans="1:2" x14ac:dyDescent="0.2">
      <c r="A26121" s="1">
        <v>0.50029966387577196</v>
      </c>
      <c r="B26121" s="2">
        <v>43139.607638888891</v>
      </c>
    </row>
    <row r="26122" spans="1:2" x14ac:dyDescent="0.2">
      <c r="A26122" s="1">
        <v>0.499700254292545</v>
      </c>
      <c r="B26122" s="2">
        <v>43139.611111111109</v>
      </c>
    </row>
    <row r="26123" spans="1:2" x14ac:dyDescent="0.2">
      <c r="A26123" s="1">
        <v>0.499700285111844</v>
      </c>
      <c r="B26123" s="2">
        <v>43139.614583333336</v>
      </c>
    </row>
    <row r="26124" spans="1:2" x14ac:dyDescent="0.2">
      <c r="A26124" s="1">
        <v>0.49970028405334199</v>
      </c>
      <c r="B26124" s="2">
        <v>43139.618055555555</v>
      </c>
    </row>
    <row r="26125" spans="1:2" x14ac:dyDescent="0.2">
      <c r="A26125" s="1">
        <v>0.49970028155997098</v>
      </c>
      <c r="B26125" s="2">
        <v>43139.621527777781</v>
      </c>
    </row>
    <row r="26126" spans="1:2" x14ac:dyDescent="0.2">
      <c r="A26126" s="1">
        <v>0.49970025823667802</v>
      </c>
      <c r="B26126" s="2">
        <v>43139.625</v>
      </c>
    </row>
    <row r="26127" spans="1:2" x14ac:dyDescent="0.2">
      <c r="A26127" s="1">
        <v>0.49970030014352401</v>
      </c>
      <c r="B26127" s="2">
        <v>43139.628472222219</v>
      </c>
    </row>
    <row r="26128" spans="1:2" x14ac:dyDescent="0.2">
      <c r="A26128" s="1">
        <v>0.49970028708147701</v>
      </c>
      <c r="B26128" s="2">
        <v>43139.631944444445</v>
      </c>
    </row>
    <row r="26129" spans="1:2" x14ac:dyDescent="0.2">
      <c r="A26129" s="1">
        <v>0.49970031902117901</v>
      </c>
      <c r="B26129" s="2">
        <v>43139.635416666664</v>
      </c>
    </row>
    <row r="26130" spans="1:2" x14ac:dyDescent="0.2">
      <c r="A26130" s="1">
        <v>0.499700315402127</v>
      </c>
      <c r="B26130" s="2">
        <v>43139.638888888891</v>
      </c>
    </row>
    <row r="26131" spans="1:2" x14ac:dyDescent="0.2">
      <c r="A26131" s="1">
        <v>0.49970027036964798</v>
      </c>
      <c r="B26131" s="2">
        <v>43139.642361111109</v>
      </c>
    </row>
    <row r="26132" spans="1:2" x14ac:dyDescent="0.2">
      <c r="A26132" s="1">
        <v>0.49970030194168003</v>
      </c>
      <c r="B26132" s="2">
        <v>43139.645833333336</v>
      </c>
    </row>
    <row r="26133" spans="1:2" x14ac:dyDescent="0.2">
      <c r="A26133" s="1">
        <v>0.49970028959818502</v>
      </c>
      <c r="B26133" s="2">
        <v>43139.649305555555</v>
      </c>
    </row>
    <row r="26134" spans="1:2" x14ac:dyDescent="0.2">
      <c r="A26134" s="1">
        <v>0.49970029814289102</v>
      </c>
      <c r="B26134" s="2">
        <v>43139.652777777781</v>
      </c>
    </row>
    <row r="26135" spans="1:2" x14ac:dyDescent="0.2">
      <c r="A26135" s="1">
        <v>0.49970028667504701</v>
      </c>
      <c r="B26135" s="2">
        <v>43139.65625</v>
      </c>
    </row>
    <row r="26136" spans="1:2" x14ac:dyDescent="0.2">
      <c r="A26136" s="1">
        <v>0.50029964697290097</v>
      </c>
      <c r="B26136" s="2">
        <v>43139.659722222219</v>
      </c>
    </row>
    <row r="26137" spans="1:2" x14ac:dyDescent="0.2">
      <c r="A26137" s="1">
        <v>0.499700265481758</v>
      </c>
      <c r="B26137" s="2">
        <v>43139.663194444445</v>
      </c>
    </row>
    <row r="26138" spans="1:2" x14ac:dyDescent="0.2">
      <c r="A26138" s="1">
        <v>0.49970028256536903</v>
      </c>
      <c r="B26138" s="2">
        <v>43139.666666666664</v>
      </c>
    </row>
    <row r="26139" spans="1:2" x14ac:dyDescent="0.2">
      <c r="A26139" s="1">
        <v>0.49970028215746298</v>
      </c>
      <c r="B26139" s="2">
        <v>43139.670138888891</v>
      </c>
    </row>
    <row r="26140" spans="1:2" x14ac:dyDescent="0.2">
      <c r="A26140" s="1">
        <v>0.50029961327168304</v>
      </c>
      <c r="B26140" s="2">
        <v>43139.673611111109</v>
      </c>
    </row>
    <row r="26141" spans="1:2" x14ac:dyDescent="0.2">
      <c r="A26141" s="1">
        <v>0.49970029359300799</v>
      </c>
      <c r="B26141" s="2">
        <v>43139.677083333336</v>
      </c>
    </row>
    <row r="26142" spans="1:2" x14ac:dyDescent="0.2">
      <c r="A26142" s="1">
        <v>0.49970053781761598</v>
      </c>
      <c r="B26142" s="2">
        <v>43139.680555555555</v>
      </c>
    </row>
    <row r="26143" spans="1:2" x14ac:dyDescent="0.2">
      <c r="A26143" s="1">
        <v>0.49970053207048498</v>
      </c>
      <c r="B26143" s="2">
        <v>43139.684027777781</v>
      </c>
    </row>
    <row r="26144" spans="1:2" x14ac:dyDescent="0.2">
      <c r="A26144" s="1">
        <v>0.49970052067475401</v>
      </c>
      <c r="B26144" s="2">
        <v>43139.6875</v>
      </c>
    </row>
    <row r="26145" spans="1:2" x14ac:dyDescent="0.2">
      <c r="A26145" s="1">
        <v>0.499700536239506</v>
      </c>
      <c r="B26145" s="2">
        <v>43139.690972222219</v>
      </c>
    </row>
    <row r="26146" spans="1:2" x14ac:dyDescent="0.2">
      <c r="A26146" s="1">
        <v>0.49970052831933398</v>
      </c>
      <c r="B26146" s="2">
        <v>43139.694444444445</v>
      </c>
    </row>
    <row r="26147" spans="1:2" x14ac:dyDescent="0.2">
      <c r="A26147" s="1">
        <v>0.49970052241282198</v>
      </c>
      <c r="B26147" s="2">
        <v>43139.697916666664</v>
      </c>
    </row>
    <row r="26148" spans="1:2" x14ac:dyDescent="0.2">
      <c r="A26148" s="1">
        <v>0.49970054924394303</v>
      </c>
      <c r="B26148" s="2">
        <v>43139.701388888891</v>
      </c>
    </row>
    <row r="26149" spans="1:2" x14ac:dyDescent="0.2">
      <c r="A26149" s="1">
        <v>0.50029936513857898</v>
      </c>
      <c r="B26149" s="2">
        <v>43139.704861111109</v>
      </c>
    </row>
    <row r="26150" spans="1:2" x14ac:dyDescent="0.2">
      <c r="A26150" s="1">
        <v>0.50029936515004103</v>
      </c>
      <c r="B26150" s="2">
        <v>43139.708333333336</v>
      </c>
    </row>
    <row r="26151" spans="1:2" x14ac:dyDescent="0.2">
      <c r="A26151" s="1">
        <v>0.49970057207913898</v>
      </c>
      <c r="B26151" s="2">
        <v>43139.711805555555</v>
      </c>
    </row>
    <row r="26152" spans="1:2" x14ac:dyDescent="0.2">
      <c r="A26152" s="1">
        <v>0.50029934733786596</v>
      </c>
      <c r="B26152" s="2">
        <v>43139.715277777781</v>
      </c>
    </row>
    <row r="26153" spans="1:2" x14ac:dyDescent="0.2">
      <c r="A26153" s="1">
        <v>0.49970059202099498</v>
      </c>
      <c r="B26153" s="2">
        <v>43139.71875</v>
      </c>
    </row>
    <row r="26154" spans="1:2" x14ac:dyDescent="0.2">
      <c r="A26154" s="1">
        <v>0.49970061314129599</v>
      </c>
      <c r="B26154" s="2">
        <v>43139.722222222219</v>
      </c>
    </row>
    <row r="26155" spans="1:2" x14ac:dyDescent="0.2">
      <c r="A26155" s="1">
        <v>0.50029932372862795</v>
      </c>
      <c r="B26155" s="2">
        <v>43139.725694444445</v>
      </c>
    </row>
    <row r="26156" spans="1:2" x14ac:dyDescent="0.2">
      <c r="A26156" s="1">
        <v>0.49970060990092702</v>
      </c>
      <c r="B26156" s="2">
        <v>43139.729166666664</v>
      </c>
    </row>
    <row r="26157" spans="1:2" x14ac:dyDescent="0.2">
      <c r="A26157" s="1">
        <v>0.49970059357358299</v>
      </c>
      <c r="B26157" s="2">
        <v>43139.732638888891</v>
      </c>
    </row>
    <row r="26158" spans="1:2" x14ac:dyDescent="0.2">
      <c r="A26158" s="1">
        <v>0.49970059901483999</v>
      </c>
      <c r="B26158" s="2">
        <v>43139.736111111109</v>
      </c>
    </row>
    <row r="26159" spans="1:2" x14ac:dyDescent="0.2">
      <c r="A26159" s="1">
        <v>0.49970061548724698</v>
      </c>
      <c r="B26159" s="2">
        <v>43139.739583333336</v>
      </c>
    </row>
    <row r="26160" spans="1:2" x14ac:dyDescent="0.2">
      <c r="A26160" s="1">
        <v>0.49970063339729098</v>
      </c>
      <c r="B26160" s="2">
        <v>43139.743055555555</v>
      </c>
    </row>
    <row r="26161" spans="1:2" x14ac:dyDescent="0.2">
      <c r="A26161" s="1">
        <v>0.499700630781101</v>
      </c>
      <c r="B26161" s="2">
        <v>43139.746527777781</v>
      </c>
    </row>
    <row r="26162" spans="1:2" x14ac:dyDescent="0.2">
      <c r="A26162" s="1">
        <v>0.49970062466786802</v>
      </c>
      <c r="B26162" s="2">
        <v>43139.75</v>
      </c>
    </row>
    <row r="26163" spans="1:2" x14ac:dyDescent="0.2">
      <c r="A26163" s="1">
        <v>0.49970064706765299</v>
      </c>
      <c r="B26163" s="2">
        <v>43139.753472222219</v>
      </c>
    </row>
    <row r="26164" spans="1:2" x14ac:dyDescent="0.2">
      <c r="A26164" s="1">
        <v>0.50029924485292798</v>
      </c>
      <c r="B26164" s="2">
        <v>43139.756944444445</v>
      </c>
    </row>
    <row r="26165" spans="1:2" x14ac:dyDescent="0.2">
      <c r="A26165" s="1">
        <v>0.50029927359936199</v>
      </c>
      <c r="B26165" s="2">
        <v>43139.760416666664</v>
      </c>
    </row>
    <row r="26166" spans="1:2" x14ac:dyDescent="0.2">
      <c r="A26166" s="1">
        <v>0.49970065412044801</v>
      </c>
      <c r="B26166" s="2">
        <v>43139.763888888891</v>
      </c>
    </row>
    <row r="26167" spans="1:2" x14ac:dyDescent="0.2">
      <c r="A26167" s="1">
        <v>0.49970064298142702</v>
      </c>
      <c r="B26167" s="2">
        <v>43139.767361111109</v>
      </c>
    </row>
    <row r="26168" spans="1:2" x14ac:dyDescent="0.2">
      <c r="A26168" s="1">
        <v>0.49970062440063501</v>
      </c>
      <c r="B26168" s="2">
        <v>43139.770833333336</v>
      </c>
    </row>
    <row r="26169" spans="1:2" x14ac:dyDescent="0.2">
      <c r="A26169" s="1">
        <v>0.49970064008459603</v>
      </c>
      <c r="B26169" s="2">
        <v>43139.774305555555</v>
      </c>
    </row>
    <row r="26170" spans="1:2" x14ac:dyDescent="0.2">
      <c r="A26170" s="1">
        <v>0.49970061661385901</v>
      </c>
      <c r="B26170" s="2">
        <v>43139.777777777781</v>
      </c>
    </row>
    <row r="26171" spans="1:2" x14ac:dyDescent="0.2">
      <c r="A26171" s="1">
        <v>0.49970063235855899</v>
      </c>
      <c r="B26171" s="2">
        <v>43139.78125</v>
      </c>
    </row>
    <row r="26172" spans="1:2" x14ac:dyDescent="0.2">
      <c r="A26172" s="1">
        <v>0.49970062160943002</v>
      </c>
      <c r="B26172" s="2">
        <v>43139.784722222219</v>
      </c>
    </row>
    <row r="26173" spans="1:2" x14ac:dyDescent="0.2">
      <c r="A26173" s="1">
        <v>0.49970068033137199</v>
      </c>
      <c r="B26173" s="2">
        <v>43139.788194444445</v>
      </c>
    </row>
    <row r="26174" spans="1:2" x14ac:dyDescent="0.2">
      <c r="A26174" s="1">
        <v>0.499700681279861</v>
      </c>
      <c r="B26174" s="2">
        <v>43139.791666666664</v>
      </c>
    </row>
    <row r="26175" spans="1:2" x14ac:dyDescent="0.2">
      <c r="A26175" s="1">
        <v>0.49970065914009099</v>
      </c>
      <c r="B26175" s="2">
        <v>43139.795138888891</v>
      </c>
    </row>
    <row r="26176" spans="1:2" x14ac:dyDescent="0.2">
      <c r="A26176" s="1">
        <v>0.49970066296146198</v>
      </c>
      <c r="B26176" s="2">
        <v>43139.798611111109</v>
      </c>
    </row>
    <row r="26177" spans="1:2" x14ac:dyDescent="0.2">
      <c r="A26177" s="1">
        <v>0.49970065979971401</v>
      </c>
      <c r="B26177" s="2">
        <v>43139.802083333336</v>
      </c>
    </row>
    <row r="26178" spans="1:2" x14ac:dyDescent="0.2">
      <c r="A26178" s="1">
        <v>0.49970065760592502</v>
      </c>
      <c r="B26178" s="2">
        <v>43139.805555555555</v>
      </c>
    </row>
    <row r="26179" spans="1:2" x14ac:dyDescent="0.2">
      <c r="A26179" s="1">
        <v>0.49970066488753001</v>
      </c>
      <c r="B26179" s="2">
        <v>43139.809027777781</v>
      </c>
    </row>
    <row r="26180" spans="1:2" x14ac:dyDescent="0.2">
      <c r="A26180" s="1">
        <v>0.49970066659458401</v>
      </c>
      <c r="B26180" s="2">
        <v>43139.8125</v>
      </c>
    </row>
    <row r="26181" spans="1:2" x14ac:dyDescent="0.2">
      <c r="A26181" s="1">
        <v>0.499700681754979</v>
      </c>
      <c r="B26181" s="2">
        <v>43139.815972222219</v>
      </c>
    </row>
    <row r="26182" spans="1:2" x14ac:dyDescent="0.2">
      <c r="A26182" s="1">
        <v>0.499700656137678</v>
      </c>
      <c r="B26182" s="2">
        <v>43139.819444444445</v>
      </c>
    </row>
    <row r="26183" spans="1:2" x14ac:dyDescent="0.2">
      <c r="A26183" s="1">
        <v>0.50029923811883903</v>
      </c>
      <c r="B26183" s="2">
        <v>43139.822916666664</v>
      </c>
    </row>
    <row r="26184" spans="1:2" x14ac:dyDescent="0.2">
      <c r="A26184" s="1">
        <v>0.50029923390785003</v>
      </c>
      <c r="B26184" s="2">
        <v>43139.826388888891</v>
      </c>
    </row>
    <row r="26185" spans="1:2" x14ac:dyDescent="0.2">
      <c r="A26185" s="1">
        <v>0.500299223394296</v>
      </c>
      <c r="B26185" s="2">
        <v>43139.829861111109</v>
      </c>
    </row>
    <row r="26186" spans="1:2" x14ac:dyDescent="0.2">
      <c r="A26186" s="1">
        <v>0.49970066813047898</v>
      </c>
      <c r="B26186" s="2">
        <v>43139.833333333336</v>
      </c>
    </row>
    <row r="26187" spans="1:2" x14ac:dyDescent="0.2">
      <c r="A26187" s="1">
        <v>0.49970068923226402</v>
      </c>
      <c r="B26187" s="2">
        <v>43139.836805555555</v>
      </c>
    </row>
    <row r="26188" spans="1:2" x14ac:dyDescent="0.2">
      <c r="A26188" s="1">
        <v>0.49970067494209802</v>
      </c>
      <c r="B26188" s="2">
        <v>43139.840277777781</v>
      </c>
    </row>
    <row r="26189" spans="1:2" x14ac:dyDescent="0.2">
      <c r="A26189" s="1">
        <v>0.49970065938765001</v>
      </c>
      <c r="B26189" s="2">
        <v>43139.84375</v>
      </c>
    </row>
    <row r="26190" spans="1:2" x14ac:dyDescent="0.2">
      <c r="A26190" s="1">
        <v>0.50029924573356699</v>
      </c>
      <c r="B26190" s="2">
        <v>43139.847222222219</v>
      </c>
    </row>
    <row r="26191" spans="1:2" x14ac:dyDescent="0.2">
      <c r="A26191" s="1">
        <v>0.50029923417935496</v>
      </c>
      <c r="B26191" s="2">
        <v>43139.850694444445</v>
      </c>
    </row>
    <row r="26192" spans="1:2" x14ac:dyDescent="0.2">
      <c r="A26192" s="1">
        <v>0.49970068357092301</v>
      </c>
      <c r="B26192" s="2">
        <v>43139.854166666664</v>
      </c>
    </row>
    <row r="26193" spans="1:2" x14ac:dyDescent="0.2">
      <c r="A26193" s="1">
        <v>0.49970067091666598</v>
      </c>
      <c r="B26193" s="2">
        <v>43139.857638888891</v>
      </c>
    </row>
    <row r="26194" spans="1:2" x14ac:dyDescent="0.2">
      <c r="A26194" s="1">
        <v>0.49970066414803499</v>
      </c>
      <c r="B26194" s="2">
        <v>43139.861111111109</v>
      </c>
    </row>
    <row r="26195" spans="1:2" x14ac:dyDescent="0.2">
      <c r="A26195" s="1">
        <v>0.49970067016293801</v>
      </c>
      <c r="B26195" s="2">
        <v>43139.864583333336</v>
      </c>
    </row>
    <row r="26196" spans="1:2" x14ac:dyDescent="0.2">
      <c r="A26196" s="1">
        <v>0.49970066752646303</v>
      </c>
      <c r="B26196" s="2">
        <v>43139.868055555555</v>
      </c>
    </row>
    <row r="26197" spans="1:2" x14ac:dyDescent="0.2">
      <c r="A26197" s="1">
        <v>0.49970068944337398</v>
      </c>
      <c r="B26197" s="2">
        <v>43139.871527777781</v>
      </c>
    </row>
    <row r="26198" spans="1:2" x14ac:dyDescent="0.2">
      <c r="A26198" s="1">
        <v>0.49970068231162001</v>
      </c>
      <c r="B26198" s="2">
        <v>43139.875</v>
      </c>
    </row>
    <row r="26199" spans="1:2" x14ac:dyDescent="0.2">
      <c r="A26199" s="1">
        <v>0.49970067429396198</v>
      </c>
      <c r="B26199" s="2">
        <v>43139.878472222219</v>
      </c>
    </row>
    <row r="26200" spans="1:2" x14ac:dyDescent="0.2">
      <c r="A26200" s="1">
        <v>0.499700687125815</v>
      </c>
      <c r="B26200" s="2">
        <v>43139.881944444445</v>
      </c>
    </row>
    <row r="26201" spans="1:2" x14ac:dyDescent="0.2">
      <c r="A26201" s="1">
        <v>0.49970068937448098</v>
      </c>
      <c r="B26201" s="2">
        <v>43139.885416666664</v>
      </c>
    </row>
    <row r="26202" spans="1:2" x14ac:dyDescent="0.2">
      <c r="A26202" s="1">
        <v>0.49970070154974</v>
      </c>
      <c r="B26202" s="2">
        <v>43139.888888888891</v>
      </c>
    </row>
    <row r="26203" spans="1:2" x14ac:dyDescent="0.2">
      <c r="A26203" s="1">
        <v>0.49970069905014097</v>
      </c>
      <c r="B26203" s="2">
        <v>43139.892361111109</v>
      </c>
    </row>
    <row r="26204" spans="1:2" x14ac:dyDescent="0.2">
      <c r="A26204" s="1">
        <v>0.50029921779116004</v>
      </c>
      <c r="B26204" s="2">
        <v>43139.895833333336</v>
      </c>
    </row>
    <row r="26205" spans="1:2" x14ac:dyDescent="0.2">
      <c r="A26205" s="1">
        <v>0.49970067973747401</v>
      </c>
      <c r="B26205" s="2">
        <v>43139.899305555555</v>
      </c>
    </row>
    <row r="26206" spans="1:2" x14ac:dyDescent="0.2">
      <c r="A26206" s="1">
        <v>0.49970069092185299</v>
      </c>
      <c r="B26206" s="2">
        <v>43139.902777777781</v>
      </c>
    </row>
    <row r="26207" spans="1:2" x14ac:dyDescent="0.2">
      <c r="A26207" s="1">
        <v>0.499700687560585</v>
      </c>
      <c r="B26207" s="2">
        <v>43139.90625</v>
      </c>
    </row>
    <row r="26208" spans="1:2" x14ac:dyDescent="0.2">
      <c r="A26208" s="1">
        <v>0.49970069576571602</v>
      </c>
      <c r="B26208" s="2">
        <v>43139.909722222219</v>
      </c>
    </row>
    <row r="26209" spans="1:2" x14ac:dyDescent="0.2">
      <c r="A26209" s="1">
        <v>0.50029921794699606</v>
      </c>
      <c r="B26209" s="2">
        <v>43139.913194444445</v>
      </c>
    </row>
    <row r="26210" spans="1:2" x14ac:dyDescent="0.2">
      <c r="A26210" s="1">
        <v>0.49970068246287103</v>
      </c>
      <c r="B26210" s="2">
        <v>43139.916666666664</v>
      </c>
    </row>
    <row r="26211" spans="1:2" x14ac:dyDescent="0.2">
      <c r="A26211" s="1">
        <v>0.49970068739344697</v>
      </c>
      <c r="B26211" s="2">
        <v>43139.920138888891</v>
      </c>
    </row>
    <row r="26212" spans="1:2" x14ac:dyDescent="0.2">
      <c r="A26212" s="1">
        <v>0.49970070171539199</v>
      </c>
      <c r="B26212" s="2">
        <v>43139.923611111109</v>
      </c>
    </row>
    <row r="26213" spans="1:2" x14ac:dyDescent="0.2">
      <c r="A26213" s="1">
        <v>0.49970070016199197</v>
      </c>
      <c r="B26213" s="2">
        <v>43139.927083333336</v>
      </c>
    </row>
    <row r="26214" spans="1:2" x14ac:dyDescent="0.2">
      <c r="A26214" s="1">
        <v>0.49970072381467001</v>
      </c>
      <c r="B26214" s="2">
        <v>43139.930555555555</v>
      </c>
    </row>
    <row r="26215" spans="1:2" x14ac:dyDescent="0.2">
      <c r="A26215" s="1">
        <v>0.499700753759519</v>
      </c>
      <c r="B26215" s="2">
        <v>43139.934027777781</v>
      </c>
    </row>
    <row r="26216" spans="1:2" x14ac:dyDescent="0.2">
      <c r="A26216" s="1">
        <v>0.49970074611852899</v>
      </c>
      <c r="B26216" s="2">
        <v>43139.9375</v>
      </c>
    </row>
    <row r="26217" spans="1:2" x14ac:dyDescent="0.2">
      <c r="A26217" s="1">
        <v>0.49970078025721998</v>
      </c>
      <c r="B26217" s="2">
        <v>43139.940972222219</v>
      </c>
    </row>
    <row r="26218" spans="1:2" x14ac:dyDescent="0.2">
      <c r="A26218" s="1">
        <v>0.49970077567141502</v>
      </c>
      <c r="B26218" s="2">
        <v>43139.944444444445</v>
      </c>
    </row>
    <row r="26219" spans="1:2" x14ac:dyDescent="0.2">
      <c r="A26219" s="1">
        <v>0.49970078378393201</v>
      </c>
      <c r="B26219" s="2">
        <v>43139.947916666664</v>
      </c>
    </row>
    <row r="26220" spans="1:2" x14ac:dyDescent="0.2">
      <c r="A26220" s="1">
        <v>0.49970078597749001</v>
      </c>
      <c r="B26220" s="2">
        <v>43139.951388888891</v>
      </c>
    </row>
    <row r="26221" spans="1:2" x14ac:dyDescent="0.2">
      <c r="A26221" s="1">
        <v>0.49970077344942399</v>
      </c>
      <c r="B26221" s="2">
        <v>43139.954861111109</v>
      </c>
    </row>
    <row r="26222" spans="1:2" x14ac:dyDescent="0.2">
      <c r="A26222" s="1">
        <v>0.49970078968482901</v>
      </c>
      <c r="B26222" s="2">
        <v>43139.958333333336</v>
      </c>
    </row>
    <row r="26223" spans="1:2" x14ac:dyDescent="0.2">
      <c r="A26223" s="1">
        <v>0.49970079391858102</v>
      </c>
      <c r="B26223" s="2">
        <v>43139.961805555555</v>
      </c>
    </row>
    <row r="26224" spans="1:2" x14ac:dyDescent="0.2">
      <c r="A26224" s="1">
        <v>0.50029912587888603</v>
      </c>
      <c r="B26224" s="2">
        <v>43139.965277777781</v>
      </c>
    </row>
    <row r="26225" spans="1:2" x14ac:dyDescent="0.2">
      <c r="A26225" s="1">
        <v>0.49970078409647301</v>
      </c>
      <c r="B26225" s="2">
        <v>43139.96875</v>
      </c>
    </row>
    <row r="26226" spans="1:2" x14ac:dyDescent="0.2">
      <c r="A26226" s="1">
        <v>0.499700803535852</v>
      </c>
      <c r="B26226" s="2">
        <v>43139.972222222219</v>
      </c>
    </row>
    <row r="26227" spans="1:2" x14ac:dyDescent="0.2">
      <c r="A26227" s="1">
        <v>0.49970082987771203</v>
      </c>
      <c r="B26227" s="2">
        <v>43139.975694444445</v>
      </c>
    </row>
    <row r="26228" spans="1:2" x14ac:dyDescent="0.2">
      <c r="A26228" s="1">
        <v>0.49970082624691498</v>
      </c>
      <c r="B26228" s="2">
        <v>43139.979166666664</v>
      </c>
    </row>
    <row r="26229" spans="1:2" x14ac:dyDescent="0.2">
      <c r="A26229" s="1">
        <v>0.499700814006665</v>
      </c>
      <c r="B26229" s="2">
        <v>43139.982638888891</v>
      </c>
    </row>
    <row r="26230" spans="1:2" x14ac:dyDescent="0.2">
      <c r="A26230" s="1">
        <v>0.49970081427128699</v>
      </c>
      <c r="B26230" s="2">
        <v>43139.986111111109</v>
      </c>
    </row>
    <row r="26231" spans="1:2" x14ac:dyDescent="0.2">
      <c r="A26231" s="1">
        <v>0.49970082946053201</v>
      </c>
      <c r="B26231" s="2">
        <v>43139.989583333336</v>
      </c>
    </row>
    <row r="26232" spans="1:2" x14ac:dyDescent="0.2">
      <c r="A26232" s="1">
        <v>0.499700830343141</v>
      </c>
      <c r="B26232" s="2">
        <v>43139.993055555555</v>
      </c>
    </row>
    <row r="26233" spans="1:2" x14ac:dyDescent="0.2">
      <c r="A26233" s="1">
        <v>0.50029908194994099</v>
      </c>
      <c r="B26233" s="2">
        <v>43139.996527777781</v>
      </c>
    </row>
    <row r="26234" spans="1:2" x14ac:dyDescent="0.2">
      <c r="A26234" s="1">
        <v>0.49970082048405101</v>
      </c>
      <c r="B26234" s="3">
        <v>43140</v>
      </c>
    </row>
    <row r="26235" spans="1:2" x14ac:dyDescent="0.2">
      <c r="A26235" s="1">
        <v>0.49970083167999002</v>
      </c>
      <c r="B26235" s="2">
        <v>43140.003472222219</v>
      </c>
    </row>
    <row r="26236" spans="1:2" x14ac:dyDescent="0.2">
      <c r="A26236" s="1">
        <v>0.49970082676602801</v>
      </c>
      <c r="B26236" s="2">
        <v>43140.006944444445</v>
      </c>
    </row>
    <row r="26237" spans="1:2" x14ac:dyDescent="0.2">
      <c r="A26237" s="1">
        <v>0.49970082723621501</v>
      </c>
      <c r="B26237" s="2">
        <v>43140.010416666664</v>
      </c>
    </row>
    <row r="26238" spans="1:2" x14ac:dyDescent="0.2">
      <c r="A26238" s="1">
        <v>0.49970082885365003</v>
      </c>
      <c r="B26238" s="2">
        <v>43140.013888888891</v>
      </c>
    </row>
    <row r="26239" spans="1:2" x14ac:dyDescent="0.2">
      <c r="A26239" s="1">
        <v>0.49970078982627397</v>
      </c>
      <c r="B26239" s="2">
        <v>43140.017361111109</v>
      </c>
    </row>
    <row r="26240" spans="1:2" x14ac:dyDescent="0.2">
      <c r="A26240" s="1">
        <v>0.49970080632629599</v>
      </c>
      <c r="B26240" s="2">
        <v>43140.020833333336</v>
      </c>
    </row>
    <row r="26241" spans="1:2" x14ac:dyDescent="0.2">
      <c r="A26241" s="1">
        <v>0.49970080273550399</v>
      </c>
      <c r="B26241" s="2">
        <v>43140.024305555555</v>
      </c>
    </row>
    <row r="26242" spans="1:2" x14ac:dyDescent="0.2">
      <c r="A26242" s="1">
        <v>0.49970078197290801</v>
      </c>
      <c r="B26242" s="2">
        <v>43140.027777777781</v>
      </c>
    </row>
    <row r="26243" spans="1:2" x14ac:dyDescent="0.2">
      <c r="A26243" s="1">
        <v>0.50029912851140601</v>
      </c>
      <c r="B26243" s="2">
        <v>43140.03125</v>
      </c>
    </row>
    <row r="26244" spans="1:2" x14ac:dyDescent="0.2">
      <c r="A26244" s="1">
        <v>0.49970078635543203</v>
      </c>
      <c r="B26244" s="2">
        <v>43140.034722222219</v>
      </c>
    </row>
    <row r="26245" spans="1:2" x14ac:dyDescent="0.2">
      <c r="A26245" s="1">
        <v>0.50029912312430302</v>
      </c>
      <c r="B26245" s="2">
        <v>43140.038194444445</v>
      </c>
    </row>
    <row r="26246" spans="1:2" x14ac:dyDescent="0.2">
      <c r="A26246" s="1">
        <v>0.49970080509273301</v>
      </c>
      <c r="B26246" s="2">
        <v>43140.041666666664</v>
      </c>
    </row>
    <row r="26247" spans="1:2" x14ac:dyDescent="0.2">
      <c r="A26247" s="1">
        <v>0.50029909531737204</v>
      </c>
      <c r="B26247" s="2">
        <v>43140.045138888891</v>
      </c>
    </row>
    <row r="26248" spans="1:2" x14ac:dyDescent="0.2">
      <c r="A26248" s="1">
        <v>0.49970082650578102</v>
      </c>
      <c r="B26248" s="2">
        <v>43140.048611111109</v>
      </c>
    </row>
    <row r="26249" spans="1:2" x14ac:dyDescent="0.2">
      <c r="A26249" s="1">
        <v>0.499700813534385</v>
      </c>
      <c r="B26249" s="2">
        <v>43140.052083333336</v>
      </c>
    </row>
    <row r="26250" spans="1:2" x14ac:dyDescent="0.2">
      <c r="A26250" s="1">
        <v>0.49970082187043302</v>
      </c>
      <c r="B26250" s="2">
        <v>43140.055555555555</v>
      </c>
    </row>
    <row r="26251" spans="1:2" x14ac:dyDescent="0.2">
      <c r="A26251" s="1">
        <v>0.49970082836431501</v>
      </c>
      <c r="B26251" s="2">
        <v>43140.059027777781</v>
      </c>
    </row>
    <row r="26252" spans="1:2" x14ac:dyDescent="0.2">
      <c r="A26252" s="1">
        <v>0.499700842972292</v>
      </c>
      <c r="B26252" s="2">
        <v>43140.0625</v>
      </c>
    </row>
    <row r="26253" spans="1:2" x14ac:dyDescent="0.2">
      <c r="A26253" s="1">
        <v>0.49970085794093499</v>
      </c>
      <c r="B26253" s="2">
        <v>43140.065972222219</v>
      </c>
    </row>
    <row r="26254" spans="1:2" x14ac:dyDescent="0.2">
      <c r="A26254" s="1">
        <v>0.49970083821402</v>
      </c>
      <c r="B26254" s="2">
        <v>43140.069444444445</v>
      </c>
    </row>
    <row r="26255" spans="1:2" x14ac:dyDescent="0.2">
      <c r="A26255" s="1">
        <v>0.50029905820005605</v>
      </c>
      <c r="B26255" s="2">
        <v>43140.072916666664</v>
      </c>
    </row>
    <row r="26256" spans="1:2" x14ac:dyDescent="0.2">
      <c r="A26256" s="1">
        <v>0.50029906538669999</v>
      </c>
      <c r="B26256" s="2">
        <v>43140.076388888891</v>
      </c>
    </row>
    <row r="26257" spans="1:2" x14ac:dyDescent="0.2">
      <c r="A26257" s="1">
        <v>0.49970084612159099</v>
      </c>
      <c r="B26257" s="2">
        <v>43140.079861111109</v>
      </c>
    </row>
    <row r="26258" spans="1:2" x14ac:dyDescent="0.2">
      <c r="A26258" s="1">
        <v>0.49970082886263301</v>
      </c>
      <c r="B26258" s="2">
        <v>43140.083333333336</v>
      </c>
    </row>
    <row r="26259" spans="1:2" x14ac:dyDescent="0.2">
      <c r="A26259" s="1">
        <v>0.49970082584347603</v>
      </c>
      <c r="B26259" s="2">
        <v>43140.086805555555</v>
      </c>
    </row>
    <row r="26260" spans="1:2" x14ac:dyDescent="0.2">
      <c r="A26260" s="1">
        <v>0.499700824297094</v>
      </c>
      <c r="B26260" s="2">
        <v>43140.090277777781</v>
      </c>
    </row>
    <row r="26261" spans="1:2" x14ac:dyDescent="0.2">
      <c r="A26261" s="1">
        <v>0.499700818191678</v>
      </c>
      <c r="B26261" s="2">
        <v>43140.09375</v>
      </c>
    </row>
    <row r="26262" spans="1:2" x14ac:dyDescent="0.2">
      <c r="A26262" s="1">
        <v>0.49970081227493901</v>
      </c>
      <c r="B26262" s="2">
        <v>43140.097222222219</v>
      </c>
    </row>
    <row r="26263" spans="1:2" x14ac:dyDescent="0.2">
      <c r="A26263" s="1">
        <v>0.499700815187965</v>
      </c>
      <c r="B26263" s="2">
        <v>43140.100694444445</v>
      </c>
    </row>
    <row r="26264" spans="1:2" x14ac:dyDescent="0.2">
      <c r="A26264" s="1">
        <v>0.499700821167674</v>
      </c>
      <c r="B26264" s="2">
        <v>43140.104166666664</v>
      </c>
    </row>
    <row r="26265" spans="1:2" x14ac:dyDescent="0.2">
      <c r="A26265" s="1">
        <v>0.50029908740746498</v>
      </c>
      <c r="B26265" s="2">
        <v>43140.107638888891</v>
      </c>
    </row>
    <row r="26266" spans="1:2" x14ac:dyDescent="0.2">
      <c r="A26266" s="1">
        <v>0.49970081366386299</v>
      </c>
      <c r="B26266" s="2">
        <v>43140.111111111109</v>
      </c>
    </row>
    <row r="26267" spans="1:2" x14ac:dyDescent="0.2">
      <c r="A26267" s="1">
        <v>0.49970081965628299</v>
      </c>
      <c r="B26267" s="2">
        <v>43140.114583333336</v>
      </c>
    </row>
    <row r="26268" spans="1:2" x14ac:dyDescent="0.2">
      <c r="A26268" s="1">
        <v>0.499700802481988</v>
      </c>
      <c r="B26268" s="2">
        <v>43140.118055555555</v>
      </c>
    </row>
    <row r="26269" spans="1:2" x14ac:dyDescent="0.2">
      <c r="A26269" s="1">
        <v>0.499700791753733</v>
      </c>
      <c r="B26269" s="2">
        <v>43140.121527777781</v>
      </c>
    </row>
    <row r="26270" spans="1:2" x14ac:dyDescent="0.2">
      <c r="A26270" s="1">
        <v>0.49970079249180199</v>
      </c>
      <c r="B26270" s="2">
        <v>43140.125</v>
      </c>
    </row>
    <row r="26271" spans="1:2" x14ac:dyDescent="0.2">
      <c r="A26271" s="1">
        <v>0.49970079343992801</v>
      </c>
      <c r="B26271" s="2">
        <v>43140.128472222219</v>
      </c>
    </row>
    <row r="26272" spans="1:2" x14ac:dyDescent="0.2">
      <c r="A26272" s="1">
        <v>0.49970079144547103</v>
      </c>
      <c r="B26272" s="2">
        <v>43140.131944444445</v>
      </c>
    </row>
    <row r="26273" spans="1:2" x14ac:dyDescent="0.2">
      <c r="A26273" s="1">
        <v>0.49970078173249</v>
      </c>
      <c r="B26273" s="2">
        <v>43140.135416666664</v>
      </c>
    </row>
    <row r="26274" spans="1:2" x14ac:dyDescent="0.2">
      <c r="A26274" s="1">
        <v>0.49970078635491399</v>
      </c>
      <c r="B26274" s="2">
        <v>43140.138888888891</v>
      </c>
    </row>
    <row r="26275" spans="1:2" x14ac:dyDescent="0.2">
      <c r="A26275" s="1">
        <v>0.499700783986887</v>
      </c>
      <c r="B26275" s="2">
        <v>43140.142361111109</v>
      </c>
    </row>
    <row r="26276" spans="1:2" x14ac:dyDescent="0.2">
      <c r="A26276" s="1">
        <v>0.49970079350228103</v>
      </c>
      <c r="B26276" s="2">
        <v>43140.145833333336</v>
      </c>
    </row>
    <row r="26277" spans="1:2" x14ac:dyDescent="0.2">
      <c r="A26277" s="1">
        <v>0.499700781745606</v>
      </c>
      <c r="B26277" s="2">
        <v>43140.149305555555</v>
      </c>
    </row>
    <row r="26278" spans="1:2" x14ac:dyDescent="0.2">
      <c r="A26278" s="1">
        <v>0.49970079013360402</v>
      </c>
      <c r="B26278" s="2">
        <v>43140.152777777781</v>
      </c>
    </row>
    <row r="26279" spans="1:2" x14ac:dyDescent="0.2">
      <c r="A26279" s="1">
        <v>0.49970080171842501</v>
      </c>
      <c r="B26279" s="2">
        <v>43140.15625</v>
      </c>
    </row>
    <row r="26280" spans="1:2" x14ac:dyDescent="0.2">
      <c r="A26280" s="1">
        <v>0.50029911942566496</v>
      </c>
      <c r="B26280" s="2">
        <v>43140.159722222219</v>
      </c>
    </row>
    <row r="26281" spans="1:2" x14ac:dyDescent="0.2">
      <c r="A26281" s="1">
        <v>0.49970080407721901</v>
      </c>
      <c r="B26281" s="2">
        <v>43140.163194444445</v>
      </c>
    </row>
    <row r="26282" spans="1:2" x14ac:dyDescent="0.2">
      <c r="A26282" s="1">
        <v>0.49970078923165301</v>
      </c>
      <c r="B26282" s="2">
        <v>43140.166666666664</v>
      </c>
    </row>
    <row r="26283" spans="1:2" x14ac:dyDescent="0.2">
      <c r="A26283" s="1">
        <v>0.49970081312326198</v>
      </c>
      <c r="B26283" s="2">
        <v>43140.170138888891</v>
      </c>
    </row>
    <row r="26284" spans="1:2" x14ac:dyDescent="0.2">
      <c r="A26284" s="1">
        <v>0.49970079404270401</v>
      </c>
      <c r="B26284" s="2">
        <v>43140.173611111109</v>
      </c>
    </row>
    <row r="26285" spans="1:2" x14ac:dyDescent="0.2">
      <c r="A26285" s="1">
        <v>0.49970080765369901</v>
      </c>
      <c r="B26285" s="2">
        <v>43140.177083333336</v>
      </c>
    </row>
    <row r="26286" spans="1:2" x14ac:dyDescent="0.2">
      <c r="A26286" s="1">
        <v>0.49970079654201199</v>
      </c>
      <c r="B26286" s="2">
        <v>43140.180555555555</v>
      </c>
    </row>
    <row r="26287" spans="1:2" x14ac:dyDescent="0.2">
      <c r="A26287" s="1">
        <v>0.49970080561755298</v>
      </c>
      <c r="B26287" s="2">
        <v>43140.184027777781</v>
      </c>
    </row>
    <row r="26288" spans="1:2" x14ac:dyDescent="0.2">
      <c r="A26288" s="1">
        <v>0.49970080942504103</v>
      </c>
      <c r="B26288" s="2">
        <v>43140.1875</v>
      </c>
    </row>
    <row r="26289" spans="1:2" x14ac:dyDescent="0.2">
      <c r="A26289" s="1">
        <v>0.49970080313385701</v>
      </c>
      <c r="B26289" s="2">
        <v>43140.190972222219</v>
      </c>
    </row>
    <row r="26290" spans="1:2" x14ac:dyDescent="0.2">
      <c r="A26290" s="1">
        <v>0.49970078652004002</v>
      </c>
      <c r="B26290" s="2">
        <v>43140.194444444445</v>
      </c>
    </row>
    <row r="26291" spans="1:2" x14ac:dyDescent="0.2">
      <c r="A26291" s="1">
        <v>0.49970079447003202</v>
      </c>
      <c r="B26291" s="2">
        <v>43140.197916666664</v>
      </c>
    </row>
    <row r="26292" spans="1:2" x14ac:dyDescent="0.2">
      <c r="A26292" s="1">
        <v>0.499700806185639</v>
      </c>
      <c r="B26292" s="2">
        <v>43140.201388888891</v>
      </c>
    </row>
    <row r="26293" spans="1:2" x14ac:dyDescent="0.2">
      <c r="A26293" s="1">
        <v>0.49970082699202201</v>
      </c>
      <c r="B26293" s="2">
        <v>43140.204861111109</v>
      </c>
    </row>
    <row r="26294" spans="1:2" x14ac:dyDescent="0.2">
      <c r="A26294" s="1">
        <v>0.49970082448728498</v>
      </c>
      <c r="B26294" s="2">
        <v>43140.208333333336</v>
      </c>
    </row>
    <row r="26295" spans="1:2" x14ac:dyDescent="0.2">
      <c r="A26295" s="1">
        <v>0.49970082227083901</v>
      </c>
      <c r="B26295" s="2">
        <v>43140.211805555555</v>
      </c>
    </row>
    <row r="26296" spans="1:2" x14ac:dyDescent="0.2">
      <c r="A26296" s="1">
        <v>0.49970083147705102</v>
      </c>
      <c r="B26296" s="2">
        <v>43140.215277777781</v>
      </c>
    </row>
    <row r="26297" spans="1:2" x14ac:dyDescent="0.2">
      <c r="A26297" s="1">
        <v>0.49970083097434698</v>
      </c>
      <c r="B26297" s="2">
        <v>43140.21875</v>
      </c>
    </row>
    <row r="26298" spans="1:2" x14ac:dyDescent="0.2">
      <c r="A26298" s="1">
        <v>0.49970082886129302</v>
      </c>
      <c r="B26298" s="2">
        <v>43140.222222222219</v>
      </c>
    </row>
    <row r="26299" spans="1:2" x14ac:dyDescent="0.2">
      <c r="A26299" s="1">
        <v>0.49970082159488899</v>
      </c>
      <c r="B26299" s="2">
        <v>43140.225694444445</v>
      </c>
    </row>
    <row r="26300" spans="1:2" x14ac:dyDescent="0.2">
      <c r="A26300" s="1">
        <v>0.499700841113632</v>
      </c>
      <c r="B26300" s="2">
        <v>43140.229166666664</v>
      </c>
    </row>
    <row r="26301" spans="1:2" x14ac:dyDescent="0.2">
      <c r="A26301" s="1">
        <v>0.49970084158251998</v>
      </c>
      <c r="B26301" s="2">
        <v>43140.232638888891</v>
      </c>
    </row>
    <row r="26302" spans="1:2" x14ac:dyDescent="0.2">
      <c r="A26302" s="1">
        <v>0.49970086426892502</v>
      </c>
      <c r="B26302" s="2">
        <v>43140.236111111109</v>
      </c>
    </row>
    <row r="26303" spans="1:2" x14ac:dyDescent="0.2">
      <c r="A26303" s="1">
        <v>0.499700864000655</v>
      </c>
      <c r="B26303" s="2">
        <v>43140.239583333336</v>
      </c>
    </row>
    <row r="26304" spans="1:2" x14ac:dyDescent="0.2">
      <c r="A26304" s="1">
        <v>0.50029905123389196</v>
      </c>
      <c r="B26304" s="2">
        <v>43140.243055555555</v>
      </c>
    </row>
    <row r="26305" spans="1:2" x14ac:dyDescent="0.2">
      <c r="A26305" s="1">
        <v>0.49970085835352601</v>
      </c>
      <c r="B26305" s="2">
        <v>43140.246527777781</v>
      </c>
    </row>
    <row r="26306" spans="1:2" x14ac:dyDescent="0.2">
      <c r="A26306" s="1">
        <v>0.49970087023940102</v>
      </c>
      <c r="B26306" s="2">
        <v>43140.25</v>
      </c>
    </row>
    <row r="26307" spans="1:2" x14ac:dyDescent="0.2">
      <c r="A26307" s="1">
        <v>0.499700856889846</v>
      </c>
      <c r="B26307" s="2">
        <v>43140.253472222219</v>
      </c>
    </row>
    <row r="26308" spans="1:2" x14ac:dyDescent="0.2">
      <c r="A26308" s="1">
        <v>0.49970084619043398</v>
      </c>
      <c r="B26308" s="2">
        <v>43140.256944444445</v>
      </c>
    </row>
    <row r="26309" spans="1:2" x14ac:dyDescent="0.2">
      <c r="A26309" s="1">
        <v>0.49970085697058297</v>
      </c>
      <c r="B26309" s="2">
        <v>43140.260416666664</v>
      </c>
    </row>
    <row r="26310" spans="1:2" x14ac:dyDescent="0.2">
      <c r="A26310" s="1">
        <v>0.49970083730301701</v>
      </c>
      <c r="B26310" s="2">
        <v>43140.263888888891</v>
      </c>
    </row>
    <row r="26311" spans="1:2" x14ac:dyDescent="0.2">
      <c r="A26311" s="1">
        <v>0.499700842279861</v>
      </c>
      <c r="B26311" s="2">
        <v>43140.267361111109</v>
      </c>
    </row>
    <row r="26312" spans="1:2" x14ac:dyDescent="0.2">
      <c r="A26312" s="1">
        <v>0.49970083684894501</v>
      </c>
      <c r="B26312" s="2">
        <v>43140.270833333336</v>
      </c>
    </row>
    <row r="26313" spans="1:2" x14ac:dyDescent="0.2">
      <c r="A26313" s="1">
        <v>0.49970084130290898</v>
      </c>
      <c r="B26313" s="2">
        <v>43140.274305555555</v>
      </c>
    </row>
    <row r="26314" spans="1:2" x14ac:dyDescent="0.2">
      <c r="A26314" s="1">
        <v>0.49970081210892398</v>
      </c>
      <c r="B26314" s="2">
        <v>43140.277777777781</v>
      </c>
    </row>
    <row r="26315" spans="1:2" x14ac:dyDescent="0.2">
      <c r="A26315" s="1">
        <v>0.499700836922018</v>
      </c>
      <c r="B26315" s="2">
        <v>43140.28125</v>
      </c>
    </row>
    <row r="26316" spans="1:2" x14ac:dyDescent="0.2">
      <c r="A26316" s="1">
        <v>0.49970083694272699</v>
      </c>
      <c r="B26316" s="2">
        <v>43140.284722222219</v>
      </c>
    </row>
    <row r="26317" spans="1:2" x14ac:dyDescent="0.2">
      <c r="A26317" s="1">
        <v>0.49970057647528299</v>
      </c>
      <c r="B26317" s="2">
        <v>43140.288194444445</v>
      </c>
    </row>
    <row r="26318" spans="1:2" x14ac:dyDescent="0.2">
      <c r="A26318" s="1">
        <v>0.49970058793981897</v>
      </c>
      <c r="B26318" s="2">
        <v>43140.291666666664</v>
      </c>
    </row>
    <row r="26319" spans="1:2" x14ac:dyDescent="0.2">
      <c r="A26319" s="1">
        <v>0.49970060254848497</v>
      </c>
      <c r="B26319" s="2">
        <v>43140.295138888891</v>
      </c>
    </row>
    <row r="26320" spans="1:2" x14ac:dyDescent="0.2">
      <c r="A26320" s="1">
        <v>0.499700599962067</v>
      </c>
      <c r="B26320" s="2">
        <v>43140.298611111109</v>
      </c>
    </row>
    <row r="26321" spans="1:2" x14ac:dyDescent="0.2">
      <c r="A26321" s="1">
        <v>0.49970056511384398</v>
      </c>
      <c r="B26321" s="2">
        <v>43140.302083333336</v>
      </c>
    </row>
    <row r="26322" spans="1:2" x14ac:dyDescent="0.2">
      <c r="A26322" s="1">
        <v>0.50029932460096105</v>
      </c>
      <c r="B26322" s="2">
        <v>43140.305555555555</v>
      </c>
    </row>
    <row r="26323" spans="1:2" x14ac:dyDescent="0.2">
      <c r="A26323" s="1">
        <v>0.49970057451029298</v>
      </c>
      <c r="B26323" s="2">
        <v>43140.309027777781</v>
      </c>
    </row>
    <row r="26324" spans="1:2" x14ac:dyDescent="0.2">
      <c r="A26324" s="1">
        <v>0.49970056074108199</v>
      </c>
      <c r="B26324" s="2">
        <v>43140.3125</v>
      </c>
    </row>
    <row r="26325" spans="1:2" x14ac:dyDescent="0.2">
      <c r="A26325" s="1">
        <v>0.499700578043832</v>
      </c>
      <c r="B26325" s="2">
        <v>43140.315972222219</v>
      </c>
    </row>
    <row r="26326" spans="1:2" x14ac:dyDescent="0.2">
      <c r="A26326" s="1">
        <v>0.49970055478690301</v>
      </c>
      <c r="B26326" s="2">
        <v>43140.319444444445</v>
      </c>
    </row>
    <row r="26327" spans="1:2" x14ac:dyDescent="0.2">
      <c r="A26327" s="1">
        <v>0.499700551544984</v>
      </c>
      <c r="B26327" s="2">
        <v>43140.322916666664</v>
      </c>
    </row>
    <row r="26328" spans="1:2" x14ac:dyDescent="0.2">
      <c r="A26328" s="1">
        <v>0.49970055534260699</v>
      </c>
      <c r="B26328" s="2">
        <v>43140.326388888891</v>
      </c>
    </row>
    <row r="26329" spans="1:2" x14ac:dyDescent="0.2">
      <c r="A26329" s="1">
        <v>0.499700555507334</v>
      </c>
      <c r="B26329" s="2">
        <v>43140.329861111109</v>
      </c>
    </row>
    <row r="26330" spans="1:2" x14ac:dyDescent="0.2">
      <c r="A26330" s="1">
        <v>0.50029935740807696</v>
      </c>
      <c r="B26330" s="2">
        <v>43140.333333333336</v>
      </c>
    </row>
    <row r="26331" spans="1:2" x14ac:dyDescent="0.2">
      <c r="A26331" s="1">
        <v>0.49970053601300601</v>
      </c>
      <c r="B26331" s="2">
        <v>43140.336805555555</v>
      </c>
    </row>
    <row r="26332" spans="1:2" x14ac:dyDescent="0.2">
      <c r="A26332" s="1">
        <v>0.499700555461777</v>
      </c>
      <c r="B26332" s="2">
        <v>43140.340277777781</v>
      </c>
    </row>
    <row r="26333" spans="1:2" x14ac:dyDescent="0.2">
      <c r="A26333" s="1">
        <v>0.49970055232662802</v>
      </c>
      <c r="B26333" s="2">
        <v>43140.34375</v>
      </c>
    </row>
    <row r="26334" spans="1:2" x14ac:dyDescent="0.2">
      <c r="A26334" s="1">
        <v>0.49970053187784702</v>
      </c>
      <c r="B26334" s="2">
        <v>43140.347222222219</v>
      </c>
    </row>
    <row r="26335" spans="1:2" x14ac:dyDescent="0.2">
      <c r="A26335" s="1">
        <v>0.49970053502890299</v>
      </c>
      <c r="B26335" s="2">
        <v>43140.350694444445</v>
      </c>
    </row>
    <row r="26336" spans="1:2" x14ac:dyDescent="0.2">
      <c r="A26336" s="1">
        <v>0.49970051267235499</v>
      </c>
      <c r="B26336" s="2">
        <v>43140.354166666664</v>
      </c>
    </row>
    <row r="26337" spans="1:2" x14ac:dyDescent="0.2">
      <c r="A26337" s="1">
        <v>0.50029942001267003</v>
      </c>
      <c r="B26337" s="2">
        <v>43140.357638888891</v>
      </c>
    </row>
    <row r="26338" spans="1:2" x14ac:dyDescent="0.2">
      <c r="A26338" s="1">
        <v>0.50029941335797001</v>
      </c>
      <c r="B26338" s="2">
        <v>43140.361111111109</v>
      </c>
    </row>
    <row r="26339" spans="1:2" x14ac:dyDescent="0.2">
      <c r="A26339" s="1">
        <v>0.49970046856501399</v>
      </c>
      <c r="B26339" s="2">
        <v>43140.364583333336</v>
      </c>
    </row>
    <row r="26340" spans="1:2" x14ac:dyDescent="0.2">
      <c r="A26340" s="1">
        <v>0.49970047614975099</v>
      </c>
      <c r="B26340" s="2">
        <v>43140.368055555555</v>
      </c>
    </row>
    <row r="26341" spans="1:2" x14ac:dyDescent="0.2">
      <c r="A26341" s="1">
        <v>0.50029941887581497</v>
      </c>
      <c r="B26341" s="2">
        <v>43140.371527777781</v>
      </c>
    </row>
    <row r="26342" spans="1:2" x14ac:dyDescent="0.2">
      <c r="A26342" s="1">
        <v>0.50029943154614898</v>
      </c>
      <c r="B26342" s="2">
        <v>43140.375</v>
      </c>
    </row>
    <row r="26343" spans="1:2" x14ac:dyDescent="0.2">
      <c r="A26343" s="1">
        <v>0.50029941566260305</v>
      </c>
      <c r="B26343" s="2">
        <v>43140.378472222219</v>
      </c>
    </row>
    <row r="26344" spans="1:2" x14ac:dyDescent="0.2">
      <c r="A26344" s="1">
        <v>0.499700506775339</v>
      </c>
      <c r="B26344" s="2">
        <v>43140.381944444445</v>
      </c>
    </row>
    <row r="26345" spans="1:2" x14ac:dyDescent="0.2">
      <c r="A26345" s="1">
        <v>0.499700522898119</v>
      </c>
      <c r="B26345" s="2">
        <v>43140.385416666664</v>
      </c>
    </row>
    <row r="26346" spans="1:2" x14ac:dyDescent="0.2">
      <c r="A26346" s="1">
        <v>0.49970053136270698</v>
      </c>
      <c r="B26346" s="2">
        <v>43140.388888888891</v>
      </c>
    </row>
    <row r="26347" spans="1:2" x14ac:dyDescent="0.2">
      <c r="A26347" s="1">
        <v>0.50029938369132099</v>
      </c>
      <c r="B26347" s="2">
        <v>43140.392361111109</v>
      </c>
    </row>
    <row r="26348" spans="1:2" x14ac:dyDescent="0.2">
      <c r="A26348" s="1">
        <v>0.499700518371823</v>
      </c>
      <c r="B26348" s="2">
        <v>43140.395833333336</v>
      </c>
    </row>
    <row r="26349" spans="1:2" x14ac:dyDescent="0.2">
      <c r="A26349" s="1">
        <v>0.49970054961417798</v>
      </c>
      <c r="B26349" s="2">
        <v>43140.399305555555</v>
      </c>
    </row>
    <row r="26350" spans="1:2" x14ac:dyDescent="0.2">
      <c r="A26350" s="1">
        <v>0.49970055966349702</v>
      </c>
      <c r="B26350" s="2">
        <v>43140.402777777781</v>
      </c>
    </row>
    <row r="26351" spans="1:2" x14ac:dyDescent="0.2">
      <c r="A26351" s="1">
        <v>0.49970055928251</v>
      </c>
      <c r="B26351" s="2">
        <v>43140.40625</v>
      </c>
    </row>
    <row r="26352" spans="1:2" x14ac:dyDescent="0.2">
      <c r="A26352" s="1">
        <v>0.49970056113060501</v>
      </c>
      <c r="B26352" s="2">
        <v>43140.409722222219</v>
      </c>
    </row>
    <row r="26353" spans="1:2" x14ac:dyDescent="0.2">
      <c r="A26353" s="1">
        <v>0.49970053561976902</v>
      </c>
      <c r="B26353" s="2">
        <v>43140.413194444445</v>
      </c>
    </row>
    <row r="26354" spans="1:2" x14ac:dyDescent="0.2">
      <c r="A26354" s="1">
        <v>0.49970053665421599</v>
      </c>
      <c r="B26354" s="2">
        <v>43140.416666666664</v>
      </c>
    </row>
    <row r="26355" spans="1:2" x14ac:dyDescent="0.2">
      <c r="A26355" s="1">
        <v>0.49970054607284797</v>
      </c>
      <c r="B26355" s="2">
        <v>43140.420138888891</v>
      </c>
    </row>
    <row r="26356" spans="1:2" x14ac:dyDescent="0.2">
      <c r="A26356" s="1">
        <v>0.499700585002741</v>
      </c>
      <c r="B26356" s="2">
        <v>43140.423611111109</v>
      </c>
    </row>
    <row r="26357" spans="1:2" x14ac:dyDescent="0.2">
      <c r="A26357" s="1">
        <v>0.50029935006552095</v>
      </c>
      <c r="B26357" s="2">
        <v>43140.427083333336</v>
      </c>
    </row>
    <row r="26358" spans="1:2" x14ac:dyDescent="0.2">
      <c r="A26358" s="1">
        <v>0.49970058028499698</v>
      </c>
      <c r="B26358" s="2">
        <v>43140.430555555555</v>
      </c>
    </row>
    <row r="26359" spans="1:2" x14ac:dyDescent="0.2">
      <c r="A26359" s="1">
        <v>0.49970057891588898</v>
      </c>
      <c r="B26359" s="2">
        <v>43140.434027777781</v>
      </c>
    </row>
    <row r="26360" spans="1:2" x14ac:dyDescent="0.2">
      <c r="A26360" s="1">
        <v>0.49970060654031301</v>
      </c>
      <c r="B26360" s="2">
        <v>43140.4375</v>
      </c>
    </row>
    <row r="26361" spans="1:2" x14ac:dyDescent="0.2">
      <c r="A26361" s="1">
        <v>0.49970056655877099</v>
      </c>
      <c r="B26361" s="2">
        <v>43140.440972222219</v>
      </c>
    </row>
    <row r="26362" spans="1:2" x14ac:dyDescent="0.2">
      <c r="A26362" s="1">
        <v>0.49970056260078499</v>
      </c>
      <c r="B26362" s="2">
        <v>43140.444444444445</v>
      </c>
    </row>
    <row r="26363" spans="1:2" x14ac:dyDescent="0.2">
      <c r="A26363" s="1">
        <v>0.499700552722113</v>
      </c>
      <c r="B26363" s="2">
        <v>43140.447916666664</v>
      </c>
    </row>
    <row r="26364" spans="1:2" x14ac:dyDescent="0.2">
      <c r="A26364" s="1">
        <v>0.49970055590199203</v>
      </c>
      <c r="B26364" s="2">
        <v>43140.451388888891</v>
      </c>
    </row>
    <row r="26365" spans="1:2" x14ac:dyDescent="0.2">
      <c r="A26365" s="1">
        <v>0.49970058583753202</v>
      </c>
      <c r="B26365" s="2">
        <v>43140.454861111109</v>
      </c>
    </row>
    <row r="26366" spans="1:2" x14ac:dyDescent="0.2">
      <c r="A26366" s="1">
        <v>0.50029934847165303</v>
      </c>
      <c r="B26366" s="2">
        <v>43140.458333333336</v>
      </c>
    </row>
    <row r="26367" spans="1:2" x14ac:dyDescent="0.2">
      <c r="A26367" s="1">
        <v>0.49970056823725401</v>
      </c>
      <c r="B26367" s="2">
        <v>43140.461805555555</v>
      </c>
    </row>
    <row r="26368" spans="1:2" x14ac:dyDescent="0.2">
      <c r="A26368" s="1">
        <v>0.49970057904043103</v>
      </c>
      <c r="B26368" s="2">
        <v>43140.465277777781</v>
      </c>
    </row>
    <row r="26369" spans="1:2" x14ac:dyDescent="0.2">
      <c r="A26369" s="1">
        <v>0.499700569904449</v>
      </c>
      <c r="B26369" s="2">
        <v>43140.46875</v>
      </c>
    </row>
    <row r="26370" spans="1:2" x14ac:dyDescent="0.2">
      <c r="A26370" s="1">
        <v>0.49970058358304897</v>
      </c>
      <c r="B26370" s="2">
        <v>43140.472222222219</v>
      </c>
    </row>
    <row r="26371" spans="1:2" x14ac:dyDescent="0.2">
      <c r="A26371" s="1">
        <v>0.49970056569649901</v>
      </c>
      <c r="B26371" s="2">
        <v>43140.475694444445</v>
      </c>
    </row>
    <row r="26372" spans="1:2" x14ac:dyDescent="0.2">
      <c r="A26372" s="1">
        <v>0.49970059150700902</v>
      </c>
      <c r="B26372" s="2">
        <v>43140.479166666664</v>
      </c>
    </row>
    <row r="26373" spans="1:2" x14ac:dyDescent="0.2">
      <c r="A26373" s="1">
        <v>0.49970057787702699</v>
      </c>
      <c r="B26373" s="2">
        <v>43140.482638888891</v>
      </c>
    </row>
    <row r="26374" spans="1:2" x14ac:dyDescent="0.2">
      <c r="A26374" s="1">
        <v>0.49970055461651403</v>
      </c>
      <c r="B26374" s="2">
        <v>43140.486111111109</v>
      </c>
    </row>
    <row r="26375" spans="1:2" x14ac:dyDescent="0.2">
      <c r="A26375" s="1">
        <v>0.49970054862819402</v>
      </c>
      <c r="B26375" s="2">
        <v>43140.489583333336</v>
      </c>
    </row>
    <row r="26376" spans="1:2" x14ac:dyDescent="0.2">
      <c r="A26376" s="1">
        <v>0.49970054080354298</v>
      </c>
      <c r="B26376" s="2">
        <v>43140.493055555555</v>
      </c>
    </row>
    <row r="26377" spans="1:2" x14ac:dyDescent="0.2">
      <c r="A26377" s="1">
        <v>0.49970054170956102</v>
      </c>
      <c r="B26377" s="2">
        <v>43140.496527777781</v>
      </c>
    </row>
    <row r="26378" spans="1:2" x14ac:dyDescent="0.2">
      <c r="A26378" s="1">
        <v>0.50029938112053396</v>
      </c>
      <c r="B26378" s="2">
        <v>43140.5</v>
      </c>
    </row>
    <row r="26379" spans="1:2" x14ac:dyDescent="0.2">
      <c r="A26379" s="1">
        <v>0.49970055917199502</v>
      </c>
      <c r="B26379" s="2">
        <v>43140.503472222219</v>
      </c>
    </row>
    <row r="26380" spans="1:2" x14ac:dyDescent="0.2">
      <c r="A26380" s="1">
        <v>0.49970053606792803</v>
      </c>
      <c r="B26380" s="2">
        <v>43140.506944444445</v>
      </c>
    </row>
    <row r="26381" spans="1:2" x14ac:dyDescent="0.2">
      <c r="A26381" s="1">
        <v>0.49970054430620697</v>
      </c>
      <c r="B26381" s="2">
        <v>43140.510416666664</v>
      </c>
    </row>
    <row r="26382" spans="1:2" x14ac:dyDescent="0.2">
      <c r="A26382" s="1">
        <v>0.49970053747281201</v>
      </c>
      <c r="B26382" s="2">
        <v>43140.513888888891</v>
      </c>
    </row>
    <row r="26383" spans="1:2" x14ac:dyDescent="0.2">
      <c r="A26383" s="1">
        <v>0.49970056676235203</v>
      </c>
      <c r="B26383" s="2">
        <v>43140.517361111109</v>
      </c>
    </row>
    <row r="26384" spans="1:2" x14ac:dyDescent="0.2">
      <c r="A26384" s="1">
        <v>0.50029935558030303</v>
      </c>
      <c r="B26384" s="2">
        <v>43140.520833333336</v>
      </c>
    </row>
    <row r="26385" spans="1:2" x14ac:dyDescent="0.2">
      <c r="A26385" s="1">
        <v>0.499700549103262</v>
      </c>
      <c r="B26385" s="2">
        <v>43140.524305555555</v>
      </c>
    </row>
    <row r="26386" spans="1:2" x14ac:dyDescent="0.2">
      <c r="A26386" s="1">
        <v>0.49970056706923299</v>
      </c>
      <c r="B26386" s="2">
        <v>43140.527777777781</v>
      </c>
    </row>
    <row r="26387" spans="1:2" x14ac:dyDescent="0.2">
      <c r="A26387" s="1">
        <v>0.49970057635783999</v>
      </c>
      <c r="B26387" s="2">
        <v>43140.53125</v>
      </c>
    </row>
    <row r="26388" spans="1:2" x14ac:dyDescent="0.2">
      <c r="A26388" s="1">
        <v>0.499700587247561</v>
      </c>
      <c r="B26388" s="2">
        <v>43140.534722222219</v>
      </c>
    </row>
    <row r="26389" spans="1:2" x14ac:dyDescent="0.2">
      <c r="A26389" s="1">
        <v>0.49970055464468599</v>
      </c>
      <c r="B26389" s="2">
        <v>43140.538194444445</v>
      </c>
    </row>
    <row r="26390" spans="1:2" x14ac:dyDescent="0.2">
      <c r="A26390" s="1">
        <v>0.49970058447669402</v>
      </c>
      <c r="B26390" s="2">
        <v>43140.541666666664</v>
      </c>
    </row>
    <row r="26391" spans="1:2" x14ac:dyDescent="0.2">
      <c r="A26391" s="1">
        <v>0.499700563903343</v>
      </c>
      <c r="B26391" s="2">
        <v>43140.545138888891</v>
      </c>
    </row>
    <row r="26392" spans="1:2" x14ac:dyDescent="0.2">
      <c r="A26392" s="1">
        <v>0.49970058554039098</v>
      </c>
      <c r="B26392" s="2">
        <v>43140.548611111109</v>
      </c>
    </row>
    <row r="26393" spans="1:2" x14ac:dyDescent="0.2">
      <c r="A26393" s="1">
        <v>0.50029934221834804</v>
      </c>
      <c r="B26393" s="2">
        <v>43140.552083333336</v>
      </c>
    </row>
    <row r="26394" spans="1:2" x14ac:dyDescent="0.2">
      <c r="A26394" s="1">
        <v>0.49970057632464299</v>
      </c>
      <c r="B26394" s="2">
        <v>43140.555555555555</v>
      </c>
    </row>
    <row r="26395" spans="1:2" x14ac:dyDescent="0.2">
      <c r="A26395" s="1">
        <v>0.50029931267430305</v>
      </c>
      <c r="B26395" s="2">
        <v>43140.559027777781</v>
      </c>
    </row>
    <row r="26396" spans="1:2" x14ac:dyDescent="0.2">
      <c r="A26396" s="1">
        <v>0.49970058865585598</v>
      </c>
      <c r="B26396" s="2">
        <v>43140.5625</v>
      </c>
    </row>
    <row r="26397" spans="1:2" x14ac:dyDescent="0.2">
      <c r="A26397" s="1">
        <v>0.49970062119448</v>
      </c>
      <c r="B26397" s="2">
        <v>43140.565972222219</v>
      </c>
    </row>
    <row r="26398" spans="1:2" x14ac:dyDescent="0.2">
      <c r="A26398" s="1">
        <v>0.49970061387102499</v>
      </c>
      <c r="B26398" s="2">
        <v>43140.569444444445</v>
      </c>
    </row>
    <row r="26399" spans="1:2" x14ac:dyDescent="0.2">
      <c r="A26399" s="1">
        <v>0.50029932868893401</v>
      </c>
      <c r="B26399" s="2">
        <v>43140.572916666664</v>
      </c>
    </row>
    <row r="26400" spans="1:2" x14ac:dyDescent="0.2">
      <c r="A26400" s="1">
        <v>0.49970060298074798</v>
      </c>
      <c r="B26400" s="2">
        <v>43140.576388888891</v>
      </c>
    </row>
    <row r="26401" spans="1:2" x14ac:dyDescent="0.2">
      <c r="A26401" s="1">
        <v>0.49970061782478697</v>
      </c>
      <c r="B26401" s="2">
        <v>43140.579861111109</v>
      </c>
    </row>
    <row r="26402" spans="1:2" x14ac:dyDescent="0.2">
      <c r="A26402" s="1">
        <v>0.49970058757726199</v>
      </c>
      <c r="B26402" s="2">
        <v>43140.583333333336</v>
      </c>
    </row>
    <row r="26403" spans="1:2" x14ac:dyDescent="0.2">
      <c r="A26403" s="1">
        <v>0.49970058775478599</v>
      </c>
      <c r="B26403" s="2">
        <v>43140.586805555555</v>
      </c>
    </row>
    <row r="26404" spans="1:2" x14ac:dyDescent="0.2">
      <c r="A26404" s="1">
        <v>0.49970058979990301</v>
      </c>
      <c r="B26404" s="2">
        <v>43140.590277777781</v>
      </c>
    </row>
    <row r="26405" spans="1:2" x14ac:dyDescent="0.2">
      <c r="A26405" s="1">
        <v>0.49970057224112402</v>
      </c>
      <c r="B26405" s="2">
        <v>43140.59375</v>
      </c>
    </row>
    <row r="26406" spans="1:2" x14ac:dyDescent="0.2">
      <c r="A26406" s="1">
        <v>0.499700559903339</v>
      </c>
      <c r="B26406" s="2">
        <v>43140.597222222219</v>
      </c>
    </row>
    <row r="26407" spans="1:2" x14ac:dyDescent="0.2">
      <c r="A26407" s="1">
        <v>0.49970056612095498</v>
      </c>
      <c r="B26407" s="2">
        <v>43140.600694444445</v>
      </c>
    </row>
    <row r="26408" spans="1:2" x14ac:dyDescent="0.2">
      <c r="A26408" s="1">
        <v>0.49970059408880901</v>
      </c>
      <c r="B26408" s="2">
        <v>43140.604166666664</v>
      </c>
    </row>
    <row r="26409" spans="1:2" x14ac:dyDescent="0.2">
      <c r="A26409" s="1">
        <v>0.499700568782461</v>
      </c>
      <c r="B26409" s="2">
        <v>43140.607638888891</v>
      </c>
    </row>
    <row r="26410" spans="1:2" x14ac:dyDescent="0.2">
      <c r="A26410" s="1">
        <v>0.49970057093807702</v>
      </c>
      <c r="B26410" s="2">
        <v>43140.611111111109</v>
      </c>
    </row>
    <row r="26411" spans="1:2" x14ac:dyDescent="0.2">
      <c r="A26411" s="1">
        <v>0.49970058547492402</v>
      </c>
      <c r="B26411" s="2">
        <v>43140.614583333336</v>
      </c>
    </row>
    <row r="26412" spans="1:2" x14ac:dyDescent="0.2">
      <c r="A26412" s="1">
        <v>0.49970059247735799</v>
      </c>
      <c r="B26412" s="2">
        <v>43140.618055555555</v>
      </c>
    </row>
    <row r="26413" spans="1:2" x14ac:dyDescent="0.2">
      <c r="A26413" s="1">
        <v>0.49970061164451601</v>
      </c>
      <c r="B26413" s="2">
        <v>43140.621527777781</v>
      </c>
    </row>
    <row r="26414" spans="1:2" x14ac:dyDescent="0.2">
      <c r="A26414" s="1">
        <v>0.500299311457442</v>
      </c>
      <c r="B26414" s="2">
        <v>43140.625</v>
      </c>
    </row>
    <row r="26415" spans="1:2" x14ac:dyDescent="0.2">
      <c r="A26415" s="1">
        <v>0.49970058774374199</v>
      </c>
      <c r="B26415" s="2">
        <v>43140.628472222219</v>
      </c>
    </row>
    <row r="26416" spans="1:2" x14ac:dyDescent="0.2">
      <c r="A26416" s="1">
        <v>0.499700602263626</v>
      </c>
      <c r="B26416" s="2">
        <v>43140.631944444445</v>
      </c>
    </row>
    <row r="26417" spans="1:2" x14ac:dyDescent="0.2">
      <c r="A26417" s="1">
        <v>0.499700594027294</v>
      </c>
      <c r="B26417" s="2">
        <v>43140.635416666664</v>
      </c>
    </row>
    <row r="26418" spans="1:2" x14ac:dyDescent="0.2">
      <c r="A26418" s="1">
        <v>0.49970056764328202</v>
      </c>
      <c r="B26418" s="2">
        <v>43140.638888888891</v>
      </c>
    </row>
    <row r="26419" spans="1:2" x14ac:dyDescent="0.2">
      <c r="A26419" s="1">
        <v>0.49970055765138099</v>
      </c>
      <c r="B26419" s="2">
        <v>43140.642361111109</v>
      </c>
    </row>
    <row r="26420" spans="1:2" x14ac:dyDescent="0.2">
      <c r="A26420" s="1">
        <v>0.499700542193733</v>
      </c>
      <c r="B26420" s="2">
        <v>43140.645833333336</v>
      </c>
    </row>
    <row r="26421" spans="1:2" x14ac:dyDescent="0.2">
      <c r="A26421" s="1">
        <v>0.49970050814421701</v>
      </c>
      <c r="B26421" s="2">
        <v>43140.649305555555</v>
      </c>
    </row>
    <row r="26422" spans="1:2" x14ac:dyDescent="0.2">
      <c r="A26422" s="1">
        <v>0.49970049346171502</v>
      </c>
      <c r="B26422" s="2">
        <v>43140.652777777781</v>
      </c>
    </row>
    <row r="26423" spans="1:2" x14ac:dyDescent="0.2">
      <c r="A26423" s="1">
        <v>0.49970050451925302</v>
      </c>
      <c r="B26423" s="2">
        <v>43140.65625</v>
      </c>
    </row>
    <row r="26424" spans="1:2" x14ac:dyDescent="0.2">
      <c r="A26424" s="1">
        <v>0.50029945163618195</v>
      </c>
      <c r="B26424" s="2">
        <v>43140.659722222219</v>
      </c>
    </row>
    <row r="26425" spans="1:2" x14ac:dyDescent="0.2">
      <c r="A26425" s="1">
        <v>0.49970047738503798</v>
      </c>
      <c r="B26425" s="2">
        <v>43140.663194444445</v>
      </c>
    </row>
    <row r="26426" spans="1:2" x14ac:dyDescent="0.2">
      <c r="A26426" s="1">
        <v>0.49970047121778399</v>
      </c>
      <c r="B26426" s="2">
        <v>43140.666666666664</v>
      </c>
    </row>
    <row r="26427" spans="1:2" x14ac:dyDescent="0.2">
      <c r="A26427" s="1">
        <v>0.49970043765189698</v>
      </c>
      <c r="B26427" s="2">
        <v>43140.670138888891</v>
      </c>
    </row>
    <row r="26428" spans="1:2" x14ac:dyDescent="0.2">
      <c r="A26428" s="1">
        <v>0.50029949387482697</v>
      </c>
      <c r="B26428" s="2">
        <v>43140.673611111109</v>
      </c>
    </row>
    <row r="26429" spans="1:2" x14ac:dyDescent="0.2">
      <c r="A26429" s="1">
        <v>0.50029951180279497</v>
      </c>
      <c r="B26429" s="2">
        <v>43140.677083333336</v>
      </c>
    </row>
    <row r="26430" spans="1:2" x14ac:dyDescent="0.2">
      <c r="A26430" s="1">
        <v>0.49970040488744</v>
      </c>
      <c r="B26430" s="2">
        <v>43140.680555555555</v>
      </c>
    </row>
    <row r="26431" spans="1:2" x14ac:dyDescent="0.2">
      <c r="A26431" s="1">
        <v>0.49970037806760498</v>
      </c>
      <c r="B26431" s="2">
        <v>43140.684027777781</v>
      </c>
    </row>
    <row r="26432" spans="1:2" x14ac:dyDescent="0.2">
      <c r="A26432" s="1">
        <v>0.49970036305834098</v>
      </c>
      <c r="B26432" s="2">
        <v>43140.6875</v>
      </c>
    </row>
    <row r="26433" spans="1:2" x14ac:dyDescent="0.2">
      <c r="A26433" s="1">
        <v>0.49970032860687602</v>
      </c>
      <c r="B26433" s="2">
        <v>43140.690972222219</v>
      </c>
    </row>
    <row r="26434" spans="1:2" x14ac:dyDescent="0.2">
      <c r="A26434" s="1">
        <v>0.49970029977715902</v>
      </c>
      <c r="B26434" s="2">
        <v>43140.694444444445</v>
      </c>
    </row>
    <row r="26435" spans="1:2" x14ac:dyDescent="0.2">
      <c r="A26435" s="1">
        <v>0.49970030999008602</v>
      </c>
      <c r="B26435" s="2">
        <v>43140.697916666664</v>
      </c>
    </row>
    <row r="26436" spans="1:2" x14ac:dyDescent="0.2">
      <c r="A26436" s="1">
        <v>0.49970029379988001</v>
      </c>
      <c r="B26436" s="2">
        <v>43140.701388888891</v>
      </c>
    </row>
    <row r="26437" spans="1:2" x14ac:dyDescent="0.2">
      <c r="A26437" s="1">
        <v>0.50029965103776397</v>
      </c>
      <c r="B26437" s="2">
        <v>43140.704861111109</v>
      </c>
    </row>
    <row r="26438" spans="1:2" x14ac:dyDescent="0.2">
      <c r="A26438" s="1">
        <v>0.49970027100124298</v>
      </c>
      <c r="B26438" s="2">
        <v>43140.708333333336</v>
      </c>
    </row>
    <row r="26439" spans="1:2" x14ac:dyDescent="0.2">
      <c r="A26439" s="1">
        <v>0.49970023934274799</v>
      </c>
      <c r="B26439" s="2">
        <v>43140.711805555555</v>
      </c>
    </row>
    <row r="26440" spans="1:2" x14ac:dyDescent="0.2">
      <c r="A26440" s="1">
        <v>0.49970024578842198</v>
      </c>
      <c r="B26440" s="2">
        <v>43140.715277777781</v>
      </c>
    </row>
    <row r="26441" spans="1:2" x14ac:dyDescent="0.2">
      <c r="A26441" s="1">
        <v>0.49970021577449097</v>
      </c>
      <c r="B26441" s="2">
        <v>43140.71875</v>
      </c>
    </row>
    <row r="26442" spans="1:2" x14ac:dyDescent="0.2">
      <c r="A26442" s="1">
        <v>0.50029970771507104</v>
      </c>
      <c r="B26442" s="2">
        <v>43140.722222222219</v>
      </c>
    </row>
    <row r="26443" spans="1:2" x14ac:dyDescent="0.2">
      <c r="A26443" s="1">
        <v>0.49970020730133802</v>
      </c>
      <c r="B26443" s="2">
        <v>43140.725694444445</v>
      </c>
    </row>
    <row r="26444" spans="1:2" x14ac:dyDescent="0.2">
      <c r="A26444" s="1">
        <v>0.49970018981204001</v>
      </c>
      <c r="B26444" s="2">
        <v>43140.729166666664</v>
      </c>
    </row>
    <row r="26445" spans="1:2" x14ac:dyDescent="0.2">
      <c r="A26445" s="1">
        <v>0.49970018272442301</v>
      </c>
      <c r="B26445" s="2">
        <v>43140.732638888891</v>
      </c>
    </row>
    <row r="26446" spans="1:2" x14ac:dyDescent="0.2">
      <c r="A26446" s="1">
        <v>0.49970017423385099</v>
      </c>
      <c r="B26446" s="2">
        <v>43140.736111111109</v>
      </c>
    </row>
    <row r="26447" spans="1:2" x14ac:dyDescent="0.2">
      <c r="A26447" s="1">
        <v>0.499700166324198</v>
      </c>
      <c r="B26447" s="2">
        <v>43140.739583333336</v>
      </c>
    </row>
    <row r="26448" spans="1:2" x14ac:dyDescent="0.2">
      <c r="A26448" s="1">
        <v>0.50029976315379998</v>
      </c>
      <c r="B26448" s="2">
        <v>43140.743055555555</v>
      </c>
    </row>
    <row r="26449" spans="1:2" x14ac:dyDescent="0.2">
      <c r="A26449" s="1">
        <v>0.49970014317612699</v>
      </c>
      <c r="B26449" s="2">
        <v>43140.746527777781</v>
      </c>
    </row>
    <row r="26450" spans="1:2" x14ac:dyDescent="0.2">
      <c r="A26450" s="1">
        <v>0.50029979803906499</v>
      </c>
      <c r="B26450" s="2">
        <v>43140.75</v>
      </c>
    </row>
    <row r="26451" spans="1:2" x14ac:dyDescent="0.2">
      <c r="A26451" s="1">
        <v>0.50029980835751497</v>
      </c>
      <c r="B26451" s="2">
        <v>43140.753472222219</v>
      </c>
    </row>
    <row r="26452" spans="1:2" x14ac:dyDescent="0.2">
      <c r="A26452" s="1">
        <v>0.499700090594768</v>
      </c>
      <c r="B26452" s="2">
        <v>43140.756944444445</v>
      </c>
    </row>
    <row r="26453" spans="1:2" x14ac:dyDescent="0.2">
      <c r="A26453" s="1">
        <v>0.499700063964651</v>
      </c>
      <c r="B26453" s="2">
        <v>43140.760416666664</v>
      </c>
    </row>
    <row r="26454" spans="1:2" x14ac:dyDescent="0.2">
      <c r="A26454" s="1">
        <v>0.49970006223263402</v>
      </c>
      <c r="B26454" s="2">
        <v>43140.763888888891</v>
      </c>
    </row>
    <row r="26455" spans="1:2" x14ac:dyDescent="0.2">
      <c r="A26455" s="1">
        <v>0.49970003327787799</v>
      </c>
      <c r="B26455" s="2">
        <v>43140.767361111109</v>
      </c>
    </row>
    <row r="26456" spans="1:2" x14ac:dyDescent="0.2">
      <c r="A26456" s="1">
        <v>0.49970003089022702</v>
      </c>
      <c r="B26456" s="2">
        <v>43140.770833333336</v>
      </c>
    </row>
    <row r="26457" spans="1:2" x14ac:dyDescent="0.2">
      <c r="A26457" s="1">
        <v>0.49970000483608801</v>
      </c>
      <c r="B26457" s="2">
        <v>43140.774305555555</v>
      </c>
    </row>
    <row r="26458" spans="1:2" x14ac:dyDescent="0.2">
      <c r="A26458" s="1">
        <v>0.500299928568948</v>
      </c>
      <c r="B26458" s="2">
        <v>43140.777777777781</v>
      </c>
    </row>
    <row r="26459" spans="1:2" x14ac:dyDescent="0.2">
      <c r="A26459" s="1">
        <v>0.49969996776315101</v>
      </c>
      <c r="B26459" s="2">
        <v>43140.78125</v>
      </c>
    </row>
    <row r="26460" spans="1:2" x14ac:dyDescent="0.2">
      <c r="A26460" s="1">
        <v>0.49969995066696599</v>
      </c>
      <c r="B26460" s="2">
        <v>43140.784722222219</v>
      </c>
    </row>
    <row r="26461" spans="1:2" x14ac:dyDescent="0.2">
      <c r="A26461" s="1">
        <v>0.500299973253166</v>
      </c>
      <c r="B26461" s="2">
        <v>43140.788194444445</v>
      </c>
    </row>
    <row r="26462" spans="1:2" x14ac:dyDescent="0.2">
      <c r="A26462" s="1">
        <v>0.50029999872546604</v>
      </c>
      <c r="B26462" s="2">
        <v>43140.791666666664</v>
      </c>
    </row>
    <row r="26463" spans="1:2" x14ac:dyDescent="0.2">
      <c r="A26463" s="1">
        <v>0.49969990844138801</v>
      </c>
      <c r="B26463" s="2">
        <v>43140.795138888891</v>
      </c>
    </row>
    <row r="26464" spans="1:2" x14ac:dyDescent="0.2">
      <c r="A26464" s="1">
        <v>0.499699863785597</v>
      </c>
      <c r="B26464" s="2">
        <v>43140.798611111109</v>
      </c>
    </row>
    <row r="26465" spans="1:2" x14ac:dyDescent="0.2">
      <c r="A26465" s="1">
        <v>0.49969986432300201</v>
      </c>
      <c r="B26465" s="2">
        <v>43140.802083333336</v>
      </c>
    </row>
    <row r="26466" spans="1:2" x14ac:dyDescent="0.2">
      <c r="A26466" s="1">
        <v>0.49969986017560197</v>
      </c>
      <c r="B26466" s="2">
        <v>43140.805555555555</v>
      </c>
    </row>
    <row r="26467" spans="1:2" x14ac:dyDescent="0.2">
      <c r="A26467" s="1">
        <v>0.49969982313518801</v>
      </c>
      <c r="B26467" s="2">
        <v>43140.809027777781</v>
      </c>
    </row>
    <row r="26468" spans="1:2" x14ac:dyDescent="0.2">
      <c r="A26468" s="1">
        <v>0.49969982852823103</v>
      </c>
      <c r="B26468" s="2">
        <v>43140.8125</v>
      </c>
    </row>
    <row r="26469" spans="1:2" x14ac:dyDescent="0.2">
      <c r="A26469" s="1">
        <v>0.49969981828167898</v>
      </c>
      <c r="B26469" s="2">
        <v>43140.815972222219</v>
      </c>
    </row>
    <row r="26470" spans="1:2" x14ac:dyDescent="0.2">
      <c r="A26470" s="1">
        <v>0.49969981305163103</v>
      </c>
      <c r="B26470" s="2">
        <v>43140.819444444445</v>
      </c>
    </row>
    <row r="26471" spans="1:2" x14ac:dyDescent="0.2">
      <c r="A26471" s="1">
        <v>0.499699801187651</v>
      </c>
      <c r="B26471" s="2">
        <v>43140.822916666664</v>
      </c>
    </row>
    <row r="26472" spans="1:2" x14ac:dyDescent="0.2">
      <c r="A26472" s="1">
        <v>0.49969976837667601</v>
      </c>
      <c r="B26472" s="2">
        <v>43140.826388888891</v>
      </c>
    </row>
    <row r="26473" spans="1:2" x14ac:dyDescent="0.2">
      <c r="A26473" s="1">
        <v>0.49969974708944898</v>
      </c>
      <c r="B26473" s="2">
        <v>43140.829861111109</v>
      </c>
    </row>
    <row r="26474" spans="1:2" x14ac:dyDescent="0.2">
      <c r="A26474" s="1">
        <v>0.499699737106645</v>
      </c>
      <c r="B26474" s="2">
        <v>43140.833333333336</v>
      </c>
    </row>
    <row r="26475" spans="1:2" x14ac:dyDescent="0.2">
      <c r="A26475" s="1">
        <v>0.49969973353802</v>
      </c>
      <c r="B26475" s="2">
        <v>43140.836805555555</v>
      </c>
    </row>
    <row r="26476" spans="1:2" x14ac:dyDescent="0.2">
      <c r="A26476" s="1">
        <v>0.49969972564860499</v>
      </c>
      <c r="B26476" s="2">
        <v>43140.840277777781</v>
      </c>
    </row>
    <row r="26477" spans="1:2" x14ac:dyDescent="0.2">
      <c r="A26477" s="1">
        <v>0.49969970033618899</v>
      </c>
      <c r="B26477" s="2">
        <v>43140.84375</v>
      </c>
    </row>
    <row r="26478" spans="1:2" x14ac:dyDescent="0.2">
      <c r="A26478" s="1">
        <v>0.49969967363072998</v>
      </c>
      <c r="B26478" s="2">
        <v>43140.847222222219</v>
      </c>
    </row>
    <row r="26479" spans="1:2" x14ac:dyDescent="0.2">
      <c r="A26479" s="1">
        <v>0.49969967006745802</v>
      </c>
      <c r="B26479" s="2">
        <v>43140.850694444445</v>
      </c>
    </row>
    <row r="26480" spans="1:2" x14ac:dyDescent="0.2">
      <c r="A26480" s="1">
        <v>0.499699654267166</v>
      </c>
      <c r="B26480" s="2">
        <v>43140.854166666664</v>
      </c>
    </row>
    <row r="26481" spans="1:2" x14ac:dyDescent="0.2">
      <c r="A26481" s="1">
        <v>0.50030027806697697</v>
      </c>
      <c r="B26481" s="2">
        <v>43140.857638888891</v>
      </c>
    </row>
    <row r="26482" spans="1:2" x14ac:dyDescent="0.2">
      <c r="A26482" s="1">
        <v>0.49969961702972598</v>
      </c>
      <c r="B26482" s="2">
        <v>43140.861111111109</v>
      </c>
    </row>
    <row r="26483" spans="1:2" x14ac:dyDescent="0.2">
      <c r="A26483" s="1">
        <v>0.49969961389638501</v>
      </c>
      <c r="B26483" s="2">
        <v>43140.864583333336</v>
      </c>
    </row>
    <row r="26484" spans="1:2" x14ac:dyDescent="0.2">
      <c r="A26484" s="1">
        <v>0.499699597315934</v>
      </c>
      <c r="B26484" s="2">
        <v>43140.868055555555</v>
      </c>
    </row>
    <row r="26485" spans="1:2" x14ac:dyDescent="0.2">
      <c r="A26485" s="1">
        <v>0.49969959646619899</v>
      </c>
      <c r="B26485" s="2">
        <v>43140.871527777781</v>
      </c>
    </row>
    <row r="26486" spans="1:2" x14ac:dyDescent="0.2">
      <c r="A26486" s="1">
        <v>0.49969957664773401</v>
      </c>
      <c r="B26486" s="2">
        <v>43140.875</v>
      </c>
    </row>
    <row r="26487" spans="1:2" x14ac:dyDescent="0.2">
      <c r="A26487" s="1">
        <v>0.499699561297831</v>
      </c>
      <c r="B26487" s="2">
        <v>43140.878472222219</v>
      </c>
    </row>
    <row r="26488" spans="1:2" x14ac:dyDescent="0.2">
      <c r="A26488" s="1">
        <v>0.49969953334259398</v>
      </c>
      <c r="B26488" s="2">
        <v>43140.881944444445</v>
      </c>
    </row>
    <row r="26489" spans="1:2" x14ac:dyDescent="0.2">
      <c r="A26489" s="1">
        <v>0.499699512130382</v>
      </c>
      <c r="B26489" s="2">
        <v>43140.885416666664</v>
      </c>
    </row>
    <row r="26490" spans="1:2" x14ac:dyDescent="0.2">
      <c r="A26490" s="1">
        <v>0.50030039777032098</v>
      </c>
      <c r="B26490" s="2">
        <v>43140.888888888891</v>
      </c>
    </row>
    <row r="26491" spans="1:2" x14ac:dyDescent="0.2">
      <c r="A26491" s="1">
        <v>0.49969950943297098</v>
      </c>
      <c r="B26491" s="2">
        <v>43140.892361111109</v>
      </c>
    </row>
    <row r="26492" spans="1:2" x14ac:dyDescent="0.2">
      <c r="A26492" s="1">
        <v>0.499699492069621</v>
      </c>
      <c r="B26492" s="2">
        <v>43140.895833333336</v>
      </c>
    </row>
    <row r="26493" spans="1:2" x14ac:dyDescent="0.2">
      <c r="A26493" s="1">
        <v>0.49969949186539703</v>
      </c>
      <c r="B26493" s="2">
        <v>43140.899305555555</v>
      </c>
    </row>
    <row r="26494" spans="1:2" x14ac:dyDescent="0.2">
      <c r="A26494" s="1">
        <v>0.49969945804023902</v>
      </c>
      <c r="B26494" s="2">
        <v>43140.902777777781</v>
      </c>
    </row>
    <row r="26495" spans="1:2" x14ac:dyDescent="0.2">
      <c r="A26495" s="1">
        <v>0.49969944320791798</v>
      </c>
      <c r="B26495" s="2">
        <v>43140.90625</v>
      </c>
    </row>
    <row r="26496" spans="1:2" x14ac:dyDescent="0.2">
      <c r="A26496" s="1">
        <v>0.499699437972563</v>
      </c>
      <c r="B26496" s="2">
        <v>43140.909722222219</v>
      </c>
    </row>
    <row r="26497" spans="1:2" x14ac:dyDescent="0.2">
      <c r="A26497" s="1">
        <v>0.49969942504569898</v>
      </c>
      <c r="B26497" s="2">
        <v>43140.913194444445</v>
      </c>
    </row>
    <row r="26498" spans="1:2" x14ac:dyDescent="0.2">
      <c r="A26498" s="1">
        <v>0.499699425342152</v>
      </c>
      <c r="B26498" s="2">
        <v>43140.916666666664</v>
      </c>
    </row>
    <row r="26499" spans="1:2" x14ac:dyDescent="0.2">
      <c r="A26499" s="1">
        <v>0.50030046391227301</v>
      </c>
      <c r="B26499" s="2">
        <v>43140.920138888891</v>
      </c>
    </row>
    <row r="26500" spans="1:2" x14ac:dyDescent="0.2">
      <c r="A26500" s="1">
        <v>0.49969947310525897</v>
      </c>
      <c r="B26500" s="2">
        <v>43140.923611111109</v>
      </c>
    </row>
    <row r="26501" spans="1:2" x14ac:dyDescent="0.2">
      <c r="A26501" s="1">
        <v>0.49969948551075899</v>
      </c>
      <c r="B26501" s="2">
        <v>43140.927083333336</v>
      </c>
    </row>
    <row r="26502" spans="1:2" x14ac:dyDescent="0.2">
      <c r="A26502" s="1">
        <v>0.49969951668918799</v>
      </c>
      <c r="B26502" s="2">
        <v>43140.930555555555</v>
      </c>
    </row>
    <row r="26503" spans="1:2" x14ac:dyDescent="0.2">
      <c r="A26503" s="1">
        <v>0.49969953439061199</v>
      </c>
      <c r="B26503" s="2">
        <v>43140.934027777781</v>
      </c>
    </row>
    <row r="26504" spans="1:2" x14ac:dyDescent="0.2">
      <c r="A26504" s="1">
        <v>0.50030035611255497</v>
      </c>
      <c r="B26504" s="2">
        <v>43140.9375</v>
      </c>
    </row>
    <row r="26505" spans="1:2" x14ac:dyDescent="0.2">
      <c r="A26505" s="1">
        <v>0.49969959499602501</v>
      </c>
      <c r="B26505" s="2">
        <v>43140.940972222219</v>
      </c>
    </row>
    <row r="26506" spans="1:2" x14ac:dyDescent="0.2">
      <c r="A26506" s="1">
        <v>0.499699616155935</v>
      </c>
      <c r="B26506" s="2">
        <v>43140.944444444445</v>
      </c>
    </row>
    <row r="26507" spans="1:2" x14ac:dyDescent="0.2">
      <c r="A26507" s="1">
        <v>0.49969963888193802</v>
      </c>
      <c r="B26507" s="2">
        <v>43140.947916666664</v>
      </c>
    </row>
    <row r="26508" spans="1:2" x14ac:dyDescent="0.2">
      <c r="A26508" s="1">
        <v>0.49969965260027599</v>
      </c>
      <c r="B26508" s="2">
        <v>43140.951388888891</v>
      </c>
    </row>
    <row r="26509" spans="1:2" x14ac:dyDescent="0.2">
      <c r="A26509" s="1">
        <v>0.49969968802937798</v>
      </c>
      <c r="B26509" s="2">
        <v>43140.954861111109</v>
      </c>
    </row>
    <row r="26510" spans="1:2" x14ac:dyDescent="0.2">
      <c r="A26510" s="1">
        <v>0.49969970652897999</v>
      </c>
      <c r="B26510" s="2">
        <v>43140.958333333336</v>
      </c>
    </row>
    <row r="26511" spans="1:2" x14ac:dyDescent="0.2">
      <c r="A26511" s="1">
        <v>0.49969973299895698</v>
      </c>
      <c r="B26511" s="2">
        <v>43140.961805555555</v>
      </c>
    </row>
    <row r="26512" spans="1:2" x14ac:dyDescent="0.2">
      <c r="A26512" s="1">
        <v>0.49969975961060298</v>
      </c>
      <c r="B26512" s="2">
        <v>43140.965277777781</v>
      </c>
    </row>
    <row r="26513" spans="1:2" x14ac:dyDescent="0.2">
      <c r="A26513" s="1">
        <v>0.499699780538648</v>
      </c>
      <c r="B26513" s="2">
        <v>43140.96875</v>
      </c>
    </row>
    <row r="26514" spans="1:2" x14ac:dyDescent="0.2">
      <c r="A26514" s="1">
        <v>0.49969981377567402</v>
      </c>
      <c r="B26514" s="2">
        <v>43140.972222222219</v>
      </c>
    </row>
    <row r="26515" spans="1:2" x14ac:dyDescent="0.2">
      <c r="A26515" s="1">
        <v>0.49969983006743302</v>
      </c>
      <c r="B26515" s="2">
        <v>43140.975694444445</v>
      </c>
    </row>
    <row r="26516" spans="1:2" x14ac:dyDescent="0.2">
      <c r="A26516" s="1">
        <v>0.49969986058314297</v>
      </c>
      <c r="B26516" s="2">
        <v>43140.979166666664</v>
      </c>
    </row>
    <row r="26517" spans="1:2" x14ac:dyDescent="0.2">
      <c r="A26517" s="1">
        <v>0.49969987637701602</v>
      </c>
      <c r="B26517" s="2">
        <v>43140.982638888891</v>
      </c>
    </row>
    <row r="26518" spans="1:2" x14ac:dyDescent="0.2">
      <c r="A26518" s="1">
        <v>0.499699902005176</v>
      </c>
      <c r="B26518" s="2">
        <v>43140.986111111109</v>
      </c>
    </row>
    <row r="26519" spans="1:2" x14ac:dyDescent="0.2">
      <c r="A26519" s="1">
        <v>0.50029997563997597</v>
      </c>
      <c r="B26519" s="2">
        <v>43140.989583333336</v>
      </c>
    </row>
    <row r="26520" spans="1:2" x14ac:dyDescent="0.2">
      <c r="A26520" s="1">
        <v>0.49969996017947399</v>
      </c>
      <c r="B26520" s="2">
        <v>43140.993055555555</v>
      </c>
    </row>
    <row r="26521" spans="1:2" x14ac:dyDescent="0.2">
      <c r="A26521" s="1">
        <v>0.49969997438278002</v>
      </c>
      <c r="B26521" s="2">
        <v>43140.996527777781</v>
      </c>
    </row>
    <row r="26522" spans="1:2" x14ac:dyDescent="0.2">
      <c r="A26522" s="1">
        <v>0.49969999644003898</v>
      </c>
      <c r="B26522" s="3">
        <v>43141</v>
      </c>
    </row>
    <row r="26523" spans="1:2" x14ac:dyDescent="0.2">
      <c r="A26523" s="1">
        <v>0.49970002634972099</v>
      </c>
      <c r="B26523" s="2">
        <v>43141.003472222219</v>
      </c>
    </row>
    <row r="26524" spans="1:2" x14ac:dyDescent="0.2">
      <c r="A26524" s="1">
        <v>0.49970005622485397</v>
      </c>
      <c r="B26524" s="2">
        <v>43141.006944444445</v>
      </c>
    </row>
    <row r="26525" spans="1:2" x14ac:dyDescent="0.2">
      <c r="A26525" s="1">
        <v>0.49970006481530499</v>
      </c>
      <c r="B26525" s="2">
        <v>43141.010416666664</v>
      </c>
    </row>
    <row r="26526" spans="1:2" x14ac:dyDescent="0.2">
      <c r="A26526" s="1">
        <v>0.499700089898098</v>
      </c>
      <c r="B26526" s="2">
        <v>43141.013888888891</v>
      </c>
    </row>
    <row r="26527" spans="1:2" x14ac:dyDescent="0.2">
      <c r="A26527" s="1">
        <v>0.49970011906865403</v>
      </c>
      <c r="B26527" s="2">
        <v>43141.017361111109</v>
      </c>
    </row>
    <row r="26528" spans="1:2" x14ac:dyDescent="0.2">
      <c r="A26528" s="1">
        <v>0.49970014259753098</v>
      </c>
      <c r="B26528" s="2">
        <v>43141.020833333336</v>
      </c>
    </row>
    <row r="26529" spans="1:2" x14ac:dyDescent="0.2">
      <c r="A26529" s="1">
        <v>0.49970016395237599</v>
      </c>
      <c r="B26529" s="2">
        <v>43141.024305555555</v>
      </c>
    </row>
    <row r="26530" spans="1:2" x14ac:dyDescent="0.2">
      <c r="A26530" s="1">
        <v>0.49970018217767898</v>
      </c>
      <c r="B26530" s="2">
        <v>43141.027777777781</v>
      </c>
    </row>
    <row r="26531" spans="1:2" x14ac:dyDescent="0.2">
      <c r="A26531" s="1">
        <v>0.49970021622266803</v>
      </c>
      <c r="B26531" s="2">
        <v>43141.03125</v>
      </c>
    </row>
    <row r="26532" spans="1:2" x14ac:dyDescent="0.2">
      <c r="A26532" s="1">
        <v>0.49970023289598398</v>
      </c>
      <c r="B26532" s="2">
        <v>43141.034722222219</v>
      </c>
    </row>
    <row r="26533" spans="1:2" x14ac:dyDescent="0.2">
      <c r="A26533" s="1">
        <v>0.49970025745361601</v>
      </c>
      <c r="B26533" s="2">
        <v>43141.038194444445</v>
      </c>
    </row>
    <row r="26534" spans="1:2" x14ac:dyDescent="0.2">
      <c r="A26534" s="1">
        <v>0.499700286098538</v>
      </c>
      <c r="B26534" s="2">
        <v>43141.041666666664</v>
      </c>
    </row>
    <row r="26535" spans="1:2" x14ac:dyDescent="0.2">
      <c r="A26535" s="1">
        <v>0.49970030989532499</v>
      </c>
      <c r="B26535" s="2">
        <v>43141.045138888891</v>
      </c>
    </row>
    <row r="26536" spans="1:2" x14ac:dyDescent="0.2">
      <c r="A26536" s="1">
        <v>0.49970033668813102</v>
      </c>
      <c r="B26536" s="2">
        <v>43141.048611111109</v>
      </c>
    </row>
    <row r="26537" spans="1:2" x14ac:dyDescent="0.2">
      <c r="A26537" s="1">
        <v>0.50029956859023506</v>
      </c>
      <c r="B26537" s="2">
        <v>43141.052083333336</v>
      </c>
    </row>
    <row r="26538" spans="1:2" x14ac:dyDescent="0.2">
      <c r="A26538" s="1">
        <v>0.49970038887096502</v>
      </c>
      <c r="B26538" s="2">
        <v>43141.055555555555</v>
      </c>
    </row>
    <row r="26539" spans="1:2" x14ac:dyDescent="0.2">
      <c r="A26539" s="1">
        <v>0.50029949822257902</v>
      </c>
      <c r="B26539" s="2">
        <v>43141.059027777781</v>
      </c>
    </row>
    <row r="26540" spans="1:2" x14ac:dyDescent="0.2">
      <c r="A26540" s="1">
        <v>0.50029947616106396</v>
      </c>
      <c r="B26540" s="2">
        <v>43141.0625</v>
      </c>
    </row>
    <row r="26541" spans="1:2" x14ac:dyDescent="0.2">
      <c r="A26541" s="1">
        <v>0.49970044887547799</v>
      </c>
      <c r="B26541" s="2">
        <v>43141.065972222219</v>
      </c>
    </row>
    <row r="26542" spans="1:2" x14ac:dyDescent="0.2">
      <c r="A26542" s="1">
        <v>0.499700465833673</v>
      </c>
      <c r="B26542" s="2">
        <v>43141.069444444445</v>
      </c>
    </row>
    <row r="26543" spans="1:2" x14ac:dyDescent="0.2">
      <c r="A26543" s="1">
        <v>0.49970049308578601</v>
      </c>
      <c r="B26543" s="2">
        <v>43141.072916666664</v>
      </c>
    </row>
    <row r="26544" spans="1:2" x14ac:dyDescent="0.2">
      <c r="A26544" s="1">
        <v>0.49970053055781199</v>
      </c>
      <c r="B26544" s="2">
        <v>43141.076388888891</v>
      </c>
    </row>
    <row r="26545" spans="1:2" x14ac:dyDescent="0.2">
      <c r="A26545" s="1">
        <v>0.50029936464193503</v>
      </c>
      <c r="B26545" s="2">
        <v>43141.079861111109</v>
      </c>
    </row>
    <row r="26546" spans="1:2" x14ac:dyDescent="0.2">
      <c r="A26546" s="1">
        <v>0.50029934870896697</v>
      </c>
      <c r="B26546" s="2">
        <v>43141.083333333336</v>
      </c>
    </row>
    <row r="26547" spans="1:2" x14ac:dyDescent="0.2">
      <c r="A26547" s="1">
        <v>0.49970058802724099</v>
      </c>
      <c r="B26547" s="2">
        <v>43141.086805555555</v>
      </c>
    </row>
    <row r="26548" spans="1:2" x14ac:dyDescent="0.2">
      <c r="A26548" s="1">
        <v>0.49970061825772999</v>
      </c>
      <c r="B26548" s="2">
        <v>43141.090277777781</v>
      </c>
    </row>
    <row r="26549" spans="1:2" x14ac:dyDescent="0.2">
      <c r="A26549" s="1">
        <v>0.49970063245399998</v>
      </c>
      <c r="B26549" s="2">
        <v>43141.09375</v>
      </c>
    </row>
    <row r="26550" spans="1:2" x14ac:dyDescent="0.2">
      <c r="A26550" s="1">
        <v>0.49970065446355</v>
      </c>
      <c r="B26550" s="2">
        <v>43141.097222222219</v>
      </c>
    </row>
    <row r="26551" spans="1:2" x14ac:dyDescent="0.2">
      <c r="A26551" s="1">
        <v>0.49970068068706502</v>
      </c>
      <c r="B26551" s="2">
        <v>43141.100694444445</v>
      </c>
    </row>
    <row r="26552" spans="1:2" x14ac:dyDescent="0.2">
      <c r="A26552" s="1">
        <v>0.49970071654944798</v>
      </c>
      <c r="B26552" s="2">
        <v>43141.104166666664</v>
      </c>
    </row>
    <row r="26553" spans="1:2" x14ac:dyDescent="0.2">
      <c r="A26553" s="1">
        <v>0.49970074014016302</v>
      </c>
      <c r="B26553" s="2">
        <v>43141.107638888891</v>
      </c>
    </row>
    <row r="26554" spans="1:2" x14ac:dyDescent="0.2">
      <c r="A26554" s="1">
        <v>0.49970076494614701</v>
      </c>
      <c r="B26554" s="2">
        <v>43141.111111111109</v>
      </c>
    </row>
    <row r="26555" spans="1:2" x14ac:dyDescent="0.2">
      <c r="A26555" s="1">
        <v>0.49970078726740602</v>
      </c>
      <c r="B26555" s="2">
        <v>43141.114583333336</v>
      </c>
    </row>
    <row r="26556" spans="1:2" x14ac:dyDescent="0.2">
      <c r="A26556" s="1">
        <v>0.49970081713648801</v>
      </c>
      <c r="B26556" s="2">
        <v>43141.118055555555</v>
      </c>
    </row>
    <row r="26557" spans="1:2" x14ac:dyDescent="0.2">
      <c r="A26557" s="1">
        <v>0.50029907204527901</v>
      </c>
      <c r="B26557" s="2">
        <v>43141.121527777781</v>
      </c>
    </row>
    <row r="26558" spans="1:2" x14ac:dyDescent="0.2">
      <c r="A26558" s="1">
        <v>0.49970083665088399</v>
      </c>
      <c r="B26558" s="2">
        <v>43141.125</v>
      </c>
    </row>
    <row r="26559" spans="1:2" x14ac:dyDescent="0.2">
      <c r="A26559" s="1">
        <v>0.49970087791374601</v>
      </c>
      <c r="B26559" s="2">
        <v>43141.128472222219</v>
      </c>
    </row>
    <row r="26560" spans="1:2" x14ac:dyDescent="0.2">
      <c r="A26560" s="1">
        <v>0.49970089838674098</v>
      </c>
      <c r="B26560" s="2">
        <v>43141.131944444445</v>
      </c>
    </row>
    <row r="26561" spans="1:2" x14ac:dyDescent="0.2">
      <c r="A26561" s="1">
        <v>0.49970092805595601</v>
      </c>
      <c r="B26561" s="2">
        <v>43141.135416666664</v>
      </c>
    </row>
    <row r="26562" spans="1:2" x14ac:dyDescent="0.2">
      <c r="A26562" s="1">
        <v>0.49970093224267798</v>
      </c>
      <c r="B26562" s="2">
        <v>43141.138888888891</v>
      </c>
    </row>
    <row r="26563" spans="1:2" x14ac:dyDescent="0.2">
      <c r="A26563" s="1">
        <v>0.499700969157024</v>
      </c>
      <c r="B26563" s="2">
        <v>43141.142361111109</v>
      </c>
    </row>
    <row r="26564" spans="1:2" x14ac:dyDescent="0.2">
      <c r="A26564" s="1">
        <v>0.49970099531269901</v>
      </c>
      <c r="B26564" s="2">
        <v>43141.145833333336</v>
      </c>
    </row>
    <row r="26565" spans="1:2" x14ac:dyDescent="0.2">
      <c r="A26565" s="1">
        <v>0.49970103092590901</v>
      </c>
      <c r="B26565" s="2">
        <v>43141.149305555555</v>
      </c>
    </row>
    <row r="26566" spans="1:2" x14ac:dyDescent="0.2">
      <c r="A26566" s="1">
        <v>0.49970104837521101</v>
      </c>
      <c r="B26566" s="2">
        <v>43141.152777777781</v>
      </c>
    </row>
    <row r="26567" spans="1:2" x14ac:dyDescent="0.2">
      <c r="A26567" s="1">
        <v>0.49970107393813201</v>
      </c>
      <c r="B26567" s="2">
        <v>43141.15625</v>
      </c>
    </row>
    <row r="26568" spans="1:2" x14ac:dyDescent="0.2">
      <c r="A26568" s="1">
        <v>0.50029882201873699</v>
      </c>
      <c r="B26568" s="2">
        <v>43141.159722222219</v>
      </c>
    </row>
    <row r="26569" spans="1:2" x14ac:dyDescent="0.2">
      <c r="A26569" s="1">
        <v>0.499701110258296</v>
      </c>
      <c r="B26569" s="2">
        <v>43141.163194444445</v>
      </c>
    </row>
    <row r="26570" spans="1:2" x14ac:dyDescent="0.2">
      <c r="A26570" s="1">
        <v>0.49970113600073401</v>
      </c>
      <c r="B26570" s="2">
        <v>43141.166666666664</v>
      </c>
    </row>
    <row r="26571" spans="1:2" x14ac:dyDescent="0.2">
      <c r="A26571" s="1">
        <v>0.49970116215141902</v>
      </c>
      <c r="B26571" s="2">
        <v>43141.170138888891</v>
      </c>
    </row>
    <row r="26572" spans="1:2" x14ac:dyDescent="0.2">
      <c r="A26572" s="1">
        <v>0.49970118349083897</v>
      </c>
      <c r="B26572" s="2">
        <v>43141.173611111109</v>
      </c>
    </row>
    <row r="26573" spans="1:2" x14ac:dyDescent="0.2">
      <c r="A26573" s="1">
        <v>0.50029870781123897</v>
      </c>
      <c r="B26573" s="2">
        <v>43141.177083333336</v>
      </c>
    </row>
    <row r="26574" spans="1:2" x14ac:dyDescent="0.2">
      <c r="A26574" s="1">
        <v>0.50029867946751005</v>
      </c>
      <c r="B26574" s="2">
        <v>43141.180555555555</v>
      </c>
    </row>
    <row r="26575" spans="1:2" x14ac:dyDescent="0.2">
      <c r="A26575" s="1">
        <v>0.499701258187841</v>
      </c>
      <c r="B26575" s="2">
        <v>43141.184027777781</v>
      </c>
    </row>
    <row r="26576" spans="1:2" x14ac:dyDescent="0.2">
      <c r="A26576" s="1">
        <v>0.49970127947840298</v>
      </c>
      <c r="B26576" s="2">
        <v>43141.1875</v>
      </c>
    </row>
    <row r="26577" spans="1:2" x14ac:dyDescent="0.2">
      <c r="A26577" s="1">
        <v>0.49970131893087899</v>
      </c>
      <c r="B26577" s="2">
        <v>43141.190972222219</v>
      </c>
    </row>
    <row r="26578" spans="1:2" x14ac:dyDescent="0.2">
      <c r="A26578" s="1">
        <v>0.49970135246488601</v>
      </c>
      <c r="B26578" s="2">
        <v>43141.194444444445</v>
      </c>
    </row>
    <row r="26579" spans="1:2" x14ac:dyDescent="0.2">
      <c r="A26579" s="1">
        <v>0.49970136915756203</v>
      </c>
      <c r="B26579" s="2">
        <v>43141.197916666664</v>
      </c>
    </row>
    <row r="26580" spans="1:2" x14ac:dyDescent="0.2">
      <c r="A26580" s="1">
        <v>0.49970139557301602</v>
      </c>
      <c r="B26580" s="2">
        <v>43141.201388888891</v>
      </c>
    </row>
    <row r="26581" spans="1:2" x14ac:dyDescent="0.2">
      <c r="A26581" s="1">
        <v>0.50029850994116998</v>
      </c>
      <c r="B26581" s="2">
        <v>43141.204861111109</v>
      </c>
    </row>
    <row r="26582" spans="1:2" x14ac:dyDescent="0.2">
      <c r="A26582" s="1">
        <v>0.50029849090337297</v>
      </c>
      <c r="B26582" s="2">
        <v>43141.208333333336</v>
      </c>
    </row>
    <row r="26583" spans="1:2" x14ac:dyDescent="0.2">
      <c r="A26583" s="1">
        <v>0.49970144493651503</v>
      </c>
      <c r="B26583" s="2">
        <v>43141.211805555555</v>
      </c>
    </row>
    <row r="26584" spans="1:2" x14ac:dyDescent="0.2">
      <c r="A26584" s="1">
        <v>0.49970147768916201</v>
      </c>
      <c r="B26584" s="2">
        <v>43141.215277777781</v>
      </c>
    </row>
    <row r="26585" spans="1:2" x14ac:dyDescent="0.2">
      <c r="A26585" s="1">
        <v>0.49970150060861102</v>
      </c>
      <c r="B26585" s="2">
        <v>43141.21875</v>
      </c>
    </row>
    <row r="26586" spans="1:2" x14ac:dyDescent="0.2">
      <c r="A26586" s="1">
        <v>0.49970152299126602</v>
      </c>
      <c r="B26586" s="2">
        <v>43141.222222222219</v>
      </c>
    </row>
    <row r="26587" spans="1:2" x14ac:dyDescent="0.2">
      <c r="A26587" s="1">
        <v>0.49970154209523698</v>
      </c>
      <c r="B26587" s="2">
        <v>43141.225694444445</v>
      </c>
    </row>
    <row r="26588" spans="1:2" x14ac:dyDescent="0.2">
      <c r="A26588" s="1">
        <v>0.49970158184536101</v>
      </c>
      <c r="B26588" s="2">
        <v>43141.229166666664</v>
      </c>
    </row>
    <row r="26589" spans="1:2" x14ac:dyDescent="0.2">
      <c r="A26589" s="1">
        <v>0.500298318701769</v>
      </c>
      <c r="B26589" s="2">
        <v>43141.232638888891</v>
      </c>
    </row>
    <row r="26590" spans="1:2" x14ac:dyDescent="0.2">
      <c r="A26590" s="1">
        <v>0.49970162557280601</v>
      </c>
      <c r="B26590" s="2">
        <v>43141.236111111109</v>
      </c>
    </row>
    <row r="26591" spans="1:2" x14ac:dyDescent="0.2">
      <c r="A26591" s="1">
        <v>0.49970165058438798</v>
      </c>
      <c r="B26591" s="2">
        <v>43141.239583333336</v>
      </c>
    </row>
    <row r="26592" spans="1:2" x14ac:dyDescent="0.2">
      <c r="A26592" s="1">
        <v>0.499701668569491</v>
      </c>
      <c r="B26592" s="2">
        <v>43141.243055555555</v>
      </c>
    </row>
    <row r="26593" spans="1:2" x14ac:dyDescent="0.2">
      <c r="A26593" s="1">
        <v>0.49970168336255599</v>
      </c>
      <c r="B26593" s="2">
        <v>43141.246527777781</v>
      </c>
    </row>
    <row r="26594" spans="1:2" x14ac:dyDescent="0.2">
      <c r="A26594" s="1">
        <v>0.49970171487553799</v>
      </c>
      <c r="B26594" s="2">
        <v>43141.25</v>
      </c>
    </row>
    <row r="26595" spans="1:2" x14ac:dyDescent="0.2">
      <c r="A26595" s="1">
        <v>0.49970173907368598</v>
      </c>
      <c r="B26595" s="2">
        <v>43141.253472222219</v>
      </c>
    </row>
    <row r="26596" spans="1:2" x14ac:dyDescent="0.2">
      <c r="A26596" s="1">
        <v>0.50029816190884902</v>
      </c>
      <c r="B26596" s="2">
        <v>43141.256944444445</v>
      </c>
    </row>
    <row r="26597" spans="1:2" x14ac:dyDescent="0.2">
      <c r="A26597" s="1">
        <v>0.49970179616177102</v>
      </c>
      <c r="B26597" s="2">
        <v>43141.260416666664</v>
      </c>
    </row>
    <row r="26598" spans="1:2" x14ac:dyDescent="0.2">
      <c r="A26598" s="1">
        <v>0.49970180151245702</v>
      </c>
      <c r="B26598" s="2">
        <v>43141.263888888891</v>
      </c>
    </row>
    <row r="26599" spans="1:2" x14ac:dyDescent="0.2">
      <c r="A26599" s="1">
        <v>0.50029808770932305</v>
      </c>
      <c r="B26599" s="2">
        <v>43141.267361111109</v>
      </c>
    </row>
    <row r="26600" spans="1:2" x14ac:dyDescent="0.2">
      <c r="A26600" s="1">
        <v>0.49970185153378099</v>
      </c>
      <c r="B26600" s="2">
        <v>43141.270833333336</v>
      </c>
    </row>
    <row r="26601" spans="1:2" x14ac:dyDescent="0.2">
      <c r="A26601" s="1">
        <v>0.499701878904451</v>
      </c>
      <c r="B26601" s="2">
        <v>43141.274305555555</v>
      </c>
    </row>
    <row r="26602" spans="1:2" x14ac:dyDescent="0.2">
      <c r="A26602" s="1">
        <v>0.50029800875640995</v>
      </c>
      <c r="B26602" s="2">
        <v>43141.277777777781</v>
      </c>
    </row>
    <row r="26603" spans="1:2" x14ac:dyDescent="0.2">
      <c r="A26603" s="1">
        <v>0.49970192770448402</v>
      </c>
      <c r="B26603" s="2">
        <v>43141.28125</v>
      </c>
    </row>
    <row r="26604" spans="1:2" x14ac:dyDescent="0.2">
      <c r="A26604" s="1">
        <v>0.49970195212241503</v>
      </c>
      <c r="B26604" s="2">
        <v>43141.284722222219</v>
      </c>
    </row>
    <row r="26605" spans="1:2" x14ac:dyDescent="0.2">
      <c r="A26605" s="1">
        <v>0.499701975912069</v>
      </c>
      <c r="B26605" s="2">
        <v>43141.288194444445</v>
      </c>
    </row>
    <row r="26606" spans="1:2" x14ac:dyDescent="0.2">
      <c r="A26606" s="1">
        <v>0.49970199916708202</v>
      </c>
      <c r="B26606" s="2">
        <v>43141.291666666664</v>
      </c>
    </row>
    <row r="26607" spans="1:2" x14ac:dyDescent="0.2">
      <c r="A26607" s="1">
        <v>0.50029788027035804</v>
      </c>
      <c r="B26607" s="2">
        <v>43141.295138888891</v>
      </c>
    </row>
    <row r="26608" spans="1:2" x14ac:dyDescent="0.2">
      <c r="A26608" s="1">
        <v>0.49970204646001198</v>
      </c>
      <c r="B26608" s="2">
        <v>43141.298611111109</v>
      </c>
    </row>
    <row r="26609" spans="1:2" x14ac:dyDescent="0.2">
      <c r="A26609" s="1">
        <v>0.49970207412003198</v>
      </c>
      <c r="B26609" s="2">
        <v>43141.302083333336</v>
      </c>
    </row>
    <row r="26610" spans="1:2" x14ac:dyDescent="0.2">
      <c r="A26610" s="1">
        <v>0.49970210200235399</v>
      </c>
      <c r="B26610" s="2">
        <v>43141.305555555555</v>
      </c>
    </row>
    <row r="26611" spans="1:2" x14ac:dyDescent="0.2">
      <c r="A26611" s="1">
        <v>0.49970211782219498</v>
      </c>
      <c r="B26611" s="2">
        <v>43141.309027777781</v>
      </c>
    </row>
    <row r="26612" spans="1:2" x14ac:dyDescent="0.2">
      <c r="A26612" s="1">
        <v>0.500297761892318</v>
      </c>
      <c r="B26612" s="2">
        <v>43141.3125</v>
      </c>
    </row>
    <row r="26613" spans="1:2" x14ac:dyDescent="0.2">
      <c r="A26613" s="1">
        <v>0.49970217230017</v>
      </c>
      <c r="B26613" s="2">
        <v>43141.315972222219</v>
      </c>
    </row>
    <row r="26614" spans="1:2" x14ac:dyDescent="0.2">
      <c r="A26614" s="1">
        <v>0.49970218494394097</v>
      </c>
      <c r="B26614" s="2">
        <v>43141.319444444445</v>
      </c>
    </row>
    <row r="26615" spans="1:2" x14ac:dyDescent="0.2">
      <c r="A26615" s="1">
        <v>0.49970221816342397</v>
      </c>
      <c r="B26615" s="2">
        <v>43141.322916666664</v>
      </c>
    </row>
    <row r="26616" spans="1:2" x14ac:dyDescent="0.2">
      <c r="A26616" s="1">
        <v>0.49970223910623202</v>
      </c>
      <c r="B26616" s="2">
        <v>43141.326388888891</v>
      </c>
    </row>
    <row r="26617" spans="1:2" x14ac:dyDescent="0.2">
      <c r="A26617" s="1">
        <v>0.49970226034403897</v>
      </c>
      <c r="B26617" s="2">
        <v>43141.329861111109</v>
      </c>
    </row>
    <row r="26618" spans="1:2" x14ac:dyDescent="0.2">
      <c r="A26618" s="1">
        <v>0.499702281555987</v>
      </c>
      <c r="B26618" s="2">
        <v>43141.333333333336</v>
      </c>
    </row>
    <row r="26619" spans="1:2" x14ac:dyDescent="0.2">
      <c r="A26619" s="1">
        <v>0.49970231665758902</v>
      </c>
      <c r="B26619" s="2">
        <v>43141.336805555555</v>
      </c>
    </row>
    <row r="26620" spans="1:2" x14ac:dyDescent="0.2">
      <c r="A26620" s="1">
        <v>0.49970233601825897</v>
      </c>
      <c r="B26620" s="2">
        <v>43141.340277777781</v>
      </c>
    </row>
    <row r="26621" spans="1:2" x14ac:dyDescent="0.2">
      <c r="A26621" s="1">
        <v>0.49970236660620998</v>
      </c>
      <c r="B26621" s="2">
        <v>43141.34375</v>
      </c>
    </row>
    <row r="26622" spans="1:2" x14ac:dyDescent="0.2">
      <c r="A26622" s="1">
        <v>0.500297550261948</v>
      </c>
      <c r="B26622" s="2">
        <v>43141.347222222219</v>
      </c>
    </row>
    <row r="26623" spans="1:2" x14ac:dyDescent="0.2">
      <c r="A26623" s="1">
        <v>0.49970239336725902</v>
      </c>
      <c r="B26623" s="2">
        <v>43141.350694444445</v>
      </c>
    </row>
    <row r="26624" spans="1:2" x14ac:dyDescent="0.2">
      <c r="A26624" s="1">
        <v>0.49970242228420902</v>
      </c>
      <c r="B26624" s="2">
        <v>43141.354166666664</v>
      </c>
    </row>
    <row r="26625" spans="1:2" x14ac:dyDescent="0.2">
      <c r="A26625" s="1">
        <v>0.49970243316031898</v>
      </c>
      <c r="B26625" s="2">
        <v>43141.357638888891</v>
      </c>
    </row>
    <row r="26626" spans="1:2" x14ac:dyDescent="0.2">
      <c r="A26626" s="1">
        <v>0.49970246256561301</v>
      </c>
      <c r="B26626" s="2">
        <v>43141.361111111109</v>
      </c>
    </row>
    <row r="26627" spans="1:2" x14ac:dyDescent="0.2">
      <c r="A26627" s="1">
        <v>0.49970249359066299</v>
      </c>
      <c r="B26627" s="2">
        <v>43141.364583333336</v>
      </c>
    </row>
    <row r="26628" spans="1:2" x14ac:dyDescent="0.2">
      <c r="A26628" s="1">
        <v>0.49970250995693</v>
      </c>
      <c r="B26628" s="2">
        <v>43141.368055555555</v>
      </c>
    </row>
    <row r="26629" spans="1:2" x14ac:dyDescent="0.2">
      <c r="A26629" s="1">
        <v>0.499702551443865</v>
      </c>
      <c r="B26629" s="2">
        <v>43141.371527777781</v>
      </c>
    </row>
    <row r="26630" spans="1:2" x14ac:dyDescent="0.2">
      <c r="A26630" s="1">
        <v>0.49970256540588898</v>
      </c>
      <c r="B26630" s="2">
        <v>43141.375</v>
      </c>
    </row>
    <row r="26631" spans="1:2" x14ac:dyDescent="0.2">
      <c r="A26631" s="1">
        <v>0.49970260410234502</v>
      </c>
      <c r="B26631" s="2">
        <v>43141.378472222219</v>
      </c>
    </row>
    <row r="26632" spans="1:2" x14ac:dyDescent="0.2">
      <c r="A26632" s="1">
        <v>0.49970262641080998</v>
      </c>
      <c r="B26632" s="2">
        <v>43141.381944444445</v>
      </c>
    </row>
    <row r="26633" spans="1:2" x14ac:dyDescent="0.2">
      <c r="A26633" s="1">
        <v>0.49970264684006199</v>
      </c>
      <c r="B26633" s="2">
        <v>43141.385416666664</v>
      </c>
    </row>
    <row r="26634" spans="1:2" x14ac:dyDescent="0.2">
      <c r="A26634" s="1">
        <v>0.49970266343424302</v>
      </c>
      <c r="B26634" s="2">
        <v>43141.388888888891</v>
      </c>
    </row>
    <row r="26635" spans="1:2" x14ac:dyDescent="0.2">
      <c r="A26635" s="1">
        <v>0.49970269331689998</v>
      </c>
      <c r="B26635" s="2">
        <v>43141.392361111109</v>
      </c>
    </row>
    <row r="26636" spans="1:2" x14ac:dyDescent="0.2">
      <c r="A26636" s="1">
        <v>0.49970270909697501</v>
      </c>
      <c r="B26636" s="2">
        <v>43141.395833333336</v>
      </c>
    </row>
    <row r="26637" spans="1:2" x14ac:dyDescent="0.2">
      <c r="A26637" s="1">
        <v>0.49970274299246897</v>
      </c>
      <c r="B26637" s="2">
        <v>43141.399305555555</v>
      </c>
    </row>
    <row r="26638" spans="1:2" x14ac:dyDescent="0.2">
      <c r="A26638" s="1">
        <v>0.499702759334202</v>
      </c>
      <c r="B26638" s="2">
        <v>43141.402777777781</v>
      </c>
    </row>
    <row r="26639" spans="1:2" x14ac:dyDescent="0.2">
      <c r="A26639" s="1">
        <v>0.49970279047305699</v>
      </c>
      <c r="B26639" s="2">
        <v>43141.40625</v>
      </c>
    </row>
    <row r="26640" spans="1:2" x14ac:dyDescent="0.2">
      <c r="A26640" s="1">
        <v>0.49970280873124501</v>
      </c>
      <c r="B26640" s="2">
        <v>43141.409722222219</v>
      </c>
    </row>
    <row r="26641" spans="1:2" x14ac:dyDescent="0.2">
      <c r="A26641" s="1">
        <v>0.50029708390941297</v>
      </c>
      <c r="B26641" s="2">
        <v>43141.413194444445</v>
      </c>
    </row>
    <row r="26642" spans="1:2" x14ac:dyDescent="0.2">
      <c r="A26642" s="1">
        <v>0.49970285098141098</v>
      </c>
      <c r="B26642" s="2">
        <v>43141.416666666664</v>
      </c>
    </row>
    <row r="26643" spans="1:2" x14ac:dyDescent="0.2">
      <c r="A26643" s="1">
        <v>0.49970287563270199</v>
      </c>
      <c r="B26643" s="2">
        <v>43141.420138888891</v>
      </c>
    </row>
    <row r="26644" spans="1:2" x14ac:dyDescent="0.2">
      <c r="A26644" s="1">
        <v>0.499702896180792</v>
      </c>
      <c r="B26644" s="2">
        <v>43141.423611111109</v>
      </c>
    </row>
    <row r="26645" spans="1:2" x14ac:dyDescent="0.2">
      <c r="A26645" s="1">
        <v>0.49970292619291801</v>
      </c>
      <c r="B26645" s="2">
        <v>43141.427083333336</v>
      </c>
    </row>
    <row r="26646" spans="1:2" x14ac:dyDescent="0.2">
      <c r="A26646" s="1">
        <v>0.49970238552755097</v>
      </c>
      <c r="B26646" s="2">
        <v>43141.430555555555</v>
      </c>
    </row>
    <row r="26647" spans="1:2" x14ac:dyDescent="0.2">
      <c r="A26647" s="1">
        <v>0.49970296364835998</v>
      </c>
      <c r="B26647" s="2">
        <v>43141.434027777781</v>
      </c>
    </row>
    <row r="26648" spans="1:2" x14ac:dyDescent="0.2">
      <c r="A26648" s="1">
        <v>0.499702999334241</v>
      </c>
      <c r="B26648" s="2">
        <v>43141.4375</v>
      </c>
    </row>
    <row r="26649" spans="1:2" x14ac:dyDescent="0.2">
      <c r="A26649" s="1">
        <v>0.49970301856430599</v>
      </c>
      <c r="B26649" s="2">
        <v>43141.440972222219</v>
      </c>
    </row>
    <row r="26650" spans="1:2" x14ac:dyDescent="0.2">
      <c r="A26650" s="1">
        <v>0.49970304728769999</v>
      </c>
      <c r="B26650" s="2">
        <v>43141.444444444445</v>
      </c>
    </row>
    <row r="26651" spans="1:2" x14ac:dyDescent="0.2">
      <c r="A26651" s="1">
        <v>0.499703065480749</v>
      </c>
      <c r="B26651" s="2">
        <v>43141.447916666664</v>
      </c>
    </row>
    <row r="26652" spans="1:2" x14ac:dyDescent="0.2">
      <c r="A26652" s="1">
        <v>0.49970309822739001</v>
      </c>
      <c r="B26652" s="2">
        <v>43141.451388888891</v>
      </c>
    </row>
    <row r="26653" spans="1:2" x14ac:dyDescent="0.2">
      <c r="A26653" s="1">
        <v>0.50029679197670096</v>
      </c>
      <c r="B26653" s="2">
        <v>43141.454861111109</v>
      </c>
    </row>
    <row r="26654" spans="1:2" x14ac:dyDescent="0.2">
      <c r="A26654" s="1">
        <v>0.499702871314395</v>
      </c>
      <c r="B26654" s="2">
        <v>43141.458333333336</v>
      </c>
    </row>
    <row r="26655" spans="1:2" x14ac:dyDescent="0.2">
      <c r="A26655" s="1">
        <v>0.49970316599043701</v>
      </c>
      <c r="B26655" s="2">
        <v>43141.461805555555</v>
      </c>
    </row>
    <row r="26656" spans="1:2" x14ac:dyDescent="0.2">
      <c r="A26656" s="1">
        <v>0.49970318827124299</v>
      </c>
      <c r="B26656" s="2">
        <v>43141.465277777781</v>
      </c>
    </row>
    <row r="26657" spans="1:2" x14ac:dyDescent="0.2">
      <c r="A26657" s="1">
        <v>0.50029698025952196</v>
      </c>
      <c r="B26657" s="2">
        <v>43141.46875</v>
      </c>
    </row>
    <row r="26658" spans="1:2" x14ac:dyDescent="0.2">
      <c r="A26658" s="1">
        <v>0.49970294799938197</v>
      </c>
      <c r="B26658" s="2">
        <v>43141.472222222219</v>
      </c>
    </row>
    <row r="26659" spans="1:2" x14ac:dyDescent="0.2">
      <c r="A26659" s="1">
        <v>0.49970297819829601</v>
      </c>
      <c r="B26659" s="2">
        <v>43141.475694444445</v>
      </c>
    </row>
    <row r="26660" spans="1:2" x14ac:dyDescent="0.2">
      <c r="A26660" s="1">
        <v>0.49970272341133998</v>
      </c>
      <c r="B26660" s="2">
        <v>43141.479166666664</v>
      </c>
    </row>
    <row r="26661" spans="1:2" x14ac:dyDescent="0.2">
      <c r="A26661" s="1">
        <v>0.50029687685780599</v>
      </c>
      <c r="B26661" s="2">
        <v>43141.482638888891</v>
      </c>
    </row>
    <row r="26662" spans="1:2" x14ac:dyDescent="0.2">
      <c r="A26662" s="1">
        <v>0.49970305292698303</v>
      </c>
      <c r="B26662" s="2">
        <v>43141.486111111109</v>
      </c>
    </row>
    <row r="26663" spans="1:2" x14ac:dyDescent="0.2">
      <c r="A26663" s="1">
        <v>0.49970307911490103</v>
      </c>
      <c r="B26663" s="2">
        <v>43141.489583333336</v>
      </c>
    </row>
    <row r="26664" spans="1:2" x14ac:dyDescent="0.2">
      <c r="A26664" s="1">
        <v>0.499703101894168</v>
      </c>
      <c r="B26664" s="2">
        <v>43141.493055555555</v>
      </c>
    </row>
    <row r="26665" spans="1:2" x14ac:dyDescent="0.2">
      <c r="A26665" s="1">
        <v>0.49970312684732698</v>
      </c>
      <c r="B26665" s="2">
        <v>43141.496527777781</v>
      </c>
    </row>
    <row r="26666" spans="1:2" x14ac:dyDescent="0.2">
      <c r="A26666" s="1">
        <v>0.49970314415725597</v>
      </c>
      <c r="B26666" s="2">
        <v>43141.5</v>
      </c>
    </row>
    <row r="26667" spans="1:2" x14ac:dyDescent="0.2">
      <c r="A26667" s="1">
        <v>0.49970317138111697</v>
      </c>
      <c r="B26667" s="2">
        <v>43141.503472222219</v>
      </c>
    </row>
    <row r="26668" spans="1:2" x14ac:dyDescent="0.2">
      <c r="A26668" s="1">
        <v>0.49970319171393501</v>
      </c>
      <c r="B26668" s="2">
        <v>43141.506944444445</v>
      </c>
    </row>
    <row r="26669" spans="1:2" x14ac:dyDescent="0.2">
      <c r="A26669" s="1">
        <v>0.49970321563605702</v>
      </c>
      <c r="B26669" s="2">
        <v>43141.510416666664</v>
      </c>
    </row>
    <row r="26670" spans="1:2" x14ac:dyDescent="0.2">
      <c r="A26670" s="1">
        <v>0.49970324429850599</v>
      </c>
      <c r="B26670" s="2">
        <v>43141.513888888891</v>
      </c>
    </row>
    <row r="26671" spans="1:2" x14ac:dyDescent="0.2">
      <c r="A26671" s="1">
        <v>0.499703260289381</v>
      </c>
      <c r="B26671" s="2">
        <v>43141.517361111109</v>
      </c>
    </row>
    <row r="26672" spans="1:2" x14ac:dyDescent="0.2">
      <c r="A26672" s="1">
        <v>0.499703294208866</v>
      </c>
      <c r="B26672" s="2">
        <v>43141.520833333336</v>
      </c>
    </row>
    <row r="26673" spans="1:2" x14ac:dyDescent="0.2">
      <c r="A26673" s="1">
        <v>0.49970332410682999</v>
      </c>
      <c r="B26673" s="2">
        <v>43141.524305555555</v>
      </c>
    </row>
    <row r="26674" spans="1:2" x14ac:dyDescent="0.2">
      <c r="A26674" s="1">
        <v>0.49970333835782399</v>
      </c>
      <c r="B26674" s="2">
        <v>43141.527777777781</v>
      </c>
    </row>
    <row r="26675" spans="1:2" x14ac:dyDescent="0.2">
      <c r="A26675" s="1">
        <v>0.49970335507661401</v>
      </c>
      <c r="B26675" s="2">
        <v>43141.53125</v>
      </c>
    </row>
    <row r="26676" spans="1:2" x14ac:dyDescent="0.2">
      <c r="A26676" s="1">
        <v>0.49970338311518903</v>
      </c>
      <c r="B26676" s="2">
        <v>43141.534722222219</v>
      </c>
    </row>
    <row r="26677" spans="1:2" x14ac:dyDescent="0.2">
      <c r="A26677" s="1">
        <v>0.49970340752752701</v>
      </c>
      <c r="B26677" s="2">
        <v>43141.538194444445</v>
      </c>
    </row>
    <row r="26678" spans="1:2" x14ac:dyDescent="0.2">
      <c r="A26678" s="1">
        <v>0.49970343275589102</v>
      </c>
      <c r="B26678" s="2">
        <v>43141.541666666664</v>
      </c>
    </row>
    <row r="26679" spans="1:2" x14ac:dyDescent="0.2">
      <c r="A26679" s="1">
        <v>0.49970346154766898</v>
      </c>
      <c r="B26679" s="2">
        <v>43141.545138888891</v>
      </c>
    </row>
    <row r="26680" spans="1:2" x14ac:dyDescent="0.2">
      <c r="A26680" s="1">
        <v>0.49970348119029501</v>
      </c>
      <c r="B26680" s="2">
        <v>43141.548611111109</v>
      </c>
    </row>
    <row r="26681" spans="1:2" x14ac:dyDescent="0.2">
      <c r="A26681" s="1">
        <v>0.49970348935451903</v>
      </c>
      <c r="B26681" s="2">
        <v>43141.552083333336</v>
      </c>
    </row>
    <row r="26682" spans="1:2" x14ac:dyDescent="0.2">
      <c r="A26682" s="1">
        <v>0.49970352488347097</v>
      </c>
      <c r="B26682" s="2">
        <v>43141.555555555555</v>
      </c>
    </row>
    <row r="26683" spans="1:2" x14ac:dyDescent="0.2">
      <c r="A26683" s="1">
        <v>0.49970355115375797</v>
      </c>
      <c r="B26683" s="2">
        <v>43141.559027777781</v>
      </c>
    </row>
    <row r="26684" spans="1:2" x14ac:dyDescent="0.2">
      <c r="A26684" s="1">
        <v>0.49970357648583302</v>
      </c>
      <c r="B26684" s="2">
        <v>43141.5625</v>
      </c>
    </row>
    <row r="26685" spans="1:2" x14ac:dyDescent="0.2">
      <c r="A26685" s="1">
        <v>0.49970360187315399</v>
      </c>
      <c r="B26685" s="2">
        <v>43141.565972222219</v>
      </c>
    </row>
    <row r="26686" spans="1:2" x14ac:dyDescent="0.2">
      <c r="A26686" s="1">
        <v>0.499703636749326</v>
      </c>
      <c r="B26686" s="2">
        <v>43141.569444444445</v>
      </c>
    </row>
    <row r="26687" spans="1:2" x14ac:dyDescent="0.2">
      <c r="A26687" s="1">
        <v>0.49970365517160598</v>
      </c>
      <c r="B26687" s="2">
        <v>43141.572916666664</v>
      </c>
    </row>
    <row r="26688" spans="1:2" x14ac:dyDescent="0.2">
      <c r="A26688" s="1">
        <v>0.50029623858184302</v>
      </c>
      <c r="B26688" s="2">
        <v>43141.576388888891</v>
      </c>
    </row>
    <row r="26689" spans="1:2" x14ac:dyDescent="0.2">
      <c r="A26689" s="1">
        <v>0.50029624492631597</v>
      </c>
      <c r="B26689" s="2">
        <v>43141.579861111109</v>
      </c>
    </row>
    <row r="26690" spans="1:2" x14ac:dyDescent="0.2">
      <c r="A26690" s="1">
        <v>0.499703714596756</v>
      </c>
      <c r="B26690" s="2">
        <v>43141.583333333336</v>
      </c>
    </row>
    <row r="26691" spans="1:2" x14ac:dyDescent="0.2">
      <c r="A26691" s="1">
        <v>0.49970372796523699</v>
      </c>
      <c r="B26691" s="2">
        <v>43141.586805555555</v>
      </c>
    </row>
    <row r="26692" spans="1:2" x14ac:dyDescent="0.2">
      <c r="A26692" s="1">
        <v>0.5002961648241</v>
      </c>
      <c r="B26692" s="2">
        <v>43141.590277777781</v>
      </c>
    </row>
    <row r="26693" spans="1:2" x14ac:dyDescent="0.2">
      <c r="A26693" s="1">
        <v>0.499703774275363</v>
      </c>
      <c r="B26693" s="2">
        <v>43141.59375</v>
      </c>
    </row>
    <row r="26694" spans="1:2" x14ac:dyDescent="0.2">
      <c r="A26694" s="1">
        <v>0.49970380195862302</v>
      </c>
      <c r="B26694" s="2">
        <v>43141.597222222219</v>
      </c>
    </row>
    <row r="26695" spans="1:2" x14ac:dyDescent="0.2">
      <c r="A26695" s="1">
        <v>0.49970384044598498</v>
      </c>
      <c r="B26695" s="2">
        <v>43141.600694444445</v>
      </c>
    </row>
    <row r="26696" spans="1:2" x14ac:dyDescent="0.2">
      <c r="A26696" s="1">
        <v>0.499703869316036</v>
      </c>
      <c r="B26696" s="2">
        <v>43141.604166666664</v>
      </c>
    </row>
    <row r="26697" spans="1:2" x14ac:dyDescent="0.2">
      <c r="A26697" s="1">
        <v>0.49970388476359501</v>
      </c>
      <c r="B26697" s="2">
        <v>43141.607638888891</v>
      </c>
    </row>
    <row r="26698" spans="1:2" x14ac:dyDescent="0.2">
      <c r="A26698" s="1">
        <v>0.49970390825934802</v>
      </c>
      <c r="B26698" s="2">
        <v>43141.611111111109</v>
      </c>
    </row>
    <row r="26699" spans="1:2" x14ac:dyDescent="0.2">
      <c r="A26699" s="1">
        <v>0.49970393056200701</v>
      </c>
      <c r="B26699" s="2">
        <v>43141.614583333336</v>
      </c>
    </row>
    <row r="26700" spans="1:2" x14ac:dyDescent="0.2">
      <c r="A26700" s="1">
        <v>0.49970394494806297</v>
      </c>
      <c r="B26700" s="2">
        <v>43141.618055555555</v>
      </c>
    </row>
    <row r="26701" spans="1:2" x14ac:dyDescent="0.2">
      <c r="A26701" s="1">
        <v>0.499703990500939</v>
      </c>
      <c r="B26701" s="2">
        <v>43141.621527777781</v>
      </c>
    </row>
    <row r="26702" spans="1:2" x14ac:dyDescent="0.2">
      <c r="A26702" s="1">
        <v>0.499704002170273</v>
      </c>
      <c r="B26702" s="2">
        <v>43141.625</v>
      </c>
    </row>
    <row r="26703" spans="1:2" x14ac:dyDescent="0.2">
      <c r="A26703" s="1">
        <v>0.49970402346012999</v>
      </c>
      <c r="B26703" s="2">
        <v>43141.628472222219</v>
      </c>
    </row>
    <row r="26704" spans="1:2" x14ac:dyDescent="0.2">
      <c r="A26704" s="1">
        <v>0.49970405241257099</v>
      </c>
      <c r="B26704" s="2">
        <v>43141.631944444445</v>
      </c>
    </row>
    <row r="26705" spans="1:2" x14ac:dyDescent="0.2">
      <c r="A26705" s="1">
        <v>0.49970408080601297</v>
      </c>
      <c r="B26705" s="2">
        <v>43141.635416666664</v>
      </c>
    </row>
    <row r="26706" spans="1:2" x14ac:dyDescent="0.2">
      <c r="A26706" s="1">
        <v>0.49970409715058101</v>
      </c>
      <c r="B26706" s="2">
        <v>43141.638888888891</v>
      </c>
    </row>
    <row r="26707" spans="1:2" x14ac:dyDescent="0.2">
      <c r="A26707" s="1">
        <v>0.499704127549505</v>
      </c>
      <c r="B26707" s="2">
        <v>43141.642361111109</v>
      </c>
    </row>
    <row r="26708" spans="1:2" x14ac:dyDescent="0.2">
      <c r="A26708" s="1">
        <v>0.49970413919332402</v>
      </c>
      <c r="B26708" s="2">
        <v>43141.645833333336</v>
      </c>
    </row>
    <row r="26709" spans="1:2" x14ac:dyDescent="0.2">
      <c r="A26709" s="1">
        <v>0.49970417073335399</v>
      </c>
      <c r="B26709" s="2">
        <v>43141.649305555555</v>
      </c>
    </row>
    <row r="26710" spans="1:2" x14ac:dyDescent="0.2">
      <c r="A26710" s="1">
        <v>0.49970417990906402</v>
      </c>
      <c r="B26710" s="2">
        <v>43141.652777777781</v>
      </c>
    </row>
    <row r="26711" spans="1:2" x14ac:dyDescent="0.2">
      <c r="A26711" s="1">
        <v>0.49970392892875998</v>
      </c>
      <c r="B26711" s="2">
        <v>43141.65625</v>
      </c>
    </row>
    <row r="26712" spans="1:2" x14ac:dyDescent="0.2">
      <c r="A26712" s="1">
        <v>0.49970423387019702</v>
      </c>
      <c r="B26712" s="2">
        <v>43141.659722222219</v>
      </c>
    </row>
    <row r="26713" spans="1:2" x14ac:dyDescent="0.2">
      <c r="A26713" s="1">
        <v>0.50029564736320398</v>
      </c>
      <c r="B26713" s="2">
        <v>43141.663194444445</v>
      </c>
    </row>
    <row r="26714" spans="1:2" x14ac:dyDescent="0.2">
      <c r="A26714" s="1">
        <v>0.49970401375319601</v>
      </c>
      <c r="B26714" s="2">
        <v>43141.666666666664</v>
      </c>
    </row>
    <row r="26715" spans="1:2" x14ac:dyDescent="0.2">
      <c r="A26715" s="1">
        <v>0.499704026912834</v>
      </c>
      <c r="B26715" s="2">
        <v>43141.670138888891</v>
      </c>
    </row>
    <row r="26716" spans="1:2" x14ac:dyDescent="0.2">
      <c r="A26716" s="1">
        <v>0.499704070819458</v>
      </c>
      <c r="B26716" s="2">
        <v>43141.673611111109</v>
      </c>
    </row>
    <row r="26717" spans="1:2" x14ac:dyDescent="0.2">
      <c r="A26717" s="1">
        <v>0.499704073611479</v>
      </c>
      <c r="B26717" s="2">
        <v>43141.677083333336</v>
      </c>
    </row>
    <row r="26718" spans="1:2" x14ac:dyDescent="0.2">
      <c r="A26718" s="1">
        <v>0.499704107574094</v>
      </c>
      <c r="B26718" s="2">
        <v>43141.680555555555</v>
      </c>
    </row>
    <row r="26719" spans="1:2" x14ac:dyDescent="0.2">
      <c r="A26719" s="1">
        <v>0.49970413143496101</v>
      </c>
      <c r="B26719" s="2">
        <v>43141.684027777781</v>
      </c>
    </row>
    <row r="26720" spans="1:2" x14ac:dyDescent="0.2">
      <c r="A26720" s="1">
        <v>0.50029577145950899</v>
      </c>
      <c r="B26720" s="2">
        <v>43141.6875</v>
      </c>
    </row>
    <row r="26721" spans="1:2" x14ac:dyDescent="0.2">
      <c r="A26721" s="1">
        <v>0.49970417213668999</v>
      </c>
      <c r="B26721" s="2">
        <v>43141.690972222219</v>
      </c>
    </row>
    <row r="26722" spans="1:2" x14ac:dyDescent="0.2">
      <c r="A26722" s="1">
        <v>0.49970420875953597</v>
      </c>
      <c r="B26722" s="2">
        <v>43141.694444444445</v>
      </c>
    </row>
    <row r="26723" spans="1:2" x14ac:dyDescent="0.2">
      <c r="A26723" s="1">
        <v>0.49970422163269501</v>
      </c>
      <c r="B26723" s="2">
        <v>43141.697916666664</v>
      </c>
    </row>
    <row r="26724" spans="1:2" x14ac:dyDescent="0.2">
      <c r="A26724" s="1">
        <v>0.49970423338419701</v>
      </c>
      <c r="B26724" s="2">
        <v>43141.701388888891</v>
      </c>
    </row>
    <row r="26725" spans="1:2" x14ac:dyDescent="0.2">
      <c r="A26725" s="1">
        <v>0.49970425213046099</v>
      </c>
      <c r="B26725" s="2">
        <v>43141.704861111109</v>
      </c>
    </row>
    <row r="26726" spans="1:2" x14ac:dyDescent="0.2">
      <c r="A26726" s="1">
        <v>0.49970428953339202</v>
      </c>
      <c r="B26726" s="2">
        <v>43141.708333333336</v>
      </c>
    </row>
    <row r="26727" spans="1:2" x14ac:dyDescent="0.2">
      <c r="A26727" s="1">
        <v>0.50029561140569001</v>
      </c>
      <c r="B26727" s="2">
        <v>43141.711805555555</v>
      </c>
    </row>
    <row r="26728" spans="1:2" x14ac:dyDescent="0.2">
      <c r="A26728" s="1">
        <v>0.49970433905107497</v>
      </c>
      <c r="B26728" s="2">
        <v>43141.715277777781</v>
      </c>
    </row>
    <row r="26729" spans="1:2" x14ac:dyDescent="0.2">
      <c r="A26729" s="1">
        <v>0.49970435611637198</v>
      </c>
      <c r="B26729" s="2">
        <v>43141.71875</v>
      </c>
    </row>
    <row r="26730" spans="1:2" x14ac:dyDescent="0.2">
      <c r="A26730" s="1">
        <v>0.49970438604423301</v>
      </c>
      <c r="B26730" s="2">
        <v>43141.722222222219</v>
      </c>
    </row>
    <row r="26731" spans="1:2" x14ac:dyDescent="0.2">
      <c r="A26731" s="1">
        <v>0.49970441080056299</v>
      </c>
      <c r="B26731" s="2">
        <v>43141.725694444445</v>
      </c>
    </row>
    <row r="26732" spans="1:2" x14ac:dyDescent="0.2">
      <c r="A26732" s="1">
        <v>0.50029547630737603</v>
      </c>
      <c r="B26732" s="2">
        <v>43141.729166666664</v>
      </c>
    </row>
    <row r="26733" spans="1:2" x14ac:dyDescent="0.2">
      <c r="A26733" s="1">
        <v>0.49970446190443502</v>
      </c>
      <c r="B26733" s="2">
        <v>43141.732638888891</v>
      </c>
    </row>
    <row r="26734" spans="1:2" x14ac:dyDescent="0.2">
      <c r="A26734" s="1">
        <v>0.49970448579332299</v>
      </c>
      <c r="B26734" s="2">
        <v>43141.736111111109</v>
      </c>
    </row>
    <row r="26735" spans="1:2" x14ac:dyDescent="0.2">
      <c r="A26735" s="1">
        <v>0.499704485673518</v>
      </c>
      <c r="B26735" s="2">
        <v>43141.739583333336</v>
      </c>
    </row>
    <row r="26736" spans="1:2" x14ac:dyDescent="0.2">
      <c r="A26736" s="1">
        <v>0.49970452563569401</v>
      </c>
      <c r="B26736" s="2">
        <v>43141.743055555555</v>
      </c>
    </row>
    <row r="26737" spans="1:2" x14ac:dyDescent="0.2">
      <c r="A26737" s="1">
        <v>0.49970456341867903</v>
      </c>
      <c r="B26737" s="2">
        <v>43141.746527777781</v>
      </c>
    </row>
    <row r="26738" spans="1:2" x14ac:dyDescent="0.2">
      <c r="A26738" s="1">
        <v>0.49970457368867</v>
      </c>
      <c r="B26738" s="2">
        <v>43141.75</v>
      </c>
    </row>
    <row r="26739" spans="1:2" x14ac:dyDescent="0.2">
      <c r="A26739" s="1">
        <v>0.49970459374960502</v>
      </c>
      <c r="B26739" s="2">
        <v>43141.753472222219</v>
      </c>
    </row>
    <row r="26740" spans="1:2" x14ac:dyDescent="0.2">
      <c r="A26740" s="1">
        <v>0.49970461458762799</v>
      </c>
      <c r="B26740" s="2">
        <v>43141.756944444445</v>
      </c>
    </row>
    <row r="26741" spans="1:2" x14ac:dyDescent="0.2">
      <c r="A26741" s="1">
        <v>0.50029526573955496</v>
      </c>
      <c r="B26741" s="2">
        <v>43141.760416666664</v>
      </c>
    </row>
    <row r="26742" spans="1:2" x14ac:dyDescent="0.2">
      <c r="A26742" s="1">
        <v>0.49970466206944297</v>
      </c>
      <c r="B26742" s="2">
        <v>43141.763888888891</v>
      </c>
    </row>
    <row r="26743" spans="1:2" x14ac:dyDescent="0.2">
      <c r="A26743" s="1">
        <v>0.50029523786631902</v>
      </c>
      <c r="B26743" s="2">
        <v>43141.767361111109</v>
      </c>
    </row>
    <row r="26744" spans="1:2" x14ac:dyDescent="0.2">
      <c r="A26744" s="1">
        <v>0.49970471592489601</v>
      </c>
      <c r="B26744" s="2">
        <v>43141.770833333336</v>
      </c>
    </row>
    <row r="26745" spans="1:2" x14ac:dyDescent="0.2">
      <c r="A26745" s="1">
        <v>0.499704745787452</v>
      </c>
      <c r="B26745" s="2">
        <v>43141.774305555555</v>
      </c>
    </row>
    <row r="26746" spans="1:2" x14ac:dyDescent="0.2">
      <c r="A26746" s="1">
        <v>0.49970476483646098</v>
      </c>
      <c r="B26746" s="2">
        <v>43141.777777777781</v>
      </c>
    </row>
    <row r="26747" spans="1:2" x14ac:dyDescent="0.2">
      <c r="A26747" s="1">
        <v>0.49970478597868001</v>
      </c>
      <c r="B26747" s="2">
        <v>43141.78125</v>
      </c>
    </row>
    <row r="26748" spans="1:2" x14ac:dyDescent="0.2">
      <c r="A26748" s="1">
        <v>0.49970481400012701</v>
      </c>
      <c r="B26748" s="2">
        <v>43141.784722222219</v>
      </c>
    </row>
    <row r="26749" spans="1:2" x14ac:dyDescent="0.2">
      <c r="A26749" s="1">
        <v>0.49970484025872602</v>
      </c>
      <c r="B26749" s="2">
        <v>43141.788194444445</v>
      </c>
    </row>
    <row r="26750" spans="1:2" x14ac:dyDescent="0.2">
      <c r="A26750" s="1">
        <v>0.49970485157079397</v>
      </c>
      <c r="B26750" s="2">
        <v>43141.791666666664</v>
      </c>
    </row>
    <row r="26751" spans="1:2" x14ac:dyDescent="0.2">
      <c r="A26751" s="1">
        <v>0.49970487032174998</v>
      </c>
      <c r="B26751" s="2">
        <v>43141.795138888891</v>
      </c>
    </row>
    <row r="26752" spans="1:2" x14ac:dyDescent="0.2">
      <c r="A26752" s="1">
        <v>0.49970487688366599</v>
      </c>
      <c r="B26752" s="2">
        <v>43141.798611111109</v>
      </c>
    </row>
    <row r="26753" spans="1:2" x14ac:dyDescent="0.2">
      <c r="A26753" s="1">
        <v>0.49970491482096302</v>
      </c>
      <c r="B26753" s="2">
        <v>43141.802083333336</v>
      </c>
    </row>
    <row r="26754" spans="1:2" x14ac:dyDescent="0.2">
      <c r="A26754" s="1">
        <v>0.49970495315744901</v>
      </c>
      <c r="B26754" s="2">
        <v>43141.805555555555</v>
      </c>
    </row>
    <row r="26755" spans="1:2" x14ac:dyDescent="0.2">
      <c r="A26755" s="1">
        <v>0.49970498519241702</v>
      </c>
      <c r="B26755" s="2">
        <v>43141.809027777781</v>
      </c>
    </row>
    <row r="26756" spans="1:2" x14ac:dyDescent="0.2">
      <c r="A26756" s="1">
        <v>0.49970500079701902</v>
      </c>
      <c r="B26756" s="2">
        <v>43141.8125</v>
      </c>
    </row>
    <row r="26757" spans="1:2" x14ac:dyDescent="0.2">
      <c r="A26757" s="1">
        <v>0.499705039603561</v>
      </c>
      <c r="B26757" s="2">
        <v>43141.815972222219</v>
      </c>
    </row>
    <row r="26758" spans="1:2" x14ac:dyDescent="0.2">
      <c r="A26758" s="1">
        <v>0.49970504116967501</v>
      </c>
      <c r="B26758" s="2">
        <v>43141.819444444445</v>
      </c>
    </row>
    <row r="26759" spans="1:2" x14ac:dyDescent="0.2">
      <c r="A26759" s="1">
        <v>0.49970507686267301</v>
      </c>
      <c r="B26759" s="2">
        <v>43141.822916666664</v>
      </c>
    </row>
    <row r="26760" spans="1:2" x14ac:dyDescent="0.2">
      <c r="A26760" s="1">
        <v>0.49970508907272099</v>
      </c>
      <c r="B26760" s="2">
        <v>43141.826388888891</v>
      </c>
    </row>
    <row r="26761" spans="1:2" x14ac:dyDescent="0.2">
      <c r="A26761" s="1">
        <v>0.499705115575448</v>
      </c>
      <c r="B26761" s="2">
        <v>43141.829861111109</v>
      </c>
    </row>
    <row r="26762" spans="1:2" x14ac:dyDescent="0.2">
      <c r="A26762" s="1">
        <v>0.49970512490396701</v>
      </c>
      <c r="B26762" s="2">
        <v>43141.833333333336</v>
      </c>
    </row>
    <row r="26763" spans="1:2" x14ac:dyDescent="0.2">
      <c r="A26763" s="1">
        <v>0.50029474937315099</v>
      </c>
      <c r="B26763" s="2">
        <v>43141.836805555555</v>
      </c>
    </row>
    <row r="26764" spans="1:2" x14ac:dyDescent="0.2">
      <c r="A26764" s="1">
        <v>0.49970518566713701</v>
      </c>
      <c r="B26764" s="2">
        <v>43141.840277777781</v>
      </c>
    </row>
    <row r="26765" spans="1:2" x14ac:dyDescent="0.2">
      <c r="A26765" s="1">
        <v>0.49970522305964599</v>
      </c>
      <c r="B26765" s="2">
        <v>43141.84375</v>
      </c>
    </row>
    <row r="26766" spans="1:2" x14ac:dyDescent="0.2">
      <c r="A26766" s="1">
        <v>0.499705238536991</v>
      </c>
      <c r="B26766" s="2">
        <v>43141.847222222219</v>
      </c>
    </row>
    <row r="26767" spans="1:2" x14ac:dyDescent="0.2">
      <c r="A26767" s="1">
        <v>0.49970525749543199</v>
      </c>
      <c r="B26767" s="2">
        <v>43141.850694444445</v>
      </c>
    </row>
    <row r="26768" spans="1:2" x14ac:dyDescent="0.2">
      <c r="A26768" s="1">
        <v>0.49970528797383101</v>
      </c>
      <c r="B26768" s="2">
        <v>43141.854166666664</v>
      </c>
    </row>
    <row r="26769" spans="1:2" x14ac:dyDescent="0.2">
      <c r="A26769" s="1">
        <v>0.50029461912130602</v>
      </c>
      <c r="B26769" s="2">
        <v>43141.857638888891</v>
      </c>
    </row>
    <row r="26770" spans="1:2" x14ac:dyDescent="0.2">
      <c r="A26770" s="1">
        <v>0.50029458749665001</v>
      </c>
      <c r="B26770" s="2">
        <v>43141.861111111109</v>
      </c>
    </row>
    <row r="26771" spans="1:2" x14ac:dyDescent="0.2">
      <c r="A26771" s="1">
        <v>0.499705348766804</v>
      </c>
      <c r="B26771" s="2">
        <v>43141.864583333336</v>
      </c>
    </row>
    <row r="26772" spans="1:2" x14ac:dyDescent="0.2">
      <c r="A26772" s="1">
        <v>0.499705361636475</v>
      </c>
      <c r="B26772" s="2">
        <v>43141.868055555555</v>
      </c>
    </row>
    <row r="26773" spans="1:2" x14ac:dyDescent="0.2">
      <c r="A26773" s="1">
        <v>0.49970541259523299</v>
      </c>
      <c r="B26773" s="2">
        <v>43141.871527777781</v>
      </c>
    </row>
    <row r="26774" spans="1:2" x14ac:dyDescent="0.2">
      <c r="A26774" s="1">
        <v>0.499705434641252</v>
      </c>
      <c r="B26774" s="2">
        <v>43141.875</v>
      </c>
    </row>
    <row r="26775" spans="1:2" x14ac:dyDescent="0.2">
      <c r="A26775" s="1">
        <v>0.49970544949774498</v>
      </c>
      <c r="B26775" s="2">
        <v>43141.878472222219</v>
      </c>
    </row>
    <row r="26776" spans="1:2" x14ac:dyDescent="0.2">
      <c r="A26776" s="1">
        <v>0.49970547342195099</v>
      </c>
      <c r="B26776" s="2">
        <v>43141.881944444445</v>
      </c>
    </row>
    <row r="26777" spans="1:2" x14ac:dyDescent="0.2">
      <c r="A26777" s="1">
        <v>0.49970549317812002</v>
      </c>
      <c r="B26777" s="2">
        <v>43141.885416666664</v>
      </c>
    </row>
    <row r="26778" spans="1:2" x14ac:dyDescent="0.2">
      <c r="A26778" s="1">
        <v>0.499705526094404</v>
      </c>
      <c r="B26778" s="2">
        <v>43141.888888888891</v>
      </c>
    </row>
    <row r="26779" spans="1:2" x14ac:dyDescent="0.2">
      <c r="A26779" s="1">
        <v>0.49970555010126999</v>
      </c>
      <c r="B26779" s="2">
        <v>43141.892361111109</v>
      </c>
    </row>
    <row r="26780" spans="1:2" x14ac:dyDescent="0.2">
      <c r="A26780" s="1">
        <v>0.49970556833698199</v>
      </c>
      <c r="B26780" s="2">
        <v>43141.895833333336</v>
      </c>
    </row>
    <row r="26781" spans="1:2" x14ac:dyDescent="0.2">
      <c r="A26781" s="1">
        <v>0.49970558735852699</v>
      </c>
      <c r="B26781" s="2">
        <v>43141.899305555555</v>
      </c>
    </row>
    <row r="26782" spans="1:2" x14ac:dyDescent="0.2">
      <c r="A26782" s="1">
        <v>0.49970560060209501</v>
      </c>
      <c r="B26782" s="2">
        <v>43141.902777777781</v>
      </c>
    </row>
    <row r="26783" spans="1:2" x14ac:dyDescent="0.2">
      <c r="A26783" s="1">
        <v>0.49970564774930298</v>
      </c>
      <c r="B26783" s="2">
        <v>43141.90625</v>
      </c>
    </row>
    <row r="26784" spans="1:2" x14ac:dyDescent="0.2">
      <c r="A26784" s="1">
        <v>0.49970566482408901</v>
      </c>
      <c r="B26784" s="2">
        <v>43141.909722222219</v>
      </c>
    </row>
    <row r="26785" spans="1:2" x14ac:dyDescent="0.2">
      <c r="A26785" s="1">
        <v>0.499705699416919</v>
      </c>
      <c r="B26785" s="2">
        <v>43141.913194444445</v>
      </c>
    </row>
    <row r="26786" spans="1:2" x14ac:dyDescent="0.2">
      <c r="A26786" s="1">
        <v>0.49970570930549202</v>
      </c>
      <c r="B26786" s="2">
        <v>43141.916666666664</v>
      </c>
    </row>
    <row r="26787" spans="1:2" x14ac:dyDescent="0.2">
      <c r="A26787" s="1">
        <v>0.49970572389326101</v>
      </c>
      <c r="B26787" s="2">
        <v>43141.920138888891</v>
      </c>
    </row>
    <row r="26788" spans="1:2" x14ac:dyDescent="0.2">
      <c r="A26788" s="1">
        <v>0.49970574912452997</v>
      </c>
      <c r="B26788" s="2">
        <v>43141.923611111109</v>
      </c>
    </row>
    <row r="26789" spans="1:2" x14ac:dyDescent="0.2">
      <c r="A26789" s="1">
        <v>0.49970577868058702</v>
      </c>
      <c r="B26789" s="2">
        <v>43141.927083333336</v>
      </c>
    </row>
    <row r="26790" spans="1:2" x14ac:dyDescent="0.2">
      <c r="A26790" s="1">
        <v>0.499705794647885</v>
      </c>
      <c r="B26790" s="2">
        <v>43141.930555555555</v>
      </c>
    </row>
    <row r="26791" spans="1:2" x14ac:dyDescent="0.2">
      <c r="A26791" s="1">
        <v>0.49970584170001803</v>
      </c>
      <c r="B26791" s="2">
        <v>43141.934027777781</v>
      </c>
    </row>
    <row r="26792" spans="1:2" x14ac:dyDescent="0.2">
      <c r="A26792" s="1">
        <v>0.49970584481249702</v>
      </c>
      <c r="B26792" s="2">
        <v>43141.9375</v>
      </c>
    </row>
    <row r="26793" spans="1:2" x14ac:dyDescent="0.2">
      <c r="A26793" s="1">
        <v>0.49970587876934602</v>
      </c>
      <c r="B26793" s="2">
        <v>43141.940972222219</v>
      </c>
    </row>
    <row r="26794" spans="1:2" x14ac:dyDescent="0.2">
      <c r="A26794" s="1">
        <v>0.49970590143954002</v>
      </c>
      <c r="B26794" s="2">
        <v>43141.944444444445</v>
      </c>
    </row>
    <row r="26795" spans="1:2" x14ac:dyDescent="0.2">
      <c r="A26795" s="1">
        <v>0.49970592106494899</v>
      </c>
      <c r="B26795" s="2">
        <v>43141.947916666664</v>
      </c>
    </row>
    <row r="26796" spans="1:2" x14ac:dyDescent="0.2">
      <c r="A26796" s="1">
        <v>0.49970594592280398</v>
      </c>
      <c r="B26796" s="2">
        <v>43141.951388888891</v>
      </c>
    </row>
    <row r="26797" spans="1:2" x14ac:dyDescent="0.2">
      <c r="A26797" s="1">
        <v>0.499705974318299</v>
      </c>
      <c r="B26797" s="2">
        <v>43141.954861111109</v>
      </c>
    </row>
    <row r="26798" spans="1:2" x14ac:dyDescent="0.2">
      <c r="A26798" s="1">
        <v>0.49970599527635201</v>
      </c>
      <c r="B26798" s="2">
        <v>43141.958333333336</v>
      </c>
    </row>
    <row r="26799" spans="1:2" x14ac:dyDescent="0.2">
      <c r="A26799" s="1">
        <v>0.499706007684805</v>
      </c>
      <c r="B26799" s="2">
        <v>43141.961805555555</v>
      </c>
    </row>
    <row r="26800" spans="1:2" x14ac:dyDescent="0.2">
      <c r="A26800" s="1">
        <v>0.49970603918348799</v>
      </c>
      <c r="B26800" s="2">
        <v>43141.965277777781</v>
      </c>
    </row>
    <row r="26801" spans="1:2" x14ac:dyDescent="0.2">
      <c r="A26801" s="1">
        <v>0.49970606940187801</v>
      </c>
      <c r="B26801" s="2">
        <v>43141.96875</v>
      </c>
    </row>
    <row r="26802" spans="1:2" x14ac:dyDescent="0.2">
      <c r="A26802" s="1">
        <v>0.50029382849362003</v>
      </c>
      <c r="B26802" s="2">
        <v>43141.972222222219</v>
      </c>
    </row>
    <row r="26803" spans="1:2" x14ac:dyDescent="0.2">
      <c r="A26803" s="1">
        <v>0.499706099303035</v>
      </c>
      <c r="B26803" s="2">
        <v>43141.975694444445</v>
      </c>
    </row>
    <row r="26804" spans="1:2" x14ac:dyDescent="0.2">
      <c r="A26804" s="1">
        <v>0.50029378691394299</v>
      </c>
      <c r="B26804" s="2">
        <v>43141.979166666664</v>
      </c>
    </row>
    <row r="26805" spans="1:2" x14ac:dyDescent="0.2">
      <c r="A26805" s="1">
        <v>0.49970616748066699</v>
      </c>
      <c r="B26805" s="2">
        <v>43141.982638888891</v>
      </c>
    </row>
    <row r="26806" spans="1:2" x14ac:dyDescent="0.2">
      <c r="A26806" s="1">
        <v>0.49970617415818103</v>
      </c>
      <c r="B26806" s="2">
        <v>43141.986111111109</v>
      </c>
    </row>
    <row r="26807" spans="1:2" x14ac:dyDescent="0.2">
      <c r="A26807" s="1">
        <v>0.49970620171079699</v>
      </c>
      <c r="B26807" s="2">
        <v>43141.989583333336</v>
      </c>
    </row>
    <row r="26808" spans="1:2" x14ac:dyDescent="0.2">
      <c r="A26808" s="1">
        <v>0.49970621131429599</v>
      </c>
      <c r="B26808" s="2">
        <v>43141.993055555555</v>
      </c>
    </row>
    <row r="26809" spans="1:2" x14ac:dyDescent="0.2">
      <c r="A26809" s="1">
        <v>0.49970627386592897</v>
      </c>
      <c r="B26809" s="2">
        <v>43141.996527777781</v>
      </c>
    </row>
    <row r="26810" spans="1:2" x14ac:dyDescent="0.2">
      <c r="A26810" s="1">
        <v>0.49970627661579398</v>
      </c>
      <c r="B26810" s="3">
        <v>43142</v>
      </c>
    </row>
    <row r="26811" spans="1:2" x14ac:dyDescent="0.2">
      <c r="A26811" s="1">
        <v>0.49970629425610102</v>
      </c>
      <c r="B26811" s="2">
        <v>43142.003472222219</v>
      </c>
    </row>
    <row r="26812" spans="1:2" x14ac:dyDescent="0.2">
      <c r="A26812" s="1">
        <v>0.499706310621651</v>
      </c>
      <c r="B26812" s="2">
        <v>43142.006944444445</v>
      </c>
    </row>
    <row r="26813" spans="1:2" x14ac:dyDescent="0.2">
      <c r="A26813" s="1">
        <v>0.49970632815224098</v>
      </c>
      <c r="B26813" s="2">
        <v>43142.010416666664</v>
      </c>
    </row>
    <row r="26814" spans="1:2" x14ac:dyDescent="0.2">
      <c r="A26814" s="1">
        <v>0.49970636777676802</v>
      </c>
      <c r="B26814" s="2">
        <v>43142.013888888891</v>
      </c>
    </row>
    <row r="26815" spans="1:2" x14ac:dyDescent="0.2">
      <c r="A26815" s="1">
        <v>0.49970639170374098</v>
      </c>
      <c r="B26815" s="2">
        <v>43142.017361111109</v>
      </c>
    </row>
    <row r="26816" spans="1:2" x14ac:dyDescent="0.2">
      <c r="A26816" s="1">
        <v>0.49970641413495898</v>
      </c>
      <c r="B26816" s="2">
        <v>43142.020833333336</v>
      </c>
    </row>
    <row r="26817" spans="1:2" x14ac:dyDescent="0.2">
      <c r="A26817" s="1">
        <v>0.49970644276617598</v>
      </c>
      <c r="B26817" s="2">
        <v>43142.024305555555</v>
      </c>
    </row>
    <row r="26818" spans="1:2" x14ac:dyDescent="0.2">
      <c r="A26818" s="1">
        <v>0.499706456925267</v>
      </c>
      <c r="B26818" s="2">
        <v>43142.027777777781</v>
      </c>
    </row>
    <row r="26819" spans="1:2" x14ac:dyDescent="0.2">
      <c r="A26819" s="1">
        <v>0.49970649157025798</v>
      </c>
      <c r="B26819" s="2">
        <v>43142.03125</v>
      </c>
    </row>
    <row r="26820" spans="1:2" x14ac:dyDescent="0.2">
      <c r="A26820" s="1">
        <v>0.50029339646773596</v>
      </c>
      <c r="B26820" s="2">
        <v>43142.034722222219</v>
      </c>
    </row>
    <row r="26821" spans="1:2" x14ac:dyDescent="0.2">
      <c r="A26821" s="1">
        <v>0.49970652919060499</v>
      </c>
      <c r="B26821" s="2">
        <v>43142.038194444445</v>
      </c>
    </row>
    <row r="26822" spans="1:2" x14ac:dyDescent="0.2">
      <c r="A26822" s="1">
        <v>0.49970655079796</v>
      </c>
      <c r="B26822" s="2">
        <v>43142.041666666664</v>
      </c>
    </row>
    <row r="26823" spans="1:2" x14ac:dyDescent="0.2">
      <c r="A26823" s="1">
        <v>0.49970657813188701</v>
      </c>
      <c r="B26823" s="2">
        <v>43142.045138888891</v>
      </c>
    </row>
    <row r="26824" spans="1:2" x14ac:dyDescent="0.2">
      <c r="A26824" s="1">
        <v>0.50029331668205701</v>
      </c>
      <c r="B26824" s="2">
        <v>43142.048611111109</v>
      </c>
    </row>
    <row r="26825" spans="1:2" x14ac:dyDescent="0.2">
      <c r="A26825" s="1">
        <v>0.49970663680201599</v>
      </c>
      <c r="B26825" s="2">
        <v>43142.052083333336</v>
      </c>
    </row>
    <row r="26826" spans="1:2" x14ac:dyDescent="0.2">
      <c r="A26826" s="1">
        <v>0.49970665854631202</v>
      </c>
      <c r="B26826" s="2">
        <v>43142.055555555555</v>
      </c>
    </row>
    <row r="26827" spans="1:2" x14ac:dyDescent="0.2">
      <c r="A26827" s="1">
        <v>0.49970667854427397</v>
      </c>
      <c r="B26827" s="2">
        <v>43142.059027777781</v>
      </c>
    </row>
    <row r="26828" spans="1:2" x14ac:dyDescent="0.2">
      <c r="A26828" s="1">
        <v>0.49970669402539802</v>
      </c>
      <c r="B26828" s="2">
        <v>43142.0625</v>
      </c>
    </row>
    <row r="26829" spans="1:2" x14ac:dyDescent="0.2">
      <c r="A26829" s="1">
        <v>0.49970672675151601</v>
      </c>
      <c r="B26829" s="2">
        <v>43142.065972222219</v>
      </c>
    </row>
    <row r="26830" spans="1:2" x14ac:dyDescent="0.2">
      <c r="A26830" s="1">
        <v>0.49970674441359197</v>
      </c>
      <c r="B26830" s="2">
        <v>43142.069444444445</v>
      </c>
    </row>
    <row r="26831" spans="1:2" x14ac:dyDescent="0.2">
      <c r="A26831" s="1">
        <v>0.49970676830508398</v>
      </c>
      <c r="B26831" s="2">
        <v>43142.072916666664</v>
      </c>
    </row>
    <row r="26832" spans="1:2" x14ac:dyDescent="0.2">
      <c r="A26832" s="1">
        <v>0.49970679570565701</v>
      </c>
      <c r="B26832" s="2">
        <v>43142.076388888891</v>
      </c>
    </row>
    <row r="26833" spans="1:2" x14ac:dyDescent="0.2">
      <c r="A26833" s="1">
        <v>0.49970681495872799</v>
      </c>
      <c r="B26833" s="2">
        <v>43142.079861111109</v>
      </c>
    </row>
    <row r="26834" spans="1:2" x14ac:dyDescent="0.2">
      <c r="A26834" s="1">
        <v>0.49970685215779198</v>
      </c>
      <c r="B26834" s="2">
        <v>43142.083333333336</v>
      </c>
    </row>
    <row r="26835" spans="1:2" x14ac:dyDescent="0.2">
      <c r="A26835" s="1">
        <v>0.50029303392385005</v>
      </c>
      <c r="B26835" s="2">
        <v>43142.086805555555</v>
      </c>
    </row>
    <row r="26836" spans="1:2" x14ac:dyDescent="0.2">
      <c r="A26836" s="1">
        <v>0.49970690435811599</v>
      </c>
      <c r="B26836" s="2">
        <v>43142.090277777781</v>
      </c>
    </row>
    <row r="26837" spans="1:2" x14ac:dyDescent="0.2">
      <c r="A26837" s="1">
        <v>0.49970691818201701</v>
      </c>
      <c r="B26837" s="2">
        <v>43142.09375</v>
      </c>
    </row>
    <row r="26838" spans="1:2" x14ac:dyDescent="0.2">
      <c r="A26838" s="1">
        <v>0.49970692248530701</v>
      </c>
      <c r="B26838" s="2">
        <v>43142.097222222219</v>
      </c>
    </row>
    <row r="26839" spans="1:2" x14ac:dyDescent="0.2">
      <c r="A26839" s="1">
        <v>0.49970693193621102</v>
      </c>
      <c r="B26839" s="2">
        <v>43142.100694444445</v>
      </c>
    </row>
    <row r="26840" spans="1:2" x14ac:dyDescent="0.2">
      <c r="A26840" s="1">
        <v>0.50029293892552595</v>
      </c>
      <c r="B26840" s="2">
        <v>43142.104166666664</v>
      </c>
    </row>
    <row r="26841" spans="1:2" x14ac:dyDescent="0.2">
      <c r="A26841" s="1">
        <v>0.49970699442940603</v>
      </c>
      <c r="B26841" s="2">
        <v>43142.107638888891</v>
      </c>
    </row>
    <row r="26842" spans="1:2" x14ac:dyDescent="0.2">
      <c r="A26842" s="1">
        <v>0.49970702609489698</v>
      </c>
      <c r="B26842" s="2">
        <v>43142.111111111109</v>
      </c>
    </row>
    <row r="26843" spans="1:2" x14ac:dyDescent="0.2">
      <c r="A26843" s="1">
        <v>0.49970706069867099</v>
      </c>
      <c r="B26843" s="2">
        <v>43142.114583333336</v>
      </c>
    </row>
    <row r="26844" spans="1:2" x14ac:dyDescent="0.2">
      <c r="A26844" s="1">
        <v>0.49970708867546998</v>
      </c>
      <c r="B26844" s="2">
        <v>43142.118055555555</v>
      </c>
    </row>
    <row r="26845" spans="1:2" x14ac:dyDescent="0.2">
      <c r="A26845" s="1">
        <v>0.499707092485695</v>
      </c>
      <c r="B26845" s="2">
        <v>43142.121527777781</v>
      </c>
    </row>
    <row r="26846" spans="1:2" x14ac:dyDescent="0.2">
      <c r="A26846" s="1">
        <v>0.4997071187337</v>
      </c>
      <c r="B26846" s="2">
        <v>43142.125</v>
      </c>
    </row>
    <row r="26847" spans="1:2" x14ac:dyDescent="0.2">
      <c r="A26847" s="1">
        <v>0.50021476118679298</v>
      </c>
      <c r="B26847" s="2">
        <v>43142.128472222219</v>
      </c>
    </row>
    <row r="26848" spans="1:2" x14ac:dyDescent="0.2">
      <c r="A26848" s="1">
        <v>0.49978535347115199</v>
      </c>
      <c r="B26848" s="2">
        <v>43142.131944444445</v>
      </c>
    </row>
    <row r="26849" spans="1:2" x14ac:dyDescent="0.2">
      <c r="A26849" s="1">
        <v>0.499785520956814</v>
      </c>
      <c r="B26849" s="2">
        <v>43142.135416666664</v>
      </c>
    </row>
    <row r="26850" spans="1:2" x14ac:dyDescent="0.2">
      <c r="A26850" s="1">
        <v>0.50021424396304104</v>
      </c>
      <c r="B26850" s="2">
        <v>43142.138888888891</v>
      </c>
    </row>
    <row r="26851" spans="1:2" x14ac:dyDescent="0.2">
      <c r="A26851" s="1">
        <v>0.49978583458724202</v>
      </c>
      <c r="B26851" s="2">
        <v>43142.142361111109</v>
      </c>
    </row>
    <row r="26852" spans="1:2" x14ac:dyDescent="0.2">
      <c r="A26852" s="1">
        <v>0.49978600095546299</v>
      </c>
      <c r="B26852" s="2">
        <v>43142.145833333336</v>
      </c>
    </row>
    <row r="26853" spans="1:2" x14ac:dyDescent="0.2">
      <c r="A26853" s="1">
        <v>0.50021374581264699</v>
      </c>
      <c r="B26853" s="2">
        <v>43142.149305555555</v>
      </c>
    </row>
    <row r="26854" spans="1:2" x14ac:dyDescent="0.2">
      <c r="A26854" s="1">
        <v>0.49978636270937599</v>
      </c>
      <c r="B26854" s="2">
        <v>43142.152777777781</v>
      </c>
    </row>
    <row r="26855" spans="1:2" x14ac:dyDescent="0.2">
      <c r="A26855" s="1">
        <v>0.49978652237218202</v>
      </c>
      <c r="B26855" s="2">
        <v>43142.15625</v>
      </c>
    </row>
    <row r="26856" spans="1:2" x14ac:dyDescent="0.2">
      <c r="A26856" s="1">
        <v>0.49970736836566798</v>
      </c>
      <c r="B26856" s="2">
        <v>43142.159722222219</v>
      </c>
    </row>
    <row r="26857" spans="1:2" x14ac:dyDescent="0.2">
      <c r="A26857" s="1">
        <v>0.49978685130221101</v>
      </c>
      <c r="B26857" s="2">
        <v>43142.163194444445</v>
      </c>
    </row>
    <row r="26858" spans="1:2" x14ac:dyDescent="0.2">
      <c r="A26858" s="1">
        <v>0.50021292657607597</v>
      </c>
      <c r="B26858" s="2">
        <v>43142.166666666664</v>
      </c>
    </row>
    <row r="26859" spans="1:2" x14ac:dyDescent="0.2">
      <c r="A26859" s="1">
        <v>0.49978719304713898</v>
      </c>
      <c r="B26859" s="2">
        <v>43142.170138888891</v>
      </c>
    </row>
    <row r="26860" spans="1:2" x14ac:dyDescent="0.2">
      <c r="A26860" s="1">
        <v>0.49978735577257599</v>
      </c>
      <c r="B26860" s="2">
        <v>43142.173611111109</v>
      </c>
    </row>
    <row r="26861" spans="1:2" x14ac:dyDescent="0.2">
      <c r="A26861" s="1">
        <v>0.49978750589727799</v>
      </c>
      <c r="B26861" s="2">
        <v>43142.177083333336</v>
      </c>
    </row>
    <row r="26862" spans="1:2" x14ac:dyDescent="0.2">
      <c r="A26862" s="1">
        <v>0.50021208356290603</v>
      </c>
      <c r="B26862" s="2">
        <v>43142.180555555555</v>
      </c>
    </row>
    <row r="26863" spans="1:2" x14ac:dyDescent="0.2">
      <c r="A26863" s="1">
        <v>0.49978786230447098</v>
      </c>
      <c r="B26863" s="2">
        <v>43142.184027777781</v>
      </c>
    </row>
    <row r="26864" spans="1:2" x14ac:dyDescent="0.2">
      <c r="A26864" s="1">
        <v>0.49978802253913701</v>
      </c>
      <c r="B26864" s="2">
        <v>43142.1875</v>
      </c>
    </row>
    <row r="26865" spans="1:2" x14ac:dyDescent="0.2">
      <c r="A26865" s="1">
        <v>0.49978833481412299</v>
      </c>
      <c r="B26865" s="2">
        <v>43142.190972222219</v>
      </c>
    </row>
    <row r="26866" spans="1:2" x14ac:dyDescent="0.2">
      <c r="A26866" s="1">
        <v>0.50021159200335197</v>
      </c>
      <c r="B26866" s="2">
        <v>43142.194444444445</v>
      </c>
    </row>
    <row r="26867" spans="1:2" x14ac:dyDescent="0.2">
      <c r="A26867" s="1">
        <v>0.49978851191153101</v>
      </c>
      <c r="B26867" s="2">
        <v>43142.197916666664</v>
      </c>
    </row>
    <row r="26868" spans="1:2" x14ac:dyDescent="0.2">
      <c r="A26868" s="1">
        <v>0.49978884359671699</v>
      </c>
      <c r="B26868" s="2">
        <v>43142.201388888891</v>
      </c>
    </row>
    <row r="26869" spans="1:2" x14ac:dyDescent="0.2">
      <c r="A26869" s="1">
        <v>0.49978899243879499</v>
      </c>
      <c r="B26869" s="2">
        <v>43142.204861111109</v>
      </c>
    </row>
    <row r="26870" spans="1:2" x14ac:dyDescent="0.2">
      <c r="A26870" s="1">
        <v>0.50021077890119903</v>
      </c>
      <c r="B26870" s="2">
        <v>43142.208333333336</v>
      </c>
    </row>
    <row r="26871" spans="1:2" x14ac:dyDescent="0.2">
      <c r="A26871" s="1">
        <v>0.49978932679100602</v>
      </c>
      <c r="B26871" s="2">
        <v>43142.211805555555</v>
      </c>
    </row>
    <row r="26872" spans="1:2" x14ac:dyDescent="0.2">
      <c r="A26872" s="1">
        <v>0.49978948485529101</v>
      </c>
      <c r="B26872" s="2">
        <v>43142.215277777781</v>
      </c>
    </row>
    <row r="26873" spans="1:2" x14ac:dyDescent="0.2">
      <c r="A26873" s="1">
        <v>0.499789632164167</v>
      </c>
      <c r="B26873" s="2">
        <v>43142.21875</v>
      </c>
    </row>
    <row r="26874" spans="1:2" x14ac:dyDescent="0.2">
      <c r="A26874" s="1">
        <v>0.50020997392849498</v>
      </c>
      <c r="B26874" s="2">
        <v>43142.222222222219</v>
      </c>
    </row>
    <row r="26875" spans="1:2" x14ac:dyDescent="0.2">
      <c r="A26875" s="1">
        <v>0.50020980702792595</v>
      </c>
      <c r="B26875" s="2">
        <v>43142.225694444445</v>
      </c>
    </row>
    <row r="26876" spans="1:2" x14ac:dyDescent="0.2">
      <c r="A26876" s="1">
        <v>0.500209634390549</v>
      </c>
      <c r="B26876" s="2">
        <v>43142.229166666664</v>
      </c>
    </row>
    <row r="26877" spans="1:2" x14ac:dyDescent="0.2">
      <c r="A26877" s="1">
        <v>0.499790446415457</v>
      </c>
      <c r="B26877" s="2">
        <v>43142.232638888891</v>
      </c>
    </row>
    <row r="26878" spans="1:2" x14ac:dyDescent="0.2">
      <c r="A26878" s="1">
        <v>0.49979061025406502</v>
      </c>
      <c r="B26878" s="2">
        <v>43142.236111111109</v>
      </c>
    </row>
    <row r="26879" spans="1:2" x14ac:dyDescent="0.2">
      <c r="A26879" s="1">
        <v>0.50020915777670005</v>
      </c>
      <c r="B26879" s="2">
        <v>43142.239583333336</v>
      </c>
    </row>
    <row r="26880" spans="1:2" x14ac:dyDescent="0.2">
      <c r="A26880" s="1">
        <v>0.49979094389176498</v>
      </c>
      <c r="B26880" s="2">
        <v>43142.243055555555</v>
      </c>
    </row>
    <row r="26881" spans="1:2" x14ac:dyDescent="0.2">
      <c r="A26881" s="1">
        <v>0.49979110098202001</v>
      </c>
      <c r="B26881" s="2">
        <v>43142.246527777781</v>
      </c>
    </row>
    <row r="26882" spans="1:2" x14ac:dyDescent="0.2">
      <c r="A26882" s="1">
        <v>0.49979127854781302</v>
      </c>
      <c r="B26882" s="2">
        <v>43142.25</v>
      </c>
    </row>
    <row r="26883" spans="1:2" x14ac:dyDescent="0.2">
      <c r="A26883" s="1">
        <v>0.50020852623259904</v>
      </c>
      <c r="B26883" s="2">
        <v>43142.253472222219</v>
      </c>
    </row>
    <row r="26884" spans="1:2" x14ac:dyDescent="0.2">
      <c r="A26884" s="1">
        <v>0.49979159009968399</v>
      </c>
      <c r="B26884" s="2">
        <v>43142.256944444445</v>
      </c>
    </row>
    <row r="26885" spans="1:2" x14ac:dyDescent="0.2">
      <c r="A26885" s="1">
        <v>0.49979173591316201</v>
      </c>
      <c r="B26885" s="2">
        <v>43142.260416666664</v>
      </c>
    </row>
    <row r="26886" spans="1:2" x14ac:dyDescent="0.2">
      <c r="A26886" s="1">
        <v>0.50020804458058699</v>
      </c>
      <c r="B26886" s="2">
        <v>43142.263888888891</v>
      </c>
    </row>
    <row r="26887" spans="1:2" x14ac:dyDescent="0.2">
      <c r="A26887" s="1">
        <v>0.50020788915899494</v>
      </c>
      <c r="B26887" s="2">
        <v>43142.267361111109</v>
      </c>
    </row>
    <row r="26888" spans="1:2" x14ac:dyDescent="0.2">
      <c r="A26888" s="1">
        <v>0.50020773255508599</v>
      </c>
      <c r="B26888" s="2">
        <v>43142.270833333336</v>
      </c>
    </row>
    <row r="26889" spans="1:2" x14ac:dyDescent="0.2">
      <c r="A26889" s="1">
        <v>0.49979238565409201</v>
      </c>
      <c r="B26889" s="2">
        <v>43142.274305555555</v>
      </c>
    </row>
    <row r="26890" spans="1:2" x14ac:dyDescent="0.2">
      <c r="A26890" s="1">
        <v>0.50020741722372397</v>
      </c>
      <c r="B26890" s="2">
        <v>43142.277777777781</v>
      </c>
    </row>
    <row r="26891" spans="1:2" x14ac:dyDescent="0.2">
      <c r="A26891" s="1">
        <v>0.49979269107714902</v>
      </c>
      <c r="B26891" s="2">
        <v>43142.28125</v>
      </c>
    </row>
    <row r="26892" spans="1:2" x14ac:dyDescent="0.2">
      <c r="A26892" s="1">
        <v>0.50020707639530204</v>
      </c>
      <c r="B26892" s="2">
        <v>43142.284722222219</v>
      </c>
    </row>
    <row r="26893" spans="1:2" x14ac:dyDescent="0.2">
      <c r="A26893" s="1">
        <v>0.50020691905600501</v>
      </c>
      <c r="B26893" s="2">
        <v>43142.288194444445</v>
      </c>
    </row>
    <row r="26894" spans="1:2" x14ac:dyDescent="0.2">
      <c r="A26894" s="1">
        <v>0.49979315638556898</v>
      </c>
      <c r="B26894" s="2">
        <v>43142.291666666664</v>
      </c>
    </row>
    <row r="26895" spans="1:2" x14ac:dyDescent="0.2">
      <c r="A26895" s="1">
        <v>0.49979333617492</v>
      </c>
      <c r="B26895" s="2">
        <v>43142.295138888891</v>
      </c>
    </row>
    <row r="26896" spans="1:2" x14ac:dyDescent="0.2">
      <c r="A26896" s="1">
        <v>0.50020644745888398</v>
      </c>
      <c r="B26896" s="2">
        <v>43142.298611111109</v>
      </c>
    </row>
    <row r="26897" spans="1:2" x14ac:dyDescent="0.2">
      <c r="A26897" s="1">
        <v>0.49979364530936998</v>
      </c>
      <c r="B26897" s="2">
        <v>43142.302083333336</v>
      </c>
    </row>
    <row r="26898" spans="1:2" x14ac:dyDescent="0.2">
      <c r="A26898" s="1">
        <v>0.49979380122176797</v>
      </c>
      <c r="B26898" s="2">
        <v>43142.305555555555</v>
      </c>
    </row>
    <row r="26899" spans="1:2" x14ac:dyDescent="0.2">
      <c r="A26899" s="1">
        <v>0.49979395615068301</v>
      </c>
      <c r="B26899" s="2">
        <v>43142.309027777781</v>
      </c>
    </row>
    <row r="26900" spans="1:2" x14ac:dyDescent="0.2">
      <c r="A26900" s="1">
        <v>0.50020583967351995</v>
      </c>
      <c r="B26900" s="2">
        <v>43142.3125</v>
      </c>
    </row>
    <row r="26901" spans="1:2" x14ac:dyDescent="0.2">
      <c r="A26901" s="1">
        <v>0.49979427093397299</v>
      </c>
      <c r="B26901" s="2">
        <v>43142.315972222219</v>
      </c>
    </row>
    <row r="26902" spans="1:2" x14ac:dyDescent="0.2">
      <c r="A26902" s="1">
        <v>0.500205516149132</v>
      </c>
      <c r="B26902" s="2">
        <v>43142.319444444445</v>
      </c>
    </row>
    <row r="26903" spans="1:2" x14ac:dyDescent="0.2">
      <c r="A26903" s="1">
        <v>0.50020535737181904</v>
      </c>
      <c r="B26903" s="2">
        <v>43142.322916666664</v>
      </c>
    </row>
    <row r="26904" spans="1:2" x14ac:dyDescent="0.2">
      <c r="A26904" s="1">
        <v>0.50020521463999501</v>
      </c>
      <c r="B26904" s="2">
        <v>43142.326388888891</v>
      </c>
    </row>
    <row r="26905" spans="1:2" x14ac:dyDescent="0.2">
      <c r="A26905" s="1">
        <v>0.499794886996343</v>
      </c>
      <c r="B26905" s="2">
        <v>43142.329861111109</v>
      </c>
    </row>
    <row r="26906" spans="1:2" x14ac:dyDescent="0.2">
      <c r="A26906" s="1">
        <v>0.50020489312009797</v>
      </c>
      <c r="B26906" s="2">
        <v>43142.333333333336</v>
      </c>
    </row>
    <row r="26907" spans="1:2" x14ac:dyDescent="0.2">
      <c r="A26907" s="1">
        <v>0.49979520220685703</v>
      </c>
      <c r="B26907" s="2">
        <v>43142.336805555555</v>
      </c>
    </row>
    <row r="26908" spans="1:2" x14ac:dyDescent="0.2">
      <c r="A26908" s="1">
        <v>0.49979535316545698</v>
      </c>
      <c r="B26908" s="2">
        <v>43142.340277777781</v>
      </c>
    </row>
    <row r="26909" spans="1:2" x14ac:dyDescent="0.2">
      <c r="A26909" s="1">
        <v>0.49979551034937603</v>
      </c>
      <c r="B26909" s="2">
        <v>43142.34375</v>
      </c>
    </row>
    <row r="26910" spans="1:2" x14ac:dyDescent="0.2">
      <c r="A26910" s="1">
        <v>0.49979566031504202</v>
      </c>
      <c r="B26910" s="2">
        <v>43142.347222222219</v>
      </c>
    </row>
    <row r="26911" spans="1:2" x14ac:dyDescent="0.2">
      <c r="A26911" s="1">
        <v>0.49979581771870801</v>
      </c>
      <c r="B26911" s="2">
        <v>43142.350694444445</v>
      </c>
    </row>
    <row r="26912" spans="1:2" x14ac:dyDescent="0.2">
      <c r="A26912" s="1">
        <v>0.50020396343259299</v>
      </c>
      <c r="B26912" s="2">
        <v>43142.354166666664</v>
      </c>
    </row>
    <row r="26913" spans="1:2" x14ac:dyDescent="0.2">
      <c r="A26913" s="1">
        <v>0.49979611899687298</v>
      </c>
      <c r="B26913" s="2">
        <v>43142.357638888891</v>
      </c>
    </row>
    <row r="26914" spans="1:2" x14ac:dyDescent="0.2">
      <c r="A26914" s="1">
        <v>0.49979628047939001</v>
      </c>
      <c r="B26914" s="2">
        <v>43142.361111111109</v>
      </c>
    </row>
    <row r="26915" spans="1:2" x14ac:dyDescent="0.2">
      <c r="A26915" s="1">
        <v>0.499796443387239</v>
      </c>
      <c r="B26915" s="2">
        <v>43142.364583333336</v>
      </c>
    </row>
    <row r="26916" spans="1:2" x14ac:dyDescent="0.2">
      <c r="A26916" s="1">
        <v>0.49979672180558299</v>
      </c>
      <c r="B26916" s="2">
        <v>43142.368055555555</v>
      </c>
    </row>
    <row r="26917" spans="1:2" x14ac:dyDescent="0.2">
      <c r="A26917" s="1">
        <v>0.50020320876442004</v>
      </c>
      <c r="B26917" s="2">
        <v>43142.371527777781</v>
      </c>
    </row>
    <row r="26918" spans="1:2" x14ac:dyDescent="0.2">
      <c r="A26918" s="1">
        <v>0.499796887092398</v>
      </c>
      <c r="B26918" s="2">
        <v>43142.375</v>
      </c>
    </row>
    <row r="26919" spans="1:2" x14ac:dyDescent="0.2">
      <c r="A26919" s="1">
        <v>0.50020273640143098</v>
      </c>
      <c r="B26919" s="2">
        <v>43142.378472222219</v>
      </c>
    </row>
    <row r="26920" spans="1:2" x14ac:dyDescent="0.2">
      <c r="A26920" s="1">
        <v>0.49979718473081702</v>
      </c>
      <c r="B26920" s="2">
        <v>43142.381944444445</v>
      </c>
    </row>
    <row r="26921" spans="1:2" x14ac:dyDescent="0.2">
      <c r="A26921" s="1">
        <v>0.499797496355952</v>
      </c>
      <c r="B26921" s="2">
        <v>43142.385416666664</v>
      </c>
    </row>
    <row r="26922" spans="1:2" x14ac:dyDescent="0.2">
      <c r="A26922" s="1">
        <v>0.50020230540814603</v>
      </c>
      <c r="B26922" s="2">
        <v>43142.388888888891</v>
      </c>
    </row>
    <row r="26923" spans="1:2" x14ac:dyDescent="0.2">
      <c r="A26923" s="1">
        <v>0.49979779175595901</v>
      </c>
      <c r="B26923" s="2">
        <v>43142.392361111109</v>
      </c>
    </row>
    <row r="26924" spans="1:2" x14ac:dyDescent="0.2">
      <c r="A26924" s="1">
        <v>0.50020200400782699</v>
      </c>
      <c r="B26924" s="2">
        <v>43142.395833333336</v>
      </c>
    </row>
    <row r="26925" spans="1:2" x14ac:dyDescent="0.2">
      <c r="A26925" s="1">
        <v>0.49970897999583702</v>
      </c>
      <c r="B26925" s="2">
        <v>43142.399305555555</v>
      </c>
    </row>
    <row r="26926" spans="1:2" x14ac:dyDescent="0.2">
      <c r="A26926" s="1">
        <v>0.49979825204821998</v>
      </c>
      <c r="B26926" s="2">
        <v>43142.402777777781</v>
      </c>
    </row>
    <row r="26927" spans="1:2" x14ac:dyDescent="0.2">
      <c r="A26927" s="1">
        <v>0.499798399273579</v>
      </c>
      <c r="B26927" s="2">
        <v>43142.40625</v>
      </c>
    </row>
    <row r="26928" spans="1:2" x14ac:dyDescent="0.2">
      <c r="A26928" s="1">
        <v>0.49979855502313097</v>
      </c>
      <c r="B26928" s="2">
        <v>43142.409722222219</v>
      </c>
    </row>
    <row r="26929" spans="1:2" x14ac:dyDescent="0.2">
      <c r="A26929" s="1">
        <v>0.50020123952642503</v>
      </c>
      <c r="B26929" s="2">
        <v>43142.413194444445</v>
      </c>
    </row>
    <row r="26930" spans="1:2" x14ac:dyDescent="0.2">
      <c r="A26930" s="1">
        <v>0.49979884767297</v>
      </c>
      <c r="B26930" s="2">
        <v>43142.416666666664</v>
      </c>
    </row>
    <row r="26931" spans="1:2" x14ac:dyDescent="0.2">
      <c r="A26931" s="1">
        <v>0.50020094244781799</v>
      </c>
      <c r="B26931" s="2">
        <v>43142.420138888891</v>
      </c>
    </row>
    <row r="26932" spans="1:2" x14ac:dyDescent="0.2">
      <c r="A26932" s="1">
        <v>0.500200811186297</v>
      </c>
      <c r="B26932" s="2">
        <v>43142.423611111109</v>
      </c>
    </row>
    <row r="26933" spans="1:2" x14ac:dyDescent="0.2">
      <c r="A26933" s="1">
        <v>0.50020065382975798</v>
      </c>
      <c r="B26933" s="2">
        <v>43142.427083333336</v>
      </c>
    </row>
    <row r="26934" spans="1:2" x14ac:dyDescent="0.2">
      <c r="A26934" s="1">
        <v>0.50020049303992598</v>
      </c>
      <c r="B26934" s="2">
        <v>43142.430555555555</v>
      </c>
    </row>
    <row r="26935" spans="1:2" x14ac:dyDescent="0.2">
      <c r="A26935" s="1">
        <v>0.49979962136398798</v>
      </c>
      <c r="B26935" s="2">
        <v>43142.434027777781</v>
      </c>
    </row>
    <row r="26936" spans="1:2" x14ac:dyDescent="0.2">
      <c r="A26936" s="1">
        <v>0.49979973381710602</v>
      </c>
      <c r="B26936" s="2">
        <v>43142.4375</v>
      </c>
    </row>
    <row r="26937" spans="1:2" x14ac:dyDescent="0.2">
      <c r="A26937" s="1">
        <v>0.499799885206341</v>
      </c>
      <c r="B26937" s="2">
        <v>43142.440972222219</v>
      </c>
    </row>
    <row r="26938" spans="1:2" x14ac:dyDescent="0.2">
      <c r="A26938" s="1">
        <v>0.49980018326936598</v>
      </c>
      <c r="B26938" s="2">
        <v>43142.444444444445</v>
      </c>
    </row>
    <row r="26939" spans="1:2" x14ac:dyDescent="0.2">
      <c r="A26939" s="1">
        <v>0.49980015823485702</v>
      </c>
      <c r="B26939" s="2">
        <v>43142.447916666664</v>
      </c>
    </row>
    <row r="26940" spans="1:2" x14ac:dyDescent="0.2">
      <c r="A26940" s="1">
        <v>0.4998003208299</v>
      </c>
      <c r="B26940" s="2">
        <v>43142.451388888891</v>
      </c>
    </row>
    <row r="26941" spans="1:2" x14ac:dyDescent="0.2">
      <c r="A26941" s="1">
        <v>0.49980048732493298</v>
      </c>
      <c r="B26941" s="2">
        <v>43142.454861111109</v>
      </c>
    </row>
    <row r="26942" spans="1:2" x14ac:dyDescent="0.2">
      <c r="A26942" s="1">
        <v>0.49980076928246597</v>
      </c>
      <c r="B26942" s="2">
        <v>43142.458333333336</v>
      </c>
    </row>
    <row r="26943" spans="1:2" x14ac:dyDescent="0.2">
      <c r="A26943" s="1">
        <v>0.50019917378974899</v>
      </c>
      <c r="B26943" s="2">
        <v>43142.461805555555</v>
      </c>
    </row>
    <row r="26944" spans="1:2" x14ac:dyDescent="0.2">
      <c r="A26944" s="1">
        <v>0.49980092442123902</v>
      </c>
      <c r="B26944" s="2">
        <v>43142.465277777781</v>
      </c>
    </row>
    <row r="26945" spans="1:2" x14ac:dyDescent="0.2">
      <c r="A26945" s="1">
        <v>0.499801224221532</v>
      </c>
      <c r="B26945" s="2">
        <v>43142.46875</v>
      </c>
    </row>
    <row r="26946" spans="1:2" x14ac:dyDescent="0.2">
      <c r="A26946" s="1">
        <v>0.49980136088765997</v>
      </c>
      <c r="B26946" s="2">
        <v>43142.472222222219</v>
      </c>
    </row>
    <row r="26947" spans="1:2" x14ac:dyDescent="0.2">
      <c r="A26947" s="1">
        <v>0.50019843691467403</v>
      </c>
      <c r="B26947" s="2">
        <v>43142.475694444445</v>
      </c>
    </row>
    <row r="26948" spans="1:2" x14ac:dyDescent="0.2">
      <c r="A26948" s="1">
        <v>0.49980162652974403</v>
      </c>
      <c r="B26948" s="2">
        <v>43142.479166666664</v>
      </c>
    </row>
    <row r="26949" spans="1:2" x14ac:dyDescent="0.2">
      <c r="A26949" s="1">
        <v>0.50019827184288801</v>
      </c>
      <c r="B26949" s="2">
        <v>43142.482638888891</v>
      </c>
    </row>
    <row r="26950" spans="1:2" x14ac:dyDescent="0.2">
      <c r="A26950" s="1">
        <v>0.49980198137043502</v>
      </c>
      <c r="B26950" s="2">
        <v>43142.486111111109</v>
      </c>
    </row>
    <row r="26951" spans="1:2" x14ac:dyDescent="0.2">
      <c r="A26951" s="1">
        <v>0.49980256197932099</v>
      </c>
      <c r="B26951" s="2">
        <v>43142.489583333336</v>
      </c>
    </row>
    <row r="26952" spans="1:2" x14ac:dyDescent="0.2">
      <c r="A26952" s="1">
        <v>0.50019686566665</v>
      </c>
      <c r="B26952" s="2">
        <v>43142.493055555555</v>
      </c>
    </row>
    <row r="26953" spans="1:2" x14ac:dyDescent="0.2">
      <c r="A26953" s="1">
        <v>0.49980334720698399</v>
      </c>
      <c r="B26953" s="2">
        <v>43142.496527777781</v>
      </c>
    </row>
    <row r="26954" spans="1:2" x14ac:dyDescent="0.2">
      <c r="A26954" s="1">
        <v>0.49980364539052002</v>
      </c>
      <c r="B26954" s="2">
        <v>43142.5</v>
      </c>
    </row>
    <row r="26955" spans="1:2" x14ac:dyDescent="0.2">
      <c r="A26955" s="1">
        <v>0.49980396231268398</v>
      </c>
      <c r="B26955" s="2">
        <v>43142.503472222219</v>
      </c>
    </row>
    <row r="26956" spans="1:2" x14ac:dyDescent="0.2">
      <c r="A26956" s="1">
        <v>0.50019567732502601</v>
      </c>
      <c r="B26956" s="2">
        <v>43142.506944444445</v>
      </c>
    </row>
    <row r="26957" spans="1:2" x14ac:dyDescent="0.2">
      <c r="A26957" s="1">
        <v>0.49980462738557002</v>
      </c>
      <c r="B26957" s="2">
        <v>43142.510416666664</v>
      </c>
    </row>
    <row r="26958" spans="1:2" x14ac:dyDescent="0.2">
      <c r="A26958" s="1">
        <v>0.49980476476193603</v>
      </c>
      <c r="B26958" s="2">
        <v>43142.513888888891</v>
      </c>
    </row>
    <row r="26959" spans="1:2" x14ac:dyDescent="0.2">
      <c r="A26959" s="1">
        <v>0.49980489437148401</v>
      </c>
      <c r="B26959" s="2">
        <v>43142.517361111109</v>
      </c>
    </row>
    <row r="26960" spans="1:2" x14ac:dyDescent="0.2">
      <c r="A26960" s="1">
        <v>0.50019486827903603</v>
      </c>
      <c r="B26960" s="2">
        <v>43142.520833333336</v>
      </c>
    </row>
    <row r="26961" spans="1:2" x14ac:dyDescent="0.2">
      <c r="A26961" s="1">
        <v>0.50019474261520502</v>
      </c>
      <c r="B26961" s="2">
        <v>43142.524305555555</v>
      </c>
    </row>
    <row r="26962" spans="1:2" x14ac:dyDescent="0.2">
      <c r="A26962" s="1">
        <v>0.49980524903975998</v>
      </c>
      <c r="B26962" s="2">
        <v>43142.527777777781</v>
      </c>
    </row>
    <row r="26963" spans="1:2" x14ac:dyDescent="0.2">
      <c r="A26963" s="1">
        <v>0.50019452191774305</v>
      </c>
      <c r="B26963" s="2">
        <v>43142.53125</v>
      </c>
    </row>
    <row r="26964" spans="1:2" x14ac:dyDescent="0.2">
      <c r="A26964" s="1">
        <v>0.49980558009026999</v>
      </c>
      <c r="B26964" s="2">
        <v>43142.534722222219</v>
      </c>
    </row>
    <row r="26965" spans="1:2" x14ac:dyDescent="0.2">
      <c r="A26965" s="1">
        <v>0.49980574998433502</v>
      </c>
      <c r="B26965" s="2">
        <v>43142.538194444445</v>
      </c>
    </row>
    <row r="26966" spans="1:2" x14ac:dyDescent="0.2">
      <c r="A26966" s="1">
        <v>0.50019405275014095</v>
      </c>
      <c r="B26966" s="2">
        <v>43142.541666666664</v>
      </c>
    </row>
    <row r="26967" spans="1:2" x14ac:dyDescent="0.2">
      <c r="A26967" s="1">
        <v>0.49980608603759802</v>
      </c>
      <c r="B26967" s="2">
        <v>43142.545138888891</v>
      </c>
    </row>
    <row r="26968" spans="1:2" x14ac:dyDescent="0.2">
      <c r="A26968" s="1">
        <v>0.49980621684066501</v>
      </c>
      <c r="B26968" s="2">
        <v>43142.548611111109</v>
      </c>
    </row>
    <row r="26969" spans="1:2" x14ac:dyDescent="0.2">
      <c r="A26969" s="1">
        <v>0.49980619976562202</v>
      </c>
      <c r="B26969" s="2">
        <v>43142.552083333336</v>
      </c>
    </row>
    <row r="26970" spans="1:2" x14ac:dyDescent="0.2">
      <c r="A26970" s="1">
        <v>0.49980643348541998</v>
      </c>
      <c r="B26970" s="2">
        <v>43142.555555555555</v>
      </c>
    </row>
    <row r="26971" spans="1:2" x14ac:dyDescent="0.2">
      <c r="A26971" s="1">
        <v>0.49980656747836799</v>
      </c>
      <c r="B26971" s="2">
        <v>43142.559027777781</v>
      </c>
    </row>
    <row r="26972" spans="1:2" x14ac:dyDescent="0.2">
      <c r="A26972" s="1">
        <v>0.49980669800427402</v>
      </c>
      <c r="B26972" s="2">
        <v>43142.5625</v>
      </c>
    </row>
    <row r="26973" spans="1:2" x14ac:dyDescent="0.2">
      <c r="A26973" s="1">
        <v>0.50019318155696302</v>
      </c>
      <c r="B26973" s="2">
        <v>43142.565972222219</v>
      </c>
    </row>
    <row r="26974" spans="1:2" x14ac:dyDescent="0.2">
      <c r="A26974" s="1">
        <v>0.50019286055907497</v>
      </c>
      <c r="B26974" s="2">
        <v>43142.569444444445</v>
      </c>
    </row>
    <row r="26975" spans="1:2" x14ac:dyDescent="0.2">
      <c r="A26975" s="1">
        <v>0.499807185616017</v>
      </c>
      <c r="B26975" s="2">
        <v>43142.572916666664</v>
      </c>
    </row>
    <row r="26976" spans="1:2" x14ac:dyDescent="0.2">
      <c r="A26976" s="1">
        <v>0.50019279470618405</v>
      </c>
      <c r="B26976" s="2">
        <v>43142.576388888891</v>
      </c>
    </row>
    <row r="26977" spans="1:2" x14ac:dyDescent="0.2">
      <c r="A26977" s="1">
        <v>0.49980728935242902</v>
      </c>
      <c r="B26977" s="2">
        <v>43142.579861111109</v>
      </c>
    </row>
    <row r="26978" spans="1:2" x14ac:dyDescent="0.2">
      <c r="A26978" s="1">
        <v>0.49980748271673398</v>
      </c>
      <c r="B26978" s="2">
        <v>43142.583333333336</v>
      </c>
    </row>
    <row r="26979" spans="1:2" x14ac:dyDescent="0.2">
      <c r="A26979" s="1">
        <v>0.49980735027741902</v>
      </c>
      <c r="B26979" s="2">
        <v>43142.586805555555</v>
      </c>
    </row>
    <row r="26980" spans="1:2" x14ac:dyDescent="0.2">
      <c r="A26980" s="1">
        <v>0.49980827289371399</v>
      </c>
      <c r="B26980" s="2">
        <v>43142.590277777781</v>
      </c>
    </row>
    <row r="26981" spans="1:2" x14ac:dyDescent="0.2">
      <c r="A26981" s="1">
        <v>0.49980852914642998</v>
      </c>
      <c r="B26981" s="2">
        <v>43142.59375</v>
      </c>
    </row>
    <row r="26982" spans="1:2" x14ac:dyDescent="0.2">
      <c r="A26982" s="1">
        <v>0.49980856476608099</v>
      </c>
      <c r="B26982" s="2">
        <v>43142.597222222219</v>
      </c>
    </row>
    <row r="26983" spans="1:2" x14ac:dyDescent="0.2">
      <c r="A26983" s="1">
        <v>0.49980866961928599</v>
      </c>
      <c r="B26983" s="2">
        <v>43142.600694444445</v>
      </c>
    </row>
    <row r="26984" spans="1:2" x14ac:dyDescent="0.2">
      <c r="A26984" s="1">
        <v>0.49980870125055099</v>
      </c>
      <c r="B26984" s="2">
        <v>43142.604166666664</v>
      </c>
    </row>
    <row r="26985" spans="1:2" x14ac:dyDescent="0.2">
      <c r="A26985" s="1">
        <v>0.49980881808141597</v>
      </c>
      <c r="B26985" s="2">
        <v>43142.607638888891</v>
      </c>
    </row>
    <row r="26986" spans="1:2" x14ac:dyDescent="0.2">
      <c r="A26986" s="1">
        <v>0.50019105945275399</v>
      </c>
      <c r="B26986" s="2">
        <v>43142.611111111109</v>
      </c>
    </row>
    <row r="26987" spans="1:2" x14ac:dyDescent="0.2">
      <c r="A26987" s="1">
        <v>0.50019106933997604</v>
      </c>
      <c r="B26987" s="2">
        <v>43142.614583333336</v>
      </c>
    </row>
    <row r="26988" spans="1:2" x14ac:dyDescent="0.2">
      <c r="A26988" s="1">
        <v>0.50019094435146805</v>
      </c>
      <c r="B26988" s="2">
        <v>43142.618055555555</v>
      </c>
    </row>
    <row r="26989" spans="1:2" x14ac:dyDescent="0.2">
      <c r="A26989" s="1">
        <v>0.499809154665462</v>
      </c>
      <c r="B26989" s="2">
        <v>43142.621527777781</v>
      </c>
    </row>
    <row r="26990" spans="1:2" x14ac:dyDescent="0.2">
      <c r="A26990" s="1">
        <v>0.499809283814792</v>
      </c>
      <c r="B26990" s="2">
        <v>43142.625</v>
      </c>
    </row>
    <row r="26991" spans="1:2" x14ac:dyDescent="0.2">
      <c r="A26991" s="1">
        <v>0.50019065062768897</v>
      </c>
      <c r="B26991" s="2">
        <v>43142.628472222219</v>
      </c>
    </row>
    <row r="26992" spans="1:2" x14ac:dyDescent="0.2">
      <c r="A26992" s="1">
        <v>0.49980942956107299</v>
      </c>
      <c r="B26992" s="2">
        <v>43142.631944444445</v>
      </c>
    </row>
    <row r="26993" spans="1:2" x14ac:dyDescent="0.2">
      <c r="A26993" s="1">
        <v>0.49980954399514599</v>
      </c>
      <c r="B26993" s="2">
        <v>43142.635416666664</v>
      </c>
    </row>
    <row r="26994" spans="1:2" x14ac:dyDescent="0.2">
      <c r="A26994" s="1">
        <v>0.49980967369212098</v>
      </c>
      <c r="B26994" s="2">
        <v>43142.638888888891</v>
      </c>
    </row>
    <row r="26995" spans="1:2" x14ac:dyDescent="0.2">
      <c r="A26995" s="1">
        <v>0.500190264550463</v>
      </c>
      <c r="B26995" s="2">
        <v>43142.642361111109</v>
      </c>
    </row>
    <row r="26996" spans="1:2" x14ac:dyDescent="0.2">
      <c r="A26996" s="1">
        <v>0.49971254393984299</v>
      </c>
      <c r="B26996" s="2">
        <v>43142.645833333336</v>
      </c>
    </row>
    <row r="26997" spans="1:2" x14ac:dyDescent="0.2">
      <c r="A26997" s="1">
        <v>0.49980981028864702</v>
      </c>
      <c r="B26997" s="2">
        <v>43142.649305555555</v>
      </c>
    </row>
    <row r="26998" spans="1:2" x14ac:dyDescent="0.2">
      <c r="A26998" s="1">
        <v>0.49980996132280697</v>
      </c>
      <c r="B26998" s="2">
        <v>43142.652777777781</v>
      </c>
    </row>
    <row r="26999" spans="1:2" x14ac:dyDescent="0.2">
      <c r="A26999" s="1">
        <v>0.49981008977892299</v>
      </c>
      <c r="B26999" s="2">
        <v>43142.65625</v>
      </c>
    </row>
    <row r="27000" spans="1:2" x14ac:dyDescent="0.2">
      <c r="A27000" s="1">
        <v>0.499810223308716</v>
      </c>
      <c r="B27000" s="2">
        <v>43142.659722222219</v>
      </c>
    </row>
    <row r="27001" spans="1:2" x14ac:dyDescent="0.2">
      <c r="A27001" s="1">
        <v>0.49981039489026402</v>
      </c>
      <c r="B27001" s="2">
        <v>43142.663194444445</v>
      </c>
    </row>
    <row r="27002" spans="1:2" x14ac:dyDescent="0.2">
      <c r="A27002" s="1">
        <v>0.49981052113833502</v>
      </c>
      <c r="B27002" s="2">
        <v>43142.666666666664</v>
      </c>
    </row>
    <row r="27003" spans="1:2" x14ac:dyDescent="0.2">
      <c r="A27003" s="1">
        <v>0.49981066276347003</v>
      </c>
      <c r="B27003" s="2">
        <v>43142.670138888891</v>
      </c>
    </row>
    <row r="27004" spans="1:2" x14ac:dyDescent="0.2">
      <c r="A27004" s="1">
        <v>0.49981078734372902</v>
      </c>
      <c r="B27004" s="2">
        <v>43142.673611111109</v>
      </c>
    </row>
    <row r="27005" spans="1:2" x14ac:dyDescent="0.2">
      <c r="A27005" s="1">
        <v>0.50018902586490399</v>
      </c>
      <c r="B27005" s="2">
        <v>43142.677083333336</v>
      </c>
    </row>
    <row r="27006" spans="1:2" x14ac:dyDescent="0.2">
      <c r="A27006" s="1">
        <v>0.49981107292100602</v>
      </c>
      <c r="B27006" s="2">
        <v>43142.680555555555</v>
      </c>
    </row>
    <row r="27007" spans="1:2" x14ac:dyDescent="0.2">
      <c r="A27007" s="1">
        <v>0.49981122308707399</v>
      </c>
      <c r="B27007" s="2">
        <v>43142.684027777781</v>
      </c>
    </row>
    <row r="27008" spans="1:2" x14ac:dyDescent="0.2">
      <c r="A27008" s="1">
        <v>0.50018857689859797</v>
      </c>
      <c r="B27008" s="2">
        <v>43142.6875</v>
      </c>
    </row>
    <row r="27009" spans="1:2" x14ac:dyDescent="0.2">
      <c r="A27009" s="1">
        <v>0.50018842999273905</v>
      </c>
      <c r="B27009" s="2">
        <v>43142.690972222219</v>
      </c>
    </row>
    <row r="27010" spans="1:2" x14ac:dyDescent="0.2">
      <c r="A27010" s="1">
        <v>0.49981163099186499</v>
      </c>
      <c r="B27010" s="2">
        <v>43142.694444444445</v>
      </c>
    </row>
    <row r="27011" spans="1:2" x14ac:dyDescent="0.2">
      <c r="A27011" s="1">
        <v>0.499811906524948</v>
      </c>
      <c r="B27011" s="2">
        <v>43142.697916666664</v>
      </c>
    </row>
    <row r="27012" spans="1:2" x14ac:dyDescent="0.2">
      <c r="A27012" s="1">
        <v>0.49981193477319302</v>
      </c>
      <c r="B27012" s="2">
        <v>43142.701388888891</v>
      </c>
    </row>
    <row r="27013" spans="1:2" x14ac:dyDescent="0.2">
      <c r="A27013" s="1">
        <v>0.49981222918866502</v>
      </c>
      <c r="B27013" s="2">
        <v>43142.704861111109</v>
      </c>
    </row>
    <row r="27014" spans="1:2" x14ac:dyDescent="0.2">
      <c r="A27014" s="1">
        <v>0.499812364882052</v>
      </c>
      <c r="B27014" s="2">
        <v>43142.708333333336</v>
      </c>
    </row>
    <row r="27015" spans="1:2" x14ac:dyDescent="0.2">
      <c r="A27015" s="1">
        <v>0.49981251285942901</v>
      </c>
      <c r="B27015" s="2">
        <v>43142.711805555555</v>
      </c>
    </row>
    <row r="27016" spans="1:2" x14ac:dyDescent="0.2">
      <c r="A27016" s="1">
        <v>0.49981265438620498</v>
      </c>
      <c r="B27016" s="2">
        <v>43142.715277777781</v>
      </c>
    </row>
    <row r="27017" spans="1:2" x14ac:dyDescent="0.2">
      <c r="A27017" s="1">
        <v>0.50018715539250003</v>
      </c>
      <c r="B27017" s="2">
        <v>43142.71875</v>
      </c>
    </row>
    <row r="27018" spans="1:2" x14ac:dyDescent="0.2">
      <c r="A27018" s="1">
        <v>0.49981293905866703</v>
      </c>
      <c r="B27018" s="2">
        <v>43142.722222222219</v>
      </c>
    </row>
    <row r="27019" spans="1:2" x14ac:dyDescent="0.2">
      <c r="A27019" s="1">
        <v>0.49981307317892698</v>
      </c>
      <c r="B27019" s="2">
        <v>43142.725694444445</v>
      </c>
    </row>
    <row r="27020" spans="1:2" x14ac:dyDescent="0.2">
      <c r="A27020" s="1">
        <v>0.49981321884791402</v>
      </c>
      <c r="B27020" s="2">
        <v>43142.729166666664</v>
      </c>
    </row>
    <row r="27021" spans="1:2" x14ac:dyDescent="0.2">
      <c r="A27021" s="1">
        <v>0.49981336388925401</v>
      </c>
      <c r="B27021" s="2">
        <v>43142.732638888891</v>
      </c>
    </row>
    <row r="27022" spans="1:2" x14ac:dyDescent="0.2">
      <c r="A27022" s="1">
        <v>0.49981351062949603</v>
      </c>
      <c r="B27022" s="2">
        <v>43142.736111111109</v>
      </c>
    </row>
    <row r="27023" spans="1:2" x14ac:dyDescent="0.2">
      <c r="A27023" s="1">
        <v>0.49981363756068897</v>
      </c>
      <c r="B27023" s="2">
        <v>43142.739583333336</v>
      </c>
    </row>
    <row r="27024" spans="1:2" x14ac:dyDescent="0.2">
      <c r="A27024" s="1">
        <v>0.499813797829815</v>
      </c>
      <c r="B27024" s="2">
        <v>43142.743055555555</v>
      </c>
    </row>
    <row r="27025" spans="1:2" x14ac:dyDescent="0.2">
      <c r="A27025" s="1">
        <v>0.49981392696837801</v>
      </c>
      <c r="B27025" s="2">
        <v>43142.746527777781</v>
      </c>
    </row>
    <row r="27026" spans="1:2" x14ac:dyDescent="0.2">
      <c r="A27026" s="1">
        <v>0.49981407658201299</v>
      </c>
      <c r="B27026" s="2">
        <v>43142.75</v>
      </c>
    </row>
    <row r="27027" spans="1:2" x14ac:dyDescent="0.2">
      <c r="A27027" s="1">
        <v>0.49981423237408001</v>
      </c>
      <c r="B27027" s="2">
        <v>43142.753472222219</v>
      </c>
    </row>
    <row r="27028" spans="1:2" x14ac:dyDescent="0.2">
      <c r="A27028" s="1">
        <v>0.49981432864611902</v>
      </c>
      <c r="B27028" s="2">
        <v>43142.756944444445</v>
      </c>
    </row>
    <row r="27029" spans="1:2" x14ac:dyDescent="0.2">
      <c r="A27029" s="1">
        <v>0.49981439407783501</v>
      </c>
      <c r="B27029" s="2">
        <v>43142.760416666664</v>
      </c>
    </row>
    <row r="27030" spans="1:2" x14ac:dyDescent="0.2">
      <c r="A27030" s="1">
        <v>0.50018545781312695</v>
      </c>
      <c r="B27030" s="2">
        <v>43142.763888888891</v>
      </c>
    </row>
    <row r="27031" spans="1:2" x14ac:dyDescent="0.2">
      <c r="A27031" s="1">
        <v>0.50018543552460004</v>
      </c>
      <c r="B27031" s="2">
        <v>43142.767361111109</v>
      </c>
    </row>
    <row r="27032" spans="1:2" x14ac:dyDescent="0.2">
      <c r="A27032" s="1">
        <v>0.49981455756443999</v>
      </c>
      <c r="B27032" s="2">
        <v>43142.770833333336</v>
      </c>
    </row>
    <row r="27033" spans="1:2" x14ac:dyDescent="0.2">
      <c r="A27033" s="1">
        <v>0.50018540815797097</v>
      </c>
      <c r="B27033" s="2">
        <v>43142.774305555555</v>
      </c>
    </row>
    <row r="27034" spans="1:2" x14ac:dyDescent="0.2">
      <c r="A27034" s="1">
        <v>0.49981456695671</v>
      </c>
      <c r="B27034" s="2">
        <v>43142.777777777781</v>
      </c>
    </row>
    <row r="27035" spans="1:2" x14ac:dyDescent="0.2">
      <c r="A27035" s="1">
        <v>0.49981437939867202</v>
      </c>
      <c r="B27035" s="2">
        <v>43142.78125</v>
      </c>
    </row>
    <row r="27036" spans="1:2" x14ac:dyDescent="0.2">
      <c r="A27036" s="1">
        <v>0.49981408800015198</v>
      </c>
      <c r="B27036" s="2">
        <v>43142.784722222219</v>
      </c>
    </row>
    <row r="27037" spans="1:2" x14ac:dyDescent="0.2">
      <c r="A27037" s="1">
        <v>0.49981411226330902</v>
      </c>
      <c r="B27037" s="2">
        <v>43142.788194444445</v>
      </c>
    </row>
    <row r="27038" spans="1:2" x14ac:dyDescent="0.2">
      <c r="A27038" s="1">
        <v>0.49981415744445801</v>
      </c>
      <c r="B27038" s="2">
        <v>43142.791666666664</v>
      </c>
    </row>
    <row r="27039" spans="1:2" x14ac:dyDescent="0.2">
      <c r="A27039" s="1">
        <v>0.50018563908013303</v>
      </c>
      <c r="B27039" s="2">
        <v>43142.795138888891</v>
      </c>
    </row>
    <row r="27040" spans="1:2" x14ac:dyDescent="0.2">
      <c r="A27040" s="1">
        <v>0.49971402465366999</v>
      </c>
      <c r="B27040" s="2">
        <v>43142.798611111109</v>
      </c>
    </row>
    <row r="27041" spans="1:2" x14ac:dyDescent="0.2">
      <c r="A27041" s="1">
        <v>0.499814360881566</v>
      </c>
      <c r="B27041" s="2">
        <v>43142.802083333336</v>
      </c>
    </row>
    <row r="27042" spans="1:2" x14ac:dyDescent="0.2">
      <c r="A27042" s="1">
        <v>0.50018569913456301</v>
      </c>
      <c r="B27042" s="2">
        <v>43142.805555555555</v>
      </c>
    </row>
    <row r="27043" spans="1:2" x14ac:dyDescent="0.2">
      <c r="A27043" s="1">
        <v>0.49981410972552198</v>
      </c>
      <c r="B27043" s="2">
        <v>43142.809027777781</v>
      </c>
    </row>
    <row r="27044" spans="1:2" x14ac:dyDescent="0.2">
      <c r="A27044" s="1">
        <v>0.50018579334605096</v>
      </c>
      <c r="B27044" s="2">
        <v>43142.8125</v>
      </c>
    </row>
    <row r="27045" spans="1:2" x14ac:dyDescent="0.2">
      <c r="A27045" s="1">
        <v>0.50018578577455497</v>
      </c>
      <c r="B27045" s="2">
        <v>43142.815972222219</v>
      </c>
    </row>
    <row r="27046" spans="1:2" x14ac:dyDescent="0.2">
      <c r="A27046" s="1">
        <v>0.49981416145472202</v>
      </c>
      <c r="B27046" s="2">
        <v>43142.819444444445</v>
      </c>
    </row>
    <row r="27047" spans="1:2" x14ac:dyDescent="0.2">
      <c r="A27047" s="1">
        <v>0.50018561672178596</v>
      </c>
      <c r="B27047" s="2">
        <v>43142.822916666664</v>
      </c>
    </row>
    <row r="27048" spans="1:2" x14ac:dyDescent="0.2">
      <c r="A27048" s="1">
        <v>0.49981404550849201</v>
      </c>
      <c r="B27048" s="2">
        <v>43142.826388888891</v>
      </c>
    </row>
    <row r="27049" spans="1:2" x14ac:dyDescent="0.2">
      <c r="A27049" s="1">
        <v>0.50018589795763801</v>
      </c>
      <c r="B27049" s="2">
        <v>43142.829861111109</v>
      </c>
    </row>
    <row r="27050" spans="1:2" x14ac:dyDescent="0.2">
      <c r="A27050" s="1">
        <v>0.49981415725289802</v>
      </c>
      <c r="B27050" s="2">
        <v>43142.833333333336</v>
      </c>
    </row>
    <row r="27051" spans="1:2" x14ac:dyDescent="0.2">
      <c r="A27051" s="1">
        <v>0.50018566411347598</v>
      </c>
      <c r="B27051" s="2">
        <v>43142.836805555555</v>
      </c>
    </row>
    <row r="27052" spans="1:2" x14ac:dyDescent="0.2">
      <c r="A27052" s="1">
        <v>0.49981438344991103</v>
      </c>
      <c r="B27052" s="2">
        <v>43142.840277777781</v>
      </c>
    </row>
    <row r="27053" spans="1:2" x14ac:dyDescent="0.2">
      <c r="A27053" s="1">
        <v>0.49981451606088001</v>
      </c>
      <c r="B27053" s="2">
        <v>43142.84375</v>
      </c>
    </row>
    <row r="27054" spans="1:2" x14ac:dyDescent="0.2">
      <c r="A27054" s="1">
        <v>0.500185434291881</v>
      </c>
      <c r="B27054" s="2">
        <v>43142.847222222219</v>
      </c>
    </row>
    <row r="27055" spans="1:2" x14ac:dyDescent="0.2">
      <c r="A27055" s="1">
        <v>0.49971462467702499</v>
      </c>
      <c r="B27055" s="2">
        <v>43142.850694444445</v>
      </c>
    </row>
    <row r="27056" spans="1:2" x14ac:dyDescent="0.2">
      <c r="A27056" s="1">
        <v>0.499814515505412</v>
      </c>
      <c r="B27056" s="2">
        <v>43142.854166666664</v>
      </c>
    </row>
    <row r="27057" spans="1:2" x14ac:dyDescent="0.2">
      <c r="A27057" s="1">
        <v>0.49981429283450102</v>
      </c>
      <c r="B27057" s="2">
        <v>43142.857638888891</v>
      </c>
    </row>
    <row r="27058" spans="1:2" x14ac:dyDescent="0.2">
      <c r="A27058" s="1">
        <v>0.49981443427809402</v>
      </c>
      <c r="B27058" s="2">
        <v>43142.861111111109</v>
      </c>
    </row>
    <row r="27059" spans="1:2" x14ac:dyDescent="0.2">
      <c r="A27059" s="1">
        <v>0.50018540642468101</v>
      </c>
      <c r="B27059" s="2">
        <v>43142.864583333336</v>
      </c>
    </row>
    <row r="27060" spans="1:2" x14ac:dyDescent="0.2">
      <c r="A27060" s="1">
        <v>0.50018536097002997</v>
      </c>
      <c r="B27060" s="2">
        <v>43142.868055555555</v>
      </c>
    </row>
    <row r="27061" spans="1:2" x14ac:dyDescent="0.2">
      <c r="A27061" s="1">
        <v>0.49981465331376301</v>
      </c>
      <c r="B27061" s="2">
        <v>43142.871527777781</v>
      </c>
    </row>
    <row r="27062" spans="1:2" x14ac:dyDescent="0.2">
      <c r="A27062" s="1">
        <v>0.50018528947103402</v>
      </c>
      <c r="B27062" s="2">
        <v>43142.875</v>
      </c>
    </row>
    <row r="27063" spans="1:2" x14ac:dyDescent="0.2">
      <c r="A27063" s="1">
        <v>0.50018543253129799</v>
      </c>
      <c r="B27063" s="2">
        <v>43142.878472222219</v>
      </c>
    </row>
    <row r="27064" spans="1:2" x14ac:dyDescent="0.2">
      <c r="A27064" s="1">
        <v>0.50018540082871399</v>
      </c>
      <c r="B27064" s="2">
        <v>43142.881944444445</v>
      </c>
    </row>
    <row r="27065" spans="1:2" x14ac:dyDescent="0.2">
      <c r="A27065" s="1">
        <v>0.49981454701356998</v>
      </c>
      <c r="B27065" s="2">
        <v>43142.885416666664</v>
      </c>
    </row>
    <row r="27066" spans="1:2" x14ac:dyDescent="0.2">
      <c r="A27066" s="1">
        <v>0.49981456589111001</v>
      </c>
      <c r="B27066" s="2">
        <v>43142.888888888891</v>
      </c>
    </row>
    <row r="27067" spans="1:2" x14ac:dyDescent="0.2">
      <c r="A27067" s="1">
        <v>0.50018539819871</v>
      </c>
      <c r="B27067" s="2">
        <v>43142.892361111109</v>
      </c>
    </row>
    <row r="27068" spans="1:2" x14ac:dyDescent="0.2">
      <c r="A27068" s="1">
        <v>0.49981456707823302</v>
      </c>
      <c r="B27068" s="2">
        <v>43142.895833333336</v>
      </c>
    </row>
    <row r="27069" spans="1:2" x14ac:dyDescent="0.2">
      <c r="A27069" s="1">
        <v>0.50018538024549797</v>
      </c>
      <c r="B27069" s="2">
        <v>43142.899305555555</v>
      </c>
    </row>
    <row r="27070" spans="1:2" x14ac:dyDescent="0.2">
      <c r="A27070" s="1">
        <v>0.499814454632796</v>
      </c>
      <c r="B27070" s="2">
        <v>43142.902777777781</v>
      </c>
    </row>
    <row r="27071" spans="1:2" x14ac:dyDescent="0.2">
      <c r="A27071" s="1">
        <v>0.49981474166806</v>
      </c>
      <c r="B27071" s="2">
        <v>43142.90625</v>
      </c>
    </row>
    <row r="27072" spans="1:2" x14ac:dyDescent="0.2">
      <c r="A27072" s="1">
        <v>0.49981463778325702</v>
      </c>
      <c r="B27072" s="2">
        <v>43142.909722222219</v>
      </c>
    </row>
    <row r="27073" spans="1:2" x14ac:dyDescent="0.2">
      <c r="A27073" s="1">
        <v>0.49981475190094499</v>
      </c>
      <c r="B27073" s="2">
        <v>43142.913194444445</v>
      </c>
    </row>
    <row r="27074" spans="1:2" x14ac:dyDescent="0.2">
      <c r="A27074" s="1">
        <v>0.49981474620553101</v>
      </c>
      <c r="B27074" s="2">
        <v>43142.916666666664</v>
      </c>
    </row>
    <row r="27075" spans="1:2" x14ac:dyDescent="0.2">
      <c r="A27075" s="1">
        <v>0.49981475942411402</v>
      </c>
      <c r="B27075" s="2">
        <v>43142.920138888891</v>
      </c>
    </row>
    <row r="27076" spans="1:2" x14ac:dyDescent="0.2">
      <c r="A27076" s="1">
        <v>0.49981478035579902</v>
      </c>
      <c r="B27076" s="2">
        <v>43142.923611111109</v>
      </c>
    </row>
    <row r="27077" spans="1:2" x14ac:dyDescent="0.2">
      <c r="A27077" s="1">
        <v>0.49981476597687802</v>
      </c>
      <c r="B27077" s="2">
        <v>43142.927083333336</v>
      </c>
    </row>
    <row r="27078" spans="1:2" x14ac:dyDescent="0.2">
      <c r="A27078" s="1">
        <v>0.50018528300194398</v>
      </c>
      <c r="B27078" s="2">
        <v>43142.930555555555</v>
      </c>
    </row>
    <row r="27079" spans="1:2" x14ac:dyDescent="0.2">
      <c r="A27079" s="1">
        <v>0.49981477904052501</v>
      </c>
      <c r="B27079" s="2">
        <v>43142.934027777781</v>
      </c>
    </row>
    <row r="27080" spans="1:2" x14ac:dyDescent="0.2">
      <c r="A27080" s="1">
        <v>0.50018513315624702</v>
      </c>
      <c r="B27080" s="2">
        <v>43142.9375</v>
      </c>
    </row>
    <row r="27081" spans="1:2" x14ac:dyDescent="0.2">
      <c r="A27081" s="1">
        <v>0.50018512320840203</v>
      </c>
      <c r="B27081" s="2">
        <v>43142.940972222219</v>
      </c>
    </row>
    <row r="27082" spans="1:2" x14ac:dyDescent="0.2">
      <c r="A27082" s="1">
        <v>0.499814686598474</v>
      </c>
      <c r="B27082" s="2">
        <v>43142.944444444445</v>
      </c>
    </row>
    <row r="27083" spans="1:2" x14ac:dyDescent="0.2">
      <c r="A27083" s="1">
        <v>0.50018514182652496</v>
      </c>
      <c r="B27083" s="2">
        <v>43142.947916666664</v>
      </c>
    </row>
    <row r="27084" spans="1:2" x14ac:dyDescent="0.2">
      <c r="A27084" s="1">
        <v>0.49981481282697399</v>
      </c>
      <c r="B27084" s="2">
        <v>43142.951388888891</v>
      </c>
    </row>
    <row r="27085" spans="1:2" x14ac:dyDescent="0.2">
      <c r="A27085" s="1">
        <v>0.49981482134560501</v>
      </c>
      <c r="B27085" s="2">
        <v>43142.954861111109</v>
      </c>
    </row>
    <row r="27086" spans="1:2" x14ac:dyDescent="0.2">
      <c r="A27086" s="1">
        <v>0.50018511137816601</v>
      </c>
      <c r="B27086" s="2">
        <v>43142.958333333336</v>
      </c>
    </row>
    <row r="27087" spans="1:2" x14ac:dyDescent="0.2">
      <c r="A27087" s="1">
        <v>0.50018509406786305</v>
      </c>
      <c r="B27087" s="2">
        <v>43142.961805555555</v>
      </c>
    </row>
    <row r="27088" spans="1:2" x14ac:dyDescent="0.2">
      <c r="A27088" s="1">
        <v>0.50018510002639505</v>
      </c>
      <c r="B27088" s="2">
        <v>43142.965277777781</v>
      </c>
    </row>
    <row r="27089" spans="1:2" x14ac:dyDescent="0.2">
      <c r="A27089" s="1">
        <v>0.50018510093739699</v>
      </c>
      <c r="B27089" s="2">
        <v>43142.96875</v>
      </c>
    </row>
    <row r="27090" spans="1:2" x14ac:dyDescent="0.2">
      <c r="A27090" s="1">
        <v>0.50018508415480301</v>
      </c>
      <c r="B27090" s="2">
        <v>43142.972222222219</v>
      </c>
    </row>
    <row r="27091" spans="1:2" x14ac:dyDescent="0.2">
      <c r="A27091" s="1">
        <v>0.49981472328097198</v>
      </c>
      <c r="B27091" s="2">
        <v>43142.975694444445</v>
      </c>
    </row>
    <row r="27092" spans="1:2" x14ac:dyDescent="0.2">
      <c r="A27092" s="1">
        <v>0.49981485688631599</v>
      </c>
      <c r="B27092" s="2">
        <v>43142.979166666664</v>
      </c>
    </row>
    <row r="27093" spans="1:2" x14ac:dyDescent="0.2">
      <c r="A27093" s="1">
        <v>0.50018508579881804</v>
      </c>
      <c r="B27093" s="2">
        <v>43142.982638888891</v>
      </c>
    </row>
    <row r="27094" spans="1:2" x14ac:dyDescent="0.2">
      <c r="A27094" s="1">
        <v>0.49981485583683399</v>
      </c>
      <c r="B27094" s="2">
        <v>43142.986111111109</v>
      </c>
    </row>
    <row r="27095" spans="1:2" x14ac:dyDescent="0.2">
      <c r="A27095" s="1">
        <v>0.49981472902774499</v>
      </c>
      <c r="B27095" s="2">
        <v>43142.989583333336</v>
      </c>
    </row>
    <row r="27096" spans="1:2" x14ac:dyDescent="0.2">
      <c r="A27096" s="1">
        <v>0.49981485875412601</v>
      </c>
      <c r="B27096" s="2">
        <v>43142.993055555555</v>
      </c>
    </row>
    <row r="27097" spans="1:2" x14ac:dyDescent="0.2">
      <c r="A27097" s="1">
        <v>0.499814873175292</v>
      </c>
      <c r="B27097" s="2">
        <v>43142.996527777781</v>
      </c>
    </row>
    <row r="27098" spans="1:2" x14ac:dyDescent="0.2">
      <c r="A27098" s="1">
        <v>0.50018509080682805</v>
      </c>
      <c r="B27098" s="3">
        <v>43143</v>
      </c>
    </row>
    <row r="27099" spans="1:2" x14ac:dyDescent="0.2">
      <c r="A27099" s="1">
        <v>0.49981486441617501</v>
      </c>
      <c r="B27099" s="2">
        <v>43143.003472222219</v>
      </c>
    </row>
    <row r="27100" spans="1:2" x14ac:dyDescent="0.2">
      <c r="A27100" s="1">
        <v>0.49981473931438702</v>
      </c>
      <c r="B27100" s="2">
        <v>43143.006944444445</v>
      </c>
    </row>
    <row r="27101" spans="1:2" x14ac:dyDescent="0.2">
      <c r="A27101" s="1">
        <v>0.49981484612573401</v>
      </c>
      <c r="B27101" s="2">
        <v>43143.010416666664</v>
      </c>
    </row>
    <row r="27102" spans="1:2" x14ac:dyDescent="0.2">
      <c r="A27102" s="1">
        <v>0.49981485648359503</v>
      </c>
      <c r="B27102" s="2">
        <v>43143.013888888891</v>
      </c>
    </row>
    <row r="27103" spans="1:2" x14ac:dyDescent="0.2">
      <c r="A27103" s="1">
        <v>0.49981486444489498</v>
      </c>
      <c r="B27103" s="2">
        <v>43143.017361111109</v>
      </c>
    </row>
    <row r="27104" spans="1:2" x14ac:dyDescent="0.2">
      <c r="A27104" s="1">
        <v>0.49981486765711902</v>
      </c>
      <c r="B27104" s="2">
        <v>43143.020833333336</v>
      </c>
    </row>
    <row r="27105" spans="1:2" x14ac:dyDescent="0.2">
      <c r="A27105" s="1">
        <v>0.49981487134026298</v>
      </c>
      <c r="B27105" s="2">
        <v>43143.024305555555</v>
      </c>
    </row>
    <row r="27106" spans="1:2" x14ac:dyDescent="0.2">
      <c r="A27106" s="1">
        <v>0.50018520640062003</v>
      </c>
      <c r="B27106" s="2">
        <v>43143.027777777781</v>
      </c>
    </row>
    <row r="27107" spans="1:2" x14ac:dyDescent="0.2">
      <c r="A27107" s="1">
        <v>0.499814876314576</v>
      </c>
      <c r="B27107" s="2">
        <v>43143.03125</v>
      </c>
    </row>
    <row r="27108" spans="1:2" x14ac:dyDescent="0.2">
      <c r="A27108" s="1">
        <v>0.49981486055441499</v>
      </c>
      <c r="B27108" s="2">
        <v>43143.034722222219</v>
      </c>
    </row>
    <row r="27109" spans="1:2" x14ac:dyDescent="0.2">
      <c r="A27109" s="1">
        <v>0.49981486643075002</v>
      </c>
      <c r="B27109" s="2">
        <v>43143.038194444445</v>
      </c>
    </row>
    <row r="27110" spans="1:2" x14ac:dyDescent="0.2">
      <c r="A27110" s="1">
        <v>0.49981475794556102</v>
      </c>
      <c r="B27110" s="2">
        <v>43143.041666666664</v>
      </c>
    </row>
    <row r="27111" spans="1:2" x14ac:dyDescent="0.2">
      <c r="A27111" s="1">
        <v>0.499814753967674</v>
      </c>
      <c r="B27111" s="2">
        <v>43143.045138888891</v>
      </c>
    </row>
    <row r="27112" spans="1:2" x14ac:dyDescent="0.2">
      <c r="A27112" s="1">
        <v>0.49981488645497002</v>
      </c>
      <c r="B27112" s="2">
        <v>43143.048611111109</v>
      </c>
    </row>
    <row r="27113" spans="1:2" x14ac:dyDescent="0.2">
      <c r="A27113" s="1">
        <v>0.499814762662601</v>
      </c>
      <c r="B27113" s="2">
        <v>43143.052083333336</v>
      </c>
    </row>
    <row r="27114" spans="1:2" x14ac:dyDescent="0.2">
      <c r="A27114" s="1">
        <v>0.50018504421316901</v>
      </c>
      <c r="B27114" s="2">
        <v>43143.055555555555</v>
      </c>
    </row>
    <row r="27115" spans="1:2" x14ac:dyDescent="0.2">
      <c r="A27115" s="1">
        <v>0.49981488137590302</v>
      </c>
      <c r="B27115" s="2">
        <v>43143.059027777781</v>
      </c>
    </row>
    <row r="27116" spans="1:2" x14ac:dyDescent="0.2">
      <c r="A27116" s="1">
        <v>0.49981489077234698</v>
      </c>
      <c r="B27116" s="2">
        <v>43143.0625</v>
      </c>
    </row>
    <row r="27117" spans="1:2" x14ac:dyDescent="0.2">
      <c r="A27117" s="1">
        <v>0.50018505388005097</v>
      </c>
      <c r="B27117" s="2">
        <v>43143.065972222219</v>
      </c>
    </row>
    <row r="27118" spans="1:2" x14ac:dyDescent="0.2">
      <c r="A27118" s="1">
        <v>0.49981489292697001</v>
      </c>
      <c r="B27118" s="2">
        <v>43143.069444444445</v>
      </c>
    </row>
    <row r="27119" spans="1:2" x14ac:dyDescent="0.2">
      <c r="A27119" s="1">
        <v>0.50018505293540705</v>
      </c>
      <c r="B27119" s="2">
        <v>43143.072916666664</v>
      </c>
    </row>
    <row r="27120" spans="1:2" x14ac:dyDescent="0.2">
      <c r="A27120" s="1">
        <v>0.49981490652178401</v>
      </c>
      <c r="B27120" s="2">
        <v>43143.076388888891</v>
      </c>
    </row>
    <row r="27121" spans="1:2" x14ac:dyDescent="0.2">
      <c r="A27121" s="1">
        <v>0.49981489896355502</v>
      </c>
      <c r="B27121" s="2">
        <v>43143.079861111109</v>
      </c>
    </row>
    <row r="27122" spans="1:2" x14ac:dyDescent="0.2">
      <c r="A27122" s="1">
        <v>0.49981490768717901</v>
      </c>
      <c r="B27122" s="2">
        <v>43143.083333333336</v>
      </c>
    </row>
    <row r="27123" spans="1:2" x14ac:dyDescent="0.2">
      <c r="A27123" s="1">
        <v>0.49981490529725497</v>
      </c>
      <c r="B27123" s="2">
        <v>43143.086805555555</v>
      </c>
    </row>
    <row r="27124" spans="1:2" x14ac:dyDescent="0.2">
      <c r="A27124" s="1">
        <v>0.500185012057351</v>
      </c>
      <c r="B27124" s="2">
        <v>43143.090277777781</v>
      </c>
    </row>
    <row r="27125" spans="1:2" x14ac:dyDescent="0.2">
      <c r="A27125" s="1">
        <v>0.499814928391627</v>
      </c>
      <c r="B27125" s="2">
        <v>43143.09375</v>
      </c>
    </row>
    <row r="27126" spans="1:2" x14ac:dyDescent="0.2">
      <c r="A27126" s="1">
        <v>0.499814801319581</v>
      </c>
      <c r="B27126" s="2">
        <v>43143.097222222219</v>
      </c>
    </row>
    <row r="27127" spans="1:2" x14ac:dyDescent="0.2">
      <c r="A27127" s="1">
        <v>0.49981482427373197</v>
      </c>
      <c r="B27127" s="2">
        <v>43143.100694444445</v>
      </c>
    </row>
    <row r="27128" spans="1:2" x14ac:dyDescent="0.2">
      <c r="A27128" s="1">
        <v>0.50018499844027697</v>
      </c>
      <c r="B27128" s="2">
        <v>43143.104166666664</v>
      </c>
    </row>
    <row r="27129" spans="1:2" x14ac:dyDescent="0.2">
      <c r="A27129" s="1">
        <v>0.499814922087013</v>
      </c>
      <c r="B27129" s="2">
        <v>43143.107638888891</v>
      </c>
    </row>
    <row r="27130" spans="1:2" x14ac:dyDescent="0.2">
      <c r="A27130" s="1">
        <v>0.49981483022086798</v>
      </c>
      <c r="B27130" s="2">
        <v>43143.111111111109</v>
      </c>
    </row>
    <row r="27131" spans="1:2" x14ac:dyDescent="0.2">
      <c r="A27131" s="1">
        <v>0.50018512281276795</v>
      </c>
      <c r="B27131" s="2">
        <v>43143.114583333336</v>
      </c>
    </row>
    <row r="27132" spans="1:2" x14ac:dyDescent="0.2">
      <c r="A27132" s="1">
        <v>0.499814805160257</v>
      </c>
      <c r="B27132" s="2">
        <v>43143.118055555555</v>
      </c>
    </row>
    <row r="27133" spans="1:2" x14ac:dyDescent="0.2">
      <c r="A27133" s="1">
        <v>0.49981482169985703</v>
      </c>
      <c r="B27133" s="2">
        <v>43143.121527777781</v>
      </c>
    </row>
    <row r="27134" spans="1:2" x14ac:dyDescent="0.2">
      <c r="A27134" s="1">
        <v>0.49981494244612201</v>
      </c>
      <c r="B27134" s="2">
        <v>43143.125</v>
      </c>
    </row>
    <row r="27135" spans="1:2" x14ac:dyDescent="0.2">
      <c r="A27135" s="1">
        <v>0.500185010764293</v>
      </c>
      <c r="B27135" s="2">
        <v>43143.128472222219</v>
      </c>
    </row>
    <row r="27136" spans="1:2" x14ac:dyDescent="0.2">
      <c r="A27136" s="1">
        <v>0.50018500198562299</v>
      </c>
      <c r="B27136" s="2">
        <v>43143.131944444445</v>
      </c>
    </row>
    <row r="27137" spans="1:2" x14ac:dyDescent="0.2">
      <c r="A27137" s="1">
        <v>0.49981482221939999</v>
      </c>
      <c r="B27137" s="2">
        <v>43143.135416666664</v>
      </c>
    </row>
    <row r="27138" spans="1:2" x14ac:dyDescent="0.2">
      <c r="A27138" s="1">
        <v>0.499814818936548</v>
      </c>
      <c r="B27138" s="2">
        <v>43143.138888888891</v>
      </c>
    </row>
    <row r="27139" spans="1:2" x14ac:dyDescent="0.2">
      <c r="A27139" s="1">
        <v>0.499814969352815</v>
      </c>
      <c r="B27139" s="2">
        <v>43143.142361111109</v>
      </c>
    </row>
    <row r="27140" spans="1:2" x14ac:dyDescent="0.2">
      <c r="A27140" s="1">
        <v>0.49981495404629001</v>
      </c>
      <c r="B27140" s="2">
        <v>43143.145833333336</v>
      </c>
    </row>
    <row r="27141" spans="1:2" x14ac:dyDescent="0.2">
      <c r="A27141" s="1">
        <v>0.49981494817198202</v>
      </c>
      <c r="B27141" s="2">
        <v>43143.149305555555</v>
      </c>
    </row>
    <row r="27142" spans="1:2" x14ac:dyDescent="0.2">
      <c r="A27142" s="1">
        <v>0.499814947980178</v>
      </c>
      <c r="B27142" s="2">
        <v>43143.152777777781</v>
      </c>
    </row>
    <row r="27143" spans="1:2" x14ac:dyDescent="0.2">
      <c r="A27143" s="1">
        <v>0.49981497933719699</v>
      </c>
      <c r="B27143" s="2">
        <v>43143.15625</v>
      </c>
    </row>
    <row r="27144" spans="1:2" x14ac:dyDescent="0.2">
      <c r="A27144" s="1">
        <v>0.49981483680653899</v>
      </c>
      <c r="B27144" s="2">
        <v>43143.159722222219</v>
      </c>
    </row>
    <row r="27145" spans="1:2" x14ac:dyDescent="0.2">
      <c r="A27145" s="1">
        <v>0.49981482591389698</v>
      </c>
      <c r="B27145" s="2">
        <v>43143.163194444445</v>
      </c>
    </row>
    <row r="27146" spans="1:2" x14ac:dyDescent="0.2">
      <c r="A27146" s="1">
        <v>0.49981481283128498</v>
      </c>
      <c r="B27146" s="2">
        <v>43143.166666666664</v>
      </c>
    </row>
    <row r="27147" spans="1:2" x14ac:dyDescent="0.2">
      <c r="A27147" s="1">
        <v>0.49981498028689503</v>
      </c>
      <c r="B27147" s="2">
        <v>43143.170138888891</v>
      </c>
    </row>
    <row r="27148" spans="1:2" x14ac:dyDescent="0.2">
      <c r="A27148" s="1">
        <v>0.49981484981522201</v>
      </c>
      <c r="B27148" s="2">
        <v>43143.173611111109</v>
      </c>
    </row>
    <row r="27149" spans="1:2" x14ac:dyDescent="0.2">
      <c r="A27149" s="1">
        <v>0.50018510183732701</v>
      </c>
      <c r="B27149" s="2">
        <v>43143.177083333336</v>
      </c>
    </row>
    <row r="27150" spans="1:2" x14ac:dyDescent="0.2">
      <c r="A27150" s="1">
        <v>0.49981483929785397</v>
      </c>
      <c r="B27150" s="2">
        <v>43143.180555555555</v>
      </c>
    </row>
    <row r="27151" spans="1:2" x14ac:dyDescent="0.2">
      <c r="A27151" s="1">
        <v>0.49981485116708702</v>
      </c>
      <c r="B27151" s="2">
        <v>43143.184027777781</v>
      </c>
    </row>
    <row r="27152" spans="1:2" x14ac:dyDescent="0.2">
      <c r="A27152" s="1">
        <v>0.49981498149401499</v>
      </c>
      <c r="B27152" s="2">
        <v>43143.1875</v>
      </c>
    </row>
    <row r="27153" spans="1:2" x14ac:dyDescent="0.2">
      <c r="A27153" s="1">
        <v>0.50018495018152498</v>
      </c>
      <c r="B27153" s="2">
        <v>43143.190972222219</v>
      </c>
    </row>
    <row r="27154" spans="1:2" x14ac:dyDescent="0.2">
      <c r="A27154" s="1">
        <v>0.49981498323738099</v>
      </c>
      <c r="B27154" s="2">
        <v>43143.194444444445</v>
      </c>
    </row>
    <row r="27155" spans="1:2" x14ac:dyDescent="0.2">
      <c r="A27155" s="1">
        <v>0.49981497018953402</v>
      </c>
      <c r="B27155" s="2">
        <v>43143.197916666664</v>
      </c>
    </row>
    <row r="27156" spans="1:2" x14ac:dyDescent="0.2">
      <c r="A27156" s="1">
        <v>0.49981498867505703</v>
      </c>
      <c r="B27156" s="2">
        <v>43143.201388888891</v>
      </c>
    </row>
    <row r="27157" spans="1:2" x14ac:dyDescent="0.2">
      <c r="A27157" s="1">
        <v>0.50018509433434899</v>
      </c>
      <c r="B27157" s="2">
        <v>43143.204861111109</v>
      </c>
    </row>
    <row r="27158" spans="1:2" x14ac:dyDescent="0.2">
      <c r="A27158" s="1">
        <v>0.49981497875387498</v>
      </c>
      <c r="B27158" s="2">
        <v>43143.208333333336</v>
      </c>
    </row>
    <row r="27159" spans="1:2" x14ac:dyDescent="0.2">
      <c r="A27159" s="1">
        <v>0.49981484580511099</v>
      </c>
      <c r="B27159" s="2">
        <v>43143.211805555555</v>
      </c>
    </row>
    <row r="27160" spans="1:2" x14ac:dyDescent="0.2">
      <c r="A27160" s="1">
        <v>0.500284809087713</v>
      </c>
      <c r="B27160" s="2">
        <v>43143.215277777781</v>
      </c>
    </row>
    <row r="27161" spans="1:2" x14ac:dyDescent="0.2">
      <c r="A27161" s="1">
        <v>0.49981494590529801</v>
      </c>
      <c r="B27161" s="2">
        <v>43143.21875</v>
      </c>
    </row>
    <row r="27162" spans="1:2" x14ac:dyDescent="0.2">
      <c r="A27162" s="1">
        <v>0.499814847301842</v>
      </c>
      <c r="B27162" s="2">
        <v>43143.222222222219</v>
      </c>
    </row>
    <row r="27163" spans="1:2" x14ac:dyDescent="0.2">
      <c r="A27163" s="1">
        <v>0.49981486605657</v>
      </c>
      <c r="B27163" s="2">
        <v>43143.225694444445</v>
      </c>
    </row>
    <row r="27164" spans="1:2" x14ac:dyDescent="0.2">
      <c r="A27164" s="1">
        <v>0.500184980189744</v>
      </c>
      <c r="B27164" s="2">
        <v>43143.229166666664</v>
      </c>
    </row>
    <row r="27165" spans="1:2" x14ac:dyDescent="0.2">
      <c r="A27165" s="1">
        <v>0.499814855762304</v>
      </c>
      <c r="B27165" s="2">
        <v>43143.232638888891</v>
      </c>
    </row>
    <row r="27166" spans="1:2" x14ac:dyDescent="0.2">
      <c r="A27166" s="1">
        <v>0.49981498263686103</v>
      </c>
      <c r="B27166" s="2">
        <v>43143.236111111109</v>
      </c>
    </row>
    <row r="27167" spans="1:2" x14ac:dyDescent="0.2">
      <c r="A27167" s="1">
        <v>0.49981485422306998</v>
      </c>
      <c r="B27167" s="2">
        <v>43143.239583333336</v>
      </c>
    </row>
    <row r="27168" spans="1:2" x14ac:dyDescent="0.2">
      <c r="A27168" s="1">
        <v>0.499814981273701</v>
      </c>
      <c r="B27168" s="2">
        <v>43143.243055555555</v>
      </c>
    </row>
    <row r="27169" spans="1:2" x14ac:dyDescent="0.2">
      <c r="A27169" s="1">
        <v>0.49981498303368099</v>
      </c>
      <c r="B27169" s="2">
        <v>43143.246527777781</v>
      </c>
    </row>
    <row r="27170" spans="1:2" x14ac:dyDescent="0.2">
      <c r="A27170" s="1">
        <v>0.49981499735610901</v>
      </c>
      <c r="B27170" s="2">
        <v>43143.25</v>
      </c>
    </row>
    <row r="27171" spans="1:2" x14ac:dyDescent="0.2">
      <c r="A27171" s="1">
        <v>0.499814867802295</v>
      </c>
      <c r="B27171" s="2">
        <v>43143.253472222219</v>
      </c>
    </row>
    <row r="27172" spans="1:2" x14ac:dyDescent="0.2">
      <c r="A27172" s="1">
        <v>0.49981484292667999</v>
      </c>
      <c r="B27172" s="2">
        <v>43143.256944444445</v>
      </c>
    </row>
    <row r="27173" spans="1:2" x14ac:dyDescent="0.2">
      <c r="A27173" s="1">
        <v>0.49981498466360702</v>
      </c>
      <c r="B27173" s="2">
        <v>43143.260416666664</v>
      </c>
    </row>
    <row r="27174" spans="1:2" x14ac:dyDescent="0.2">
      <c r="A27174" s="1">
        <v>0.49981485660222502</v>
      </c>
      <c r="B27174" s="2">
        <v>43143.263888888891</v>
      </c>
    </row>
    <row r="27175" spans="1:2" x14ac:dyDescent="0.2">
      <c r="A27175" s="1">
        <v>0.50018508743576695</v>
      </c>
      <c r="B27175" s="2">
        <v>43143.267361111109</v>
      </c>
    </row>
    <row r="27176" spans="1:2" x14ac:dyDescent="0.2">
      <c r="A27176" s="1">
        <v>0.49981484942315801</v>
      </c>
      <c r="B27176" s="2">
        <v>43143.270833333336</v>
      </c>
    </row>
    <row r="27177" spans="1:2" x14ac:dyDescent="0.2">
      <c r="A27177" s="1">
        <v>0.499814977278974</v>
      </c>
      <c r="B27177" s="2">
        <v>43143.274305555555</v>
      </c>
    </row>
    <row r="27178" spans="1:2" x14ac:dyDescent="0.2">
      <c r="A27178" s="1">
        <v>0.49981484493203099</v>
      </c>
      <c r="B27178" s="2">
        <v>43143.277777777781</v>
      </c>
    </row>
    <row r="27179" spans="1:2" x14ac:dyDescent="0.2">
      <c r="A27179" s="1">
        <v>0.49981484168803098</v>
      </c>
      <c r="B27179" s="2">
        <v>43143.28125</v>
      </c>
    </row>
    <row r="27180" spans="1:2" x14ac:dyDescent="0.2">
      <c r="A27180" s="1">
        <v>0.49981483787653702</v>
      </c>
      <c r="B27180" s="2">
        <v>43143.284722222219</v>
      </c>
    </row>
    <row r="27181" spans="1:2" x14ac:dyDescent="0.2">
      <c r="A27181" s="1">
        <v>0.49981497536577202</v>
      </c>
      <c r="B27181" s="2">
        <v>43143.288194444445</v>
      </c>
    </row>
    <row r="27182" spans="1:2" x14ac:dyDescent="0.2">
      <c r="A27182" s="1">
        <v>0.50018509227563102</v>
      </c>
      <c r="B27182" s="2">
        <v>43143.291666666664</v>
      </c>
    </row>
    <row r="27183" spans="1:2" x14ac:dyDescent="0.2">
      <c r="A27183" s="1">
        <v>0.49981485519417701</v>
      </c>
      <c r="B27183" s="2">
        <v>43143.295138888891</v>
      </c>
    </row>
    <row r="27184" spans="1:2" x14ac:dyDescent="0.2">
      <c r="A27184" s="1">
        <v>0.49981484651379299</v>
      </c>
      <c r="B27184" s="2">
        <v>43143.298611111109</v>
      </c>
    </row>
    <row r="27185" spans="1:2" x14ac:dyDescent="0.2">
      <c r="A27185" s="1">
        <v>0.49981484805985199</v>
      </c>
      <c r="B27185" s="2">
        <v>43143.302083333336</v>
      </c>
    </row>
    <row r="27186" spans="1:2" x14ac:dyDescent="0.2">
      <c r="A27186" s="1">
        <v>0.49981484371781598</v>
      </c>
      <c r="B27186" s="2">
        <v>43143.305555555555</v>
      </c>
    </row>
    <row r="27187" spans="1:2" x14ac:dyDescent="0.2">
      <c r="A27187" s="1">
        <v>0.50018506203890101</v>
      </c>
      <c r="B27187" s="2">
        <v>43143.309027777781</v>
      </c>
    </row>
    <row r="27188" spans="1:2" x14ac:dyDescent="0.2">
      <c r="A27188" s="1">
        <v>0.49981485924178998</v>
      </c>
      <c r="B27188" s="2">
        <v>43143.3125</v>
      </c>
    </row>
    <row r="27189" spans="1:2" x14ac:dyDescent="0.2">
      <c r="A27189" s="1">
        <v>0.49981486219257398</v>
      </c>
      <c r="B27189" s="2">
        <v>43143.315972222219</v>
      </c>
    </row>
    <row r="27190" spans="1:2" x14ac:dyDescent="0.2">
      <c r="A27190" s="1">
        <v>0.50018494951647596</v>
      </c>
      <c r="B27190" s="2">
        <v>43143.319444444445</v>
      </c>
    </row>
    <row r="27191" spans="1:2" x14ac:dyDescent="0.2">
      <c r="A27191" s="1">
        <v>0.499814997651995</v>
      </c>
      <c r="B27191" s="2">
        <v>43143.322916666664</v>
      </c>
    </row>
    <row r="27192" spans="1:2" x14ac:dyDescent="0.2">
      <c r="A27192" s="1">
        <v>0.49981500559379599</v>
      </c>
      <c r="B27192" s="2">
        <v>43143.326388888891</v>
      </c>
    </row>
    <row r="27193" spans="1:2" x14ac:dyDescent="0.2">
      <c r="A27193" s="1">
        <v>0.50018507381504296</v>
      </c>
      <c r="B27193" s="2">
        <v>43143.329861111109</v>
      </c>
    </row>
    <row r="27194" spans="1:2" x14ac:dyDescent="0.2">
      <c r="A27194" s="1">
        <v>0.500185054387426</v>
      </c>
      <c r="B27194" s="2">
        <v>43143.333333333336</v>
      </c>
    </row>
    <row r="27195" spans="1:2" x14ac:dyDescent="0.2">
      <c r="A27195" s="1">
        <v>0.499815014300653</v>
      </c>
      <c r="B27195" s="2">
        <v>43143.336805555555</v>
      </c>
    </row>
    <row r="27196" spans="1:2" x14ac:dyDescent="0.2">
      <c r="A27196" s="1">
        <v>0.499815024801888</v>
      </c>
      <c r="B27196" s="2">
        <v>43143.340277777781</v>
      </c>
    </row>
    <row r="27197" spans="1:2" x14ac:dyDescent="0.2">
      <c r="A27197" s="1">
        <v>0.49981490330716499</v>
      </c>
      <c r="B27197" s="2">
        <v>43143.34375</v>
      </c>
    </row>
    <row r="27198" spans="1:2" x14ac:dyDescent="0.2">
      <c r="A27198" s="1">
        <v>0.50018493383360396</v>
      </c>
      <c r="B27198" s="2">
        <v>43143.347222222219</v>
      </c>
    </row>
    <row r="27199" spans="1:2" x14ac:dyDescent="0.2">
      <c r="A27199" s="1">
        <v>0.49981487617717402</v>
      </c>
      <c r="B27199" s="2">
        <v>43143.350694444445</v>
      </c>
    </row>
    <row r="27200" spans="1:2" x14ac:dyDescent="0.2">
      <c r="A27200" s="1">
        <v>0.499814878381037</v>
      </c>
      <c r="B27200" s="2">
        <v>43143.354166666664</v>
      </c>
    </row>
    <row r="27201" spans="1:2" x14ac:dyDescent="0.2">
      <c r="A27201" s="1">
        <v>0.49981488799337098</v>
      </c>
      <c r="B27201" s="2">
        <v>43143.357638888891</v>
      </c>
    </row>
    <row r="27202" spans="1:2" x14ac:dyDescent="0.2">
      <c r="A27202" s="1">
        <v>0.50018504813495501</v>
      </c>
      <c r="B27202" s="2">
        <v>43143.361111111109</v>
      </c>
    </row>
    <row r="27203" spans="1:2" x14ac:dyDescent="0.2">
      <c r="A27203" s="1">
        <v>0.50018505696425997</v>
      </c>
      <c r="B27203" s="2">
        <v>43143.364583333336</v>
      </c>
    </row>
    <row r="27204" spans="1:2" x14ac:dyDescent="0.2">
      <c r="A27204" s="1">
        <v>0.49981489544032398</v>
      </c>
      <c r="B27204" s="2">
        <v>43143.368055555555</v>
      </c>
    </row>
    <row r="27205" spans="1:2" x14ac:dyDescent="0.2">
      <c r="A27205" s="1">
        <v>0.49981502495465702</v>
      </c>
      <c r="B27205" s="2">
        <v>43143.371527777781</v>
      </c>
    </row>
    <row r="27206" spans="1:2" x14ac:dyDescent="0.2">
      <c r="A27206" s="1">
        <v>0.49981490145667701</v>
      </c>
      <c r="B27206" s="2">
        <v>43143.375</v>
      </c>
    </row>
    <row r="27207" spans="1:2" x14ac:dyDescent="0.2">
      <c r="A27207" s="1">
        <v>0.50018507856316097</v>
      </c>
      <c r="B27207" s="2">
        <v>43143.378472222219</v>
      </c>
    </row>
    <row r="27208" spans="1:2" x14ac:dyDescent="0.2">
      <c r="A27208" s="1">
        <v>0.499815029517307</v>
      </c>
      <c r="B27208" s="2">
        <v>43143.381944444445</v>
      </c>
    </row>
    <row r="27209" spans="1:2" x14ac:dyDescent="0.2">
      <c r="A27209" s="1">
        <v>0.49981490659300798</v>
      </c>
      <c r="B27209" s="2">
        <v>43143.385416666664</v>
      </c>
    </row>
    <row r="27210" spans="1:2" x14ac:dyDescent="0.2">
      <c r="A27210" s="1">
        <v>0.50018505421739701</v>
      </c>
      <c r="B27210" s="2">
        <v>43143.388888888891</v>
      </c>
    </row>
    <row r="27211" spans="1:2" x14ac:dyDescent="0.2">
      <c r="A27211" s="1">
        <v>0.49981503095603502</v>
      </c>
      <c r="B27211" s="2">
        <v>43143.392361111109</v>
      </c>
    </row>
    <row r="27212" spans="1:2" x14ac:dyDescent="0.2">
      <c r="A27212" s="1">
        <v>0.49981489355008701</v>
      </c>
      <c r="B27212" s="2">
        <v>43143.395833333336</v>
      </c>
    </row>
    <row r="27213" spans="1:2" x14ac:dyDescent="0.2">
      <c r="A27213" s="1">
        <v>0.49981489295154502</v>
      </c>
      <c r="B27213" s="2">
        <v>43143.399305555555</v>
      </c>
    </row>
    <row r="27214" spans="1:2" x14ac:dyDescent="0.2">
      <c r="A27214" s="1">
        <v>0.49981489077000602</v>
      </c>
      <c r="B27214" s="2">
        <v>43143.402777777781</v>
      </c>
    </row>
    <row r="27215" spans="1:2" x14ac:dyDescent="0.2">
      <c r="A27215" s="1">
        <v>0.499814892902601</v>
      </c>
      <c r="B27215" s="2">
        <v>43143.40625</v>
      </c>
    </row>
    <row r="27216" spans="1:2" x14ac:dyDescent="0.2">
      <c r="A27216" s="1">
        <v>0.49981501675386403</v>
      </c>
      <c r="B27216" s="2">
        <v>43143.409722222219</v>
      </c>
    </row>
    <row r="27217" spans="1:2" x14ac:dyDescent="0.2">
      <c r="A27217" s="1">
        <v>0.50018504977450995</v>
      </c>
      <c r="B27217" s="2">
        <v>43143.413194444445</v>
      </c>
    </row>
    <row r="27218" spans="1:2" x14ac:dyDescent="0.2">
      <c r="A27218" s="1">
        <v>0.49981501180118998</v>
      </c>
      <c r="B27218" s="2">
        <v>43143.416666666664</v>
      </c>
    </row>
    <row r="27219" spans="1:2" x14ac:dyDescent="0.2">
      <c r="A27219" s="1">
        <v>0.499815021306804</v>
      </c>
      <c r="B27219" s="2">
        <v>43143.420138888891</v>
      </c>
    </row>
    <row r="27220" spans="1:2" x14ac:dyDescent="0.2">
      <c r="A27220" s="1">
        <v>0.50018504840257405</v>
      </c>
      <c r="B27220" s="2">
        <v>43143.423611111109</v>
      </c>
    </row>
    <row r="27221" spans="1:2" x14ac:dyDescent="0.2">
      <c r="A27221" s="1">
        <v>0.500185061382314</v>
      </c>
      <c r="B27221" s="2">
        <v>43143.427083333336</v>
      </c>
    </row>
    <row r="27222" spans="1:2" x14ac:dyDescent="0.2">
      <c r="A27222" s="1">
        <v>0.49981502724960802</v>
      </c>
      <c r="B27222" s="2">
        <v>43143.430555555555</v>
      </c>
    </row>
    <row r="27223" spans="1:2" x14ac:dyDescent="0.2">
      <c r="A27223" s="1">
        <v>0.49981488746240998</v>
      </c>
      <c r="B27223" s="2">
        <v>43143.434027777781</v>
      </c>
    </row>
    <row r="27224" spans="1:2" x14ac:dyDescent="0.2">
      <c r="A27224" s="1">
        <v>0.49981500109225802</v>
      </c>
      <c r="B27224" s="2">
        <v>43143.4375</v>
      </c>
    </row>
    <row r="27225" spans="1:2" x14ac:dyDescent="0.2">
      <c r="A27225" s="1">
        <v>0.50018492134674197</v>
      </c>
      <c r="B27225" s="2">
        <v>43143.440972222219</v>
      </c>
    </row>
    <row r="27226" spans="1:2" x14ac:dyDescent="0.2">
      <c r="A27226" s="1">
        <v>0.49981485824703697</v>
      </c>
      <c r="B27226" s="2">
        <v>43143.444444444445</v>
      </c>
    </row>
    <row r="27227" spans="1:2" x14ac:dyDescent="0.2">
      <c r="A27227" s="1">
        <v>0.499814866147887</v>
      </c>
      <c r="B27227" s="2">
        <v>43143.447916666664</v>
      </c>
    </row>
    <row r="27228" spans="1:2" x14ac:dyDescent="0.2">
      <c r="A27228" s="1">
        <v>0.499814848030949</v>
      </c>
      <c r="B27228" s="2">
        <v>43143.451388888891</v>
      </c>
    </row>
    <row r="27229" spans="1:2" x14ac:dyDescent="0.2">
      <c r="A27229" s="1">
        <v>0.49981485828703598</v>
      </c>
      <c r="B27229" s="2">
        <v>43143.454861111109</v>
      </c>
    </row>
    <row r="27230" spans="1:2" x14ac:dyDescent="0.2">
      <c r="A27230" s="1">
        <v>0.50018495627308002</v>
      </c>
      <c r="B27230" s="2">
        <v>43143.458333333336</v>
      </c>
    </row>
    <row r="27231" spans="1:2" x14ac:dyDescent="0.2">
      <c r="A27231" s="1">
        <v>0.500185093086701</v>
      </c>
      <c r="B27231" s="2">
        <v>43143.461805555555</v>
      </c>
    </row>
    <row r="27232" spans="1:2" x14ac:dyDescent="0.2">
      <c r="A27232" s="1">
        <v>0.50018496393584999</v>
      </c>
      <c r="B27232" s="2">
        <v>43143.465277777781</v>
      </c>
    </row>
    <row r="27233" spans="1:2" x14ac:dyDescent="0.2">
      <c r="A27233" s="1">
        <v>0.50018510746825595</v>
      </c>
      <c r="B27233" s="2">
        <v>43143.46875</v>
      </c>
    </row>
    <row r="27234" spans="1:2" x14ac:dyDescent="0.2">
      <c r="A27234" s="1">
        <v>0.50018509557917401</v>
      </c>
      <c r="B27234" s="2">
        <v>43143.472222222219</v>
      </c>
    </row>
    <row r="27235" spans="1:2" x14ac:dyDescent="0.2">
      <c r="A27235" s="1">
        <v>0.50018496175795801</v>
      </c>
      <c r="B27235" s="2">
        <v>43143.475694444445</v>
      </c>
    </row>
    <row r="27236" spans="1:2" x14ac:dyDescent="0.2">
      <c r="A27236" s="1">
        <v>0.499814959713207</v>
      </c>
      <c r="B27236" s="2">
        <v>43143.479166666664</v>
      </c>
    </row>
    <row r="27237" spans="1:2" x14ac:dyDescent="0.2">
      <c r="A27237" s="1">
        <v>0.50018510028156205</v>
      </c>
      <c r="B27237" s="2">
        <v>43143.482638888891</v>
      </c>
    </row>
    <row r="27238" spans="1:2" x14ac:dyDescent="0.2">
      <c r="A27238" s="1">
        <v>0.50018496199039797</v>
      </c>
      <c r="B27238" s="2">
        <v>43143.486111111109</v>
      </c>
    </row>
    <row r="27239" spans="1:2" x14ac:dyDescent="0.2">
      <c r="A27239" s="1">
        <v>0.49981495755732203</v>
      </c>
      <c r="B27239" s="2">
        <v>43143.489583333336</v>
      </c>
    </row>
    <row r="27240" spans="1:2" x14ac:dyDescent="0.2">
      <c r="A27240" s="1">
        <v>0.49981484988276298</v>
      </c>
      <c r="B27240" s="2">
        <v>43143.493055555555</v>
      </c>
    </row>
    <row r="27241" spans="1:2" x14ac:dyDescent="0.2">
      <c r="A27241" s="1">
        <v>0.50018512953882099</v>
      </c>
      <c r="B27241" s="2">
        <v>43143.496527777781</v>
      </c>
    </row>
    <row r="27242" spans="1:2" x14ac:dyDescent="0.2">
      <c r="A27242" s="1">
        <v>0.50018510996962195</v>
      </c>
      <c r="B27242" s="2">
        <v>43143.5</v>
      </c>
    </row>
    <row r="27243" spans="1:2" x14ac:dyDescent="0.2">
      <c r="A27243" s="1">
        <v>0.49981483024367501</v>
      </c>
      <c r="B27243" s="2">
        <v>43143.503472222219</v>
      </c>
    </row>
    <row r="27244" spans="1:2" x14ac:dyDescent="0.2">
      <c r="A27244" s="1">
        <v>0.50018512842895901</v>
      </c>
      <c r="B27244" s="2">
        <v>43143.506944444445</v>
      </c>
    </row>
    <row r="27245" spans="1:2" x14ac:dyDescent="0.2">
      <c r="A27245" s="1">
        <v>0.49981482869315302</v>
      </c>
      <c r="B27245" s="2">
        <v>43143.510416666664</v>
      </c>
    </row>
    <row r="27246" spans="1:2" x14ac:dyDescent="0.2">
      <c r="A27246" s="1">
        <v>0.49981483103486102</v>
      </c>
      <c r="B27246" s="2">
        <v>43143.513888888891</v>
      </c>
    </row>
    <row r="27247" spans="1:2" x14ac:dyDescent="0.2">
      <c r="A27247" s="1">
        <v>0.50018500393697796</v>
      </c>
      <c r="B27247" s="2">
        <v>43143.517361111109</v>
      </c>
    </row>
    <row r="27248" spans="1:2" x14ac:dyDescent="0.2">
      <c r="A27248" s="1">
        <v>0.499814950394392</v>
      </c>
      <c r="B27248" s="2">
        <v>43143.520833333336</v>
      </c>
    </row>
    <row r="27249" spans="1:2" x14ac:dyDescent="0.2">
      <c r="A27249" s="1">
        <v>0.49981493228657498</v>
      </c>
      <c r="B27249" s="2">
        <v>43143.524305555555</v>
      </c>
    </row>
    <row r="27250" spans="1:2" x14ac:dyDescent="0.2">
      <c r="A27250" s="1">
        <v>0.49981494763964102</v>
      </c>
      <c r="B27250" s="2">
        <v>43143.527777777781</v>
      </c>
    </row>
    <row r="27251" spans="1:2" x14ac:dyDescent="0.2">
      <c r="A27251" s="1">
        <v>0.49981484160658002</v>
      </c>
      <c r="B27251" s="2">
        <v>43143.53125</v>
      </c>
    </row>
    <row r="27252" spans="1:2" x14ac:dyDescent="0.2">
      <c r="A27252" s="1">
        <v>0.49981485653003099</v>
      </c>
      <c r="B27252" s="2">
        <v>43143.534722222219</v>
      </c>
    </row>
    <row r="27253" spans="1:2" x14ac:dyDescent="0.2">
      <c r="A27253" s="1">
        <v>0.50018510649845505</v>
      </c>
      <c r="B27253" s="2">
        <v>43143.538194444445</v>
      </c>
    </row>
    <row r="27254" spans="1:2" x14ac:dyDescent="0.2">
      <c r="A27254" s="1">
        <v>0.50018500823992496</v>
      </c>
      <c r="B27254" s="2">
        <v>43143.541666666664</v>
      </c>
    </row>
    <row r="27255" spans="1:2" x14ac:dyDescent="0.2">
      <c r="A27255" s="1">
        <v>0.49981494805014998</v>
      </c>
      <c r="B27255" s="2">
        <v>43143.545138888891</v>
      </c>
    </row>
    <row r="27256" spans="1:2" x14ac:dyDescent="0.2">
      <c r="A27256" s="1">
        <v>0.49981496007117598</v>
      </c>
      <c r="B27256" s="2">
        <v>43143.548611111109</v>
      </c>
    </row>
    <row r="27257" spans="1:2" x14ac:dyDescent="0.2">
      <c r="A27257" s="1">
        <v>0.49981481614425899</v>
      </c>
      <c r="B27257" s="2">
        <v>43143.552083333336</v>
      </c>
    </row>
    <row r="27258" spans="1:2" x14ac:dyDescent="0.2">
      <c r="A27258" s="1">
        <v>0.49981480289612601</v>
      </c>
      <c r="B27258" s="2">
        <v>43143.555555555555</v>
      </c>
    </row>
    <row r="27259" spans="1:2" x14ac:dyDescent="0.2">
      <c r="A27259" s="1">
        <v>0.49981494414032801</v>
      </c>
      <c r="B27259" s="2">
        <v>43143.559027777781</v>
      </c>
    </row>
    <row r="27260" spans="1:2" x14ac:dyDescent="0.2">
      <c r="A27260" s="1">
        <v>0.49981495931987002</v>
      </c>
      <c r="B27260" s="2">
        <v>43143.5625</v>
      </c>
    </row>
    <row r="27261" spans="1:2" x14ac:dyDescent="0.2">
      <c r="A27261" s="1">
        <v>0.49981496800656999</v>
      </c>
      <c r="B27261" s="2">
        <v>43143.565972222219</v>
      </c>
    </row>
    <row r="27262" spans="1:2" x14ac:dyDescent="0.2">
      <c r="A27262" s="1">
        <v>0.49981484656300801</v>
      </c>
      <c r="B27262" s="2">
        <v>43143.569444444445</v>
      </c>
    </row>
    <row r="27263" spans="1:2" x14ac:dyDescent="0.2">
      <c r="A27263" s="1">
        <v>0.49981484969164203</v>
      </c>
      <c r="B27263" s="2">
        <v>43143.572916666664</v>
      </c>
    </row>
    <row r="27264" spans="1:2" x14ac:dyDescent="0.2">
      <c r="A27264" s="1">
        <v>0.50018497483198798</v>
      </c>
      <c r="B27264" s="2">
        <v>43143.576388888891</v>
      </c>
    </row>
    <row r="27265" spans="1:2" x14ac:dyDescent="0.2">
      <c r="A27265" s="1">
        <v>0.499814820293905</v>
      </c>
      <c r="B27265" s="2">
        <v>43143.579861111109</v>
      </c>
    </row>
    <row r="27266" spans="1:2" x14ac:dyDescent="0.2">
      <c r="A27266" s="1">
        <v>0.499814942690051</v>
      </c>
      <c r="B27266" s="2">
        <v>43143.583333333336</v>
      </c>
    </row>
    <row r="27267" spans="1:2" x14ac:dyDescent="0.2">
      <c r="A27267" s="1">
        <v>0.49981482321744702</v>
      </c>
      <c r="B27267" s="2">
        <v>43143.586805555555</v>
      </c>
    </row>
    <row r="27268" spans="1:2" x14ac:dyDescent="0.2">
      <c r="A27268" s="1">
        <v>0.49981483232143797</v>
      </c>
      <c r="B27268" s="2">
        <v>43143.590277777781</v>
      </c>
    </row>
    <row r="27269" spans="1:2" x14ac:dyDescent="0.2">
      <c r="A27269" s="1">
        <v>0.500185132077135</v>
      </c>
      <c r="B27269" s="2">
        <v>43143.59375</v>
      </c>
    </row>
    <row r="27270" spans="1:2" x14ac:dyDescent="0.2">
      <c r="A27270" s="1">
        <v>0.50018499783831405</v>
      </c>
      <c r="B27270" s="2">
        <v>43143.597222222219</v>
      </c>
    </row>
    <row r="27271" spans="1:2" x14ac:dyDescent="0.2">
      <c r="A27271" s="1">
        <v>0.50018510791275905</v>
      </c>
      <c r="B27271" s="2">
        <v>43143.600694444445</v>
      </c>
    </row>
    <row r="27272" spans="1:2" x14ac:dyDescent="0.2">
      <c r="A27272" s="1">
        <v>0.49981480549353502</v>
      </c>
      <c r="B27272" s="2">
        <v>43143.604166666664</v>
      </c>
    </row>
    <row r="27273" spans="1:2" x14ac:dyDescent="0.2">
      <c r="A27273" s="1">
        <v>0.499814827493822</v>
      </c>
      <c r="B27273" s="2">
        <v>43143.607638888891</v>
      </c>
    </row>
    <row r="27274" spans="1:2" x14ac:dyDescent="0.2">
      <c r="A27274" s="1">
        <v>0.49981495727375302</v>
      </c>
      <c r="B27274" s="2">
        <v>43143.611111111109</v>
      </c>
    </row>
    <row r="27275" spans="1:2" x14ac:dyDescent="0.2">
      <c r="A27275" s="1">
        <v>0.499814936316617</v>
      </c>
      <c r="B27275" s="2">
        <v>43143.614583333336</v>
      </c>
    </row>
    <row r="27276" spans="1:2" x14ac:dyDescent="0.2">
      <c r="A27276" s="1">
        <v>0.49981481655217003</v>
      </c>
      <c r="B27276" s="2">
        <v>43143.618055555555</v>
      </c>
    </row>
    <row r="27277" spans="1:2" x14ac:dyDescent="0.2">
      <c r="A27277" s="1">
        <v>0.49981496412853299</v>
      </c>
      <c r="B27277" s="2">
        <v>43143.621527777781</v>
      </c>
    </row>
    <row r="27278" spans="1:2" x14ac:dyDescent="0.2">
      <c r="A27278" s="1">
        <v>0.49981482678047601</v>
      </c>
      <c r="B27278" s="2">
        <v>43143.625</v>
      </c>
    </row>
    <row r="27279" spans="1:2" x14ac:dyDescent="0.2">
      <c r="A27279" s="1">
        <v>0.49981498532892499</v>
      </c>
      <c r="B27279" s="2">
        <v>43143.628472222219</v>
      </c>
    </row>
    <row r="27280" spans="1:2" x14ac:dyDescent="0.2">
      <c r="A27280" s="1">
        <v>0.50018513025775002</v>
      </c>
      <c r="B27280" s="2">
        <v>43143.631944444445</v>
      </c>
    </row>
    <row r="27281" spans="1:2" x14ac:dyDescent="0.2">
      <c r="A27281" s="1">
        <v>0.499814849520202</v>
      </c>
      <c r="B27281" s="2">
        <v>43143.635416666664</v>
      </c>
    </row>
    <row r="27282" spans="1:2" x14ac:dyDescent="0.2">
      <c r="A27282" s="1">
        <v>0.499814944920211</v>
      </c>
      <c r="B27282" s="2">
        <v>43143.638888888891</v>
      </c>
    </row>
    <row r="27283" spans="1:2" x14ac:dyDescent="0.2">
      <c r="A27283" s="1">
        <v>0.49981481998549698</v>
      </c>
      <c r="B27283" s="2">
        <v>43143.642361111109</v>
      </c>
    </row>
    <row r="27284" spans="1:2" x14ac:dyDescent="0.2">
      <c r="A27284" s="1">
        <v>0.49981495369375301</v>
      </c>
      <c r="B27284" s="2">
        <v>43143.645833333336</v>
      </c>
    </row>
    <row r="27285" spans="1:2" x14ac:dyDescent="0.2">
      <c r="A27285" s="1">
        <v>0.50018499366819602</v>
      </c>
      <c r="B27285" s="2">
        <v>43143.649305555555</v>
      </c>
    </row>
    <row r="27286" spans="1:2" x14ac:dyDescent="0.2">
      <c r="A27286" s="1">
        <v>0.49981494550143302</v>
      </c>
      <c r="B27286" s="2">
        <v>43143.652777777781</v>
      </c>
    </row>
    <row r="27287" spans="1:2" x14ac:dyDescent="0.2">
      <c r="A27287" s="1">
        <v>0.49981481831986202</v>
      </c>
      <c r="B27287" s="2">
        <v>43143.65625</v>
      </c>
    </row>
    <row r="27288" spans="1:2" x14ac:dyDescent="0.2">
      <c r="A27288" s="1">
        <v>0.50018512583881902</v>
      </c>
      <c r="B27288" s="2">
        <v>43143.659722222219</v>
      </c>
    </row>
    <row r="27289" spans="1:2" x14ac:dyDescent="0.2">
      <c r="A27289" s="1">
        <v>0.500185125015018</v>
      </c>
      <c r="B27289" s="2">
        <v>43143.663194444445</v>
      </c>
    </row>
    <row r="27290" spans="1:2" x14ac:dyDescent="0.2">
      <c r="A27290" s="1">
        <v>0.50018499927916504</v>
      </c>
      <c r="B27290" s="2">
        <v>43143.666666666664</v>
      </c>
    </row>
    <row r="27291" spans="1:2" x14ac:dyDescent="0.2">
      <c r="A27291" s="1">
        <v>0.49981481811207901</v>
      </c>
      <c r="B27291" s="2">
        <v>43143.670138888891</v>
      </c>
    </row>
    <row r="27292" spans="1:2" x14ac:dyDescent="0.2">
      <c r="A27292" s="1">
        <v>0.50018498460719196</v>
      </c>
      <c r="B27292" s="2">
        <v>43143.673611111109</v>
      </c>
    </row>
    <row r="27293" spans="1:2" x14ac:dyDescent="0.2">
      <c r="A27293" s="1">
        <v>0.50018501264940496</v>
      </c>
      <c r="B27293" s="2">
        <v>43143.677083333336</v>
      </c>
    </row>
    <row r="27294" spans="1:2" x14ac:dyDescent="0.2">
      <c r="A27294" s="1">
        <v>0.49981480935500699</v>
      </c>
      <c r="B27294" s="2">
        <v>43143.680555555555</v>
      </c>
    </row>
    <row r="27295" spans="1:2" x14ac:dyDescent="0.2">
      <c r="A27295" s="1">
        <v>0.49981493748622202</v>
      </c>
      <c r="B27295" s="2">
        <v>43143.684027777781</v>
      </c>
    </row>
    <row r="27296" spans="1:2" x14ac:dyDescent="0.2">
      <c r="A27296" s="1">
        <v>0.50018499525575699</v>
      </c>
      <c r="B27296" s="2">
        <v>43143.6875</v>
      </c>
    </row>
    <row r="27297" spans="1:2" x14ac:dyDescent="0.2">
      <c r="A27297" s="1">
        <v>0.49981481574982001</v>
      </c>
      <c r="B27297" s="2">
        <v>43143.690972222219</v>
      </c>
    </row>
    <row r="27298" spans="1:2" x14ac:dyDescent="0.2">
      <c r="A27298" s="1">
        <v>0.49981494487169498</v>
      </c>
      <c r="B27298" s="2">
        <v>43143.694444444445</v>
      </c>
    </row>
    <row r="27299" spans="1:2" x14ac:dyDescent="0.2">
      <c r="A27299" s="1">
        <v>0.50018498163019498</v>
      </c>
      <c r="B27299" s="2">
        <v>43143.697916666664</v>
      </c>
    </row>
    <row r="27300" spans="1:2" x14ac:dyDescent="0.2">
      <c r="A27300" s="1">
        <v>0.500184992255709</v>
      </c>
      <c r="B27300" s="2">
        <v>43143.701388888891</v>
      </c>
    </row>
    <row r="27301" spans="1:2" x14ac:dyDescent="0.2">
      <c r="A27301" s="1">
        <v>0.49981482452547299</v>
      </c>
      <c r="B27301" s="2">
        <v>43143.704861111109</v>
      </c>
    </row>
    <row r="27302" spans="1:2" x14ac:dyDescent="0.2">
      <c r="A27302" s="1">
        <v>0.49981482935987298</v>
      </c>
      <c r="B27302" s="2">
        <v>43143.708333333336</v>
      </c>
    </row>
    <row r="27303" spans="1:2" x14ac:dyDescent="0.2">
      <c r="A27303" s="1">
        <v>0.50018514645135204</v>
      </c>
      <c r="B27303" s="2">
        <v>43143.711805555555</v>
      </c>
    </row>
    <row r="27304" spans="1:2" x14ac:dyDescent="0.2">
      <c r="A27304" s="1">
        <v>0.49981493802333199</v>
      </c>
      <c r="B27304" s="2">
        <v>43143.715277777781</v>
      </c>
    </row>
    <row r="27305" spans="1:2" x14ac:dyDescent="0.2">
      <c r="A27305" s="1">
        <v>0.49981492399245803</v>
      </c>
      <c r="B27305" s="2">
        <v>43143.71875</v>
      </c>
    </row>
    <row r="27306" spans="1:2" x14ac:dyDescent="0.2">
      <c r="A27306" s="1">
        <v>0.49981482139519301</v>
      </c>
      <c r="B27306" s="2">
        <v>43143.722222222219</v>
      </c>
    </row>
    <row r="27307" spans="1:2" x14ac:dyDescent="0.2">
      <c r="A27307" s="1">
        <v>0.49981495165505602</v>
      </c>
      <c r="B27307" s="2">
        <v>43143.725694444445</v>
      </c>
    </row>
    <row r="27308" spans="1:2" x14ac:dyDescent="0.2">
      <c r="A27308" s="1">
        <v>0.499814806956212</v>
      </c>
      <c r="B27308" s="2">
        <v>43143.729166666664</v>
      </c>
    </row>
    <row r="27309" spans="1:2" x14ac:dyDescent="0.2">
      <c r="A27309" s="1">
        <v>0.49981493221284801</v>
      </c>
      <c r="B27309" s="2">
        <v>43143.732638888891</v>
      </c>
    </row>
    <row r="27310" spans="1:2" x14ac:dyDescent="0.2">
      <c r="A27310" s="1">
        <v>0.499814938943211</v>
      </c>
      <c r="B27310" s="2">
        <v>43143.736111111109</v>
      </c>
    </row>
    <row r="27311" spans="1:2" x14ac:dyDescent="0.2">
      <c r="A27311" s="1">
        <v>0.50018502993988001</v>
      </c>
      <c r="B27311" s="2">
        <v>43143.739583333336</v>
      </c>
    </row>
    <row r="27312" spans="1:2" x14ac:dyDescent="0.2">
      <c r="A27312" s="1">
        <v>0.50018502720889002</v>
      </c>
      <c r="B27312" s="2">
        <v>43143.743055555555</v>
      </c>
    </row>
    <row r="27313" spans="1:2" x14ac:dyDescent="0.2">
      <c r="A27313" s="1">
        <v>0.49981494936592702</v>
      </c>
      <c r="B27313" s="2">
        <v>43143.746527777781</v>
      </c>
    </row>
    <row r="27314" spans="1:2" x14ac:dyDescent="0.2">
      <c r="A27314" s="1">
        <v>0.49981491584938798</v>
      </c>
      <c r="B27314" s="2">
        <v>43143.75</v>
      </c>
    </row>
    <row r="27315" spans="1:2" x14ac:dyDescent="0.2">
      <c r="A27315" s="1">
        <v>0.49981490980037901</v>
      </c>
      <c r="B27315" s="2">
        <v>43143.753472222219</v>
      </c>
    </row>
    <row r="27316" spans="1:2" x14ac:dyDescent="0.2">
      <c r="A27316" s="1">
        <v>0.49981492159065799</v>
      </c>
      <c r="B27316" s="2">
        <v>43143.756944444445</v>
      </c>
    </row>
    <row r="27317" spans="1:2" x14ac:dyDescent="0.2">
      <c r="A27317" s="1">
        <v>0.49981490470984002</v>
      </c>
      <c r="B27317" s="2">
        <v>43143.760416666664</v>
      </c>
    </row>
    <row r="27318" spans="1:2" x14ac:dyDescent="0.2">
      <c r="A27318" s="1">
        <v>0.49981491269579298</v>
      </c>
      <c r="B27318" s="2">
        <v>43143.763888888891</v>
      </c>
    </row>
    <row r="27319" spans="1:2" x14ac:dyDescent="0.2">
      <c r="A27319" s="1">
        <v>0.50018502942561505</v>
      </c>
      <c r="B27319" s="2">
        <v>43143.767361111109</v>
      </c>
    </row>
    <row r="27320" spans="1:2" x14ac:dyDescent="0.2">
      <c r="A27320" s="1">
        <v>0.499814919332564</v>
      </c>
      <c r="B27320" s="2">
        <v>43143.770833333336</v>
      </c>
    </row>
    <row r="27321" spans="1:2" x14ac:dyDescent="0.2">
      <c r="A27321" s="1">
        <v>0.499814897510997</v>
      </c>
      <c r="B27321" s="2">
        <v>43143.774305555555</v>
      </c>
    </row>
    <row r="27322" spans="1:2" x14ac:dyDescent="0.2">
      <c r="A27322" s="1">
        <v>0.50018503921579804</v>
      </c>
      <c r="B27322" s="2">
        <v>43143.777777777781</v>
      </c>
    </row>
    <row r="27323" spans="1:2" x14ac:dyDescent="0.2">
      <c r="A27323" s="1">
        <v>0.49981488494959397</v>
      </c>
      <c r="B27323" s="2">
        <v>43143.78125</v>
      </c>
    </row>
    <row r="27324" spans="1:2" x14ac:dyDescent="0.2">
      <c r="A27324" s="1">
        <v>0.499814917641828</v>
      </c>
      <c r="B27324" s="2">
        <v>43143.784722222219</v>
      </c>
    </row>
    <row r="27325" spans="1:2" x14ac:dyDescent="0.2">
      <c r="A27325" s="1">
        <v>0.50018517521531203</v>
      </c>
      <c r="B27325" s="2">
        <v>43143.788194444445</v>
      </c>
    </row>
    <row r="27326" spans="1:2" x14ac:dyDescent="0.2">
      <c r="A27326" s="1">
        <v>0.49981479094636</v>
      </c>
      <c r="B27326" s="2">
        <v>43143.791666666664</v>
      </c>
    </row>
    <row r="27327" spans="1:2" x14ac:dyDescent="0.2">
      <c r="A27327" s="1">
        <v>0.49981479131538198</v>
      </c>
      <c r="B27327" s="2">
        <v>43143.795138888891</v>
      </c>
    </row>
    <row r="27328" spans="1:2" x14ac:dyDescent="0.2">
      <c r="A27328" s="1">
        <v>0.50018513318781399</v>
      </c>
      <c r="B27328" s="2">
        <v>43143.798611111109</v>
      </c>
    </row>
    <row r="27329" spans="1:2" x14ac:dyDescent="0.2">
      <c r="A27329" s="1">
        <v>0.49981494030100099</v>
      </c>
      <c r="B27329" s="2">
        <v>43143.802083333336</v>
      </c>
    </row>
    <row r="27330" spans="1:2" x14ac:dyDescent="0.2">
      <c r="A27330" s="1">
        <v>0.49981480269581302</v>
      </c>
      <c r="B27330" s="2">
        <v>43143.805555555555</v>
      </c>
    </row>
    <row r="27331" spans="1:2" x14ac:dyDescent="0.2">
      <c r="A27331" s="1">
        <v>0.50018501949846905</v>
      </c>
      <c r="B27331" s="2">
        <v>43143.809027777781</v>
      </c>
    </row>
    <row r="27332" spans="1:2" x14ac:dyDescent="0.2">
      <c r="A27332" s="1">
        <v>0.49981493112221598</v>
      </c>
      <c r="B27332" s="2">
        <v>43143.8125</v>
      </c>
    </row>
    <row r="27333" spans="1:2" x14ac:dyDescent="0.2">
      <c r="A27333" s="1">
        <v>0.49981493993036202</v>
      </c>
      <c r="B27333" s="2">
        <v>43143.815972222219</v>
      </c>
    </row>
    <row r="27334" spans="1:2" x14ac:dyDescent="0.2">
      <c r="A27334" s="1">
        <v>0.49981480378397303</v>
      </c>
      <c r="B27334" s="2">
        <v>43143.819444444445</v>
      </c>
    </row>
    <row r="27335" spans="1:2" x14ac:dyDescent="0.2">
      <c r="A27335" s="1">
        <v>0.49981491453986798</v>
      </c>
      <c r="B27335" s="2">
        <v>43143.822916666664</v>
      </c>
    </row>
    <row r="27336" spans="1:2" x14ac:dyDescent="0.2">
      <c r="A27336" s="1">
        <v>0.49981490473353002</v>
      </c>
      <c r="B27336" s="2">
        <v>43143.826388888891</v>
      </c>
    </row>
    <row r="27337" spans="1:2" x14ac:dyDescent="0.2">
      <c r="A27337" s="1">
        <v>0.49981478833611098</v>
      </c>
      <c r="B27337" s="2">
        <v>43143.829861111109</v>
      </c>
    </row>
    <row r="27338" spans="1:2" x14ac:dyDescent="0.2">
      <c r="A27338" s="1">
        <v>0.49981491669425998</v>
      </c>
      <c r="B27338" s="2">
        <v>43143.833333333336</v>
      </c>
    </row>
    <row r="27339" spans="1:2" x14ac:dyDescent="0.2">
      <c r="A27339" s="1">
        <v>0.49981490700084003</v>
      </c>
      <c r="B27339" s="2">
        <v>43143.836805555555</v>
      </c>
    </row>
    <row r="27340" spans="1:2" x14ac:dyDescent="0.2">
      <c r="A27340" s="1">
        <v>0.49981491819738999</v>
      </c>
      <c r="B27340" s="2">
        <v>43143.840277777781</v>
      </c>
    </row>
    <row r="27341" spans="1:2" x14ac:dyDescent="0.2">
      <c r="A27341" s="1">
        <v>0.50018502487953498</v>
      </c>
      <c r="B27341" s="2">
        <v>43143.84375</v>
      </c>
    </row>
    <row r="27342" spans="1:2" x14ac:dyDescent="0.2">
      <c r="A27342" s="1">
        <v>0.49981480250876997</v>
      </c>
      <c r="B27342" s="2">
        <v>43143.847222222219</v>
      </c>
    </row>
    <row r="27343" spans="1:2" x14ac:dyDescent="0.2">
      <c r="A27343" s="1">
        <v>0.50018503765800104</v>
      </c>
      <c r="B27343" s="2">
        <v>43143.850694444445</v>
      </c>
    </row>
    <row r="27344" spans="1:2" x14ac:dyDescent="0.2">
      <c r="A27344" s="1">
        <v>0.49981491399046701</v>
      </c>
      <c r="B27344" s="2">
        <v>43143.854166666664</v>
      </c>
    </row>
    <row r="27345" spans="1:2" x14ac:dyDescent="0.2">
      <c r="A27345" s="1">
        <v>0.499814896529435</v>
      </c>
      <c r="B27345" s="2">
        <v>43143.857638888891</v>
      </c>
    </row>
    <row r="27346" spans="1:2" x14ac:dyDescent="0.2">
      <c r="A27346" s="1">
        <v>0.49981491485003299</v>
      </c>
      <c r="B27346" s="2">
        <v>43143.861111111109</v>
      </c>
    </row>
    <row r="27347" spans="1:2" x14ac:dyDescent="0.2">
      <c r="A27347" s="1">
        <v>0.499814910401434</v>
      </c>
      <c r="B27347" s="2">
        <v>43143.864583333336</v>
      </c>
    </row>
    <row r="27348" spans="1:2" x14ac:dyDescent="0.2">
      <c r="A27348" s="1">
        <v>0.49981491594931599</v>
      </c>
      <c r="B27348" s="2">
        <v>43143.868055555555</v>
      </c>
    </row>
    <row r="27349" spans="1:2" x14ac:dyDescent="0.2">
      <c r="A27349" s="1">
        <v>0.49981479893299702</v>
      </c>
      <c r="B27349" s="2">
        <v>43143.871527777781</v>
      </c>
    </row>
    <row r="27350" spans="1:2" x14ac:dyDescent="0.2">
      <c r="A27350" s="1">
        <v>0.49981491366063702</v>
      </c>
      <c r="B27350" s="2">
        <v>43143.875</v>
      </c>
    </row>
    <row r="27351" spans="1:2" x14ac:dyDescent="0.2">
      <c r="A27351" s="1">
        <v>0.49981490968141801</v>
      </c>
      <c r="B27351" s="2">
        <v>43143.878472222219</v>
      </c>
    </row>
    <row r="27352" spans="1:2" x14ac:dyDescent="0.2">
      <c r="A27352" s="1">
        <v>0.50018516417202397</v>
      </c>
      <c r="B27352" s="2">
        <v>43143.881944444445</v>
      </c>
    </row>
    <row r="27353" spans="1:2" x14ac:dyDescent="0.2">
      <c r="A27353" s="1">
        <v>0.50018502888498195</v>
      </c>
      <c r="B27353" s="2">
        <v>43143.885416666664</v>
      </c>
    </row>
    <row r="27354" spans="1:2" x14ac:dyDescent="0.2">
      <c r="A27354" s="1">
        <v>0.5001850424084</v>
      </c>
      <c r="B27354" s="2">
        <v>43143.888888888891</v>
      </c>
    </row>
    <row r="27355" spans="1:2" x14ac:dyDescent="0.2">
      <c r="A27355" s="1">
        <v>0.50018503250281798</v>
      </c>
      <c r="B27355" s="2">
        <v>43143.892361111109</v>
      </c>
    </row>
    <row r="27356" spans="1:2" x14ac:dyDescent="0.2">
      <c r="A27356" s="1">
        <v>0.49981480790618499</v>
      </c>
      <c r="B27356" s="2">
        <v>43143.895833333336</v>
      </c>
    </row>
    <row r="27357" spans="1:2" x14ac:dyDescent="0.2">
      <c r="A27357" s="1">
        <v>0.49981475784239099</v>
      </c>
      <c r="B27357" s="2">
        <v>43143.899305555555</v>
      </c>
    </row>
    <row r="27358" spans="1:2" x14ac:dyDescent="0.2">
      <c r="A27358" s="1">
        <v>0.499814775360229</v>
      </c>
      <c r="B27358" s="2">
        <v>43143.902777777781</v>
      </c>
    </row>
    <row r="27359" spans="1:2" x14ac:dyDescent="0.2">
      <c r="A27359" s="1">
        <v>0.49981490461653499</v>
      </c>
      <c r="B27359" s="2">
        <v>43143.90625</v>
      </c>
    </row>
    <row r="27360" spans="1:2" x14ac:dyDescent="0.2">
      <c r="A27360" s="1">
        <v>0.50018503226018496</v>
      </c>
      <c r="B27360" s="2">
        <v>43143.909722222219</v>
      </c>
    </row>
    <row r="27361" spans="1:2" x14ac:dyDescent="0.2">
      <c r="A27361" s="1">
        <v>0.500185032386541</v>
      </c>
      <c r="B27361" s="2">
        <v>43143.913194444445</v>
      </c>
    </row>
    <row r="27362" spans="1:2" x14ac:dyDescent="0.2">
      <c r="A27362" s="1">
        <v>0.500185036442794</v>
      </c>
      <c r="B27362" s="2">
        <v>43143.916666666664</v>
      </c>
    </row>
    <row r="27363" spans="1:2" x14ac:dyDescent="0.2">
      <c r="A27363" s="1">
        <v>0.49981490164123699</v>
      </c>
      <c r="B27363" s="2">
        <v>43143.920138888891</v>
      </c>
    </row>
    <row r="27364" spans="1:2" x14ac:dyDescent="0.2">
      <c r="A27364" s="1">
        <v>0.50018501673419902</v>
      </c>
      <c r="B27364" s="2">
        <v>43143.923611111109</v>
      </c>
    </row>
    <row r="27365" spans="1:2" x14ac:dyDescent="0.2">
      <c r="A27365" s="1">
        <v>0.49981493263161703</v>
      </c>
      <c r="B27365" s="2">
        <v>43143.927083333336</v>
      </c>
    </row>
    <row r="27366" spans="1:2" x14ac:dyDescent="0.2">
      <c r="A27366" s="1">
        <v>0.49981495595486802</v>
      </c>
      <c r="B27366" s="2">
        <v>43143.930555555555</v>
      </c>
    </row>
    <row r="27367" spans="1:2" x14ac:dyDescent="0.2">
      <c r="A27367" s="1">
        <v>0.499814958235067</v>
      </c>
      <c r="B27367" s="2">
        <v>43143.934027777781</v>
      </c>
    </row>
    <row r="27368" spans="1:2" x14ac:dyDescent="0.2">
      <c r="A27368" s="1">
        <v>0.49981494442313801</v>
      </c>
      <c r="B27368" s="2">
        <v>43143.9375</v>
      </c>
    </row>
    <row r="27369" spans="1:2" x14ac:dyDescent="0.2">
      <c r="A27369" s="1">
        <v>0.49981496588699598</v>
      </c>
      <c r="B27369" s="2">
        <v>43143.940972222219</v>
      </c>
    </row>
    <row r="27370" spans="1:2" x14ac:dyDescent="0.2">
      <c r="A27370" s="1">
        <v>0.49981483345007599</v>
      </c>
      <c r="B27370" s="2">
        <v>43143.944444444445</v>
      </c>
    </row>
    <row r="27371" spans="1:2" x14ac:dyDescent="0.2">
      <c r="A27371" s="1">
        <v>0.49981484226964801</v>
      </c>
      <c r="B27371" s="2">
        <v>43143.947916666664</v>
      </c>
    </row>
    <row r="27372" spans="1:2" x14ac:dyDescent="0.2">
      <c r="A27372" s="1">
        <v>0.50018497471372103</v>
      </c>
      <c r="B27372" s="2">
        <v>43143.951388888891</v>
      </c>
    </row>
    <row r="27373" spans="1:2" x14ac:dyDescent="0.2">
      <c r="A27373" s="1">
        <v>0.50018498153575897</v>
      </c>
      <c r="B27373" s="2">
        <v>43143.954861111109</v>
      </c>
    </row>
    <row r="27374" spans="1:2" x14ac:dyDescent="0.2">
      <c r="A27374" s="1">
        <v>0.49981484962210898</v>
      </c>
      <c r="B27374" s="2">
        <v>43143.958333333336</v>
      </c>
    </row>
    <row r="27375" spans="1:2" x14ac:dyDescent="0.2">
      <c r="A27375" s="1">
        <v>0.50018496625349496</v>
      </c>
      <c r="B27375" s="2">
        <v>43143.961805555555</v>
      </c>
    </row>
    <row r="27376" spans="1:2" x14ac:dyDescent="0.2">
      <c r="A27376" s="1">
        <v>0.49981496298030997</v>
      </c>
      <c r="B27376" s="2">
        <v>43143.965277777781</v>
      </c>
    </row>
    <row r="27377" spans="1:2" x14ac:dyDescent="0.2">
      <c r="A27377" s="1">
        <v>0.49981496612419202</v>
      </c>
      <c r="B27377" s="2">
        <v>43143.96875</v>
      </c>
    </row>
    <row r="27378" spans="1:2" x14ac:dyDescent="0.2">
      <c r="A27378" s="1">
        <v>0.49981481701660901</v>
      </c>
      <c r="B27378" s="2">
        <v>43143.972222222219</v>
      </c>
    </row>
    <row r="27379" spans="1:2" x14ac:dyDescent="0.2">
      <c r="A27379" s="1">
        <v>0.49981495320080299</v>
      </c>
      <c r="B27379" s="2">
        <v>43143.975694444445</v>
      </c>
    </row>
    <row r="27380" spans="1:2" x14ac:dyDescent="0.2">
      <c r="A27380" s="1">
        <v>0.49981482187992399</v>
      </c>
      <c r="B27380" s="2">
        <v>43143.979166666664</v>
      </c>
    </row>
    <row r="27381" spans="1:2" x14ac:dyDescent="0.2">
      <c r="A27381" s="1">
        <v>0.49981494587375402</v>
      </c>
      <c r="B27381" s="2">
        <v>43143.982638888891</v>
      </c>
    </row>
    <row r="27382" spans="1:2" x14ac:dyDescent="0.2">
      <c r="A27382" s="1">
        <v>0.499814938844312</v>
      </c>
      <c r="B27382" s="2">
        <v>43143.986111111109</v>
      </c>
    </row>
    <row r="27383" spans="1:2" x14ac:dyDescent="0.2">
      <c r="A27383" s="1">
        <v>0.49981482691375501</v>
      </c>
      <c r="B27383" s="2">
        <v>43143.989583333336</v>
      </c>
    </row>
    <row r="27384" spans="1:2" x14ac:dyDescent="0.2">
      <c r="A27384" s="1">
        <v>0.50018512767116197</v>
      </c>
      <c r="B27384" s="2">
        <v>43143.993055555555</v>
      </c>
    </row>
    <row r="27385" spans="1:2" x14ac:dyDescent="0.2">
      <c r="A27385" s="1">
        <v>0.50018511710346603</v>
      </c>
      <c r="B27385" s="2">
        <v>43143.996527777781</v>
      </c>
    </row>
    <row r="27386" spans="1:2" x14ac:dyDescent="0.2">
      <c r="A27386" s="1">
        <v>0.50018510731627797</v>
      </c>
      <c r="B27386" s="3">
        <v>43144</v>
      </c>
    </row>
    <row r="27387" spans="1:2" x14ac:dyDescent="0.2">
      <c r="A27387" s="1">
        <v>0.49981494428482898</v>
      </c>
      <c r="B27387" s="2">
        <v>43144.003472222219</v>
      </c>
    </row>
    <row r="27388" spans="1:2" x14ac:dyDescent="0.2">
      <c r="A27388" s="1">
        <v>0.50018511031928903</v>
      </c>
      <c r="B27388" s="2">
        <v>43144.006944444445</v>
      </c>
    </row>
    <row r="27389" spans="1:2" x14ac:dyDescent="0.2">
      <c r="A27389" s="1">
        <v>0.499814960874499</v>
      </c>
      <c r="B27389" s="2">
        <v>43144.010416666664</v>
      </c>
    </row>
    <row r="27390" spans="1:2" x14ac:dyDescent="0.2">
      <c r="A27390" s="1">
        <v>0.49981495333243098</v>
      </c>
      <c r="B27390" s="2">
        <v>43144.013888888891</v>
      </c>
    </row>
    <row r="27391" spans="1:2" x14ac:dyDescent="0.2">
      <c r="A27391" s="1">
        <v>0.49981482656500997</v>
      </c>
      <c r="B27391" s="2">
        <v>43144.017361111109</v>
      </c>
    </row>
    <row r="27392" spans="1:2" x14ac:dyDescent="0.2">
      <c r="A27392" s="1">
        <v>0.50018512238435697</v>
      </c>
      <c r="B27392" s="2">
        <v>43144.020833333336</v>
      </c>
    </row>
    <row r="27393" spans="1:2" x14ac:dyDescent="0.2">
      <c r="A27393" s="1">
        <v>0.49981482631692298</v>
      </c>
      <c r="B27393" s="2">
        <v>43144.024305555555</v>
      </c>
    </row>
    <row r="27394" spans="1:2" x14ac:dyDescent="0.2">
      <c r="A27394" s="1">
        <v>0.50018498825115998</v>
      </c>
      <c r="B27394" s="2">
        <v>43144.027777777781</v>
      </c>
    </row>
    <row r="27395" spans="1:2" x14ac:dyDescent="0.2">
      <c r="A27395" s="1">
        <v>0.49981484862749398</v>
      </c>
      <c r="B27395" s="2">
        <v>43144.03125</v>
      </c>
    </row>
    <row r="27396" spans="1:2" x14ac:dyDescent="0.2">
      <c r="A27396" s="1">
        <v>0.49981484869314602</v>
      </c>
      <c r="B27396" s="2">
        <v>43144.034722222219</v>
      </c>
    </row>
    <row r="27397" spans="1:2" x14ac:dyDescent="0.2">
      <c r="A27397" s="1">
        <v>0.49981484762320899</v>
      </c>
      <c r="B27397" s="2">
        <v>43144.038194444445</v>
      </c>
    </row>
    <row r="27398" spans="1:2" x14ac:dyDescent="0.2">
      <c r="A27398" s="1">
        <v>0.50018497884572999</v>
      </c>
      <c r="B27398" s="2">
        <v>43144.041666666664</v>
      </c>
    </row>
    <row r="27399" spans="1:2" x14ac:dyDescent="0.2">
      <c r="A27399" s="1">
        <v>0.49981496314923901</v>
      </c>
      <c r="B27399" s="2">
        <v>43144.045138888891</v>
      </c>
    </row>
    <row r="27400" spans="1:2" x14ac:dyDescent="0.2">
      <c r="A27400" s="1">
        <v>0.49981481085910601</v>
      </c>
      <c r="B27400" s="2">
        <v>43144.048611111109</v>
      </c>
    </row>
    <row r="27401" spans="1:2" x14ac:dyDescent="0.2">
      <c r="A27401" s="1">
        <v>0.49981496059820901</v>
      </c>
      <c r="B27401" s="2">
        <v>43144.052083333336</v>
      </c>
    </row>
    <row r="27402" spans="1:2" x14ac:dyDescent="0.2">
      <c r="A27402" s="1">
        <v>0.49981496157531402</v>
      </c>
      <c r="B27402" s="2">
        <v>43144.055555555555</v>
      </c>
    </row>
    <row r="27403" spans="1:2" x14ac:dyDescent="0.2">
      <c r="A27403" s="1">
        <v>0.500184987979295</v>
      </c>
      <c r="B27403" s="2">
        <v>43144.059027777781</v>
      </c>
    </row>
    <row r="27404" spans="1:2" x14ac:dyDescent="0.2">
      <c r="A27404" s="1">
        <v>0.499814964714066</v>
      </c>
      <c r="B27404" s="2">
        <v>43144.0625</v>
      </c>
    </row>
    <row r="27405" spans="1:2" x14ac:dyDescent="0.2">
      <c r="A27405" s="1">
        <v>0.49981487247676698</v>
      </c>
      <c r="B27405" s="2">
        <v>43144.065972222219</v>
      </c>
    </row>
    <row r="27406" spans="1:2" x14ac:dyDescent="0.2">
      <c r="A27406" s="1">
        <v>0.50018508994397204</v>
      </c>
      <c r="B27406" s="2">
        <v>43144.069444444445</v>
      </c>
    </row>
    <row r="27407" spans="1:2" x14ac:dyDescent="0.2">
      <c r="A27407" s="1">
        <v>0.49981499323487599</v>
      </c>
      <c r="B27407" s="2">
        <v>43144.072916666664</v>
      </c>
    </row>
    <row r="27408" spans="1:2" x14ac:dyDescent="0.2">
      <c r="A27408" s="1">
        <v>0.49981485813888998</v>
      </c>
      <c r="B27408" s="2">
        <v>43144.076388888891</v>
      </c>
    </row>
    <row r="27409" spans="1:2" x14ac:dyDescent="0.2">
      <c r="A27409" s="1">
        <v>0.49981487711394601</v>
      </c>
      <c r="B27409" s="2">
        <v>43144.079861111109</v>
      </c>
    </row>
    <row r="27410" spans="1:2" x14ac:dyDescent="0.2">
      <c r="A27410" s="1">
        <v>0.49981487761513199</v>
      </c>
      <c r="B27410" s="2">
        <v>43144.083333333336</v>
      </c>
    </row>
    <row r="27411" spans="1:2" x14ac:dyDescent="0.2">
      <c r="A27411" s="1">
        <v>0.499815000087171</v>
      </c>
      <c r="B27411" s="2">
        <v>43144.086805555555</v>
      </c>
    </row>
    <row r="27412" spans="1:2" x14ac:dyDescent="0.2">
      <c r="A27412" s="1">
        <v>0.50018493861051005</v>
      </c>
      <c r="B27412" s="2">
        <v>43144.090277777781</v>
      </c>
    </row>
    <row r="27413" spans="1:2" x14ac:dyDescent="0.2">
      <c r="A27413" s="1">
        <v>0.49981487732316698</v>
      </c>
      <c r="B27413" s="2">
        <v>43144.09375</v>
      </c>
    </row>
    <row r="27414" spans="1:2" x14ac:dyDescent="0.2">
      <c r="A27414" s="1">
        <v>0.49981499024353099</v>
      </c>
      <c r="B27414" s="2">
        <v>43144.097222222219</v>
      </c>
    </row>
    <row r="27415" spans="1:2" x14ac:dyDescent="0.2">
      <c r="A27415" s="1">
        <v>0.50018494212341402</v>
      </c>
      <c r="B27415" s="2">
        <v>43144.100694444445</v>
      </c>
    </row>
    <row r="27416" spans="1:2" x14ac:dyDescent="0.2">
      <c r="A27416" s="1">
        <v>0.50018496375616806</v>
      </c>
      <c r="B27416" s="2">
        <v>43144.104166666664</v>
      </c>
    </row>
    <row r="27417" spans="1:2" x14ac:dyDescent="0.2">
      <c r="A27417" s="1">
        <v>0.49971514429519898</v>
      </c>
      <c r="B27417" s="2">
        <v>43144.107638888891</v>
      </c>
    </row>
    <row r="27418" spans="1:2" x14ac:dyDescent="0.2">
      <c r="A27418" s="1">
        <v>0.499814863381015</v>
      </c>
      <c r="B27418" s="2">
        <v>43144.111111111109</v>
      </c>
    </row>
    <row r="27419" spans="1:2" x14ac:dyDescent="0.2">
      <c r="A27419" s="1">
        <v>0.49981487841139999</v>
      </c>
      <c r="B27419" s="2">
        <v>43144.114583333336</v>
      </c>
    </row>
    <row r="27420" spans="1:2" x14ac:dyDescent="0.2">
      <c r="A27420" s="1">
        <v>0.49981498079799702</v>
      </c>
      <c r="B27420" s="2">
        <v>43144.118055555555</v>
      </c>
    </row>
    <row r="27421" spans="1:2" x14ac:dyDescent="0.2">
      <c r="A27421" s="1">
        <v>0.49981498276058001</v>
      </c>
      <c r="B27421" s="2">
        <v>43144.121527777781</v>
      </c>
    </row>
    <row r="27422" spans="1:2" x14ac:dyDescent="0.2">
      <c r="A27422" s="1">
        <v>0.49981486843659401</v>
      </c>
      <c r="B27422" s="2">
        <v>43144.125</v>
      </c>
    </row>
    <row r="27423" spans="1:2" x14ac:dyDescent="0.2">
      <c r="A27423" s="1">
        <v>0.49981486845463802</v>
      </c>
      <c r="B27423" s="2">
        <v>43144.128472222219</v>
      </c>
    </row>
    <row r="27424" spans="1:2" x14ac:dyDescent="0.2">
      <c r="A27424" s="1">
        <v>0.49981487355875398</v>
      </c>
      <c r="B27424" s="2">
        <v>43144.131944444445</v>
      </c>
    </row>
    <row r="27425" spans="1:2" x14ac:dyDescent="0.2">
      <c r="A27425" s="1">
        <v>0.50018506929755302</v>
      </c>
      <c r="B27425" s="2">
        <v>43144.135416666664</v>
      </c>
    </row>
    <row r="27426" spans="1:2" x14ac:dyDescent="0.2">
      <c r="A27426" s="1">
        <v>0.499814869731109</v>
      </c>
      <c r="B27426" s="2">
        <v>43144.138888888891</v>
      </c>
    </row>
    <row r="27427" spans="1:2" x14ac:dyDescent="0.2">
      <c r="A27427" s="1">
        <v>0.49981486884612503</v>
      </c>
      <c r="B27427" s="2">
        <v>43144.142361111109</v>
      </c>
    </row>
    <row r="27428" spans="1:2" x14ac:dyDescent="0.2">
      <c r="A27428" s="1">
        <v>0.49981486563986299</v>
      </c>
      <c r="B27428" s="2">
        <v>43144.145833333336</v>
      </c>
    </row>
    <row r="27429" spans="1:2" x14ac:dyDescent="0.2">
      <c r="A27429" s="1">
        <v>0.50018494801733104</v>
      </c>
      <c r="B27429" s="2">
        <v>43144.149305555555</v>
      </c>
    </row>
    <row r="27430" spans="1:2" x14ac:dyDescent="0.2">
      <c r="A27430" s="1">
        <v>0.50018494725565099</v>
      </c>
      <c r="B27430" s="2">
        <v>43144.152777777781</v>
      </c>
    </row>
    <row r="27431" spans="1:2" x14ac:dyDescent="0.2">
      <c r="A27431" s="1">
        <v>0.50018493294201805</v>
      </c>
      <c r="B27431" s="2">
        <v>43144.15625</v>
      </c>
    </row>
    <row r="27432" spans="1:2" x14ac:dyDescent="0.2">
      <c r="A27432" s="1">
        <v>0.49981486562389699</v>
      </c>
      <c r="B27432" s="2">
        <v>43144.159722222219</v>
      </c>
    </row>
    <row r="27433" spans="1:2" x14ac:dyDescent="0.2">
      <c r="A27433" s="1">
        <v>0.49981487264920099</v>
      </c>
      <c r="B27433" s="2">
        <v>43144.163194444445</v>
      </c>
    </row>
    <row r="27434" spans="1:2" x14ac:dyDescent="0.2">
      <c r="A27434" s="1">
        <v>0.49981489422029501</v>
      </c>
      <c r="B27434" s="2">
        <v>43144.166666666664</v>
      </c>
    </row>
    <row r="27435" spans="1:2" x14ac:dyDescent="0.2">
      <c r="A27435" s="1">
        <v>0.50018506983824695</v>
      </c>
      <c r="B27435" s="2">
        <v>43144.170138888891</v>
      </c>
    </row>
    <row r="27436" spans="1:2" x14ac:dyDescent="0.2">
      <c r="A27436" s="1">
        <v>0.50018493265306496</v>
      </c>
      <c r="B27436" s="2">
        <v>43144.173611111109</v>
      </c>
    </row>
    <row r="27437" spans="1:2" x14ac:dyDescent="0.2">
      <c r="A27437" s="1">
        <v>0.49981487959082699</v>
      </c>
      <c r="B27437" s="2">
        <v>43144.177083333336</v>
      </c>
    </row>
    <row r="27438" spans="1:2" x14ac:dyDescent="0.2">
      <c r="A27438" s="1">
        <v>0.50018504306587497</v>
      </c>
      <c r="B27438" s="2">
        <v>43144.180555555555</v>
      </c>
    </row>
    <row r="27439" spans="1:2" x14ac:dyDescent="0.2">
      <c r="A27439" s="1">
        <v>0.49981501523039301</v>
      </c>
      <c r="B27439" s="2">
        <v>43144.184027777781</v>
      </c>
    </row>
    <row r="27440" spans="1:2" x14ac:dyDescent="0.2">
      <c r="A27440" s="1">
        <v>0.499815014751679</v>
      </c>
      <c r="B27440" s="2">
        <v>43144.1875</v>
      </c>
    </row>
    <row r="27441" spans="1:2" x14ac:dyDescent="0.2">
      <c r="A27441" s="1">
        <v>0.50018492539802295</v>
      </c>
      <c r="B27441" s="2">
        <v>43144.190972222219</v>
      </c>
    </row>
    <row r="27442" spans="1:2" x14ac:dyDescent="0.2">
      <c r="A27442" s="1">
        <v>0.49981489850562699</v>
      </c>
      <c r="B27442" s="2">
        <v>43144.194444444445</v>
      </c>
    </row>
    <row r="27443" spans="1:2" x14ac:dyDescent="0.2">
      <c r="A27443" s="1">
        <v>0.49981503083719803</v>
      </c>
      <c r="B27443" s="2">
        <v>43144.197916666664</v>
      </c>
    </row>
    <row r="27444" spans="1:2" x14ac:dyDescent="0.2">
      <c r="A27444" s="1">
        <v>0.49981503471945998</v>
      </c>
      <c r="B27444" s="2">
        <v>43144.201388888891</v>
      </c>
    </row>
    <row r="27445" spans="1:2" x14ac:dyDescent="0.2">
      <c r="A27445" s="1">
        <v>0.50018491027353096</v>
      </c>
      <c r="B27445" s="2">
        <v>43144.204861111109</v>
      </c>
    </row>
    <row r="27446" spans="1:2" x14ac:dyDescent="0.2">
      <c r="A27446" s="1">
        <v>0.49981504852617897</v>
      </c>
      <c r="B27446" s="2">
        <v>43144.208333333336</v>
      </c>
    </row>
    <row r="27447" spans="1:2" x14ac:dyDescent="0.2">
      <c r="A27447" s="1">
        <v>0.49981491843720799</v>
      </c>
      <c r="B27447" s="2">
        <v>43144.211805555555</v>
      </c>
    </row>
    <row r="27448" spans="1:2" x14ac:dyDescent="0.2">
      <c r="A27448" s="1">
        <v>0.50018501109748104</v>
      </c>
      <c r="B27448" s="2">
        <v>43144.215277777781</v>
      </c>
    </row>
    <row r="27449" spans="1:2" x14ac:dyDescent="0.2">
      <c r="A27449" s="1">
        <v>0.49981490038223397</v>
      </c>
      <c r="B27449" s="2">
        <v>43144.21875</v>
      </c>
    </row>
    <row r="27450" spans="1:2" x14ac:dyDescent="0.2">
      <c r="A27450" s="1">
        <v>0.50018489286162304</v>
      </c>
      <c r="B27450" s="2">
        <v>43144.222222222219</v>
      </c>
    </row>
    <row r="27451" spans="1:2" x14ac:dyDescent="0.2">
      <c r="A27451" s="1">
        <v>0.49981507499334199</v>
      </c>
      <c r="B27451" s="2">
        <v>43144.225694444445</v>
      </c>
    </row>
    <row r="27452" spans="1:2" x14ac:dyDescent="0.2">
      <c r="A27452" s="1">
        <v>0.49981504738934901</v>
      </c>
      <c r="B27452" s="2">
        <v>43144.229166666664</v>
      </c>
    </row>
    <row r="27453" spans="1:2" x14ac:dyDescent="0.2">
      <c r="A27453" s="1">
        <v>0.499814942256466</v>
      </c>
      <c r="B27453" s="2">
        <v>43144.232638888891</v>
      </c>
    </row>
    <row r="27454" spans="1:2" x14ac:dyDescent="0.2">
      <c r="A27454" s="1">
        <v>0.50018501770786306</v>
      </c>
      <c r="B27454" s="2">
        <v>43144.236111111109</v>
      </c>
    </row>
    <row r="27455" spans="1:2" x14ac:dyDescent="0.2">
      <c r="A27455" s="1">
        <v>0.49981491861067001</v>
      </c>
      <c r="B27455" s="2">
        <v>43144.239583333336</v>
      </c>
    </row>
    <row r="27456" spans="1:2" x14ac:dyDescent="0.2">
      <c r="A27456" s="1">
        <v>0.5001848974891</v>
      </c>
      <c r="B27456" s="2">
        <v>43144.243055555555</v>
      </c>
    </row>
    <row r="27457" spans="1:2" x14ac:dyDescent="0.2">
      <c r="A27457" s="1">
        <v>0.50018490994033804</v>
      </c>
      <c r="B27457" s="2">
        <v>43144.246527777781</v>
      </c>
    </row>
    <row r="27458" spans="1:2" x14ac:dyDescent="0.2">
      <c r="A27458" s="1">
        <v>0.49981491395200101</v>
      </c>
      <c r="B27458" s="2">
        <v>43144.25</v>
      </c>
    </row>
    <row r="27459" spans="1:2" x14ac:dyDescent="0.2">
      <c r="A27459" s="1">
        <v>0.499814899232434</v>
      </c>
      <c r="B27459" s="2">
        <v>43144.253472222219</v>
      </c>
    </row>
    <row r="27460" spans="1:2" x14ac:dyDescent="0.2">
      <c r="A27460" s="1">
        <v>0.49981490830277298</v>
      </c>
      <c r="B27460" s="2">
        <v>43144.256944444445</v>
      </c>
    </row>
    <row r="27461" spans="1:2" x14ac:dyDescent="0.2">
      <c r="A27461" s="1">
        <v>0.50018503385590296</v>
      </c>
      <c r="B27461" s="2">
        <v>43144.260416666664</v>
      </c>
    </row>
    <row r="27462" spans="1:2" x14ac:dyDescent="0.2">
      <c r="A27462" s="1">
        <v>0.50018503890461796</v>
      </c>
      <c r="B27462" s="2">
        <v>43144.263888888891</v>
      </c>
    </row>
    <row r="27463" spans="1:2" x14ac:dyDescent="0.2">
      <c r="A27463" s="1">
        <v>0.50018490954789996</v>
      </c>
      <c r="B27463" s="2">
        <v>43144.267361111109</v>
      </c>
    </row>
    <row r="27464" spans="1:2" x14ac:dyDescent="0.2">
      <c r="A27464" s="1">
        <v>0.49981503649794101</v>
      </c>
      <c r="B27464" s="2">
        <v>43144.270833333336</v>
      </c>
    </row>
    <row r="27465" spans="1:2" x14ac:dyDescent="0.2">
      <c r="A27465" s="1">
        <v>0.50018502363973005</v>
      </c>
      <c r="B27465" s="2">
        <v>43144.274305555555</v>
      </c>
    </row>
    <row r="27466" spans="1:2" x14ac:dyDescent="0.2">
      <c r="A27466" s="1">
        <v>0.50018488878040201</v>
      </c>
      <c r="B27466" s="2">
        <v>43144.277777777781</v>
      </c>
    </row>
    <row r="27467" spans="1:2" x14ac:dyDescent="0.2">
      <c r="A27467" s="1">
        <v>0.49981495100791801</v>
      </c>
      <c r="B27467" s="2">
        <v>43144.28125</v>
      </c>
    </row>
    <row r="27468" spans="1:2" x14ac:dyDescent="0.2">
      <c r="A27468" s="1">
        <v>0.49981494797602999</v>
      </c>
      <c r="B27468" s="2">
        <v>43144.284722222219</v>
      </c>
    </row>
    <row r="27469" spans="1:2" x14ac:dyDescent="0.2">
      <c r="A27469" s="1">
        <v>0.499814944321128</v>
      </c>
      <c r="B27469" s="2">
        <v>43144.288194444445</v>
      </c>
    </row>
    <row r="27470" spans="1:2" x14ac:dyDescent="0.2">
      <c r="A27470" s="1">
        <v>0.49981491948698498</v>
      </c>
      <c r="B27470" s="2">
        <v>43144.291666666664</v>
      </c>
    </row>
    <row r="27471" spans="1:2" x14ac:dyDescent="0.2">
      <c r="A27471" s="1">
        <v>0.499815056086724</v>
      </c>
      <c r="B27471" s="2">
        <v>43144.295138888891</v>
      </c>
    </row>
    <row r="27472" spans="1:2" x14ac:dyDescent="0.2">
      <c r="A27472" s="1">
        <v>0.50018486920427796</v>
      </c>
      <c r="B27472" s="2">
        <v>43144.298611111109</v>
      </c>
    </row>
    <row r="27473" spans="1:2" x14ac:dyDescent="0.2">
      <c r="A27473" s="1">
        <v>0.50018500233863605</v>
      </c>
      <c r="B27473" s="2">
        <v>43144.302083333336</v>
      </c>
    </row>
    <row r="27474" spans="1:2" x14ac:dyDescent="0.2">
      <c r="A27474" s="1">
        <v>0.49981493350968198</v>
      </c>
      <c r="B27474" s="2">
        <v>43144.305555555555</v>
      </c>
    </row>
    <row r="27475" spans="1:2" x14ac:dyDescent="0.2">
      <c r="A27475" s="1">
        <v>0.49981492688547202</v>
      </c>
      <c r="B27475" s="2">
        <v>43144.309027777781</v>
      </c>
    </row>
    <row r="27476" spans="1:2" x14ac:dyDescent="0.2">
      <c r="A27476" s="1">
        <v>0.500185016520451</v>
      </c>
      <c r="B27476" s="2">
        <v>43144.3125</v>
      </c>
    </row>
    <row r="27477" spans="1:2" x14ac:dyDescent="0.2">
      <c r="A27477" s="1">
        <v>0.49981495588869601</v>
      </c>
      <c r="B27477" s="2">
        <v>43144.315972222219</v>
      </c>
    </row>
    <row r="27478" spans="1:2" x14ac:dyDescent="0.2">
      <c r="A27478" s="1">
        <v>0.499815082978257</v>
      </c>
      <c r="B27478" s="2">
        <v>43144.319444444445</v>
      </c>
    </row>
    <row r="27479" spans="1:2" x14ac:dyDescent="0.2">
      <c r="A27479" s="1">
        <v>0.50018485003861002</v>
      </c>
      <c r="B27479" s="2">
        <v>43144.322916666664</v>
      </c>
    </row>
    <row r="27480" spans="1:2" x14ac:dyDescent="0.2">
      <c r="A27480" s="1">
        <v>0.49981494387578301</v>
      </c>
      <c r="B27480" s="2">
        <v>43144.326388888891</v>
      </c>
    </row>
    <row r="27481" spans="1:2" x14ac:dyDescent="0.2">
      <c r="A27481" s="1">
        <v>0.49981505988932901</v>
      </c>
      <c r="B27481" s="2">
        <v>43144.329861111109</v>
      </c>
    </row>
    <row r="27482" spans="1:2" x14ac:dyDescent="0.2">
      <c r="A27482" s="1">
        <v>0.49981507705245598</v>
      </c>
      <c r="B27482" s="2">
        <v>43144.333333333336</v>
      </c>
    </row>
    <row r="27483" spans="1:2" x14ac:dyDescent="0.2">
      <c r="A27483" s="1">
        <v>0.50018500479080796</v>
      </c>
      <c r="B27483" s="2">
        <v>43144.336805555555</v>
      </c>
    </row>
    <row r="27484" spans="1:2" x14ac:dyDescent="0.2">
      <c r="A27484" s="1">
        <v>0.49981493653754</v>
      </c>
      <c r="B27484" s="2">
        <v>43144.340277777781</v>
      </c>
    </row>
    <row r="27485" spans="1:2" x14ac:dyDescent="0.2">
      <c r="A27485" s="1">
        <v>0.49981492710672099</v>
      </c>
      <c r="B27485" s="2">
        <v>43144.34375</v>
      </c>
    </row>
    <row r="27486" spans="1:2" x14ac:dyDescent="0.2">
      <c r="A27486" s="1">
        <v>0.49981493294180401</v>
      </c>
      <c r="B27486" s="2">
        <v>43144.347222222219</v>
      </c>
    </row>
    <row r="27487" spans="1:2" x14ac:dyDescent="0.2">
      <c r="A27487" s="1">
        <v>0.49981508741782898</v>
      </c>
      <c r="B27487" s="2">
        <v>43144.350694444445</v>
      </c>
    </row>
    <row r="27488" spans="1:2" x14ac:dyDescent="0.2">
      <c r="A27488" s="1">
        <v>0.500184861877223</v>
      </c>
      <c r="B27488" s="2">
        <v>43144.354166666664</v>
      </c>
    </row>
    <row r="27489" spans="1:2" x14ac:dyDescent="0.2">
      <c r="A27489" s="1">
        <v>0.49981494660558101</v>
      </c>
      <c r="B27489" s="2">
        <v>43144.357638888891</v>
      </c>
    </row>
    <row r="27490" spans="1:2" x14ac:dyDescent="0.2">
      <c r="A27490" s="1">
        <v>0.49981495577889001</v>
      </c>
      <c r="B27490" s="2">
        <v>43144.361111111109</v>
      </c>
    </row>
    <row r="27491" spans="1:2" x14ac:dyDescent="0.2">
      <c r="A27491" s="1">
        <v>0.50018500343067696</v>
      </c>
      <c r="B27491" s="2">
        <v>43144.364583333336</v>
      </c>
    </row>
    <row r="27492" spans="1:2" x14ac:dyDescent="0.2">
      <c r="A27492" s="1">
        <v>0.49981492608642603</v>
      </c>
      <c r="B27492" s="2">
        <v>43144.368055555555</v>
      </c>
    </row>
    <row r="27493" spans="1:2" x14ac:dyDescent="0.2">
      <c r="A27493" s="1">
        <v>0.50018500043638603</v>
      </c>
      <c r="B27493" s="2">
        <v>43144.371527777781</v>
      </c>
    </row>
    <row r="27494" spans="1:2" x14ac:dyDescent="0.2">
      <c r="A27494" s="1">
        <v>0.49981495113018098</v>
      </c>
      <c r="B27494" s="2">
        <v>43144.375</v>
      </c>
    </row>
    <row r="27495" spans="1:2" x14ac:dyDescent="0.2">
      <c r="A27495" s="1">
        <v>0.49971497645578999</v>
      </c>
      <c r="B27495" s="2">
        <v>43144.378472222219</v>
      </c>
    </row>
    <row r="27496" spans="1:2" x14ac:dyDescent="0.2">
      <c r="A27496" s="1">
        <v>0.49981497910804901</v>
      </c>
      <c r="B27496" s="2">
        <v>43144.381944444445</v>
      </c>
    </row>
    <row r="27497" spans="1:2" x14ac:dyDescent="0.2">
      <c r="A27497" s="1">
        <v>0.50018499642637504</v>
      </c>
      <c r="B27497" s="2">
        <v>43144.385416666664</v>
      </c>
    </row>
    <row r="27498" spans="1:2" x14ac:dyDescent="0.2">
      <c r="A27498" s="1">
        <v>0.50018500950112998</v>
      </c>
      <c r="B27498" s="2">
        <v>43144.388888888891</v>
      </c>
    </row>
    <row r="27499" spans="1:2" x14ac:dyDescent="0.2">
      <c r="A27499" s="1">
        <v>0.49981494851636099</v>
      </c>
      <c r="B27499" s="2">
        <v>43144.392361111109</v>
      </c>
    </row>
    <row r="27500" spans="1:2" x14ac:dyDescent="0.2">
      <c r="A27500" s="1">
        <v>0.49981493199389099</v>
      </c>
      <c r="B27500" s="2">
        <v>43144.395833333336</v>
      </c>
    </row>
    <row r="27501" spans="1:2" x14ac:dyDescent="0.2">
      <c r="A27501" s="1">
        <v>0.49981507226225402</v>
      </c>
      <c r="B27501" s="2">
        <v>43144.399305555555</v>
      </c>
    </row>
    <row r="27502" spans="1:2" x14ac:dyDescent="0.2">
      <c r="A27502" s="1">
        <v>0.50018489618131301</v>
      </c>
      <c r="B27502" s="2">
        <v>43144.402777777781</v>
      </c>
    </row>
    <row r="27503" spans="1:2" x14ac:dyDescent="0.2">
      <c r="A27503" s="1">
        <v>0.499715205943142</v>
      </c>
      <c r="B27503" s="2">
        <v>43144.40625</v>
      </c>
    </row>
    <row r="27504" spans="1:2" x14ac:dyDescent="0.2">
      <c r="A27504" s="1">
        <v>0.49981491317037902</v>
      </c>
      <c r="B27504" s="2">
        <v>43144.409722222219</v>
      </c>
    </row>
    <row r="27505" spans="1:2" x14ac:dyDescent="0.2">
      <c r="A27505" s="1">
        <v>0.49981501548425</v>
      </c>
      <c r="B27505" s="2">
        <v>43144.413194444445</v>
      </c>
    </row>
    <row r="27506" spans="1:2" x14ac:dyDescent="0.2">
      <c r="A27506" s="1">
        <v>0.49981504249689501</v>
      </c>
      <c r="B27506" s="2">
        <v>43144.416666666664</v>
      </c>
    </row>
    <row r="27507" spans="1:2" x14ac:dyDescent="0.2">
      <c r="A27507" s="1">
        <v>0.49981504937614002</v>
      </c>
      <c r="B27507" s="2">
        <v>43144.420138888891</v>
      </c>
    </row>
    <row r="27508" spans="1:2" x14ac:dyDescent="0.2">
      <c r="A27508" s="1">
        <v>0.50018501507906599</v>
      </c>
      <c r="B27508" s="2">
        <v>43144.423611111109</v>
      </c>
    </row>
    <row r="27509" spans="1:2" x14ac:dyDescent="0.2">
      <c r="A27509" s="1">
        <v>0.499814908511232</v>
      </c>
      <c r="B27509" s="2">
        <v>43144.427083333336</v>
      </c>
    </row>
    <row r="27510" spans="1:2" x14ac:dyDescent="0.2">
      <c r="A27510" s="1">
        <v>0.499815070550156</v>
      </c>
      <c r="B27510" s="2">
        <v>43144.430555555555</v>
      </c>
    </row>
    <row r="27511" spans="1:2" x14ac:dyDescent="0.2">
      <c r="A27511" s="1">
        <v>0.49981505948996002</v>
      </c>
      <c r="B27511" s="2">
        <v>43144.434027777781</v>
      </c>
    </row>
    <row r="27512" spans="1:2" x14ac:dyDescent="0.2">
      <c r="A27512" s="1">
        <v>0.500184912345635</v>
      </c>
      <c r="B27512" s="2">
        <v>43144.4375</v>
      </c>
    </row>
    <row r="27513" spans="1:2" x14ac:dyDescent="0.2">
      <c r="A27513" s="1">
        <v>0.49981504410579503</v>
      </c>
      <c r="B27513" s="2">
        <v>43144.440972222219</v>
      </c>
    </row>
    <row r="27514" spans="1:2" x14ac:dyDescent="0.2">
      <c r="A27514" s="1">
        <v>0.49981504646602098</v>
      </c>
      <c r="B27514" s="2">
        <v>43144.444444444445</v>
      </c>
    </row>
    <row r="27515" spans="1:2" x14ac:dyDescent="0.2">
      <c r="A27515" s="1">
        <v>0.50018491552752598</v>
      </c>
      <c r="B27515" s="2">
        <v>43144.447916666664</v>
      </c>
    </row>
    <row r="27516" spans="1:2" x14ac:dyDescent="0.2">
      <c r="A27516" s="1">
        <v>0.499814914254823</v>
      </c>
      <c r="B27516" s="2">
        <v>43144.451388888891</v>
      </c>
    </row>
    <row r="27517" spans="1:2" x14ac:dyDescent="0.2">
      <c r="A27517" s="1">
        <v>0.49981492742054501</v>
      </c>
      <c r="B27517" s="2">
        <v>43144.454861111109</v>
      </c>
    </row>
    <row r="27518" spans="1:2" x14ac:dyDescent="0.2">
      <c r="A27518" s="1">
        <v>0.49981493228464002</v>
      </c>
      <c r="B27518" s="2">
        <v>43144.458333333336</v>
      </c>
    </row>
    <row r="27519" spans="1:2" x14ac:dyDescent="0.2">
      <c r="A27519" s="1">
        <v>0.49981506029670802</v>
      </c>
      <c r="B27519" s="2">
        <v>43144.461805555555</v>
      </c>
    </row>
    <row r="27520" spans="1:2" x14ac:dyDescent="0.2">
      <c r="A27520" s="1">
        <v>0.50018489754117101</v>
      </c>
      <c r="B27520" s="2">
        <v>43144.465277777781</v>
      </c>
    </row>
    <row r="27521" spans="1:2" x14ac:dyDescent="0.2">
      <c r="A27521" s="1">
        <v>0.49981492598414701</v>
      </c>
      <c r="B27521" s="2">
        <v>43144.46875</v>
      </c>
    </row>
    <row r="27522" spans="1:2" x14ac:dyDescent="0.2">
      <c r="A27522" s="1">
        <v>0.50018501018555594</v>
      </c>
      <c r="B27522" s="2">
        <v>43144.472222222219</v>
      </c>
    </row>
    <row r="27523" spans="1:2" x14ac:dyDescent="0.2">
      <c r="A27523" s="1">
        <v>0.49981505565871598</v>
      </c>
      <c r="B27523" s="2">
        <v>43144.475694444445</v>
      </c>
    </row>
    <row r="27524" spans="1:2" x14ac:dyDescent="0.2">
      <c r="A27524" s="1">
        <v>0.50018489146042899</v>
      </c>
      <c r="B27524" s="2">
        <v>43144.479166666664</v>
      </c>
    </row>
    <row r="27525" spans="1:2" x14ac:dyDescent="0.2">
      <c r="A27525" s="1">
        <v>0.49971519687521498</v>
      </c>
      <c r="B27525" s="2">
        <v>43144.482638888891</v>
      </c>
    </row>
    <row r="27526" spans="1:2" x14ac:dyDescent="0.2">
      <c r="A27526" s="1">
        <v>0.499814919574462</v>
      </c>
      <c r="B27526" s="2">
        <v>43144.486111111109</v>
      </c>
    </row>
    <row r="27527" spans="1:2" x14ac:dyDescent="0.2">
      <c r="A27527" s="1">
        <v>0.50018490286231698</v>
      </c>
      <c r="B27527" s="2">
        <v>43144.489583333336</v>
      </c>
    </row>
    <row r="27528" spans="1:2" x14ac:dyDescent="0.2">
      <c r="A27528" s="1">
        <v>0.49981491359102398</v>
      </c>
      <c r="B27528" s="2">
        <v>43144.493055555555</v>
      </c>
    </row>
    <row r="27529" spans="1:2" x14ac:dyDescent="0.2">
      <c r="A27529" s="1">
        <v>0.50018503506748502</v>
      </c>
      <c r="B27529" s="2">
        <v>43144.496527777781</v>
      </c>
    </row>
    <row r="27530" spans="1:2" x14ac:dyDescent="0.2">
      <c r="A27530" s="1">
        <v>0.50018489797576005</v>
      </c>
      <c r="B27530" s="2">
        <v>43144.5</v>
      </c>
    </row>
    <row r="27531" spans="1:2" x14ac:dyDescent="0.2">
      <c r="A27531" s="1">
        <v>0.50018501812634297</v>
      </c>
      <c r="B27531" s="2">
        <v>43144.503472222219</v>
      </c>
    </row>
    <row r="27532" spans="1:2" x14ac:dyDescent="0.2">
      <c r="A27532" s="1">
        <v>0.49981492482356998</v>
      </c>
      <c r="B27532" s="2">
        <v>43144.506944444445</v>
      </c>
    </row>
    <row r="27533" spans="1:2" x14ac:dyDescent="0.2">
      <c r="A27533" s="1">
        <v>0.500184927199953</v>
      </c>
      <c r="B27533" s="2">
        <v>43144.510416666664</v>
      </c>
    </row>
    <row r="27534" spans="1:2" x14ac:dyDescent="0.2">
      <c r="A27534" s="1">
        <v>0.4998149194664</v>
      </c>
      <c r="B27534" s="2">
        <v>43144.513888888891</v>
      </c>
    </row>
    <row r="27535" spans="1:2" x14ac:dyDescent="0.2">
      <c r="A27535" s="1">
        <v>0.50018489798803201</v>
      </c>
      <c r="B27535" s="2">
        <v>43144.517361111109</v>
      </c>
    </row>
    <row r="27536" spans="1:2" x14ac:dyDescent="0.2">
      <c r="A27536" s="1">
        <v>0.50018502066444803</v>
      </c>
      <c r="B27536" s="2">
        <v>43144.520833333336</v>
      </c>
    </row>
    <row r="27537" spans="1:2" x14ac:dyDescent="0.2">
      <c r="A27537" s="1">
        <v>0.50018499722007903</v>
      </c>
      <c r="B27537" s="2">
        <v>43144.524305555555</v>
      </c>
    </row>
    <row r="27538" spans="1:2" x14ac:dyDescent="0.2">
      <c r="A27538" s="1">
        <v>0.49981494815762101</v>
      </c>
      <c r="B27538" s="2">
        <v>43144.527777777781</v>
      </c>
    </row>
    <row r="27539" spans="1:2" x14ac:dyDescent="0.2">
      <c r="A27539" s="1">
        <v>0.49981505198939002</v>
      </c>
      <c r="B27539" s="2">
        <v>43144.53125</v>
      </c>
    </row>
    <row r="27540" spans="1:2" x14ac:dyDescent="0.2">
      <c r="A27540" s="1">
        <v>0.49981507531589803</v>
      </c>
      <c r="B27540" s="2">
        <v>43144.534722222219</v>
      </c>
    </row>
    <row r="27541" spans="1:2" x14ac:dyDescent="0.2">
      <c r="A27541" s="1">
        <v>0.49981493697745299</v>
      </c>
      <c r="B27541" s="2">
        <v>43144.538194444445</v>
      </c>
    </row>
    <row r="27542" spans="1:2" x14ac:dyDescent="0.2">
      <c r="A27542" s="1">
        <v>0.49981494216940198</v>
      </c>
      <c r="B27542" s="2">
        <v>43144.541666666664</v>
      </c>
    </row>
    <row r="27543" spans="1:2" x14ac:dyDescent="0.2">
      <c r="A27543" s="1">
        <v>0.499814929962829</v>
      </c>
      <c r="B27543" s="2">
        <v>43144.545138888891</v>
      </c>
    </row>
    <row r="27544" spans="1:2" x14ac:dyDescent="0.2">
      <c r="A27544" s="1">
        <v>0.50018500259356802</v>
      </c>
      <c r="B27544" s="2">
        <v>43144.548611111109</v>
      </c>
    </row>
    <row r="27545" spans="1:2" x14ac:dyDescent="0.2">
      <c r="A27545" s="1">
        <v>0.49981494453261899</v>
      </c>
      <c r="B27545" s="2">
        <v>43144.552083333336</v>
      </c>
    </row>
    <row r="27546" spans="1:2" x14ac:dyDescent="0.2">
      <c r="A27546" s="1">
        <v>0.50018485455666395</v>
      </c>
      <c r="B27546" s="2">
        <v>43144.555555555555</v>
      </c>
    </row>
    <row r="27547" spans="1:2" x14ac:dyDescent="0.2">
      <c r="A27547" s="1">
        <v>0.50018484671652697</v>
      </c>
      <c r="B27547" s="2">
        <v>43144.559027777781</v>
      </c>
    </row>
    <row r="27548" spans="1:2" x14ac:dyDescent="0.2">
      <c r="A27548" s="1">
        <v>0.50018484849826705</v>
      </c>
      <c r="B27548" s="2">
        <v>43144.5625</v>
      </c>
    </row>
    <row r="27549" spans="1:2" x14ac:dyDescent="0.2">
      <c r="A27549" s="1">
        <v>0.499814963649368</v>
      </c>
      <c r="B27549" s="2">
        <v>43144.565972222219</v>
      </c>
    </row>
    <row r="27550" spans="1:2" x14ac:dyDescent="0.2">
      <c r="A27550" s="1">
        <v>0.49981494919491398</v>
      </c>
      <c r="B27550" s="2">
        <v>43144.569444444445</v>
      </c>
    </row>
    <row r="27551" spans="1:2" x14ac:dyDescent="0.2">
      <c r="A27551" s="1">
        <v>0.49981507194994301</v>
      </c>
      <c r="B27551" s="2">
        <v>43144.572916666664</v>
      </c>
    </row>
    <row r="27552" spans="1:2" x14ac:dyDescent="0.2">
      <c r="A27552" s="1">
        <v>0.50018487931533795</v>
      </c>
      <c r="B27552" s="2">
        <v>43144.576388888891</v>
      </c>
    </row>
    <row r="27553" spans="1:2" x14ac:dyDescent="0.2">
      <c r="A27553" s="1">
        <v>0.49981495474853899</v>
      </c>
      <c r="B27553" s="2">
        <v>43144.579861111109</v>
      </c>
    </row>
    <row r="27554" spans="1:2" x14ac:dyDescent="0.2">
      <c r="A27554" s="1">
        <v>0.49981494193544901</v>
      </c>
      <c r="B27554" s="2">
        <v>43144.583333333336</v>
      </c>
    </row>
    <row r="27555" spans="1:2" x14ac:dyDescent="0.2">
      <c r="A27555" s="1">
        <v>0.50018486095430603</v>
      </c>
      <c r="B27555" s="2">
        <v>43144.586805555555</v>
      </c>
    </row>
    <row r="27556" spans="1:2" x14ac:dyDescent="0.2">
      <c r="A27556" s="1">
        <v>0.49981507703713501</v>
      </c>
      <c r="B27556" s="2">
        <v>43144.590277777781</v>
      </c>
    </row>
    <row r="27557" spans="1:2" x14ac:dyDescent="0.2">
      <c r="A27557" s="1">
        <v>0.49971523295385001</v>
      </c>
      <c r="B27557" s="2">
        <v>43144.59375</v>
      </c>
    </row>
    <row r="27558" spans="1:2" x14ac:dyDescent="0.2">
      <c r="A27558" s="1">
        <v>0.49981506856579799</v>
      </c>
      <c r="B27558" s="2">
        <v>43144.597222222219</v>
      </c>
    </row>
    <row r="27559" spans="1:2" x14ac:dyDescent="0.2">
      <c r="A27559" s="1">
        <v>0.50018485946525804</v>
      </c>
      <c r="B27559" s="2">
        <v>43144.600694444445</v>
      </c>
    </row>
    <row r="27560" spans="1:2" x14ac:dyDescent="0.2">
      <c r="A27560" s="1">
        <v>0.49981494585550901</v>
      </c>
      <c r="B27560" s="2">
        <v>43144.604166666664</v>
      </c>
    </row>
    <row r="27561" spans="1:2" x14ac:dyDescent="0.2">
      <c r="A27561" s="1">
        <v>0.49981494951632999</v>
      </c>
      <c r="B27561" s="2">
        <v>43144.607638888891</v>
      </c>
    </row>
    <row r="27562" spans="1:2" x14ac:dyDescent="0.2">
      <c r="A27562" s="1">
        <v>0.49981495234865198</v>
      </c>
      <c r="B27562" s="2">
        <v>43144.611111111109</v>
      </c>
    </row>
    <row r="27563" spans="1:2" x14ac:dyDescent="0.2">
      <c r="A27563" s="1">
        <v>0.499814950905213</v>
      </c>
      <c r="B27563" s="2">
        <v>43144.614583333336</v>
      </c>
    </row>
    <row r="27564" spans="1:2" x14ac:dyDescent="0.2">
      <c r="A27564" s="1">
        <v>0.499814972899145</v>
      </c>
      <c r="B27564" s="2">
        <v>43144.618055555555</v>
      </c>
    </row>
    <row r="27565" spans="1:2" x14ac:dyDescent="0.2">
      <c r="A27565" s="1">
        <v>0.50018485024903903</v>
      </c>
      <c r="B27565" s="2">
        <v>43144.621527777781</v>
      </c>
    </row>
    <row r="27566" spans="1:2" x14ac:dyDescent="0.2">
      <c r="A27566" s="1">
        <v>0.49981496035755801</v>
      </c>
      <c r="B27566" s="2">
        <v>43144.625</v>
      </c>
    </row>
    <row r="27567" spans="1:2" x14ac:dyDescent="0.2">
      <c r="A27567" s="1">
        <v>0.49981496117471302</v>
      </c>
      <c r="B27567" s="2">
        <v>43144.628472222219</v>
      </c>
    </row>
    <row r="27568" spans="1:2" x14ac:dyDescent="0.2">
      <c r="A27568" s="1">
        <v>0.50018499161636198</v>
      </c>
      <c r="B27568" s="2">
        <v>43144.631944444445</v>
      </c>
    </row>
    <row r="27569" spans="1:2" x14ac:dyDescent="0.2">
      <c r="A27569" s="1">
        <v>0.49981495831337303</v>
      </c>
      <c r="B27569" s="2">
        <v>43144.635416666664</v>
      </c>
    </row>
    <row r="27570" spans="1:2" x14ac:dyDescent="0.2">
      <c r="A27570" s="1">
        <v>0.49981495045069002</v>
      </c>
      <c r="B27570" s="2">
        <v>43144.638888888891</v>
      </c>
    </row>
    <row r="27571" spans="1:2" x14ac:dyDescent="0.2">
      <c r="A27571" s="1">
        <v>0.49981494642607799</v>
      </c>
      <c r="B27571" s="2">
        <v>43144.642361111109</v>
      </c>
    </row>
    <row r="27572" spans="1:2" x14ac:dyDescent="0.2">
      <c r="A27572" s="1">
        <v>0.49981492432658697</v>
      </c>
      <c r="B27572" s="2">
        <v>43144.645833333336</v>
      </c>
    </row>
    <row r="27573" spans="1:2" x14ac:dyDescent="0.2">
      <c r="A27573" s="1">
        <v>0.49981491859937499</v>
      </c>
      <c r="B27573" s="2">
        <v>43144.649305555555</v>
      </c>
    </row>
    <row r="27574" spans="1:2" x14ac:dyDescent="0.2">
      <c r="A27574" s="1">
        <v>0.49981491681748302</v>
      </c>
      <c r="B27574" s="2">
        <v>43144.652777777781</v>
      </c>
    </row>
    <row r="27575" spans="1:2" x14ac:dyDescent="0.2">
      <c r="A27575" s="1">
        <v>0.50018502778851204</v>
      </c>
      <c r="B27575" s="2">
        <v>43144.65625</v>
      </c>
    </row>
    <row r="27576" spans="1:2" x14ac:dyDescent="0.2">
      <c r="A27576" s="1">
        <v>0.49981492260260202</v>
      </c>
      <c r="B27576" s="2">
        <v>43144.659722222219</v>
      </c>
    </row>
    <row r="27577" spans="1:2" x14ac:dyDescent="0.2">
      <c r="A27577" s="1">
        <v>0.49981503479698097</v>
      </c>
      <c r="B27577" s="2">
        <v>43144.663194444445</v>
      </c>
    </row>
    <row r="27578" spans="1:2" x14ac:dyDescent="0.2">
      <c r="A27578" s="1">
        <v>0.49981491913324599</v>
      </c>
      <c r="B27578" s="2">
        <v>43144.666666666664</v>
      </c>
    </row>
    <row r="27579" spans="1:2" x14ac:dyDescent="0.2">
      <c r="A27579" s="1">
        <v>0.49981493534660698</v>
      </c>
      <c r="B27579" s="2">
        <v>43144.670138888891</v>
      </c>
    </row>
    <row r="27580" spans="1:2" x14ac:dyDescent="0.2">
      <c r="A27580" s="1">
        <v>0.50018502545405996</v>
      </c>
      <c r="B27580" s="2">
        <v>43144.673611111109</v>
      </c>
    </row>
    <row r="27581" spans="1:2" x14ac:dyDescent="0.2">
      <c r="A27581" s="1">
        <v>0.5001848969653</v>
      </c>
      <c r="B27581" s="2">
        <v>43144.677083333336</v>
      </c>
    </row>
    <row r="27582" spans="1:2" x14ac:dyDescent="0.2">
      <c r="A27582" s="1">
        <v>0.49981503414883899</v>
      </c>
      <c r="B27582" s="2">
        <v>43144.680555555555</v>
      </c>
    </row>
    <row r="27583" spans="1:2" x14ac:dyDescent="0.2">
      <c r="A27583" s="1">
        <v>0.50018490667459103</v>
      </c>
      <c r="B27583" s="2">
        <v>43144.684027777781</v>
      </c>
    </row>
    <row r="27584" spans="1:2" x14ac:dyDescent="0.2">
      <c r="A27584" s="1">
        <v>0.50018491142201804</v>
      </c>
      <c r="B27584" s="2">
        <v>43144.6875</v>
      </c>
    </row>
    <row r="27585" spans="1:2" x14ac:dyDescent="0.2">
      <c r="A27585" s="1">
        <v>0.49981491294992098</v>
      </c>
      <c r="B27585" s="2">
        <v>43144.690972222219</v>
      </c>
    </row>
    <row r="27586" spans="1:2" x14ac:dyDescent="0.2">
      <c r="A27586" s="1">
        <v>0.499715191394972</v>
      </c>
      <c r="B27586" s="2">
        <v>43144.694444444445</v>
      </c>
    </row>
    <row r="27587" spans="1:2" x14ac:dyDescent="0.2">
      <c r="A27587" s="1">
        <v>0.49981492458106402</v>
      </c>
      <c r="B27587" s="2">
        <v>43144.697916666664</v>
      </c>
    </row>
    <row r="27588" spans="1:2" x14ac:dyDescent="0.2">
      <c r="A27588" s="1">
        <v>0.49981504760316903</v>
      </c>
      <c r="B27588" s="2">
        <v>43144.701388888891</v>
      </c>
    </row>
    <row r="27589" spans="1:2" x14ac:dyDescent="0.2">
      <c r="A27589" s="1">
        <v>0.50018504456084101</v>
      </c>
      <c r="B27589" s="2">
        <v>43144.704861111109</v>
      </c>
    </row>
    <row r="27590" spans="1:2" x14ac:dyDescent="0.2">
      <c r="A27590" s="1">
        <v>0.50018489592150805</v>
      </c>
      <c r="B27590" s="2">
        <v>43144.708333333336</v>
      </c>
    </row>
    <row r="27591" spans="1:2" x14ac:dyDescent="0.2">
      <c r="A27591" s="1">
        <v>0.50018504851647105</v>
      </c>
      <c r="B27591" s="2">
        <v>43144.711805555555</v>
      </c>
    </row>
    <row r="27592" spans="1:2" x14ac:dyDescent="0.2">
      <c r="A27592" s="1">
        <v>0.49981503303998298</v>
      </c>
      <c r="B27592" s="2">
        <v>43144.715277777781</v>
      </c>
    </row>
    <row r="27593" spans="1:2" x14ac:dyDescent="0.2">
      <c r="A27593" s="1">
        <v>0.49981501727112798</v>
      </c>
      <c r="B27593" s="2">
        <v>43144.71875</v>
      </c>
    </row>
    <row r="27594" spans="1:2" x14ac:dyDescent="0.2">
      <c r="A27594" s="1">
        <v>0.49981501136259099</v>
      </c>
      <c r="B27594" s="2">
        <v>43144.722222222219</v>
      </c>
    </row>
    <row r="27595" spans="1:2" x14ac:dyDescent="0.2">
      <c r="A27595" s="1">
        <v>0.49981489883533198</v>
      </c>
      <c r="B27595" s="2">
        <v>43144.725694444445</v>
      </c>
    </row>
    <row r="27596" spans="1:2" x14ac:dyDescent="0.2">
      <c r="A27596" s="1">
        <v>0.50018492928671898</v>
      </c>
      <c r="B27596" s="2">
        <v>43144.729166666664</v>
      </c>
    </row>
    <row r="27597" spans="1:2" x14ac:dyDescent="0.2">
      <c r="A27597" s="1">
        <v>0.50018505808459202</v>
      </c>
      <c r="B27597" s="2">
        <v>43144.732638888891</v>
      </c>
    </row>
    <row r="27598" spans="1:2" x14ac:dyDescent="0.2">
      <c r="A27598" s="1">
        <v>0.49981503865454302</v>
      </c>
      <c r="B27598" s="2">
        <v>43144.736111111109</v>
      </c>
    </row>
    <row r="27599" spans="1:2" x14ac:dyDescent="0.2">
      <c r="A27599" s="1">
        <v>0.49981488083860798</v>
      </c>
      <c r="B27599" s="2">
        <v>43144.739583333336</v>
      </c>
    </row>
    <row r="27600" spans="1:2" x14ac:dyDescent="0.2">
      <c r="A27600" s="1">
        <v>0.49981500322376099</v>
      </c>
      <c r="B27600" s="2">
        <v>43144.743055555555</v>
      </c>
    </row>
    <row r="27601" spans="1:2" x14ac:dyDescent="0.2">
      <c r="A27601" s="1">
        <v>0.49981488420153303</v>
      </c>
      <c r="B27601" s="2">
        <v>43144.746527777781</v>
      </c>
    </row>
    <row r="27602" spans="1:2" x14ac:dyDescent="0.2">
      <c r="A27602" s="1">
        <v>0.49981488632366899</v>
      </c>
      <c r="B27602" s="2">
        <v>43144.75</v>
      </c>
    </row>
    <row r="27603" spans="1:2" x14ac:dyDescent="0.2">
      <c r="A27603" s="1">
        <v>0.49981487436675198</v>
      </c>
      <c r="B27603" s="2">
        <v>43144.753472222219</v>
      </c>
    </row>
    <row r="27604" spans="1:2" x14ac:dyDescent="0.2">
      <c r="A27604" s="1">
        <v>0.49981498986286299</v>
      </c>
      <c r="B27604" s="2">
        <v>43144.756944444445</v>
      </c>
    </row>
    <row r="27605" spans="1:2" x14ac:dyDescent="0.2">
      <c r="A27605" s="1">
        <v>0.49981487769006899</v>
      </c>
      <c r="B27605" s="2">
        <v>43144.760416666664</v>
      </c>
    </row>
    <row r="27606" spans="1:2" x14ac:dyDescent="0.2">
      <c r="A27606" s="1">
        <v>0.49981484564940698</v>
      </c>
      <c r="B27606" s="2">
        <v>43144.763888888891</v>
      </c>
    </row>
    <row r="27607" spans="1:2" x14ac:dyDescent="0.2">
      <c r="A27607" s="1">
        <v>0.49981486019320598</v>
      </c>
      <c r="B27607" s="2">
        <v>43144.767361111109</v>
      </c>
    </row>
    <row r="27608" spans="1:2" x14ac:dyDescent="0.2">
      <c r="A27608" s="1">
        <v>0.49981499158762799</v>
      </c>
      <c r="B27608" s="2">
        <v>43144.770833333336</v>
      </c>
    </row>
    <row r="27609" spans="1:2" x14ac:dyDescent="0.2">
      <c r="A27609" s="1">
        <v>0.50018493790583796</v>
      </c>
      <c r="B27609" s="2">
        <v>43144.774305555555</v>
      </c>
    </row>
    <row r="27610" spans="1:2" x14ac:dyDescent="0.2">
      <c r="A27610" s="1">
        <v>0.50018510201549504</v>
      </c>
      <c r="B27610" s="2">
        <v>43144.777777777781</v>
      </c>
    </row>
    <row r="27611" spans="1:2" x14ac:dyDescent="0.2">
      <c r="A27611" s="1">
        <v>0.50018496390332701</v>
      </c>
      <c r="B27611" s="2">
        <v>43144.78125</v>
      </c>
    </row>
    <row r="27612" spans="1:2" x14ac:dyDescent="0.2">
      <c r="A27612" s="1">
        <v>0.49981485307638901</v>
      </c>
      <c r="B27612" s="2">
        <v>43144.784722222219</v>
      </c>
    </row>
    <row r="27613" spans="1:2" x14ac:dyDescent="0.2">
      <c r="A27613" s="1">
        <v>0.49981496047817803</v>
      </c>
      <c r="B27613" s="2">
        <v>43144.788194444445</v>
      </c>
    </row>
    <row r="27614" spans="1:2" x14ac:dyDescent="0.2">
      <c r="A27614" s="1">
        <v>0.49981483182245701</v>
      </c>
      <c r="B27614" s="2">
        <v>43144.791666666664</v>
      </c>
    </row>
    <row r="27615" spans="1:2" x14ac:dyDescent="0.2">
      <c r="A27615" s="1">
        <v>0.49981483290132001</v>
      </c>
      <c r="B27615" s="2">
        <v>43144.795138888891</v>
      </c>
    </row>
    <row r="27616" spans="1:2" x14ac:dyDescent="0.2">
      <c r="A27616" s="1">
        <v>0.50018496448406402</v>
      </c>
      <c r="B27616" s="2">
        <v>43144.798611111109</v>
      </c>
    </row>
    <row r="27617" spans="1:2" x14ac:dyDescent="0.2">
      <c r="A27617" s="1">
        <v>0.499814843097239</v>
      </c>
      <c r="B27617" s="2">
        <v>43144.802083333336</v>
      </c>
    </row>
    <row r="27618" spans="1:2" x14ac:dyDescent="0.2">
      <c r="A27618" s="1">
        <v>0.499814962153041</v>
      </c>
      <c r="B27618" s="2">
        <v>43144.805555555555</v>
      </c>
    </row>
    <row r="27619" spans="1:2" x14ac:dyDescent="0.2">
      <c r="A27619" s="1">
        <v>0.50018499338059097</v>
      </c>
      <c r="B27619" s="2">
        <v>43144.809027777781</v>
      </c>
    </row>
    <row r="27620" spans="1:2" x14ac:dyDescent="0.2">
      <c r="A27620" s="1">
        <v>0.49981497740310299</v>
      </c>
      <c r="B27620" s="2">
        <v>43144.8125</v>
      </c>
    </row>
    <row r="27621" spans="1:2" x14ac:dyDescent="0.2">
      <c r="A27621" s="1">
        <v>0.49981497119983098</v>
      </c>
      <c r="B27621" s="2">
        <v>43144.815972222219</v>
      </c>
    </row>
    <row r="27622" spans="1:2" x14ac:dyDescent="0.2">
      <c r="A27622" s="1">
        <v>0.49981496115208901</v>
      </c>
      <c r="B27622" s="2">
        <v>43144.819444444445</v>
      </c>
    </row>
    <row r="27623" spans="1:2" x14ac:dyDescent="0.2">
      <c r="A27623" s="1">
        <v>0.50018498035121395</v>
      </c>
      <c r="B27623" s="2">
        <v>43144.822916666664</v>
      </c>
    </row>
    <row r="27624" spans="1:2" x14ac:dyDescent="0.2">
      <c r="A27624" s="1">
        <v>0.50018496091557796</v>
      </c>
      <c r="B27624" s="2">
        <v>43144.826388888891</v>
      </c>
    </row>
    <row r="27625" spans="1:2" x14ac:dyDescent="0.2">
      <c r="A27625" s="1">
        <v>0.49981483505374003</v>
      </c>
      <c r="B27625" s="2">
        <v>43144.829861111109</v>
      </c>
    </row>
    <row r="27626" spans="1:2" x14ac:dyDescent="0.2">
      <c r="A27626" s="1">
        <v>0.49981496646199203</v>
      </c>
      <c r="B27626" s="2">
        <v>43144.833333333336</v>
      </c>
    </row>
    <row r="27627" spans="1:2" x14ac:dyDescent="0.2">
      <c r="A27627" s="1">
        <v>0.49981499153058201</v>
      </c>
      <c r="B27627" s="2">
        <v>43144.836805555555</v>
      </c>
    </row>
    <row r="27628" spans="1:2" x14ac:dyDescent="0.2">
      <c r="A27628" s="1">
        <v>0.50018495226595805</v>
      </c>
      <c r="B27628" s="2">
        <v>43144.840277777781</v>
      </c>
    </row>
    <row r="27629" spans="1:2" x14ac:dyDescent="0.2">
      <c r="A27629" s="1">
        <v>0.50018497847283205</v>
      </c>
      <c r="B27629" s="2">
        <v>43144.84375</v>
      </c>
    </row>
    <row r="27630" spans="1:2" x14ac:dyDescent="0.2">
      <c r="A27630" s="1">
        <v>0.49981486756994398</v>
      </c>
      <c r="B27630" s="2">
        <v>43144.847222222219</v>
      </c>
    </row>
    <row r="27631" spans="1:2" x14ac:dyDescent="0.2">
      <c r="A27631" s="1">
        <v>0.49981498398949398</v>
      </c>
      <c r="B27631" s="2">
        <v>43144.850694444445</v>
      </c>
    </row>
    <row r="27632" spans="1:2" x14ac:dyDescent="0.2">
      <c r="A27632" s="1">
        <v>0.49981484569089102</v>
      </c>
      <c r="B27632" s="2">
        <v>43144.854166666664</v>
      </c>
    </row>
    <row r="27633" spans="1:2" x14ac:dyDescent="0.2">
      <c r="A27633" s="1">
        <v>0.49981495246616198</v>
      </c>
      <c r="B27633" s="2">
        <v>43144.857638888891</v>
      </c>
    </row>
    <row r="27634" spans="1:2" x14ac:dyDescent="0.2">
      <c r="A27634" s="1">
        <v>0.49981496059033798</v>
      </c>
      <c r="B27634" s="2">
        <v>43144.861111111109</v>
      </c>
    </row>
    <row r="27635" spans="1:2" x14ac:dyDescent="0.2">
      <c r="A27635" s="1">
        <v>0.499814819676075</v>
      </c>
      <c r="B27635" s="2">
        <v>43144.864583333336</v>
      </c>
    </row>
    <row r="27636" spans="1:2" x14ac:dyDescent="0.2">
      <c r="A27636" s="1">
        <v>0.49981482762162699</v>
      </c>
      <c r="B27636" s="2">
        <v>43144.868055555555</v>
      </c>
    </row>
    <row r="27637" spans="1:2" x14ac:dyDescent="0.2">
      <c r="A27637" s="1">
        <v>0.50018497264841</v>
      </c>
      <c r="B27637" s="2">
        <v>43144.871527777781</v>
      </c>
    </row>
    <row r="27638" spans="1:2" x14ac:dyDescent="0.2">
      <c r="A27638" s="1">
        <v>0.50018495499050297</v>
      </c>
      <c r="B27638" s="2">
        <v>43144.875</v>
      </c>
    </row>
    <row r="27639" spans="1:2" x14ac:dyDescent="0.2">
      <c r="A27639" s="1">
        <v>0.49981498446497302</v>
      </c>
      <c r="B27639" s="2">
        <v>43144.878472222219</v>
      </c>
    </row>
    <row r="27640" spans="1:2" x14ac:dyDescent="0.2">
      <c r="A27640" s="1">
        <v>0.499814958412161</v>
      </c>
      <c r="B27640" s="2">
        <v>43144.881944444445</v>
      </c>
    </row>
    <row r="27641" spans="1:2" x14ac:dyDescent="0.2">
      <c r="A27641" s="1">
        <v>0.50018496591997996</v>
      </c>
      <c r="B27641" s="2">
        <v>43144.885416666664</v>
      </c>
    </row>
    <row r="27642" spans="1:2" x14ac:dyDescent="0.2">
      <c r="A27642" s="1">
        <v>0.49981485629132799</v>
      </c>
      <c r="B27642" s="2">
        <v>43144.888888888891</v>
      </c>
    </row>
    <row r="27643" spans="1:2" x14ac:dyDescent="0.2">
      <c r="A27643" s="1">
        <v>0.49981487439150601</v>
      </c>
      <c r="B27643" s="2">
        <v>43144.892361111109</v>
      </c>
    </row>
    <row r="27644" spans="1:2" x14ac:dyDescent="0.2">
      <c r="A27644" s="1">
        <v>0.49981486587471102</v>
      </c>
      <c r="B27644" s="2">
        <v>43144.895833333336</v>
      </c>
    </row>
    <row r="27645" spans="1:2" x14ac:dyDescent="0.2">
      <c r="A27645" s="1">
        <v>0.49981500647555199</v>
      </c>
      <c r="B27645" s="2">
        <v>43144.899305555555</v>
      </c>
    </row>
    <row r="27646" spans="1:2" x14ac:dyDescent="0.2">
      <c r="A27646" s="1">
        <v>0.50018495163786003</v>
      </c>
      <c r="B27646" s="2">
        <v>43144.902777777781</v>
      </c>
    </row>
    <row r="27647" spans="1:2" x14ac:dyDescent="0.2">
      <c r="A27647" s="1">
        <v>0.50018508155589803</v>
      </c>
      <c r="B27647" s="2">
        <v>43144.90625</v>
      </c>
    </row>
    <row r="27648" spans="1:2" x14ac:dyDescent="0.2">
      <c r="A27648" s="1">
        <v>0.49981486575024803</v>
      </c>
      <c r="B27648" s="2">
        <v>43144.909722222219</v>
      </c>
    </row>
    <row r="27649" spans="1:2" x14ac:dyDescent="0.2">
      <c r="A27649" s="1">
        <v>0.499814865150423</v>
      </c>
      <c r="B27649" s="2">
        <v>43144.913194444445</v>
      </c>
    </row>
    <row r="27650" spans="1:2" x14ac:dyDescent="0.2">
      <c r="A27650" s="1">
        <v>0.49981487996677698</v>
      </c>
      <c r="B27650" s="2">
        <v>43144.916666666664</v>
      </c>
    </row>
    <row r="27651" spans="1:2" x14ac:dyDescent="0.2">
      <c r="A27651" s="1">
        <v>0.49981501279241702</v>
      </c>
      <c r="B27651" s="2">
        <v>43144.920138888891</v>
      </c>
    </row>
    <row r="27652" spans="1:2" x14ac:dyDescent="0.2">
      <c r="A27652" s="1">
        <v>0.49981487311689299</v>
      </c>
      <c r="B27652" s="2">
        <v>43144.923611111109</v>
      </c>
    </row>
    <row r="27653" spans="1:2" x14ac:dyDescent="0.2">
      <c r="A27653" s="1">
        <v>0.50018493492628102</v>
      </c>
      <c r="B27653" s="2">
        <v>43144.927083333336</v>
      </c>
    </row>
    <row r="27654" spans="1:2" x14ac:dyDescent="0.2">
      <c r="A27654" s="1">
        <v>0.49981488198034801</v>
      </c>
      <c r="B27654" s="2">
        <v>43144.930555555555</v>
      </c>
    </row>
    <row r="27655" spans="1:2" x14ac:dyDescent="0.2">
      <c r="A27655" s="1">
        <v>0.49981488490142101</v>
      </c>
      <c r="B27655" s="2">
        <v>43144.934027777781</v>
      </c>
    </row>
    <row r="27656" spans="1:2" x14ac:dyDescent="0.2">
      <c r="A27656" s="1">
        <v>0.49981490767541298</v>
      </c>
      <c r="B27656" s="2">
        <v>43144.9375</v>
      </c>
    </row>
    <row r="27657" spans="1:2" x14ac:dyDescent="0.2">
      <c r="A27657" s="1">
        <v>0.49981502192653798</v>
      </c>
      <c r="B27657" s="2">
        <v>43144.940972222219</v>
      </c>
    </row>
    <row r="27658" spans="1:2" x14ac:dyDescent="0.2">
      <c r="A27658" s="1">
        <v>0.50018492231008804</v>
      </c>
      <c r="B27658" s="2">
        <v>43144.944444444445</v>
      </c>
    </row>
    <row r="27659" spans="1:2" x14ac:dyDescent="0.2">
      <c r="A27659" s="1">
        <v>0.50018492528325897</v>
      </c>
      <c r="B27659" s="2">
        <v>43144.947916666664</v>
      </c>
    </row>
    <row r="27660" spans="1:2" x14ac:dyDescent="0.2">
      <c r="A27660" s="1">
        <v>0.49981506160468298</v>
      </c>
      <c r="B27660" s="2">
        <v>43144.951388888891</v>
      </c>
    </row>
    <row r="27661" spans="1:2" x14ac:dyDescent="0.2">
      <c r="A27661" s="1">
        <v>0.50018489122757004</v>
      </c>
      <c r="B27661" s="2">
        <v>43144.954861111109</v>
      </c>
    </row>
    <row r="27662" spans="1:2" x14ac:dyDescent="0.2">
      <c r="A27662" s="1">
        <v>0.49981494552734401</v>
      </c>
      <c r="B27662" s="2">
        <v>43144.958333333336</v>
      </c>
    </row>
    <row r="27663" spans="1:2" x14ac:dyDescent="0.2">
      <c r="A27663" s="1">
        <v>0.50018488626729396</v>
      </c>
      <c r="B27663" s="2">
        <v>43144.961805555555</v>
      </c>
    </row>
    <row r="27664" spans="1:2" x14ac:dyDescent="0.2">
      <c r="A27664" s="1">
        <v>0.500184880378715</v>
      </c>
      <c r="B27664" s="2">
        <v>43144.965277777781</v>
      </c>
    </row>
    <row r="27665" spans="1:2" x14ac:dyDescent="0.2">
      <c r="A27665" s="1">
        <v>0.49981506042910001</v>
      </c>
      <c r="B27665" s="2">
        <v>43144.96875</v>
      </c>
    </row>
    <row r="27666" spans="1:2" x14ac:dyDescent="0.2">
      <c r="A27666" s="1">
        <v>0.50018486744998303</v>
      </c>
      <c r="B27666" s="2">
        <v>43144.972222222219</v>
      </c>
    </row>
    <row r="27667" spans="1:2" x14ac:dyDescent="0.2">
      <c r="A27667" s="1">
        <v>0.50018500935514498</v>
      </c>
      <c r="B27667" s="2">
        <v>43144.975694444445</v>
      </c>
    </row>
    <row r="27668" spans="1:2" x14ac:dyDescent="0.2">
      <c r="A27668" s="1">
        <v>0.49981492582042297</v>
      </c>
      <c r="B27668" s="2">
        <v>43144.979166666664</v>
      </c>
    </row>
    <row r="27669" spans="1:2" x14ac:dyDescent="0.2">
      <c r="A27669" s="1">
        <v>0.49981492368820002</v>
      </c>
      <c r="B27669" s="2">
        <v>43144.982638888891</v>
      </c>
    </row>
    <row r="27670" spans="1:2" x14ac:dyDescent="0.2">
      <c r="A27670" s="1">
        <v>0.50018486623881797</v>
      </c>
      <c r="B27670" s="2">
        <v>43144.986111111109</v>
      </c>
    </row>
    <row r="27671" spans="1:2" x14ac:dyDescent="0.2">
      <c r="A27671" s="1">
        <v>0.499814955936631</v>
      </c>
      <c r="B27671" s="2">
        <v>43144.989583333336</v>
      </c>
    </row>
    <row r="27672" spans="1:2" x14ac:dyDescent="0.2">
      <c r="A27672" s="1">
        <v>0.49981494663088299</v>
      </c>
      <c r="B27672" s="2">
        <v>43144.993055555555</v>
      </c>
    </row>
    <row r="27673" spans="1:2" x14ac:dyDescent="0.2">
      <c r="A27673" s="1">
        <v>0.49981492560850899</v>
      </c>
      <c r="B27673" s="2">
        <v>43144.996527777781</v>
      </c>
    </row>
    <row r="27674" spans="1:2" x14ac:dyDescent="0.2">
      <c r="A27674" s="1">
        <v>0.50018501214597699</v>
      </c>
      <c r="B27674" s="3">
        <v>43145</v>
      </c>
    </row>
    <row r="27675" spans="1:2" x14ac:dyDescent="0.2">
      <c r="A27675" s="1">
        <v>0.49981490956721503</v>
      </c>
      <c r="B27675" s="2">
        <v>43145.003472222219</v>
      </c>
    </row>
    <row r="27676" spans="1:2" x14ac:dyDescent="0.2">
      <c r="A27676" s="1">
        <v>0.50018502209645899</v>
      </c>
      <c r="B27676" s="2">
        <v>43145.006944444445</v>
      </c>
    </row>
    <row r="27677" spans="1:2" x14ac:dyDescent="0.2">
      <c r="A27677" s="1">
        <v>0.50018500806751798</v>
      </c>
      <c r="B27677" s="2">
        <v>43145.010416666664</v>
      </c>
    </row>
    <row r="27678" spans="1:2" x14ac:dyDescent="0.2">
      <c r="A27678" s="1">
        <v>0.49981493801819399</v>
      </c>
      <c r="B27678" s="2">
        <v>43145.013888888891</v>
      </c>
    </row>
    <row r="27679" spans="1:2" x14ac:dyDescent="0.2">
      <c r="A27679" s="1">
        <v>0.50018501592820896</v>
      </c>
      <c r="B27679" s="2">
        <v>43145.017361111109</v>
      </c>
    </row>
    <row r="27680" spans="1:2" x14ac:dyDescent="0.2">
      <c r="A27680" s="1">
        <v>0.49981493808289501</v>
      </c>
      <c r="B27680" s="2">
        <v>43145.020833333336</v>
      </c>
    </row>
    <row r="27681" spans="1:2" x14ac:dyDescent="0.2">
      <c r="A27681" s="1">
        <v>0.49981504549886102</v>
      </c>
      <c r="B27681" s="2">
        <v>43145.024305555555</v>
      </c>
    </row>
    <row r="27682" spans="1:2" x14ac:dyDescent="0.2">
      <c r="A27682" s="1">
        <v>0.49981505611833199</v>
      </c>
      <c r="B27682" s="2">
        <v>43145.027777777781</v>
      </c>
    </row>
    <row r="27683" spans="1:2" x14ac:dyDescent="0.2">
      <c r="A27683" s="1">
        <v>0.49981492961122698</v>
      </c>
      <c r="B27683" s="2">
        <v>43145.03125</v>
      </c>
    </row>
    <row r="27684" spans="1:2" x14ac:dyDescent="0.2">
      <c r="A27684" s="1">
        <v>0.49981506384459301</v>
      </c>
      <c r="B27684" s="2">
        <v>43145.034722222219</v>
      </c>
    </row>
    <row r="27685" spans="1:2" x14ac:dyDescent="0.2">
      <c r="A27685" s="1">
        <v>0.50018490157154205</v>
      </c>
      <c r="B27685" s="2">
        <v>43145.038194444445</v>
      </c>
    </row>
    <row r="27686" spans="1:2" x14ac:dyDescent="0.2">
      <c r="A27686" s="1">
        <v>0.49981490276990198</v>
      </c>
      <c r="B27686" s="2">
        <v>43145.041666666664</v>
      </c>
    </row>
    <row r="27687" spans="1:2" x14ac:dyDescent="0.2">
      <c r="A27687" s="1">
        <v>0.49981491246076898</v>
      </c>
      <c r="B27687" s="2">
        <v>43145.045138888891</v>
      </c>
    </row>
    <row r="27688" spans="1:2" x14ac:dyDescent="0.2">
      <c r="A27688" s="1">
        <v>0.49981490429203401</v>
      </c>
      <c r="B27688" s="2">
        <v>43145.048611111109</v>
      </c>
    </row>
    <row r="27689" spans="1:2" x14ac:dyDescent="0.2">
      <c r="A27689" s="1">
        <v>0.49981501046399102</v>
      </c>
      <c r="B27689" s="2">
        <v>43145.052083333336</v>
      </c>
    </row>
    <row r="27690" spans="1:2" x14ac:dyDescent="0.2">
      <c r="A27690" s="1">
        <v>0.49981490037591902</v>
      </c>
      <c r="B27690" s="2">
        <v>43145.055555555555</v>
      </c>
    </row>
    <row r="27691" spans="1:2" x14ac:dyDescent="0.2">
      <c r="A27691" s="1">
        <v>0.50018491481539396</v>
      </c>
      <c r="B27691" s="2">
        <v>43145.059027777781</v>
      </c>
    </row>
    <row r="27692" spans="1:2" x14ac:dyDescent="0.2">
      <c r="A27692" s="1">
        <v>0.49981491392487998</v>
      </c>
      <c r="B27692" s="2">
        <v>43145.0625</v>
      </c>
    </row>
    <row r="27693" spans="1:2" x14ac:dyDescent="0.2">
      <c r="A27693" s="1">
        <v>0.499815008885377</v>
      </c>
      <c r="B27693" s="2">
        <v>43145.065972222219</v>
      </c>
    </row>
    <row r="27694" spans="1:2" x14ac:dyDescent="0.2">
      <c r="A27694" s="1">
        <v>0.50018490565794704</v>
      </c>
      <c r="B27694" s="2">
        <v>43145.069444444445</v>
      </c>
    </row>
    <row r="27695" spans="1:2" x14ac:dyDescent="0.2">
      <c r="A27695" s="1">
        <v>0.50018491021772304</v>
      </c>
      <c r="B27695" s="2">
        <v>43145.072916666664</v>
      </c>
    </row>
    <row r="27696" spans="1:2" x14ac:dyDescent="0.2">
      <c r="A27696" s="1">
        <v>0.50018502749455096</v>
      </c>
      <c r="B27696" s="2">
        <v>43145.076388888891</v>
      </c>
    </row>
    <row r="27697" spans="1:2" x14ac:dyDescent="0.2">
      <c r="A27697" s="1">
        <v>0.49981500854718203</v>
      </c>
      <c r="B27697" s="2">
        <v>43145.079861111109</v>
      </c>
    </row>
    <row r="27698" spans="1:2" x14ac:dyDescent="0.2">
      <c r="A27698" s="1">
        <v>0.50018505872983199</v>
      </c>
      <c r="B27698" s="2">
        <v>43145.083333333336</v>
      </c>
    </row>
    <row r="27699" spans="1:2" x14ac:dyDescent="0.2">
      <c r="A27699" s="1">
        <v>0.49981489276499202</v>
      </c>
      <c r="B27699" s="2">
        <v>43145.086805555555</v>
      </c>
    </row>
    <row r="27700" spans="1:2" x14ac:dyDescent="0.2">
      <c r="A27700" s="1">
        <v>0.50018504538323105</v>
      </c>
      <c r="B27700" s="2">
        <v>43145.090277777781</v>
      </c>
    </row>
    <row r="27701" spans="1:2" x14ac:dyDescent="0.2">
      <c r="A27701" s="1">
        <v>0.49981492225813501</v>
      </c>
      <c r="B27701" s="2">
        <v>43145.09375</v>
      </c>
    </row>
    <row r="27702" spans="1:2" x14ac:dyDescent="0.2">
      <c r="A27702" s="1">
        <v>0.49981490915888499</v>
      </c>
      <c r="B27702" s="2">
        <v>43145.097222222219</v>
      </c>
    </row>
    <row r="27703" spans="1:2" x14ac:dyDescent="0.2">
      <c r="A27703" s="1">
        <v>0.49981490301247899</v>
      </c>
      <c r="B27703" s="2">
        <v>43145.100694444445</v>
      </c>
    </row>
    <row r="27704" spans="1:2" x14ac:dyDescent="0.2">
      <c r="A27704" s="1">
        <v>0.50018504162197597</v>
      </c>
      <c r="B27704" s="2">
        <v>43145.104166666664</v>
      </c>
    </row>
    <row r="27705" spans="1:2" x14ac:dyDescent="0.2">
      <c r="A27705" s="1">
        <v>0.50018501892918898</v>
      </c>
      <c r="B27705" s="2">
        <v>43145.107638888891</v>
      </c>
    </row>
    <row r="27706" spans="1:2" x14ac:dyDescent="0.2">
      <c r="A27706" s="1">
        <v>0.50018503257659297</v>
      </c>
      <c r="B27706" s="2">
        <v>43145.111111111109</v>
      </c>
    </row>
    <row r="27707" spans="1:2" x14ac:dyDescent="0.2">
      <c r="A27707" s="1">
        <v>0.49981503094392798</v>
      </c>
      <c r="B27707" s="2">
        <v>43145.114583333336</v>
      </c>
    </row>
    <row r="27708" spans="1:2" x14ac:dyDescent="0.2">
      <c r="A27708" s="1">
        <v>0.50018504357471105</v>
      </c>
      <c r="B27708" s="2">
        <v>43145.118055555555</v>
      </c>
    </row>
    <row r="27709" spans="1:2" x14ac:dyDescent="0.2">
      <c r="A27709" s="1">
        <v>0.499814883335089</v>
      </c>
      <c r="B27709" s="2">
        <v>43145.121527777781</v>
      </c>
    </row>
    <row r="27710" spans="1:2" x14ac:dyDescent="0.2">
      <c r="A27710" s="1">
        <v>0.49981502248072501</v>
      </c>
      <c r="B27710" s="2">
        <v>43145.125</v>
      </c>
    </row>
    <row r="27711" spans="1:2" x14ac:dyDescent="0.2">
      <c r="A27711" s="1">
        <v>0.49981503439624703</v>
      </c>
      <c r="B27711" s="2">
        <v>43145.128472222219</v>
      </c>
    </row>
    <row r="27712" spans="1:2" x14ac:dyDescent="0.2">
      <c r="A27712" s="1">
        <v>0.50018502348507998</v>
      </c>
      <c r="B27712" s="2">
        <v>43145.131944444445</v>
      </c>
    </row>
    <row r="27713" spans="1:2" x14ac:dyDescent="0.2">
      <c r="A27713" s="1">
        <v>0.49981488823447301</v>
      </c>
      <c r="B27713" s="2">
        <v>43145.135416666664</v>
      </c>
    </row>
    <row r="27714" spans="1:2" x14ac:dyDescent="0.2">
      <c r="A27714" s="1">
        <v>0.49981490803366802</v>
      </c>
      <c r="B27714" s="2">
        <v>43145.138888888891</v>
      </c>
    </row>
    <row r="27715" spans="1:2" x14ac:dyDescent="0.2">
      <c r="A27715" s="1">
        <v>0.499815023442021</v>
      </c>
      <c r="B27715" s="2">
        <v>43145.142361111109</v>
      </c>
    </row>
    <row r="27716" spans="1:2" x14ac:dyDescent="0.2">
      <c r="A27716" s="1">
        <v>0.49981502873907402</v>
      </c>
      <c r="B27716" s="2">
        <v>43145.145833333336</v>
      </c>
    </row>
    <row r="27717" spans="1:2" x14ac:dyDescent="0.2">
      <c r="A27717" s="1">
        <v>0.49981488119204398</v>
      </c>
      <c r="B27717" s="2">
        <v>43145.149305555555</v>
      </c>
    </row>
    <row r="27718" spans="1:2" x14ac:dyDescent="0.2">
      <c r="A27718" s="1">
        <v>0.49981490151993602</v>
      </c>
      <c r="B27718" s="2">
        <v>43145.152777777781</v>
      </c>
    </row>
    <row r="27719" spans="1:2" x14ac:dyDescent="0.2">
      <c r="A27719" s="1">
        <v>0.49981489585773098</v>
      </c>
      <c r="B27719" s="2">
        <v>43145.15625</v>
      </c>
    </row>
    <row r="27720" spans="1:2" x14ac:dyDescent="0.2">
      <c r="A27720" s="1">
        <v>0.49981489095751402</v>
      </c>
      <c r="B27720" s="2">
        <v>43145.159722222219</v>
      </c>
    </row>
    <row r="27721" spans="1:2" x14ac:dyDescent="0.2">
      <c r="A27721" s="1">
        <v>0.50018503694270799</v>
      </c>
      <c r="B27721" s="2">
        <v>43145.163194444445</v>
      </c>
    </row>
    <row r="27722" spans="1:2" x14ac:dyDescent="0.2">
      <c r="A27722" s="1">
        <v>0.49981489099724202</v>
      </c>
      <c r="B27722" s="2">
        <v>43145.166666666664</v>
      </c>
    </row>
    <row r="27723" spans="1:2" x14ac:dyDescent="0.2">
      <c r="A27723" s="1">
        <v>0.50018503459929298</v>
      </c>
      <c r="B27723" s="2">
        <v>43145.170138888891</v>
      </c>
    </row>
    <row r="27724" spans="1:2" x14ac:dyDescent="0.2">
      <c r="A27724" s="1">
        <v>0.50018502701265999</v>
      </c>
      <c r="B27724" s="2">
        <v>43145.173611111109</v>
      </c>
    </row>
    <row r="27725" spans="1:2" x14ac:dyDescent="0.2">
      <c r="A27725" s="1">
        <v>0.499814909198737</v>
      </c>
      <c r="B27725" s="2">
        <v>43145.177083333336</v>
      </c>
    </row>
    <row r="27726" spans="1:2" x14ac:dyDescent="0.2">
      <c r="A27726" s="1">
        <v>0.50018488636827396</v>
      </c>
      <c r="B27726" s="2">
        <v>43145.180555555555</v>
      </c>
    </row>
    <row r="27727" spans="1:2" x14ac:dyDescent="0.2">
      <c r="A27727" s="1">
        <v>0.500185053544003</v>
      </c>
      <c r="B27727" s="2">
        <v>43145.184027777781</v>
      </c>
    </row>
    <row r="27728" spans="1:2" x14ac:dyDescent="0.2">
      <c r="A27728" s="1">
        <v>0.49981502041197901</v>
      </c>
      <c r="B27728" s="2">
        <v>43145.1875</v>
      </c>
    </row>
    <row r="27729" spans="1:2" x14ac:dyDescent="0.2">
      <c r="A27729" s="1">
        <v>0.499814910482001</v>
      </c>
      <c r="B27729" s="2">
        <v>43145.190972222219</v>
      </c>
    </row>
    <row r="27730" spans="1:2" x14ac:dyDescent="0.2">
      <c r="A27730" s="1">
        <v>0.49981505639430002</v>
      </c>
      <c r="B27730" s="2">
        <v>43145.194444444445</v>
      </c>
    </row>
    <row r="27731" spans="1:2" x14ac:dyDescent="0.2">
      <c r="A27731" s="1">
        <v>0.49981493795732801</v>
      </c>
      <c r="B27731" s="2">
        <v>43145.197916666664</v>
      </c>
    </row>
    <row r="27732" spans="1:2" x14ac:dyDescent="0.2">
      <c r="A27732" s="1">
        <v>0.49981505530436598</v>
      </c>
      <c r="B27732" s="2">
        <v>43145.201388888891</v>
      </c>
    </row>
    <row r="27733" spans="1:2" x14ac:dyDescent="0.2">
      <c r="A27733" s="1">
        <v>0.49981492829448498</v>
      </c>
      <c r="B27733" s="2">
        <v>43145.204861111109</v>
      </c>
    </row>
    <row r="27734" spans="1:2" x14ac:dyDescent="0.2">
      <c r="A27734" s="1">
        <v>0.49981504975156499</v>
      </c>
      <c r="B27734" s="2">
        <v>43145.208333333336</v>
      </c>
    </row>
    <row r="27735" spans="1:2" x14ac:dyDescent="0.2">
      <c r="A27735" s="1">
        <v>0.50018489321760295</v>
      </c>
      <c r="B27735" s="2">
        <v>43145.211805555555</v>
      </c>
    </row>
    <row r="27736" spans="1:2" x14ac:dyDescent="0.2">
      <c r="A27736" s="1">
        <v>0.49981505535391002</v>
      </c>
      <c r="B27736" s="2">
        <v>43145.215277777781</v>
      </c>
    </row>
    <row r="27737" spans="1:2" x14ac:dyDescent="0.2">
      <c r="A27737" s="1">
        <v>0.50018504014114196</v>
      </c>
      <c r="B27737" s="2">
        <v>43145.21875</v>
      </c>
    </row>
    <row r="27738" spans="1:2" x14ac:dyDescent="0.2">
      <c r="A27738" s="1">
        <v>0.499814908879751</v>
      </c>
      <c r="B27738" s="2">
        <v>43145.222222222219</v>
      </c>
    </row>
    <row r="27739" spans="1:2" x14ac:dyDescent="0.2">
      <c r="A27739" s="1">
        <v>0.49981504956847</v>
      </c>
      <c r="B27739" s="2">
        <v>43145.225694444445</v>
      </c>
    </row>
    <row r="27740" spans="1:2" x14ac:dyDescent="0.2">
      <c r="A27740" s="1">
        <v>0.49981506232686002</v>
      </c>
      <c r="B27740" s="2">
        <v>43145.229166666664</v>
      </c>
    </row>
    <row r="27741" spans="1:2" x14ac:dyDescent="0.2">
      <c r="A27741" s="1">
        <v>0.49981491546377299</v>
      </c>
      <c r="B27741" s="2">
        <v>43145.232638888891</v>
      </c>
    </row>
    <row r="27742" spans="1:2" x14ac:dyDescent="0.2">
      <c r="A27742" s="1">
        <v>0.49981493226135898</v>
      </c>
      <c r="B27742" s="2">
        <v>43145.236111111109</v>
      </c>
    </row>
    <row r="27743" spans="1:2" x14ac:dyDescent="0.2">
      <c r="A27743" s="1">
        <v>0.49981492503476699</v>
      </c>
      <c r="B27743" s="2">
        <v>43145.239583333336</v>
      </c>
    </row>
    <row r="27744" spans="1:2" x14ac:dyDescent="0.2">
      <c r="A27744" s="1">
        <v>0.49981491590052202</v>
      </c>
      <c r="B27744" s="2">
        <v>43145.243055555555</v>
      </c>
    </row>
    <row r="27745" spans="1:2" x14ac:dyDescent="0.2">
      <c r="A27745" s="1">
        <v>0.50018487057219996</v>
      </c>
      <c r="B27745" s="2">
        <v>43145.246527777781</v>
      </c>
    </row>
    <row r="27746" spans="1:2" x14ac:dyDescent="0.2">
      <c r="A27746" s="1">
        <v>0.49981491430390801</v>
      </c>
      <c r="B27746" s="2">
        <v>43145.25</v>
      </c>
    </row>
    <row r="27747" spans="1:2" x14ac:dyDescent="0.2">
      <c r="A27747" s="1">
        <v>0.49981492696958801</v>
      </c>
      <c r="B27747" s="2">
        <v>43145.253472222219</v>
      </c>
    </row>
    <row r="27748" spans="1:2" x14ac:dyDescent="0.2">
      <c r="A27748" s="1">
        <v>0.50018485291252202</v>
      </c>
      <c r="B27748" s="2">
        <v>43145.256944444445</v>
      </c>
    </row>
    <row r="27749" spans="1:2" x14ac:dyDescent="0.2">
      <c r="A27749" s="1">
        <v>0.49981494795558801</v>
      </c>
      <c r="B27749" s="2">
        <v>43145.260416666664</v>
      </c>
    </row>
    <row r="27750" spans="1:2" x14ac:dyDescent="0.2">
      <c r="A27750" s="1">
        <v>0.49981494699698897</v>
      </c>
      <c r="B27750" s="2">
        <v>43145.263888888891</v>
      </c>
    </row>
    <row r="27751" spans="1:2" x14ac:dyDescent="0.2">
      <c r="A27751" s="1">
        <v>0.49981505929480402</v>
      </c>
      <c r="B27751" s="2">
        <v>43145.267361111109</v>
      </c>
    </row>
    <row r="27752" spans="1:2" x14ac:dyDescent="0.2">
      <c r="A27752" s="1">
        <v>0.499814968751355</v>
      </c>
      <c r="B27752" s="2">
        <v>43145.270833333336</v>
      </c>
    </row>
    <row r="27753" spans="1:2" x14ac:dyDescent="0.2">
      <c r="A27753" s="1">
        <v>0.50018500362575302</v>
      </c>
      <c r="B27753" s="2">
        <v>43145.274305555555</v>
      </c>
    </row>
    <row r="27754" spans="1:2" x14ac:dyDescent="0.2">
      <c r="A27754" s="1">
        <v>0.49981507453812501</v>
      </c>
      <c r="B27754" s="2">
        <v>43145.277777777781</v>
      </c>
    </row>
    <row r="27755" spans="1:2" x14ac:dyDescent="0.2">
      <c r="A27755" s="1">
        <v>0.49981494685098599</v>
      </c>
      <c r="B27755" s="2">
        <v>43145.28125</v>
      </c>
    </row>
    <row r="27756" spans="1:2" x14ac:dyDescent="0.2">
      <c r="A27756" s="1">
        <v>0.49981508343358799</v>
      </c>
      <c r="B27756" s="2">
        <v>43145.284722222219</v>
      </c>
    </row>
    <row r="27757" spans="1:2" x14ac:dyDescent="0.2">
      <c r="A27757" s="1">
        <v>0.49981507347992099</v>
      </c>
      <c r="B27757" s="2">
        <v>43145.288194444445</v>
      </c>
    </row>
    <row r="27758" spans="1:2" x14ac:dyDescent="0.2">
      <c r="A27758" s="1">
        <v>0.50018483451092099</v>
      </c>
      <c r="B27758" s="2">
        <v>43145.291666666664</v>
      </c>
    </row>
    <row r="27759" spans="1:2" x14ac:dyDescent="0.2">
      <c r="A27759" s="1">
        <v>0.50018496134284196</v>
      </c>
      <c r="B27759" s="2">
        <v>43145.295138888891</v>
      </c>
    </row>
    <row r="27760" spans="1:2" x14ac:dyDescent="0.2">
      <c r="A27760" s="1">
        <v>0.50018498854067295</v>
      </c>
      <c r="B27760" s="2">
        <v>43145.298611111109</v>
      </c>
    </row>
    <row r="27761" spans="1:2" x14ac:dyDescent="0.2">
      <c r="A27761" s="1">
        <v>0.50018484486884796</v>
      </c>
      <c r="B27761" s="2">
        <v>43145.302083333336</v>
      </c>
    </row>
    <row r="27762" spans="1:2" x14ac:dyDescent="0.2">
      <c r="A27762" s="1">
        <v>0.49981495089612099</v>
      </c>
      <c r="B27762" s="2">
        <v>43145.305555555555</v>
      </c>
    </row>
    <row r="27763" spans="1:2" x14ac:dyDescent="0.2">
      <c r="A27763" s="1">
        <v>0.49981496041754397</v>
      </c>
      <c r="B27763" s="2">
        <v>43145.309027777781</v>
      </c>
    </row>
    <row r="27764" spans="1:2" x14ac:dyDescent="0.2">
      <c r="A27764" s="1">
        <v>0.49981494969765</v>
      </c>
      <c r="B27764" s="2">
        <v>43145.3125</v>
      </c>
    </row>
    <row r="27765" spans="1:2" x14ac:dyDescent="0.2">
      <c r="A27765" s="1">
        <v>0.50018486905984905</v>
      </c>
      <c r="B27765" s="2">
        <v>43145.315972222219</v>
      </c>
    </row>
    <row r="27766" spans="1:2" x14ac:dyDescent="0.2">
      <c r="A27766" s="1">
        <v>0.49981509400626001</v>
      </c>
      <c r="B27766" s="2">
        <v>43145.319444444445</v>
      </c>
    </row>
    <row r="27767" spans="1:2" x14ac:dyDescent="0.2">
      <c r="A27767" s="1">
        <v>0.49981493455074499</v>
      </c>
      <c r="B27767" s="2">
        <v>43145.322916666664</v>
      </c>
    </row>
    <row r="27768" spans="1:2" x14ac:dyDescent="0.2">
      <c r="A27768" s="1">
        <v>0.49981495900752598</v>
      </c>
      <c r="B27768" s="2">
        <v>43145.326388888891</v>
      </c>
    </row>
    <row r="27769" spans="1:2" x14ac:dyDescent="0.2">
      <c r="A27769" s="1">
        <v>0.49981509320082701</v>
      </c>
      <c r="B27769" s="2">
        <v>43145.329861111109</v>
      </c>
    </row>
    <row r="27770" spans="1:2" x14ac:dyDescent="0.2">
      <c r="A27770" s="1">
        <v>0.50018499213122602</v>
      </c>
      <c r="B27770" s="2">
        <v>43145.333333333336</v>
      </c>
    </row>
    <row r="27771" spans="1:2" x14ac:dyDescent="0.2">
      <c r="A27771" s="1">
        <v>0.49981508448702799</v>
      </c>
      <c r="B27771" s="2">
        <v>43145.336805555555</v>
      </c>
    </row>
    <row r="27772" spans="1:2" x14ac:dyDescent="0.2">
      <c r="A27772" s="1">
        <v>0.50018501644901203</v>
      </c>
      <c r="B27772" s="2">
        <v>43145.340277777781</v>
      </c>
    </row>
    <row r="27773" spans="1:2" x14ac:dyDescent="0.2">
      <c r="A27773" s="1">
        <v>0.49981492916112702</v>
      </c>
      <c r="B27773" s="2">
        <v>43145.34375</v>
      </c>
    </row>
    <row r="27774" spans="1:2" x14ac:dyDescent="0.2">
      <c r="A27774" s="1">
        <v>0.49981505833492201</v>
      </c>
      <c r="B27774" s="2">
        <v>43145.347222222219</v>
      </c>
    </row>
    <row r="27775" spans="1:2" x14ac:dyDescent="0.2">
      <c r="A27775" s="1">
        <v>0.50018501985770802</v>
      </c>
      <c r="B27775" s="2">
        <v>43145.350694444445</v>
      </c>
    </row>
    <row r="27776" spans="1:2" x14ac:dyDescent="0.2">
      <c r="A27776" s="1">
        <v>0.50018500789012199</v>
      </c>
      <c r="B27776" s="2">
        <v>43145.354166666664</v>
      </c>
    </row>
    <row r="27777" spans="1:2" x14ac:dyDescent="0.2">
      <c r="A27777" s="1">
        <v>0.50018487918555798</v>
      </c>
      <c r="B27777" s="2">
        <v>43145.357638888891</v>
      </c>
    </row>
    <row r="27778" spans="1:2" x14ac:dyDescent="0.2">
      <c r="A27778" s="1">
        <v>0.49981507481751097</v>
      </c>
      <c r="B27778" s="2">
        <v>43145.361111111109</v>
      </c>
    </row>
    <row r="27779" spans="1:2" x14ac:dyDescent="0.2">
      <c r="A27779" s="1">
        <v>0.49981508745365</v>
      </c>
      <c r="B27779" s="2">
        <v>43145.364583333336</v>
      </c>
    </row>
    <row r="27780" spans="1:2" x14ac:dyDescent="0.2">
      <c r="A27780" s="1">
        <v>0.499814943896849</v>
      </c>
      <c r="B27780" s="2">
        <v>43145.368055555555</v>
      </c>
    </row>
    <row r="27781" spans="1:2" x14ac:dyDescent="0.2">
      <c r="A27781" s="1">
        <v>0.49981494405225502</v>
      </c>
      <c r="B27781" s="2">
        <v>43145.371527777781</v>
      </c>
    </row>
    <row r="27782" spans="1:2" x14ac:dyDescent="0.2">
      <c r="A27782" s="1">
        <v>0.50018500400415</v>
      </c>
      <c r="B27782" s="2">
        <v>43145.375</v>
      </c>
    </row>
    <row r="27783" spans="1:2" x14ac:dyDescent="0.2">
      <c r="A27783" s="1">
        <v>0.49981504157295997</v>
      </c>
      <c r="B27783" s="2">
        <v>43145.378472222219</v>
      </c>
    </row>
    <row r="27784" spans="1:2" x14ac:dyDescent="0.2">
      <c r="A27784" s="1">
        <v>0.49981491870841499</v>
      </c>
      <c r="B27784" s="2">
        <v>43145.381944444445</v>
      </c>
    </row>
    <row r="27785" spans="1:2" x14ac:dyDescent="0.2">
      <c r="A27785" s="1">
        <v>0.49981492701840502</v>
      </c>
      <c r="B27785" s="2">
        <v>43145.385416666664</v>
      </c>
    </row>
    <row r="27786" spans="1:2" x14ac:dyDescent="0.2">
      <c r="A27786" s="1">
        <v>0.499815046543025</v>
      </c>
      <c r="B27786" s="2">
        <v>43145.388888888891</v>
      </c>
    </row>
    <row r="27787" spans="1:2" x14ac:dyDescent="0.2">
      <c r="A27787" s="1">
        <v>0.49981491733057798</v>
      </c>
      <c r="B27787" s="2">
        <v>43145.392361111109</v>
      </c>
    </row>
    <row r="27788" spans="1:2" x14ac:dyDescent="0.2">
      <c r="A27788" s="1">
        <v>0.49981505391231301</v>
      </c>
      <c r="B27788" s="2">
        <v>43145.395833333336</v>
      </c>
    </row>
    <row r="27789" spans="1:2" x14ac:dyDescent="0.2">
      <c r="A27789" s="1">
        <v>0.49981504361488299</v>
      </c>
      <c r="B27789" s="2">
        <v>43145.399305555555</v>
      </c>
    </row>
    <row r="27790" spans="1:2" x14ac:dyDescent="0.2">
      <c r="A27790" s="1">
        <v>0.49981491897333502</v>
      </c>
      <c r="B27790" s="2">
        <v>43145.402777777781</v>
      </c>
    </row>
    <row r="27791" spans="1:2" x14ac:dyDescent="0.2">
      <c r="A27791" s="1">
        <v>0.49981505238511198</v>
      </c>
      <c r="B27791" s="2">
        <v>43145.40625</v>
      </c>
    </row>
    <row r="27792" spans="1:2" x14ac:dyDescent="0.2">
      <c r="A27792" s="1">
        <v>0.49981491072890299</v>
      </c>
      <c r="B27792" s="2">
        <v>43145.409722222219</v>
      </c>
    </row>
    <row r="27793" spans="1:2" x14ac:dyDescent="0.2">
      <c r="A27793" s="1">
        <v>0.50018503927831304</v>
      </c>
      <c r="B27793" s="2">
        <v>43145.413194444445</v>
      </c>
    </row>
    <row r="27794" spans="1:2" x14ac:dyDescent="0.2">
      <c r="A27794" s="1">
        <v>0.50018490129382498</v>
      </c>
      <c r="B27794" s="2">
        <v>43145.416666666664</v>
      </c>
    </row>
    <row r="27795" spans="1:2" x14ac:dyDescent="0.2">
      <c r="A27795" s="1">
        <v>0.49981504265729598</v>
      </c>
      <c r="B27795" s="2">
        <v>43145.420138888891</v>
      </c>
    </row>
    <row r="27796" spans="1:2" x14ac:dyDescent="0.2">
      <c r="A27796" s="1">
        <v>0.50018502653848695</v>
      </c>
      <c r="B27796" s="2">
        <v>43145.423611111109</v>
      </c>
    </row>
    <row r="27797" spans="1:2" x14ac:dyDescent="0.2">
      <c r="A27797" s="1">
        <v>0.49981490446267501</v>
      </c>
      <c r="B27797" s="2">
        <v>43145.427083333336</v>
      </c>
    </row>
    <row r="27798" spans="1:2" x14ac:dyDescent="0.2">
      <c r="A27798" s="1">
        <v>0.49981504471933602</v>
      </c>
      <c r="B27798" s="2">
        <v>43145.430555555555</v>
      </c>
    </row>
    <row r="27799" spans="1:2" x14ac:dyDescent="0.2">
      <c r="A27799" s="1">
        <v>0.49981489897808801</v>
      </c>
      <c r="B27799" s="2">
        <v>43145.434027777781</v>
      </c>
    </row>
    <row r="27800" spans="1:2" x14ac:dyDescent="0.2">
      <c r="A27800" s="1">
        <v>0.49981491352344798</v>
      </c>
      <c r="B27800" s="2">
        <v>43145.4375</v>
      </c>
    </row>
    <row r="27801" spans="1:2" x14ac:dyDescent="0.2">
      <c r="A27801" s="1">
        <v>0.50018490010280703</v>
      </c>
      <c r="B27801" s="2">
        <v>43145.440972222219</v>
      </c>
    </row>
    <row r="27802" spans="1:2" x14ac:dyDescent="0.2">
      <c r="A27802" s="1">
        <v>0.50018490605755095</v>
      </c>
      <c r="B27802" s="2">
        <v>43145.444444444445</v>
      </c>
    </row>
    <row r="27803" spans="1:2" x14ac:dyDescent="0.2">
      <c r="A27803" s="1">
        <v>0.50018504115030205</v>
      </c>
      <c r="B27803" s="2">
        <v>43145.447916666664</v>
      </c>
    </row>
    <row r="27804" spans="1:2" x14ac:dyDescent="0.2">
      <c r="A27804" s="1">
        <v>0.49981490785656202</v>
      </c>
      <c r="B27804" s="2">
        <v>43145.451388888891</v>
      </c>
    </row>
    <row r="27805" spans="1:2" x14ac:dyDescent="0.2">
      <c r="A27805" s="1">
        <v>0.49981489775944798</v>
      </c>
      <c r="B27805" s="2">
        <v>43145.454861111109</v>
      </c>
    </row>
    <row r="27806" spans="1:2" x14ac:dyDescent="0.2">
      <c r="A27806" s="1">
        <v>0.50018505419767101</v>
      </c>
      <c r="B27806" s="2">
        <v>43145.458333333336</v>
      </c>
    </row>
    <row r="27807" spans="1:2" x14ac:dyDescent="0.2">
      <c r="A27807" s="1">
        <v>0.499814880713563</v>
      </c>
      <c r="B27807" s="2">
        <v>43145.461805555555</v>
      </c>
    </row>
    <row r="27808" spans="1:2" x14ac:dyDescent="0.2">
      <c r="A27808" s="1">
        <v>0.49981489016824299</v>
      </c>
      <c r="B27808" s="2">
        <v>43145.465277777781</v>
      </c>
    </row>
    <row r="27809" spans="1:2" x14ac:dyDescent="0.2">
      <c r="A27809" s="1">
        <v>0.49981488546187403</v>
      </c>
      <c r="B27809" s="2">
        <v>43145.46875</v>
      </c>
    </row>
    <row r="27810" spans="1:2" x14ac:dyDescent="0.2">
      <c r="A27810" s="1">
        <v>0.49981488898919002</v>
      </c>
      <c r="B27810" s="2">
        <v>43145.472222222219</v>
      </c>
    </row>
    <row r="27811" spans="1:2" x14ac:dyDescent="0.2">
      <c r="A27811" s="1">
        <v>0.50018491473205395</v>
      </c>
      <c r="B27811" s="2">
        <v>43145.475694444445</v>
      </c>
    </row>
    <row r="27812" spans="1:2" x14ac:dyDescent="0.2">
      <c r="A27812" s="1">
        <v>0.49981486229859701</v>
      </c>
      <c r="B27812" s="2">
        <v>43145.479166666664</v>
      </c>
    </row>
    <row r="27813" spans="1:2" x14ac:dyDescent="0.2">
      <c r="A27813" s="1">
        <v>0.49981500752164898</v>
      </c>
      <c r="B27813" s="2">
        <v>43145.482638888891</v>
      </c>
    </row>
    <row r="27814" spans="1:2" x14ac:dyDescent="0.2">
      <c r="A27814" s="1">
        <v>0.49981501849857501</v>
      </c>
      <c r="B27814" s="2">
        <v>43145.486111111109</v>
      </c>
    </row>
    <row r="27815" spans="1:2" x14ac:dyDescent="0.2">
      <c r="A27815" s="1">
        <v>0.50018508894107905</v>
      </c>
      <c r="B27815" s="2">
        <v>43145.489583333336</v>
      </c>
    </row>
    <row r="27816" spans="1:2" x14ac:dyDescent="0.2">
      <c r="A27816" s="1">
        <v>0.500185064465131</v>
      </c>
      <c r="B27816" s="2">
        <v>43145.493055555555</v>
      </c>
    </row>
    <row r="27817" spans="1:2" x14ac:dyDescent="0.2">
      <c r="A27817" s="1">
        <v>0.50018493625259297</v>
      </c>
      <c r="B27817" s="2">
        <v>43145.496527777781</v>
      </c>
    </row>
    <row r="27818" spans="1:2" x14ac:dyDescent="0.2">
      <c r="A27818" s="1">
        <v>0.49981501854476301</v>
      </c>
      <c r="B27818" s="2">
        <v>43145.5</v>
      </c>
    </row>
    <row r="27819" spans="1:2" x14ac:dyDescent="0.2">
      <c r="A27819" s="1">
        <v>0.49971514571451697</v>
      </c>
      <c r="B27819" s="2">
        <v>43145.503472222219</v>
      </c>
    </row>
    <row r="27820" spans="1:2" x14ac:dyDescent="0.2">
      <c r="A27820" s="1">
        <v>0.49981487185294299</v>
      </c>
      <c r="B27820" s="2">
        <v>43145.506944444445</v>
      </c>
    </row>
    <row r="27821" spans="1:2" x14ac:dyDescent="0.2">
      <c r="A27821" s="1">
        <v>0.49981485770352102</v>
      </c>
      <c r="B27821" s="2">
        <v>43145.510416666664</v>
      </c>
    </row>
    <row r="27822" spans="1:2" x14ac:dyDescent="0.2">
      <c r="A27822" s="1">
        <v>0.50018507159792502</v>
      </c>
      <c r="B27822" s="2">
        <v>43145.513888888891</v>
      </c>
    </row>
    <row r="27823" spans="1:2" x14ac:dyDescent="0.2">
      <c r="A27823" s="1">
        <v>0.49981500698924303</v>
      </c>
      <c r="B27823" s="2">
        <v>43145.517361111109</v>
      </c>
    </row>
    <row r="27824" spans="1:2" x14ac:dyDescent="0.2">
      <c r="A27824" s="1">
        <v>0.50018507287852298</v>
      </c>
      <c r="B27824" s="2">
        <v>43145.520833333336</v>
      </c>
    </row>
    <row r="27825" spans="1:2" x14ac:dyDescent="0.2">
      <c r="A27825" s="1">
        <v>0.49971513736728601</v>
      </c>
      <c r="B27825" s="2">
        <v>43145.524305555555</v>
      </c>
    </row>
    <row r="27826" spans="1:2" x14ac:dyDescent="0.2">
      <c r="A27826" s="1">
        <v>0.499814979583734</v>
      </c>
      <c r="B27826" s="2">
        <v>43145.527777777781</v>
      </c>
    </row>
    <row r="27827" spans="1:2" x14ac:dyDescent="0.2">
      <c r="A27827" s="1">
        <v>0.499814988963872</v>
      </c>
      <c r="B27827" s="2">
        <v>43145.53125</v>
      </c>
    </row>
    <row r="27828" spans="1:2" x14ac:dyDescent="0.2">
      <c r="A27828" s="1">
        <v>0.50018495652386197</v>
      </c>
      <c r="B27828" s="2">
        <v>43145.534722222219</v>
      </c>
    </row>
    <row r="27829" spans="1:2" x14ac:dyDescent="0.2">
      <c r="A27829" s="1">
        <v>0.50018496352486996</v>
      </c>
      <c r="B27829" s="2">
        <v>43145.538194444445</v>
      </c>
    </row>
    <row r="27830" spans="1:2" x14ac:dyDescent="0.2">
      <c r="A27830" s="1">
        <v>0.49981500666085399</v>
      </c>
      <c r="B27830" s="2">
        <v>43145.541666666664</v>
      </c>
    </row>
    <row r="27831" spans="1:2" x14ac:dyDescent="0.2">
      <c r="A27831" s="1">
        <v>0.49981497039705802</v>
      </c>
      <c r="B27831" s="2">
        <v>43145.545138888891</v>
      </c>
    </row>
    <row r="27832" spans="1:2" x14ac:dyDescent="0.2">
      <c r="A27832" s="1">
        <v>0.499814873923634</v>
      </c>
      <c r="B27832" s="2">
        <v>43145.548611111109</v>
      </c>
    </row>
    <row r="27833" spans="1:2" x14ac:dyDescent="0.2">
      <c r="A27833" s="1">
        <v>0.49981485137241199</v>
      </c>
      <c r="B27833" s="2">
        <v>43145.552083333336</v>
      </c>
    </row>
    <row r="27834" spans="1:2" x14ac:dyDescent="0.2">
      <c r="A27834" s="1">
        <v>0.50018496669411505</v>
      </c>
      <c r="B27834" s="2">
        <v>43145.555555555555</v>
      </c>
    </row>
    <row r="27835" spans="1:2" x14ac:dyDescent="0.2">
      <c r="A27835" s="1">
        <v>0.50018495196231605</v>
      </c>
      <c r="B27835" s="2">
        <v>43145.559027777781</v>
      </c>
    </row>
    <row r="27836" spans="1:2" x14ac:dyDescent="0.2">
      <c r="A27836" s="1">
        <v>0.50018494196892005</v>
      </c>
      <c r="B27836" s="2">
        <v>43145.5625</v>
      </c>
    </row>
    <row r="27837" spans="1:2" x14ac:dyDescent="0.2">
      <c r="A27837" s="1">
        <v>0.50018511003631905</v>
      </c>
      <c r="B27837" s="2">
        <v>43145.565972222219</v>
      </c>
    </row>
    <row r="27838" spans="1:2" x14ac:dyDescent="0.2">
      <c r="A27838" s="1">
        <v>0.50018492955951999</v>
      </c>
      <c r="B27838" s="2">
        <v>43145.569444444445</v>
      </c>
    </row>
    <row r="27839" spans="1:2" x14ac:dyDescent="0.2">
      <c r="A27839" s="1">
        <v>0.49981503774932901</v>
      </c>
      <c r="B27839" s="2">
        <v>43145.572916666664</v>
      </c>
    </row>
    <row r="27840" spans="1:2" x14ac:dyDescent="0.2">
      <c r="A27840" s="1">
        <v>0.50018505775003297</v>
      </c>
      <c r="B27840" s="2">
        <v>43145.576388888891</v>
      </c>
    </row>
    <row r="27841" spans="1:2" x14ac:dyDescent="0.2">
      <c r="A27841" s="1">
        <v>0.49981503757171297</v>
      </c>
      <c r="B27841" s="2">
        <v>43145.579861111109</v>
      </c>
    </row>
    <row r="27842" spans="1:2" x14ac:dyDescent="0.2">
      <c r="A27842" s="1">
        <v>0.50018490612262201</v>
      </c>
      <c r="B27842" s="2">
        <v>43145.583333333336</v>
      </c>
    </row>
    <row r="27843" spans="1:2" x14ac:dyDescent="0.2">
      <c r="A27843" s="1">
        <v>0.499815058034905</v>
      </c>
      <c r="B27843" s="2">
        <v>43145.586805555555</v>
      </c>
    </row>
    <row r="27844" spans="1:2" x14ac:dyDescent="0.2">
      <c r="A27844" s="1">
        <v>0.49981505082795702</v>
      </c>
      <c r="B27844" s="2">
        <v>43145.590277777781</v>
      </c>
    </row>
    <row r="27845" spans="1:2" x14ac:dyDescent="0.2">
      <c r="A27845" s="1">
        <v>0.49981515407253801</v>
      </c>
      <c r="B27845" s="2">
        <v>43145.59375</v>
      </c>
    </row>
    <row r="27846" spans="1:2" x14ac:dyDescent="0.2">
      <c r="A27846" s="1">
        <v>0.49981514429729001</v>
      </c>
      <c r="B27846" s="2">
        <v>43145.597222222219</v>
      </c>
    </row>
    <row r="27847" spans="1:2" x14ac:dyDescent="0.2">
      <c r="A27847" s="1">
        <v>0.49981516738756798</v>
      </c>
      <c r="B27847" s="2">
        <v>43145.600694444445</v>
      </c>
    </row>
    <row r="27848" spans="1:2" x14ac:dyDescent="0.2">
      <c r="A27848" s="1">
        <v>0.49981514813901601</v>
      </c>
      <c r="B27848" s="2">
        <v>43145.604166666664</v>
      </c>
    </row>
    <row r="27849" spans="1:2" x14ac:dyDescent="0.2">
      <c r="A27849" s="1">
        <v>0.50018478393233901</v>
      </c>
      <c r="B27849" s="2">
        <v>43145.607638888891</v>
      </c>
    </row>
    <row r="27850" spans="1:2" x14ac:dyDescent="0.2">
      <c r="A27850" s="1">
        <v>0.499815151378527</v>
      </c>
      <c r="B27850" s="2">
        <v>43145.611111111109</v>
      </c>
    </row>
    <row r="27851" spans="1:2" x14ac:dyDescent="0.2">
      <c r="A27851" s="1">
        <v>0.49981516323941</v>
      </c>
      <c r="B27851" s="2">
        <v>43145.614583333336</v>
      </c>
    </row>
    <row r="27852" spans="1:2" x14ac:dyDescent="0.2">
      <c r="A27852" s="1">
        <v>0.499815173074599</v>
      </c>
      <c r="B27852" s="2">
        <v>43145.618055555555</v>
      </c>
    </row>
    <row r="27853" spans="1:2" x14ac:dyDescent="0.2">
      <c r="A27853" s="1">
        <v>0.49981503394925703</v>
      </c>
      <c r="B27853" s="2">
        <v>43145.621527777781</v>
      </c>
    </row>
    <row r="27854" spans="1:2" x14ac:dyDescent="0.2">
      <c r="A27854" s="1">
        <v>0.49981502315703602</v>
      </c>
      <c r="B27854" s="2">
        <v>43145.625</v>
      </c>
    </row>
    <row r="27855" spans="1:2" x14ac:dyDescent="0.2">
      <c r="A27855" s="1">
        <v>0.50018488740420797</v>
      </c>
      <c r="B27855" s="2">
        <v>43145.628472222219</v>
      </c>
    </row>
    <row r="27856" spans="1:2" x14ac:dyDescent="0.2">
      <c r="A27856" s="1">
        <v>0.49981504256682702</v>
      </c>
      <c r="B27856" s="2">
        <v>43145.631944444445</v>
      </c>
    </row>
    <row r="27857" spans="1:2" x14ac:dyDescent="0.2">
      <c r="A27857" s="1">
        <v>0.49981528654108798</v>
      </c>
      <c r="B27857" s="2">
        <v>43145.635416666664</v>
      </c>
    </row>
    <row r="27858" spans="1:2" x14ac:dyDescent="0.2">
      <c r="A27858" s="1">
        <v>0.50018466336878797</v>
      </c>
      <c r="B27858" s="2">
        <v>43145.638888888891</v>
      </c>
    </row>
    <row r="27859" spans="1:2" x14ac:dyDescent="0.2">
      <c r="A27859" s="1">
        <v>0.49981516093460399</v>
      </c>
      <c r="B27859" s="2">
        <v>43145.642361111109</v>
      </c>
    </row>
    <row r="27860" spans="1:2" x14ac:dyDescent="0.2">
      <c r="A27860" s="1">
        <v>0.49981527010798898</v>
      </c>
      <c r="B27860" s="2">
        <v>43145.645833333336</v>
      </c>
    </row>
    <row r="27861" spans="1:2" x14ac:dyDescent="0.2">
      <c r="A27861" s="1">
        <v>0.50018467674870404</v>
      </c>
      <c r="B27861" s="2">
        <v>43145.649305555555</v>
      </c>
    </row>
    <row r="27862" spans="1:2" x14ac:dyDescent="0.2">
      <c r="A27862" s="1">
        <v>0.50018465224889597</v>
      </c>
      <c r="B27862" s="2">
        <v>43145.652777777781</v>
      </c>
    </row>
    <row r="27863" spans="1:2" x14ac:dyDescent="0.2">
      <c r="A27863" s="1">
        <v>0.49981528856761898</v>
      </c>
      <c r="B27863" s="2">
        <v>43145.65625</v>
      </c>
    </row>
    <row r="27864" spans="1:2" x14ac:dyDescent="0.2">
      <c r="A27864" s="1">
        <v>0.49981532144169499</v>
      </c>
      <c r="B27864" s="2">
        <v>43145.659722222219</v>
      </c>
    </row>
    <row r="27865" spans="1:2" x14ac:dyDescent="0.2">
      <c r="A27865" s="1">
        <v>0.49981532674608597</v>
      </c>
      <c r="B27865" s="2">
        <v>43145.663194444445</v>
      </c>
    </row>
    <row r="27866" spans="1:2" x14ac:dyDescent="0.2">
      <c r="A27866" s="1">
        <v>0.49981531310091898</v>
      </c>
      <c r="B27866" s="2">
        <v>43145.666666666664</v>
      </c>
    </row>
    <row r="27867" spans="1:2" x14ac:dyDescent="0.2">
      <c r="A27867" s="1">
        <v>0.50018463182481698</v>
      </c>
      <c r="B27867" s="2">
        <v>43145.670138888891</v>
      </c>
    </row>
    <row r="27868" spans="1:2" x14ac:dyDescent="0.2">
      <c r="A27868" s="1">
        <v>0.49981529185748103</v>
      </c>
      <c r="B27868" s="2">
        <v>43145.673611111109</v>
      </c>
    </row>
    <row r="27869" spans="1:2" x14ac:dyDescent="0.2">
      <c r="A27869" s="1">
        <v>0.49981531943490798</v>
      </c>
      <c r="B27869" s="2">
        <v>43145.677083333336</v>
      </c>
    </row>
    <row r="27870" spans="1:2" x14ac:dyDescent="0.2">
      <c r="A27870" s="1">
        <v>0.50018462800525598</v>
      </c>
      <c r="B27870" s="2">
        <v>43145.680555555555</v>
      </c>
    </row>
    <row r="27871" spans="1:2" x14ac:dyDescent="0.2">
      <c r="A27871" s="1">
        <v>0.49981518986755602</v>
      </c>
      <c r="B27871" s="2">
        <v>43145.684027777781</v>
      </c>
    </row>
    <row r="27872" spans="1:2" x14ac:dyDescent="0.2">
      <c r="A27872" s="1">
        <v>0.49981528575429601</v>
      </c>
      <c r="B27872" s="2">
        <v>43145.6875</v>
      </c>
    </row>
    <row r="27873" spans="1:2" x14ac:dyDescent="0.2">
      <c r="A27873" s="1">
        <v>0.50018462798962804</v>
      </c>
      <c r="B27873" s="2">
        <v>43145.690972222219</v>
      </c>
    </row>
    <row r="27874" spans="1:2" x14ac:dyDescent="0.2">
      <c r="A27874" s="1">
        <v>0.49981528277112702</v>
      </c>
      <c r="B27874" s="2">
        <v>43145.694444444445</v>
      </c>
    </row>
    <row r="27875" spans="1:2" x14ac:dyDescent="0.2">
      <c r="A27875" s="1">
        <v>0.50018466405131801</v>
      </c>
      <c r="B27875" s="2">
        <v>43145.697916666664</v>
      </c>
    </row>
    <row r="27876" spans="1:2" x14ac:dyDescent="0.2">
      <c r="A27876" s="1">
        <v>0.49981514943590699</v>
      </c>
      <c r="B27876" s="2">
        <v>43145.701388888891</v>
      </c>
    </row>
    <row r="27877" spans="1:2" x14ac:dyDescent="0.2">
      <c r="A27877" s="1">
        <v>0.499815285523865</v>
      </c>
      <c r="B27877" s="2">
        <v>43145.704861111109</v>
      </c>
    </row>
    <row r="27878" spans="1:2" x14ac:dyDescent="0.2">
      <c r="A27878" s="1">
        <v>0.50018466955957197</v>
      </c>
      <c r="B27878" s="2">
        <v>43145.708333333336</v>
      </c>
    </row>
    <row r="27879" spans="1:2" x14ac:dyDescent="0.2">
      <c r="A27879" s="1">
        <v>0.50018465666251999</v>
      </c>
      <c r="B27879" s="2">
        <v>43145.711805555555</v>
      </c>
    </row>
    <row r="27880" spans="1:2" x14ac:dyDescent="0.2">
      <c r="A27880" s="1">
        <v>0.49981528822711702</v>
      </c>
      <c r="B27880" s="2">
        <v>43145.715277777781</v>
      </c>
    </row>
    <row r="27881" spans="1:2" x14ac:dyDescent="0.2">
      <c r="A27881" s="1">
        <v>0.49981529246150802</v>
      </c>
      <c r="B27881" s="2">
        <v>43145.71875</v>
      </c>
    </row>
    <row r="27882" spans="1:2" x14ac:dyDescent="0.2">
      <c r="A27882" s="1">
        <v>0.49981530240948202</v>
      </c>
      <c r="B27882" s="2">
        <v>43145.722222222219</v>
      </c>
    </row>
    <row r="27883" spans="1:2" x14ac:dyDescent="0.2">
      <c r="A27883" s="1">
        <v>0.49981530260644702</v>
      </c>
      <c r="B27883" s="2">
        <v>43145.725694444445</v>
      </c>
    </row>
    <row r="27884" spans="1:2" x14ac:dyDescent="0.2">
      <c r="A27884" s="1">
        <v>0.49981528257582802</v>
      </c>
      <c r="B27884" s="2">
        <v>43145.729166666664</v>
      </c>
    </row>
    <row r="27885" spans="1:2" x14ac:dyDescent="0.2">
      <c r="A27885" s="1">
        <v>0.50018463995273599</v>
      </c>
      <c r="B27885" s="2">
        <v>43145.732638888891</v>
      </c>
    </row>
    <row r="27886" spans="1:2" x14ac:dyDescent="0.2">
      <c r="A27886" s="1">
        <v>0.49981533248656801</v>
      </c>
      <c r="B27886" s="2">
        <v>43145.736111111109</v>
      </c>
    </row>
    <row r="27887" spans="1:2" x14ac:dyDescent="0.2">
      <c r="A27887" s="1">
        <v>0.50018464537795404</v>
      </c>
      <c r="B27887" s="2">
        <v>43145.739583333336</v>
      </c>
    </row>
    <row r="27888" spans="1:2" x14ac:dyDescent="0.2">
      <c r="A27888" s="1">
        <v>0.499815333847555</v>
      </c>
      <c r="B27888" s="2">
        <v>43145.743055555555</v>
      </c>
    </row>
    <row r="27889" spans="1:2" x14ac:dyDescent="0.2">
      <c r="A27889" s="1">
        <v>0.50018461115131596</v>
      </c>
      <c r="B27889" s="2">
        <v>43145.746527777781</v>
      </c>
    </row>
    <row r="27890" spans="1:2" x14ac:dyDescent="0.2">
      <c r="A27890" s="1">
        <v>0.49981521889881703</v>
      </c>
      <c r="B27890" s="2">
        <v>43145.75</v>
      </c>
    </row>
    <row r="27891" spans="1:2" x14ac:dyDescent="0.2">
      <c r="A27891" s="1">
        <v>0.49981521061338402</v>
      </c>
      <c r="B27891" s="2">
        <v>43145.753472222219</v>
      </c>
    </row>
    <row r="27892" spans="1:2" x14ac:dyDescent="0.2">
      <c r="A27892" s="1">
        <v>0.50018474352504205</v>
      </c>
      <c r="B27892" s="2">
        <v>43145.756944444445</v>
      </c>
    </row>
    <row r="27893" spans="1:2" x14ac:dyDescent="0.2">
      <c r="A27893" s="1">
        <v>0.49981532828629499</v>
      </c>
      <c r="B27893" s="2">
        <v>43145.760416666664</v>
      </c>
    </row>
    <row r="27894" spans="1:2" x14ac:dyDescent="0.2">
      <c r="A27894" s="1">
        <v>0.49981532695943998</v>
      </c>
      <c r="B27894" s="2">
        <v>43145.763888888891</v>
      </c>
    </row>
    <row r="27895" spans="1:2" x14ac:dyDescent="0.2">
      <c r="A27895" s="1">
        <v>0.49981535965339002</v>
      </c>
      <c r="B27895" s="2">
        <v>43145.767361111109</v>
      </c>
    </row>
    <row r="27896" spans="1:2" x14ac:dyDescent="0.2">
      <c r="A27896" s="1">
        <v>0.499815344968847</v>
      </c>
      <c r="B27896" s="2">
        <v>43145.770833333336</v>
      </c>
    </row>
    <row r="27897" spans="1:2" x14ac:dyDescent="0.2">
      <c r="A27897" s="1">
        <v>0.499815337581136</v>
      </c>
      <c r="B27897" s="2">
        <v>43145.774305555555</v>
      </c>
    </row>
    <row r="27898" spans="1:2" x14ac:dyDescent="0.2">
      <c r="A27898" s="1">
        <v>0.49981522363004799</v>
      </c>
      <c r="B27898" s="2">
        <v>43145.777777777781</v>
      </c>
    </row>
    <row r="27899" spans="1:2" x14ac:dyDescent="0.2">
      <c r="A27899" s="1">
        <v>0.499815342572698</v>
      </c>
      <c r="B27899" s="2">
        <v>43145.78125</v>
      </c>
    </row>
    <row r="27900" spans="1:2" x14ac:dyDescent="0.2">
      <c r="A27900" s="1">
        <v>0.50018461187901597</v>
      </c>
      <c r="B27900" s="2">
        <v>43145.784722222219</v>
      </c>
    </row>
    <row r="27901" spans="1:2" x14ac:dyDescent="0.2">
      <c r="A27901" s="1">
        <v>0.50018460696276701</v>
      </c>
      <c r="B27901" s="2">
        <v>43145.788194444445</v>
      </c>
    </row>
    <row r="27902" spans="1:2" x14ac:dyDescent="0.2">
      <c r="A27902" s="1">
        <v>0.499815315732409</v>
      </c>
      <c r="B27902" s="2">
        <v>43145.791666666664</v>
      </c>
    </row>
    <row r="27903" spans="1:2" x14ac:dyDescent="0.2">
      <c r="A27903" s="1">
        <v>0.50018461510297296</v>
      </c>
      <c r="B27903" s="2">
        <v>43145.795138888891</v>
      </c>
    </row>
    <row r="27904" spans="1:2" x14ac:dyDescent="0.2">
      <c r="A27904" s="1">
        <v>0.499815191135424</v>
      </c>
      <c r="B27904" s="2">
        <v>43145.798611111109</v>
      </c>
    </row>
    <row r="27905" spans="1:2" x14ac:dyDescent="0.2">
      <c r="A27905" s="1">
        <v>0.499815325442797</v>
      </c>
      <c r="B27905" s="2">
        <v>43145.802083333336</v>
      </c>
    </row>
    <row r="27906" spans="1:2" x14ac:dyDescent="0.2">
      <c r="A27906" s="1">
        <v>0.499815206999702</v>
      </c>
      <c r="B27906" s="2">
        <v>43145.805555555555</v>
      </c>
    </row>
    <row r="27907" spans="1:2" x14ac:dyDescent="0.2">
      <c r="A27907" s="1">
        <v>0.49981520949532798</v>
      </c>
      <c r="B27907" s="2">
        <v>43145.809027777781</v>
      </c>
    </row>
    <row r="27908" spans="1:2" x14ac:dyDescent="0.2">
      <c r="A27908" s="1">
        <v>0.500184604303476</v>
      </c>
      <c r="B27908" s="2">
        <v>43145.8125</v>
      </c>
    </row>
    <row r="27909" spans="1:2" x14ac:dyDescent="0.2">
      <c r="A27909" s="1">
        <v>0.499815225256863</v>
      </c>
      <c r="B27909" s="2">
        <v>43145.815972222219</v>
      </c>
    </row>
    <row r="27910" spans="1:2" x14ac:dyDescent="0.2">
      <c r="A27910" s="1">
        <v>0.49981535117394299</v>
      </c>
      <c r="B27910" s="2">
        <v>43145.819444444445</v>
      </c>
    </row>
    <row r="27911" spans="1:2" x14ac:dyDescent="0.2">
      <c r="A27911" s="1">
        <v>0.50018472255269297</v>
      </c>
      <c r="B27911" s="2">
        <v>43145.822916666664</v>
      </c>
    </row>
    <row r="27912" spans="1:2" x14ac:dyDescent="0.2">
      <c r="A27912" s="1">
        <v>0.49981521312446803</v>
      </c>
      <c r="B27912" s="2">
        <v>43145.826388888891</v>
      </c>
    </row>
    <row r="27913" spans="1:2" x14ac:dyDescent="0.2">
      <c r="A27913" s="1">
        <v>0.50018459267975601</v>
      </c>
      <c r="B27913" s="2">
        <v>43145.829861111109</v>
      </c>
    </row>
    <row r="27914" spans="1:2" x14ac:dyDescent="0.2">
      <c r="A27914" s="1">
        <v>0.50018472985217299</v>
      </c>
      <c r="B27914" s="2">
        <v>43145.833333333336</v>
      </c>
    </row>
    <row r="27915" spans="1:2" x14ac:dyDescent="0.2">
      <c r="A27915" s="1">
        <v>0.49981522148125102</v>
      </c>
      <c r="B27915" s="2">
        <v>43145.836805555555</v>
      </c>
    </row>
    <row r="27916" spans="1:2" x14ac:dyDescent="0.2">
      <c r="A27916" s="1">
        <v>0.49981521988473299</v>
      </c>
      <c r="B27916" s="2">
        <v>43145.840277777781</v>
      </c>
    </row>
    <row r="27917" spans="1:2" x14ac:dyDescent="0.2">
      <c r="A27917" s="1">
        <v>0.49981535145309403</v>
      </c>
      <c r="B27917" s="2">
        <v>43145.84375</v>
      </c>
    </row>
    <row r="27918" spans="1:2" x14ac:dyDescent="0.2">
      <c r="A27918" s="1">
        <v>0.49981522626978397</v>
      </c>
      <c r="B27918" s="2">
        <v>43145.847222222219</v>
      </c>
    </row>
    <row r="27919" spans="1:2" x14ac:dyDescent="0.2">
      <c r="A27919" s="1">
        <v>0.499815221189641</v>
      </c>
      <c r="B27919" s="2">
        <v>43145.850694444445</v>
      </c>
    </row>
    <row r="27920" spans="1:2" x14ac:dyDescent="0.2">
      <c r="A27920" s="1">
        <v>0.49981532042715099</v>
      </c>
      <c r="B27920" s="2">
        <v>43145.854166666664</v>
      </c>
    </row>
    <row r="27921" spans="1:2" x14ac:dyDescent="0.2">
      <c r="A27921" s="1">
        <v>0.49981521564175502</v>
      </c>
      <c r="B27921" s="2">
        <v>43145.857638888891</v>
      </c>
    </row>
    <row r="27922" spans="1:2" x14ac:dyDescent="0.2">
      <c r="A27922" s="1">
        <v>0.50018473618856296</v>
      </c>
      <c r="B27922" s="2">
        <v>43145.861111111109</v>
      </c>
    </row>
    <row r="27923" spans="1:2" x14ac:dyDescent="0.2">
      <c r="A27923" s="1">
        <v>0.49981530921137501</v>
      </c>
      <c r="B27923" s="2">
        <v>43145.864583333336</v>
      </c>
    </row>
    <row r="27924" spans="1:2" x14ac:dyDescent="0.2">
      <c r="A27924" s="1">
        <v>0.49981520906573301</v>
      </c>
      <c r="B27924" s="2">
        <v>43145.868055555555</v>
      </c>
    </row>
    <row r="27925" spans="1:2" x14ac:dyDescent="0.2">
      <c r="A27925" s="1">
        <v>0.50018471366347395</v>
      </c>
      <c r="B27925" s="2">
        <v>43145.871527777781</v>
      </c>
    </row>
    <row r="27926" spans="1:2" x14ac:dyDescent="0.2">
      <c r="A27926" s="1">
        <v>0.50018472884769705</v>
      </c>
      <c r="B27926" s="2">
        <v>43145.875</v>
      </c>
    </row>
    <row r="27927" spans="1:2" x14ac:dyDescent="0.2">
      <c r="A27927" s="1">
        <v>0.49981523688159002</v>
      </c>
      <c r="B27927" s="2">
        <v>43145.878472222219</v>
      </c>
    </row>
    <row r="27928" spans="1:2" x14ac:dyDescent="0.2">
      <c r="A27928" s="1">
        <v>0.50018458040019798</v>
      </c>
      <c r="B27928" s="2">
        <v>43145.881944444445</v>
      </c>
    </row>
    <row r="27929" spans="1:2" x14ac:dyDescent="0.2">
      <c r="A27929" s="1">
        <v>0.50018475139720397</v>
      </c>
      <c r="B27929" s="2">
        <v>43145.885416666664</v>
      </c>
    </row>
    <row r="27930" spans="1:2" x14ac:dyDescent="0.2">
      <c r="A27930" s="1">
        <v>0.50018457659172499</v>
      </c>
      <c r="B27930" s="2">
        <v>43145.888888888891</v>
      </c>
    </row>
    <row r="27931" spans="1:2" x14ac:dyDescent="0.2">
      <c r="A27931" s="1">
        <v>0.49981523732866601</v>
      </c>
      <c r="B27931" s="2">
        <v>43145.892361111109</v>
      </c>
    </row>
    <row r="27932" spans="1:2" x14ac:dyDescent="0.2">
      <c r="A27932" s="1">
        <v>0.50018469734874105</v>
      </c>
      <c r="B27932" s="2">
        <v>43145.895833333336</v>
      </c>
    </row>
    <row r="27933" spans="1:2" x14ac:dyDescent="0.2">
      <c r="A27933" s="1">
        <v>0.49981520545915398</v>
      </c>
      <c r="B27933" s="2">
        <v>43145.899305555555</v>
      </c>
    </row>
    <row r="27934" spans="1:2" x14ac:dyDescent="0.2">
      <c r="A27934" s="1">
        <v>0.49981520514023903</v>
      </c>
      <c r="B27934" s="2">
        <v>43145.902777777781</v>
      </c>
    </row>
    <row r="27935" spans="1:2" x14ac:dyDescent="0.2">
      <c r="A27935" s="1">
        <v>0.49981522723303101</v>
      </c>
      <c r="B27935" s="2">
        <v>43145.90625</v>
      </c>
    </row>
    <row r="27936" spans="1:2" x14ac:dyDescent="0.2">
      <c r="A27936" s="1">
        <v>0.50018460046635105</v>
      </c>
      <c r="B27936" s="2">
        <v>43145.909722222219</v>
      </c>
    </row>
    <row r="27937" spans="1:2" x14ac:dyDescent="0.2">
      <c r="A27937" s="1">
        <v>0.49981534878789502</v>
      </c>
      <c r="B27937" s="2">
        <v>43145.913194444445</v>
      </c>
    </row>
    <row r="27938" spans="1:2" x14ac:dyDescent="0.2">
      <c r="A27938" s="1">
        <v>0.49981533887138602</v>
      </c>
      <c r="B27938" s="2">
        <v>43145.916666666664</v>
      </c>
    </row>
    <row r="27939" spans="1:2" x14ac:dyDescent="0.2">
      <c r="A27939" s="1">
        <v>0.50018458843552005</v>
      </c>
      <c r="B27939" s="2">
        <v>43145.920138888891</v>
      </c>
    </row>
    <row r="27940" spans="1:2" x14ac:dyDescent="0.2">
      <c r="A27940" s="1">
        <v>0.50018458769741003</v>
      </c>
      <c r="B27940" s="2">
        <v>43145.923611111109</v>
      </c>
    </row>
    <row r="27941" spans="1:2" x14ac:dyDescent="0.2">
      <c r="A27941" s="1">
        <v>0.50018470300193896</v>
      </c>
      <c r="B27941" s="2">
        <v>43145.927083333336</v>
      </c>
    </row>
    <row r="27942" spans="1:2" x14ac:dyDescent="0.2">
      <c r="A27942" s="1">
        <v>0.499815250241752</v>
      </c>
      <c r="B27942" s="2">
        <v>43145.930555555555</v>
      </c>
    </row>
    <row r="27943" spans="1:2" x14ac:dyDescent="0.2">
      <c r="A27943" s="1">
        <v>0.49981537473602899</v>
      </c>
      <c r="B27943" s="2">
        <v>43145.934027777781</v>
      </c>
    </row>
    <row r="27944" spans="1:2" x14ac:dyDescent="0.2">
      <c r="A27944" s="1">
        <v>0.50018455537770901</v>
      </c>
      <c r="B27944" s="2">
        <v>43145.9375</v>
      </c>
    </row>
    <row r="27945" spans="1:2" x14ac:dyDescent="0.2">
      <c r="A27945" s="1">
        <v>0.499815250842571</v>
      </c>
      <c r="B27945" s="2">
        <v>43145.940972222219</v>
      </c>
    </row>
    <row r="27946" spans="1:2" x14ac:dyDescent="0.2">
      <c r="A27946" s="1">
        <v>0.49981527784500901</v>
      </c>
      <c r="B27946" s="2">
        <v>43145.944444444445</v>
      </c>
    </row>
    <row r="27947" spans="1:2" x14ac:dyDescent="0.2">
      <c r="A27947" s="1">
        <v>0.49981541984724298</v>
      </c>
      <c r="B27947" s="2">
        <v>43145.947916666664</v>
      </c>
    </row>
    <row r="27948" spans="1:2" x14ac:dyDescent="0.2">
      <c r="A27948" s="1">
        <v>0.50018465757580999</v>
      </c>
      <c r="B27948" s="2">
        <v>43145.951388888891</v>
      </c>
    </row>
    <row r="27949" spans="1:2" x14ac:dyDescent="0.2">
      <c r="A27949" s="1">
        <v>0.50018449247633601</v>
      </c>
      <c r="B27949" s="2">
        <v>43145.954861111109</v>
      </c>
    </row>
    <row r="27950" spans="1:2" x14ac:dyDescent="0.2">
      <c r="A27950" s="1">
        <v>0.49981531456955802</v>
      </c>
      <c r="B27950" s="2">
        <v>43145.958333333336</v>
      </c>
    </row>
    <row r="27951" spans="1:2" x14ac:dyDescent="0.2">
      <c r="A27951" s="1">
        <v>0.49981531746651398</v>
      </c>
      <c r="B27951" s="2">
        <v>43145.961805555555</v>
      </c>
    </row>
    <row r="27952" spans="1:2" x14ac:dyDescent="0.2">
      <c r="A27952" s="1">
        <v>0.49981542647356397</v>
      </c>
      <c r="B27952" s="2">
        <v>43145.965277777781</v>
      </c>
    </row>
    <row r="27953" spans="1:2" x14ac:dyDescent="0.2">
      <c r="A27953" s="1">
        <v>0.49981543106086002</v>
      </c>
      <c r="B27953" s="2">
        <v>43145.96875</v>
      </c>
    </row>
    <row r="27954" spans="1:2" x14ac:dyDescent="0.2">
      <c r="A27954" s="1">
        <v>0.49981529666866098</v>
      </c>
      <c r="B27954" s="2">
        <v>43145.972222222219</v>
      </c>
    </row>
    <row r="27955" spans="1:2" x14ac:dyDescent="0.2">
      <c r="A27955" s="1">
        <v>0.49981544465688099</v>
      </c>
      <c r="B27955" s="2">
        <v>43145.975694444445</v>
      </c>
    </row>
    <row r="27956" spans="1:2" x14ac:dyDescent="0.2">
      <c r="A27956" s="1">
        <v>0.49981530098315802</v>
      </c>
      <c r="B27956" s="2">
        <v>43145.979166666664</v>
      </c>
    </row>
    <row r="27957" spans="1:2" x14ac:dyDescent="0.2">
      <c r="A27957" s="1">
        <v>0.49981531653612499</v>
      </c>
      <c r="B27957" s="2">
        <v>43145.982638888891</v>
      </c>
    </row>
    <row r="27958" spans="1:2" x14ac:dyDescent="0.2">
      <c r="A27958" s="1">
        <v>0.50018461041708895</v>
      </c>
      <c r="B27958" s="2">
        <v>43145.986111111109</v>
      </c>
    </row>
    <row r="27959" spans="1:2" x14ac:dyDescent="0.2">
      <c r="A27959" s="1">
        <v>0.499815422359699</v>
      </c>
      <c r="B27959" s="2">
        <v>43145.989583333336</v>
      </c>
    </row>
    <row r="27960" spans="1:2" x14ac:dyDescent="0.2">
      <c r="A27960" s="1">
        <v>0.49981533370228398</v>
      </c>
      <c r="B27960" s="2">
        <v>43145.993055555555</v>
      </c>
    </row>
    <row r="27961" spans="1:2" x14ac:dyDescent="0.2">
      <c r="A27961" s="1">
        <v>0.50018461336127995</v>
      </c>
      <c r="B27961" s="2">
        <v>43145.996527777781</v>
      </c>
    </row>
    <row r="27962" spans="1:2" x14ac:dyDescent="0.2">
      <c r="A27962" s="1">
        <v>0.49981531186071398</v>
      </c>
      <c r="B27962" s="3">
        <v>43146</v>
      </c>
    </row>
    <row r="27963" spans="1:2" x14ac:dyDescent="0.2">
      <c r="A27963" s="1">
        <v>0.49981546441305003</v>
      </c>
      <c r="B27963" s="2">
        <v>43146.003472222219</v>
      </c>
    </row>
    <row r="27964" spans="1:2" x14ac:dyDescent="0.2">
      <c r="A27964" s="1">
        <v>0.499815328596935</v>
      </c>
      <c r="B27964" s="2">
        <v>43146.006944444445</v>
      </c>
    </row>
    <row r="27965" spans="1:2" x14ac:dyDescent="0.2">
      <c r="A27965" s="1">
        <v>0.49981534019857798</v>
      </c>
      <c r="B27965" s="2">
        <v>43146.010416666664</v>
      </c>
    </row>
    <row r="27966" spans="1:2" x14ac:dyDescent="0.2">
      <c r="A27966" s="1">
        <v>0.50018462317786805</v>
      </c>
      <c r="B27966" s="2">
        <v>43146.013888888891</v>
      </c>
    </row>
    <row r="27967" spans="1:2" x14ac:dyDescent="0.2">
      <c r="A27967" s="1">
        <v>0.499815309691101</v>
      </c>
      <c r="B27967" s="2">
        <v>43146.017361111109</v>
      </c>
    </row>
    <row r="27968" spans="1:2" x14ac:dyDescent="0.2">
      <c r="A27968" s="1">
        <v>0.50018447863377002</v>
      </c>
      <c r="B27968" s="2">
        <v>43146.020833333336</v>
      </c>
    </row>
    <row r="27969" spans="1:2" x14ac:dyDescent="0.2">
      <c r="A27969" s="1">
        <v>0.49981534707446801</v>
      </c>
      <c r="B27969" s="2">
        <v>43146.024305555555</v>
      </c>
    </row>
    <row r="27970" spans="1:2" x14ac:dyDescent="0.2">
      <c r="A27970" s="1">
        <v>0.500184611438106</v>
      </c>
      <c r="B27970" s="2">
        <v>43146.027777777781</v>
      </c>
    </row>
    <row r="27971" spans="1:2" x14ac:dyDescent="0.2">
      <c r="A27971" s="1">
        <v>0.499815342363429</v>
      </c>
      <c r="B27971" s="2">
        <v>43146.03125</v>
      </c>
    </row>
    <row r="27972" spans="1:2" x14ac:dyDescent="0.2">
      <c r="A27972" s="1">
        <v>0.49981530459366202</v>
      </c>
      <c r="B27972" s="2">
        <v>43146.034722222219</v>
      </c>
    </row>
    <row r="27973" spans="1:2" x14ac:dyDescent="0.2">
      <c r="A27973" s="1">
        <v>0.499815349609049</v>
      </c>
      <c r="B27973" s="2">
        <v>43146.038194444445</v>
      </c>
    </row>
    <row r="27974" spans="1:2" x14ac:dyDescent="0.2">
      <c r="A27974" s="1">
        <v>0.49981535188446602</v>
      </c>
      <c r="B27974" s="2">
        <v>43146.041666666664</v>
      </c>
    </row>
    <row r="27975" spans="1:2" x14ac:dyDescent="0.2">
      <c r="A27975" s="1">
        <v>0.50018461661131697</v>
      </c>
      <c r="B27975" s="2">
        <v>43146.045138888891</v>
      </c>
    </row>
    <row r="27976" spans="1:2" x14ac:dyDescent="0.2">
      <c r="A27976" s="1">
        <v>0.50018448350689204</v>
      </c>
      <c r="B27976" s="2">
        <v>43146.048611111109</v>
      </c>
    </row>
    <row r="27977" spans="1:2" x14ac:dyDescent="0.2">
      <c r="A27977" s="1">
        <v>0.50018462991942303</v>
      </c>
      <c r="B27977" s="2">
        <v>43146.052083333336</v>
      </c>
    </row>
    <row r="27978" spans="1:2" x14ac:dyDescent="0.2">
      <c r="A27978" s="1">
        <v>0.49981544484090901</v>
      </c>
      <c r="B27978" s="2">
        <v>43146.055555555555</v>
      </c>
    </row>
    <row r="27979" spans="1:2" x14ac:dyDescent="0.2">
      <c r="A27979" s="1">
        <v>0.49981535163427798</v>
      </c>
      <c r="B27979" s="2">
        <v>43146.059027777781</v>
      </c>
    </row>
    <row r="27980" spans="1:2" x14ac:dyDescent="0.2">
      <c r="A27980" s="1">
        <v>0.49981533542592799</v>
      </c>
      <c r="B27980" s="2">
        <v>43146.0625</v>
      </c>
    </row>
    <row r="27981" spans="1:2" x14ac:dyDescent="0.2">
      <c r="A27981" s="1">
        <v>0.49981534552684198</v>
      </c>
      <c r="B27981" s="2">
        <v>43146.065972222219</v>
      </c>
    </row>
    <row r="27982" spans="1:2" x14ac:dyDescent="0.2">
      <c r="A27982" s="1">
        <v>0.50018448534391102</v>
      </c>
      <c r="B27982" s="2">
        <v>43146.069444444445</v>
      </c>
    </row>
    <row r="27983" spans="1:2" x14ac:dyDescent="0.2">
      <c r="A27983" s="1">
        <v>0.500184611612283</v>
      </c>
      <c r="B27983" s="2">
        <v>43146.072916666664</v>
      </c>
    </row>
    <row r="27984" spans="1:2" x14ac:dyDescent="0.2">
      <c r="A27984" s="1">
        <v>0.49981534472243699</v>
      </c>
      <c r="B27984" s="2">
        <v>43146.076388888891</v>
      </c>
    </row>
    <row r="27985" spans="1:2" x14ac:dyDescent="0.2">
      <c r="A27985" s="1">
        <v>0.499815345097118</v>
      </c>
      <c r="B27985" s="2">
        <v>43146.079861111109</v>
      </c>
    </row>
    <row r="27986" spans="1:2" x14ac:dyDescent="0.2">
      <c r="A27986" s="1">
        <v>0.50018447791161103</v>
      </c>
      <c r="B27986" s="2">
        <v>43146.083333333336</v>
      </c>
    </row>
    <row r="27987" spans="1:2" x14ac:dyDescent="0.2">
      <c r="A27987" s="1">
        <v>0.50018459764934498</v>
      </c>
      <c r="B27987" s="2">
        <v>43146.086805555555</v>
      </c>
    </row>
    <row r="27988" spans="1:2" x14ac:dyDescent="0.2">
      <c r="A27988" s="1">
        <v>0.49981534649067499</v>
      </c>
      <c r="B27988" s="2">
        <v>43146.090277777781</v>
      </c>
    </row>
    <row r="27989" spans="1:2" x14ac:dyDescent="0.2">
      <c r="A27989" s="1">
        <v>0.49981533787441201</v>
      </c>
      <c r="B27989" s="2">
        <v>43146.09375</v>
      </c>
    </row>
    <row r="27990" spans="1:2" x14ac:dyDescent="0.2">
      <c r="A27990" s="1">
        <v>0.49981547020495398</v>
      </c>
      <c r="B27990" s="2">
        <v>43146.097222222219</v>
      </c>
    </row>
    <row r="27991" spans="1:2" x14ac:dyDescent="0.2">
      <c r="A27991" s="1">
        <v>0.49981533426239899</v>
      </c>
      <c r="B27991" s="2">
        <v>43146.100694444445</v>
      </c>
    </row>
    <row r="27992" spans="1:2" x14ac:dyDescent="0.2">
      <c r="A27992" s="1">
        <v>0.49981533391976501</v>
      </c>
      <c r="B27992" s="2">
        <v>43146.104166666664</v>
      </c>
    </row>
    <row r="27993" spans="1:2" x14ac:dyDescent="0.2">
      <c r="A27993" s="1">
        <v>0.49981545338411698</v>
      </c>
      <c r="B27993" s="2">
        <v>43146.107638888891</v>
      </c>
    </row>
    <row r="27994" spans="1:2" x14ac:dyDescent="0.2">
      <c r="A27994" s="1">
        <v>0.49981534024104701</v>
      </c>
      <c r="B27994" s="2">
        <v>43146.111111111109</v>
      </c>
    </row>
    <row r="27995" spans="1:2" x14ac:dyDescent="0.2">
      <c r="A27995" s="1">
        <v>0.49981533031258402</v>
      </c>
      <c r="B27995" s="2">
        <v>43146.114583333336</v>
      </c>
    </row>
    <row r="27996" spans="1:2" x14ac:dyDescent="0.2">
      <c r="A27996" s="1">
        <v>0.500184609452485</v>
      </c>
      <c r="B27996" s="2">
        <v>43146.118055555555</v>
      </c>
    </row>
    <row r="27997" spans="1:2" x14ac:dyDescent="0.2">
      <c r="A27997" s="1">
        <v>0.499815462178681</v>
      </c>
      <c r="B27997" s="2">
        <v>43146.121527777781</v>
      </c>
    </row>
    <row r="27998" spans="1:2" x14ac:dyDescent="0.2">
      <c r="A27998" s="1">
        <v>0.500184584692134</v>
      </c>
      <c r="B27998" s="2">
        <v>43146.125</v>
      </c>
    </row>
    <row r="27999" spans="1:2" x14ac:dyDescent="0.2">
      <c r="A27999" s="1">
        <v>0.50018458952293199</v>
      </c>
      <c r="B27999" s="2">
        <v>43146.128472222219</v>
      </c>
    </row>
    <row r="28000" spans="1:2" x14ac:dyDescent="0.2">
      <c r="A28000" s="1">
        <v>0.499815455872056</v>
      </c>
      <c r="B28000" s="2">
        <v>43146.131944444445</v>
      </c>
    </row>
    <row r="28001" spans="1:2" x14ac:dyDescent="0.2">
      <c r="A28001" s="1">
        <v>0.50018457897161095</v>
      </c>
      <c r="B28001" s="2">
        <v>43146.135416666664</v>
      </c>
    </row>
    <row r="28002" spans="1:2" x14ac:dyDescent="0.2">
      <c r="A28002" s="1">
        <v>0.49981546947602901</v>
      </c>
      <c r="B28002" s="2">
        <v>43146.138888888891</v>
      </c>
    </row>
    <row r="28003" spans="1:2" x14ac:dyDescent="0.2">
      <c r="A28003" s="1">
        <v>0.49981532219993402</v>
      </c>
      <c r="B28003" s="2">
        <v>43146.142361111109</v>
      </c>
    </row>
    <row r="28004" spans="1:2" x14ac:dyDescent="0.2">
      <c r="A28004" s="1">
        <v>0.49981534207854</v>
      </c>
      <c r="B28004" s="2">
        <v>43146.145833333336</v>
      </c>
    </row>
    <row r="28005" spans="1:2" x14ac:dyDescent="0.2">
      <c r="A28005" s="1">
        <v>0.499815463151839</v>
      </c>
      <c r="B28005" s="2">
        <v>43146.149305555555</v>
      </c>
    </row>
    <row r="28006" spans="1:2" x14ac:dyDescent="0.2">
      <c r="A28006" s="1">
        <v>0.50018445883081297</v>
      </c>
      <c r="B28006" s="2">
        <v>43146.152777777781</v>
      </c>
    </row>
    <row r="28007" spans="1:2" x14ac:dyDescent="0.2">
      <c r="A28007" s="1">
        <v>0.49981548240241602</v>
      </c>
      <c r="B28007" s="2">
        <v>43146.15625</v>
      </c>
    </row>
    <row r="28008" spans="1:2" x14ac:dyDescent="0.2">
      <c r="A28008" s="1">
        <v>0.49981545612252198</v>
      </c>
      <c r="B28008" s="2">
        <v>43146.159722222219</v>
      </c>
    </row>
    <row r="28009" spans="1:2" x14ac:dyDescent="0.2">
      <c r="A28009" s="1">
        <v>0.49981546667905002</v>
      </c>
      <c r="B28009" s="2">
        <v>43146.163194444445</v>
      </c>
    </row>
    <row r="28010" spans="1:2" x14ac:dyDescent="0.2">
      <c r="A28010" s="1">
        <v>0.49981533290883501</v>
      </c>
      <c r="B28010" s="2">
        <v>43146.166666666664</v>
      </c>
    </row>
    <row r="28011" spans="1:2" x14ac:dyDescent="0.2">
      <c r="A28011" s="1">
        <v>0.49981547136305599</v>
      </c>
      <c r="B28011" s="2">
        <v>43146.170138888891</v>
      </c>
    </row>
    <row r="28012" spans="1:2" x14ac:dyDescent="0.2">
      <c r="A28012" s="1">
        <v>0.49981534550836199</v>
      </c>
      <c r="B28012" s="2">
        <v>43146.173611111109</v>
      </c>
    </row>
    <row r="28013" spans="1:2" x14ac:dyDescent="0.2">
      <c r="A28013" s="1">
        <v>0.50018460365327699</v>
      </c>
      <c r="B28013" s="2">
        <v>43146.177083333336</v>
      </c>
    </row>
    <row r="28014" spans="1:2" x14ac:dyDescent="0.2">
      <c r="A28014" s="1">
        <v>0.49981533614248003</v>
      </c>
      <c r="B28014" s="2">
        <v>43146.180555555555</v>
      </c>
    </row>
    <row r="28015" spans="1:2" x14ac:dyDescent="0.2">
      <c r="A28015" s="1">
        <v>0.50018460881195503</v>
      </c>
      <c r="B28015" s="2">
        <v>43146.184027777781</v>
      </c>
    </row>
    <row r="28016" spans="1:2" x14ac:dyDescent="0.2">
      <c r="A28016" s="1">
        <v>0.49981533480214702</v>
      </c>
      <c r="B28016" s="2">
        <v>43146.1875</v>
      </c>
    </row>
    <row r="28017" spans="1:2" x14ac:dyDescent="0.2">
      <c r="A28017" s="1">
        <v>0.49981537605686399</v>
      </c>
      <c r="B28017" s="2">
        <v>43146.190972222219</v>
      </c>
    </row>
    <row r="28018" spans="1:2" x14ac:dyDescent="0.2">
      <c r="A28018" s="1">
        <v>0.50018458054003201</v>
      </c>
      <c r="B28018" s="2">
        <v>43146.194444444445</v>
      </c>
    </row>
    <row r="28019" spans="1:2" x14ac:dyDescent="0.2">
      <c r="A28019" s="1">
        <v>0.49981535085836098</v>
      </c>
      <c r="B28019" s="2">
        <v>43146.197916666664</v>
      </c>
    </row>
    <row r="28020" spans="1:2" x14ac:dyDescent="0.2">
      <c r="A28020" s="1">
        <v>0.49981533508946702</v>
      </c>
      <c r="B28020" s="2">
        <v>43146.201388888891</v>
      </c>
    </row>
    <row r="28021" spans="1:2" x14ac:dyDescent="0.2">
      <c r="A28021" s="1">
        <v>0.49981550199300501</v>
      </c>
      <c r="B28021" s="2">
        <v>43146.204861111109</v>
      </c>
    </row>
    <row r="28022" spans="1:2" x14ac:dyDescent="0.2">
      <c r="A28022" s="1">
        <v>0.499815347900535</v>
      </c>
      <c r="B28022" s="2">
        <v>43146.208333333336</v>
      </c>
    </row>
    <row r="28023" spans="1:2" x14ac:dyDescent="0.2">
      <c r="A28023" s="1">
        <v>0.49981536675928701</v>
      </c>
      <c r="B28023" s="2">
        <v>43146.211805555555</v>
      </c>
    </row>
    <row r="28024" spans="1:2" x14ac:dyDescent="0.2">
      <c r="A28024" s="1">
        <v>0.49981537993889502</v>
      </c>
      <c r="B28024" s="2">
        <v>43146.215277777781</v>
      </c>
    </row>
    <row r="28025" spans="1:2" x14ac:dyDescent="0.2">
      <c r="A28025" s="1">
        <v>0.49981536891500999</v>
      </c>
      <c r="B28025" s="2">
        <v>43146.21875</v>
      </c>
    </row>
    <row r="28026" spans="1:2" x14ac:dyDescent="0.2">
      <c r="A28026" s="1">
        <v>0.50018460099693596</v>
      </c>
      <c r="B28026" s="2">
        <v>43146.222222222219</v>
      </c>
    </row>
    <row r="28027" spans="1:2" x14ac:dyDescent="0.2">
      <c r="A28027" s="1">
        <v>0.49981535784083903</v>
      </c>
      <c r="B28027" s="2">
        <v>43146.225694444445</v>
      </c>
    </row>
    <row r="28028" spans="1:2" x14ac:dyDescent="0.2">
      <c r="A28028" s="1">
        <v>0.49981537443497198</v>
      </c>
      <c r="B28028" s="2">
        <v>43146.229166666664</v>
      </c>
    </row>
    <row r="28029" spans="1:2" x14ac:dyDescent="0.2">
      <c r="A28029" s="1">
        <v>0.50018456306790704</v>
      </c>
      <c r="B28029" s="2">
        <v>43146.232638888891</v>
      </c>
    </row>
    <row r="28030" spans="1:2" x14ac:dyDescent="0.2">
      <c r="A28030" s="1">
        <v>0.49981536273946098</v>
      </c>
      <c r="B28030" s="2">
        <v>43146.236111111109</v>
      </c>
    </row>
    <row r="28031" spans="1:2" x14ac:dyDescent="0.2">
      <c r="A28031" s="1">
        <v>0.50018455481211999</v>
      </c>
      <c r="B28031" s="2">
        <v>43146.239583333336</v>
      </c>
    </row>
    <row r="28032" spans="1:2" x14ac:dyDescent="0.2">
      <c r="A28032" s="1">
        <v>0.50018456749393703</v>
      </c>
      <c r="B28032" s="2">
        <v>43146.243055555555</v>
      </c>
    </row>
    <row r="28033" spans="1:2" x14ac:dyDescent="0.2">
      <c r="A28033" s="1">
        <v>0.49981537736450299</v>
      </c>
      <c r="B28033" s="2">
        <v>43146.246527777781</v>
      </c>
    </row>
    <row r="28034" spans="1:2" x14ac:dyDescent="0.2">
      <c r="A28034" s="1">
        <v>0.49981536485881201</v>
      </c>
      <c r="B28034" s="2">
        <v>43146.25</v>
      </c>
    </row>
    <row r="28035" spans="1:2" x14ac:dyDescent="0.2">
      <c r="A28035" s="1">
        <v>0.50018469906970098</v>
      </c>
      <c r="B28035" s="2">
        <v>43146.253472222219</v>
      </c>
    </row>
    <row r="28036" spans="1:2" x14ac:dyDescent="0.2">
      <c r="A28036" s="1">
        <v>0.49981523451507398</v>
      </c>
      <c r="B28036" s="2">
        <v>43146.256944444445</v>
      </c>
    </row>
    <row r="28037" spans="1:2" x14ac:dyDescent="0.2">
      <c r="A28037" s="1">
        <v>0.499815256233272</v>
      </c>
      <c r="B28037" s="2">
        <v>43146.260416666664</v>
      </c>
    </row>
    <row r="28038" spans="1:2" x14ac:dyDescent="0.2">
      <c r="A28038" s="1">
        <v>0.49981534342009798</v>
      </c>
      <c r="B28038" s="2">
        <v>43146.263888888891</v>
      </c>
    </row>
    <row r="28039" spans="1:2" x14ac:dyDescent="0.2">
      <c r="A28039" s="1">
        <v>0.50018471389661301</v>
      </c>
      <c r="B28039" s="2">
        <v>43146.267361111109</v>
      </c>
    </row>
    <row r="28040" spans="1:2" x14ac:dyDescent="0.2">
      <c r="A28040" s="1">
        <v>0.49981534623923002</v>
      </c>
      <c r="B28040" s="2">
        <v>43146.270833333336</v>
      </c>
    </row>
    <row r="28041" spans="1:2" x14ac:dyDescent="0.2">
      <c r="A28041" s="1">
        <v>0.49981520473521801</v>
      </c>
      <c r="B28041" s="2">
        <v>43146.274305555555</v>
      </c>
    </row>
    <row r="28042" spans="1:2" x14ac:dyDescent="0.2">
      <c r="A28042" s="1">
        <v>0.49981519595975199</v>
      </c>
      <c r="B28042" s="2">
        <v>43146.277777777781</v>
      </c>
    </row>
    <row r="28043" spans="1:2" x14ac:dyDescent="0.2">
      <c r="A28043" s="1">
        <v>0.49981519173618999</v>
      </c>
      <c r="B28043" s="2">
        <v>43146.28125</v>
      </c>
    </row>
    <row r="28044" spans="1:2" x14ac:dyDescent="0.2">
      <c r="A28044" s="1">
        <v>0.499815184909017</v>
      </c>
      <c r="B28044" s="2">
        <v>43146.284722222219</v>
      </c>
    </row>
    <row r="28045" spans="1:2" x14ac:dyDescent="0.2">
      <c r="A28045" s="1">
        <v>0.499815187001315</v>
      </c>
      <c r="B28045" s="2">
        <v>43146.288194444445</v>
      </c>
    </row>
    <row r="28046" spans="1:2" x14ac:dyDescent="0.2">
      <c r="A28046" s="1">
        <v>0.49981520047426597</v>
      </c>
      <c r="B28046" s="2">
        <v>43146.291666666664</v>
      </c>
    </row>
    <row r="28047" spans="1:2" x14ac:dyDescent="0.2">
      <c r="A28047" s="1">
        <v>0.49981518769809402</v>
      </c>
      <c r="B28047" s="2">
        <v>43146.295138888891</v>
      </c>
    </row>
    <row r="28048" spans="1:2" x14ac:dyDescent="0.2">
      <c r="A28048" s="1">
        <v>0.49981518535555097</v>
      </c>
      <c r="B28048" s="2">
        <v>43146.298611111109</v>
      </c>
    </row>
    <row r="28049" spans="1:2" x14ac:dyDescent="0.2">
      <c r="A28049" s="1">
        <v>0.499815188884906</v>
      </c>
      <c r="B28049" s="2">
        <v>43146.302083333336</v>
      </c>
    </row>
    <row r="28050" spans="1:2" x14ac:dyDescent="0.2">
      <c r="A28050" s="1">
        <v>0.49981520877208802</v>
      </c>
      <c r="B28050" s="2">
        <v>43146.305555555555</v>
      </c>
    </row>
    <row r="28051" spans="1:2" x14ac:dyDescent="0.2">
      <c r="A28051" s="1">
        <v>0.50018462760918103</v>
      </c>
      <c r="B28051" s="2">
        <v>43146.309027777781</v>
      </c>
    </row>
    <row r="28052" spans="1:2" x14ac:dyDescent="0.2">
      <c r="A28052" s="1">
        <v>0.50018477069385203</v>
      </c>
      <c r="B28052" s="2">
        <v>43146.3125</v>
      </c>
    </row>
    <row r="28053" spans="1:2" x14ac:dyDescent="0.2">
      <c r="A28053" s="1">
        <v>0.49981517876612302</v>
      </c>
      <c r="B28053" s="2">
        <v>43146.315972222219</v>
      </c>
    </row>
    <row r="28054" spans="1:2" x14ac:dyDescent="0.2">
      <c r="A28054" s="1">
        <v>0.50018461596553798</v>
      </c>
      <c r="B28054" s="2">
        <v>43146.319444444445</v>
      </c>
    </row>
    <row r="28055" spans="1:2" x14ac:dyDescent="0.2">
      <c r="A28055" s="1">
        <v>0.49981518977509398</v>
      </c>
      <c r="B28055" s="2">
        <v>43146.322916666664</v>
      </c>
    </row>
    <row r="28056" spans="1:2" x14ac:dyDescent="0.2">
      <c r="A28056" s="1">
        <v>0.49981533399195299</v>
      </c>
      <c r="B28056" s="2">
        <v>43146.326388888891</v>
      </c>
    </row>
    <row r="28057" spans="1:2" x14ac:dyDescent="0.2">
      <c r="A28057" s="1">
        <v>0.49981520512990002</v>
      </c>
      <c r="B28057" s="2">
        <v>43146.329861111109</v>
      </c>
    </row>
    <row r="28058" spans="1:2" x14ac:dyDescent="0.2">
      <c r="A28058" s="1">
        <v>0.49981520474607599</v>
      </c>
      <c r="B28058" s="2">
        <v>43146.333333333336</v>
      </c>
    </row>
    <row r="28059" spans="1:2" x14ac:dyDescent="0.2">
      <c r="A28059" s="1">
        <v>0.49981518871666702</v>
      </c>
      <c r="B28059" s="2">
        <v>43146.336805555555</v>
      </c>
    </row>
    <row r="28060" spans="1:2" x14ac:dyDescent="0.2">
      <c r="A28060" s="1">
        <v>0.49971596186635903</v>
      </c>
      <c r="B28060" s="2">
        <v>43146.340277777781</v>
      </c>
    </row>
    <row r="28061" spans="1:2" x14ac:dyDescent="0.2">
      <c r="A28061" s="1">
        <v>0.499815225588434</v>
      </c>
      <c r="B28061" s="2">
        <v>43146.34375</v>
      </c>
    </row>
    <row r="28062" spans="1:2" x14ac:dyDescent="0.2">
      <c r="A28062" s="1">
        <v>0.49981533254914901</v>
      </c>
      <c r="B28062" s="2">
        <v>43146.347222222219</v>
      </c>
    </row>
    <row r="28063" spans="1:2" x14ac:dyDescent="0.2">
      <c r="A28063" s="1">
        <v>0.49981520804157498</v>
      </c>
      <c r="B28063" s="2">
        <v>43146.350694444445</v>
      </c>
    </row>
    <row r="28064" spans="1:2" x14ac:dyDescent="0.2">
      <c r="A28064" s="1">
        <v>0.49981521448792698</v>
      </c>
      <c r="B28064" s="2">
        <v>43146.354166666664</v>
      </c>
    </row>
    <row r="28065" spans="1:2" x14ac:dyDescent="0.2">
      <c r="A28065" s="1">
        <v>0.49981522371666298</v>
      </c>
      <c r="B28065" s="2">
        <v>43146.357638888891</v>
      </c>
    </row>
    <row r="28066" spans="1:2" x14ac:dyDescent="0.2">
      <c r="A28066" s="1">
        <v>0.49981523906011699</v>
      </c>
      <c r="B28066" s="2">
        <v>43146.361111111109</v>
      </c>
    </row>
    <row r="28067" spans="1:2" x14ac:dyDescent="0.2">
      <c r="A28067" s="1">
        <v>0.49981523019741297</v>
      </c>
      <c r="B28067" s="2">
        <v>43146.364583333336</v>
      </c>
    </row>
    <row r="28068" spans="1:2" x14ac:dyDescent="0.2">
      <c r="A28068" s="1">
        <v>0.499815224207319</v>
      </c>
      <c r="B28068" s="2">
        <v>43146.368055555555</v>
      </c>
    </row>
    <row r="28069" spans="1:2" x14ac:dyDescent="0.2">
      <c r="A28069" s="1">
        <v>0.49981522563158998</v>
      </c>
      <c r="B28069" s="2">
        <v>43146.371527777781</v>
      </c>
    </row>
    <row r="28070" spans="1:2" x14ac:dyDescent="0.2">
      <c r="A28070" s="1">
        <v>0.50018457170852704</v>
      </c>
      <c r="B28070" s="2">
        <v>43146.375</v>
      </c>
    </row>
    <row r="28071" spans="1:2" x14ac:dyDescent="0.2">
      <c r="A28071" s="1">
        <v>0.49981523809529599</v>
      </c>
      <c r="B28071" s="2">
        <v>43146.378472222219</v>
      </c>
    </row>
    <row r="28072" spans="1:2" x14ac:dyDescent="0.2">
      <c r="A28072" s="1">
        <v>0.49981522869739697</v>
      </c>
      <c r="B28072" s="2">
        <v>43146.381944444445</v>
      </c>
    </row>
    <row r="28073" spans="1:2" x14ac:dyDescent="0.2">
      <c r="A28073" s="1">
        <v>0.50018457770578195</v>
      </c>
      <c r="B28073" s="2">
        <v>43146.385416666664</v>
      </c>
    </row>
    <row r="28074" spans="1:2" x14ac:dyDescent="0.2">
      <c r="A28074" s="1">
        <v>0.49981521951837199</v>
      </c>
      <c r="B28074" s="2">
        <v>43146.388888888891</v>
      </c>
    </row>
    <row r="28075" spans="1:2" x14ac:dyDescent="0.2">
      <c r="A28075" s="1">
        <v>0.49981534638652098</v>
      </c>
      <c r="B28075" s="2">
        <v>43146.392361111109</v>
      </c>
    </row>
    <row r="28076" spans="1:2" x14ac:dyDescent="0.2">
      <c r="A28076" s="1">
        <v>0.49981520816948199</v>
      </c>
      <c r="B28076" s="2">
        <v>43146.395833333336</v>
      </c>
    </row>
    <row r="28077" spans="1:2" x14ac:dyDescent="0.2">
      <c r="A28077" s="1">
        <v>0.49981520044437799</v>
      </c>
      <c r="B28077" s="2">
        <v>43146.399305555555</v>
      </c>
    </row>
    <row r="28078" spans="1:2" x14ac:dyDescent="0.2">
      <c r="A28078" s="1">
        <v>0.49981521097910497</v>
      </c>
      <c r="B28078" s="2">
        <v>43146.402777777781</v>
      </c>
    </row>
    <row r="28079" spans="1:2" x14ac:dyDescent="0.2">
      <c r="A28079" s="1">
        <v>0.50018475782211602</v>
      </c>
      <c r="B28079" s="2">
        <v>43146.40625</v>
      </c>
    </row>
    <row r="28080" spans="1:2" x14ac:dyDescent="0.2">
      <c r="A28080" s="1">
        <v>0.50018475690356301</v>
      </c>
      <c r="B28080" s="2">
        <v>43146.409722222219</v>
      </c>
    </row>
    <row r="28081" spans="1:2" x14ac:dyDescent="0.2">
      <c r="A28081" s="1">
        <v>0.499715918988622</v>
      </c>
      <c r="B28081" s="2">
        <v>43146.413194444445</v>
      </c>
    </row>
    <row r="28082" spans="1:2" x14ac:dyDescent="0.2">
      <c r="A28082" s="1">
        <v>0.49981530861805301</v>
      </c>
      <c r="B28082" s="2">
        <v>43146.416666666664</v>
      </c>
    </row>
    <row r="28083" spans="1:2" x14ac:dyDescent="0.2">
      <c r="A28083" s="1">
        <v>0.49981517815000098</v>
      </c>
      <c r="B28083" s="2">
        <v>43146.420138888891</v>
      </c>
    </row>
    <row r="28084" spans="1:2" x14ac:dyDescent="0.2">
      <c r="A28084" s="1">
        <v>0.49981529835920602</v>
      </c>
      <c r="B28084" s="2">
        <v>43146.423611111109</v>
      </c>
    </row>
    <row r="28085" spans="1:2" x14ac:dyDescent="0.2">
      <c r="A28085" s="1">
        <v>0.499815169611941</v>
      </c>
      <c r="B28085" s="2">
        <v>43146.427083333336</v>
      </c>
    </row>
    <row r="28086" spans="1:2" x14ac:dyDescent="0.2">
      <c r="A28086" s="1">
        <v>0.49981516719518698</v>
      </c>
      <c r="B28086" s="2">
        <v>43146.430555555555</v>
      </c>
    </row>
    <row r="28087" spans="1:2" x14ac:dyDescent="0.2">
      <c r="A28087" s="1">
        <v>0.49981531265356399</v>
      </c>
      <c r="B28087" s="2">
        <v>43146.434027777781</v>
      </c>
    </row>
    <row r="28088" spans="1:2" x14ac:dyDescent="0.2">
      <c r="A28088" s="1">
        <v>0.500184783040033</v>
      </c>
      <c r="B28088" s="2">
        <v>43146.4375</v>
      </c>
    </row>
    <row r="28089" spans="1:2" x14ac:dyDescent="0.2">
      <c r="A28089" s="1">
        <v>0.49981517985746499</v>
      </c>
      <c r="B28089" s="2">
        <v>43146.440972222219</v>
      </c>
    </row>
    <row r="28090" spans="1:2" x14ac:dyDescent="0.2">
      <c r="A28090" s="1">
        <v>0.50018476867913997</v>
      </c>
      <c r="B28090" s="2">
        <v>43146.444444444445</v>
      </c>
    </row>
    <row r="28091" spans="1:2" x14ac:dyDescent="0.2">
      <c r="A28091" s="1">
        <v>0.49981516637436102</v>
      </c>
      <c r="B28091" s="2">
        <v>43146.447916666664</v>
      </c>
    </row>
    <row r="28092" spans="1:2" x14ac:dyDescent="0.2">
      <c r="A28092" s="1">
        <v>0.50018477297663499</v>
      </c>
      <c r="B28092" s="2">
        <v>43146.451388888891</v>
      </c>
    </row>
    <row r="28093" spans="1:2" x14ac:dyDescent="0.2">
      <c r="A28093" s="1">
        <v>0.49981533358232</v>
      </c>
      <c r="B28093" s="2">
        <v>43146.454861111109</v>
      </c>
    </row>
    <row r="28094" spans="1:2" x14ac:dyDescent="0.2">
      <c r="A28094" s="1">
        <v>0.49981533318092602</v>
      </c>
      <c r="B28094" s="2">
        <v>43146.458333333336</v>
      </c>
    </row>
    <row r="28095" spans="1:2" x14ac:dyDescent="0.2">
      <c r="A28095" s="1">
        <v>0.499815324943647</v>
      </c>
      <c r="B28095" s="2">
        <v>43146.461805555555</v>
      </c>
    </row>
    <row r="28096" spans="1:2" x14ac:dyDescent="0.2">
      <c r="A28096" s="1">
        <v>0.49981518075869302</v>
      </c>
      <c r="B28096" s="2">
        <v>43146.465277777781</v>
      </c>
    </row>
    <row r="28097" spans="1:2" x14ac:dyDescent="0.2">
      <c r="A28097" s="1">
        <v>0.50018475317907696</v>
      </c>
      <c r="B28097" s="2">
        <v>43146.46875</v>
      </c>
    </row>
    <row r="28098" spans="1:2" x14ac:dyDescent="0.2">
      <c r="A28098" s="1">
        <v>0.499815191692567</v>
      </c>
      <c r="B28098" s="2">
        <v>43146.472222222219</v>
      </c>
    </row>
    <row r="28099" spans="1:2" x14ac:dyDescent="0.2">
      <c r="A28099" s="1">
        <v>0.49981518166641298</v>
      </c>
      <c r="B28099" s="2">
        <v>43146.475694444445</v>
      </c>
    </row>
    <row r="28100" spans="1:2" x14ac:dyDescent="0.2">
      <c r="A28100" s="1">
        <v>0.50018477964469998</v>
      </c>
      <c r="B28100" s="2">
        <v>43146.479166666664</v>
      </c>
    </row>
    <row r="28101" spans="1:2" x14ac:dyDescent="0.2">
      <c r="A28101" s="1">
        <v>0.49981519202053298</v>
      </c>
      <c r="B28101" s="2">
        <v>43146.482638888891</v>
      </c>
    </row>
    <row r="28102" spans="1:2" x14ac:dyDescent="0.2">
      <c r="A28102" s="1">
        <v>0.50018476944781098</v>
      </c>
      <c r="B28102" s="2">
        <v>43146.486111111109</v>
      </c>
    </row>
    <row r="28103" spans="1:2" x14ac:dyDescent="0.2">
      <c r="A28103" s="1">
        <v>0.50018475393142103</v>
      </c>
      <c r="B28103" s="2">
        <v>43146.489583333336</v>
      </c>
    </row>
    <row r="28104" spans="1:2" x14ac:dyDescent="0.2">
      <c r="A28104" s="1">
        <v>0.50018476764053998</v>
      </c>
      <c r="B28104" s="2">
        <v>43146.493055555555</v>
      </c>
    </row>
    <row r="28105" spans="1:2" x14ac:dyDescent="0.2">
      <c r="A28105" s="1">
        <v>0.49981517901292699</v>
      </c>
      <c r="B28105" s="2">
        <v>43146.496527777781</v>
      </c>
    </row>
    <row r="28106" spans="1:2" x14ac:dyDescent="0.2">
      <c r="A28106" s="1">
        <v>0.49981518270755698</v>
      </c>
      <c r="B28106" s="2">
        <v>43146.5</v>
      </c>
    </row>
    <row r="28107" spans="1:2" x14ac:dyDescent="0.2">
      <c r="A28107" s="1">
        <v>0.50018475220811498</v>
      </c>
      <c r="B28107" s="2">
        <v>43146.503472222219</v>
      </c>
    </row>
    <row r="28108" spans="1:2" x14ac:dyDescent="0.2">
      <c r="A28108" s="1">
        <v>0.49981519265309499</v>
      </c>
      <c r="B28108" s="2">
        <v>43146.506944444445</v>
      </c>
    </row>
    <row r="28109" spans="1:2" x14ac:dyDescent="0.2">
      <c r="A28109" s="1">
        <v>0.50018474576814798</v>
      </c>
      <c r="B28109" s="2">
        <v>43146.510416666664</v>
      </c>
    </row>
    <row r="28110" spans="1:2" x14ac:dyDescent="0.2">
      <c r="A28110" s="1">
        <v>0.49981517926431401</v>
      </c>
      <c r="B28110" s="2">
        <v>43146.513888888891</v>
      </c>
    </row>
    <row r="28111" spans="1:2" x14ac:dyDescent="0.2">
      <c r="A28111" s="1">
        <v>0.49981516112026703</v>
      </c>
      <c r="B28111" s="2">
        <v>43146.517361111109</v>
      </c>
    </row>
    <row r="28112" spans="1:2" x14ac:dyDescent="0.2">
      <c r="A28112" s="1">
        <v>0.500184781878109</v>
      </c>
      <c r="B28112" s="2">
        <v>43146.520833333336</v>
      </c>
    </row>
    <row r="28113" spans="1:2" x14ac:dyDescent="0.2">
      <c r="A28113" s="1">
        <v>0.50018461421294202</v>
      </c>
      <c r="B28113" s="2">
        <v>43146.524305555555</v>
      </c>
    </row>
    <row r="28114" spans="1:2" x14ac:dyDescent="0.2">
      <c r="A28114" s="1">
        <v>0.49981531586119199</v>
      </c>
      <c r="B28114" s="2">
        <v>43146.527777777781</v>
      </c>
    </row>
    <row r="28115" spans="1:2" x14ac:dyDescent="0.2">
      <c r="A28115" s="1">
        <v>0.499815188990687</v>
      </c>
      <c r="B28115" s="2">
        <v>43146.53125</v>
      </c>
    </row>
    <row r="28116" spans="1:2" x14ac:dyDescent="0.2">
      <c r="A28116" s="1">
        <v>0.49981519295618798</v>
      </c>
      <c r="B28116" s="2">
        <v>43146.534722222219</v>
      </c>
    </row>
    <row r="28117" spans="1:2" x14ac:dyDescent="0.2">
      <c r="A28117" s="1">
        <v>0.49981517432724898</v>
      </c>
      <c r="B28117" s="2">
        <v>43146.538194444445</v>
      </c>
    </row>
    <row r="28118" spans="1:2" x14ac:dyDescent="0.2">
      <c r="A28118" s="1">
        <v>0.49981518265083602</v>
      </c>
      <c r="B28118" s="2">
        <v>43146.541666666664</v>
      </c>
    </row>
    <row r="28119" spans="1:2" x14ac:dyDescent="0.2">
      <c r="A28119" s="1">
        <v>0.49981519101189698</v>
      </c>
      <c r="B28119" s="2">
        <v>43146.545138888891</v>
      </c>
    </row>
    <row r="28120" spans="1:2" x14ac:dyDescent="0.2">
      <c r="A28120" s="1">
        <v>0.49971588708044401</v>
      </c>
      <c r="B28120" s="2">
        <v>43146.548611111109</v>
      </c>
    </row>
    <row r="28121" spans="1:2" x14ac:dyDescent="0.2">
      <c r="A28121" s="1">
        <v>0.49981528955747201</v>
      </c>
      <c r="B28121" s="2">
        <v>43146.552083333336</v>
      </c>
    </row>
    <row r="28122" spans="1:2" x14ac:dyDescent="0.2">
      <c r="A28122" s="1">
        <v>0.50018476593579597</v>
      </c>
      <c r="B28122" s="2">
        <v>43146.555555555555</v>
      </c>
    </row>
    <row r="28123" spans="1:2" x14ac:dyDescent="0.2">
      <c r="A28123" s="1">
        <v>0.49981529404601299</v>
      </c>
      <c r="B28123" s="2">
        <v>43146.559027777781</v>
      </c>
    </row>
    <row r="28124" spans="1:2" x14ac:dyDescent="0.2">
      <c r="A28124" s="1">
        <v>0.50018465359814601</v>
      </c>
      <c r="B28124" s="2">
        <v>43146.5625</v>
      </c>
    </row>
    <row r="28125" spans="1:2" x14ac:dyDescent="0.2">
      <c r="A28125" s="1">
        <v>0.499815188671763</v>
      </c>
      <c r="B28125" s="2">
        <v>43146.565972222219</v>
      </c>
    </row>
    <row r="28126" spans="1:2" x14ac:dyDescent="0.2">
      <c r="A28126" s="1">
        <v>0.49981517292887001</v>
      </c>
      <c r="B28126" s="2">
        <v>43146.569444444445</v>
      </c>
    </row>
    <row r="28127" spans="1:2" x14ac:dyDescent="0.2">
      <c r="A28127" s="1">
        <v>0.50018475239775595</v>
      </c>
      <c r="B28127" s="2">
        <v>43146.572916666664</v>
      </c>
    </row>
    <row r="28128" spans="1:2" x14ac:dyDescent="0.2">
      <c r="A28128" s="1">
        <v>0.49981519032274901</v>
      </c>
      <c r="B28128" s="2">
        <v>43146.576388888891</v>
      </c>
    </row>
    <row r="28129" spans="1:2" x14ac:dyDescent="0.2">
      <c r="A28129" s="1">
        <v>0.50018461844734596</v>
      </c>
      <c r="B28129" s="2">
        <v>43146.579861111109</v>
      </c>
    </row>
    <row r="28130" spans="1:2" x14ac:dyDescent="0.2">
      <c r="A28130" s="1">
        <v>0.49981519276061798</v>
      </c>
      <c r="B28130" s="2">
        <v>43146.583333333336</v>
      </c>
    </row>
    <row r="28131" spans="1:2" x14ac:dyDescent="0.2">
      <c r="A28131" s="1">
        <v>0.49981521757616998</v>
      </c>
      <c r="B28131" s="2">
        <v>43146.586805555555</v>
      </c>
    </row>
    <row r="28132" spans="1:2" x14ac:dyDescent="0.2">
      <c r="A28132" s="1">
        <v>0.49981520356585302</v>
      </c>
      <c r="B28132" s="2">
        <v>43146.590277777781</v>
      </c>
    </row>
    <row r="28133" spans="1:2" x14ac:dyDescent="0.2">
      <c r="A28133" s="1">
        <v>0.49981520057466799</v>
      </c>
      <c r="B28133" s="2">
        <v>43146.59375</v>
      </c>
    </row>
    <row r="28134" spans="1:2" x14ac:dyDescent="0.2">
      <c r="A28134" s="1">
        <v>0.50018474656136902</v>
      </c>
      <c r="B28134" s="2">
        <v>43146.597222222219</v>
      </c>
    </row>
    <row r="28135" spans="1:2" x14ac:dyDescent="0.2">
      <c r="A28135" s="1">
        <v>0.50018477275903594</v>
      </c>
      <c r="B28135" s="2">
        <v>43146.600694444445</v>
      </c>
    </row>
    <row r="28136" spans="1:2" x14ac:dyDescent="0.2">
      <c r="A28136" s="1">
        <v>0.49981520569080701</v>
      </c>
      <c r="B28136" s="2">
        <v>43146.604166666664</v>
      </c>
    </row>
    <row r="28137" spans="1:2" x14ac:dyDescent="0.2">
      <c r="A28137" s="1">
        <v>0.49981518975711298</v>
      </c>
      <c r="B28137" s="2">
        <v>43146.607638888891</v>
      </c>
    </row>
    <row r="28138" spans="1:2" x14ac:dyDescent="0.2">
      <c r="A28138" s="1">
        <v>0.50018460670454901</v>
      </c>
      <c r="B28138" s="2">
        <v>43146.611111111109</v>
      </c>
    </row>
    <row r="28139" spans="1:2" x14ac:dyDescent="0.2">
      <c r="A28139" s="1">
        <v>0.49981521247803101</v>
      </c>
      <c r="B28139" s="2">
        <v>43146.614583333336</v>
      </c>
    </row>
    <row r="28140" spans="1:2" x14ac:dyDescent="0.2">
      <c r="A28140" s="1">
        <v>0.49981531503096199</v>
      </c>
      <c r="B28140" s="2">
        <v>43146.618055555555</v>
      </c>
    </row>
    <row r="28141" spans="1:2" x14ac:dyDescent="0.2">
      <c r="A28141" s="1">
        <v>0.49981531868393703</v>
      </c>
      <c r="B28141" s="2">
        <v>43146.621527777781</v>
      </c>
    </row>
    <row r="28142" spans="1:2" x14ac:dyDescent="0.2">
      <c r="A28142" s="1">
        <v>0.49981519452552098</v>
      </c>
      <c r="B28142" s="2">
        <v>43146.625</v>
      </c>
    </row>
    <row r="28143" spans="1:2" x14ac:dyDescent="0.2">
      <c r="A28143" s="1">
        <v>0.50018461068819797</v>
      </c>
      <c r="B28143" s="2">
        <v>43146.628472222219</v>
      </c>
    </row>
    <row r="28144" spans="1:2" x14ac:dyDescent="0.2">
      <c r="A28144" s="1">
        <v>0.49971593232323303</v>
      </c>
      <c r="B28144" s="2">
        <v>43146.631944444445</v>
      </c>
    </row>
    <row r="28145" spans="1:2" x14ac:dyDescent="0.2">
      <c r="A28145" s="1">
        <v>0.50018464030101395</v>
      </c>
      <c r="B28145" s="2">
        <v>43146.635416666664</v>
      </c>
    </row>
    <row r="28146" spans="1:2" x14ac:dyDescent="0.2">
      <c r="A28146" s="1">
        <v>0.499815177151332</v>
      </c>
      <c r="B28146" s="2">
        <v>43146.638888888891</v>
      </c>
    </row>
    <row r="28147" spans="1:2" x14ac:dyDescent="0.2">
      <c r="A28147" s="1">
        <v>0.49981516933536702</v>
      </c>
      <c r="B28147" s="2">
        <v>43146.642361111109</v>
      </c>
    </row>
    <row r="28148" spans="1:2" x14ac:dyDescent="0.2">
      <c r="A28148" s="1">
        <v>0.50018465332123196</v>
      </c>
      <c r="B28148" s="2">
        <v>43146.645833333336</v>
      </c>
    </row>
    <row r="28149" spans="1:2" x14ac:dyDescent="0.2">
      <c r="A28149" s="1">
        <v>0.499815174048372</v>
      </c>
      <c r="B28149" s="2">
        <v>43146.649305555555</v>
      </c>
    </row>
    <row r="28150" spans="1:2" x14ac:dyDescent="0.2">
      <c r="A28150" s="1">
        <v>0.49981529886638798</v>
      </c>
      <c r="B28150" s="2">
        <v>43146.652777777781</v>
      </c>
    </row>
    <row r="28151" spans="1:2" x14ac:dyDescent="0.2">
      <c r="A28151" s="1">
        <v>0.49981515602846499</v>
      </c>
      <c r="B28151" s="2">
        <v>43146.65625</v>
      </c>
    </row>
    <row r="28152" spans="1:2" x14ac:dyDescent="0.2">
      <c r="A28152" s="1">
        <v>0.49981515674312499</v>
      </c>
      <c r="B28152" s="2">
        <v>43146.659722222219</v>
      </c>
    </row>
    <row r="28153" spans="1:2" x14ac:dyDescent="0.2">
      <c r="A28153" s="1">
        <v>0.49981514152090301</v>
      </c>
      <c r="B28153" s="2">
        <v>43146.663194444445</v>
      </c>
    </row>
    <row r="28154" spans="1:2" x14ac:dyDescent="0.2">
      <c r="A28154" s="1">
        <v>0.49981526786333202</v>
      </c>
      <c r="B28154" s="2">
        <v>43146.666666666664</v>
      </c>
    </row>
    <row r="28155" spans="1:2" x14ac:dyDescent="0.2">
      <c r="A28155" s="1">
        <v>0.499815138177712</v>
      </c>
      <c r="B28155" s="2">
        <v>43146.670138888891</v>
      </c>
    </row>
    <row r="28156" spans="1:2" x14ac:dyDescent="0.2">
      <c r="A28156" s="1">
        <v>0.49981513787792797</v>
      </c>
      <c r="B28156" s="2">
        <v>43146.673611111109</v>
      </c>
    </row>
    <row r="28157" spans="1:2" x14ac:dyDescent="0.2">
      <c r="A28157" s="1">
        <v>0.49981511500682502</v>
      </c>
      <c r="B28157" s="2">
        <v>43146.677083333336</v>
      </c>
    </row>
    <row r="28158" spans="1:2" x14ac:dyDescent="0.2">
      <c r="A28158" s="1">
        <v>0.499815120596521</v>
      </c>
      <c r="B28158" s="2">
        <v>43146.680555555555</v>
      </c>
    </row>
    <row r="28159" spans="1:2" x14ac:dyDescent="0.2">
      <c r="A28159" s="1">
        <v>0.50018471573022405</v>
      </c>
      <c r="B28159" s="2">
        <v>43146.684027777781</v>
      </c>
    </row>
    <row r="28160" spans="1:2" x14ac:dyDescent="0.2">
      <c r="A28160" s="1">
        <v>0.49981512838186498</v>
      </c>
      <c r="B28160" s="2">
        <v>43146.6875</v>
      </c>
    </row>
    <row r="28161" spans="1:2" x14ac:dyDescent="0.2">
      <c r="A28161" s="1">
        <v>0.499815110833573</v>
      </c>
      <c r="B28161" s="2">
        <v>43146.690972222219</v>
      </c>
    </row>
    <row r="28162" spans="1:2" x14ac:dyDescent="0.2">
      <c r="A28162" s="1">
        <v>0.50018470949665705</v>
      </c>
      <c r="B28162" s="2">
        <v>43146.694444444445</v>
      </c>
    </row>
    <row r="28163" spans="1:2" x14ac:dyDescent="0.2">
      <c r="A28163" s="1">
        <v>0.49981513047279302</v>
      </c>
      <c r="B28163" s="2">
        <v>43146.697916666664</v>
      </c>
    </row>
    <row r="28164" spans="1:2" x14ac:dyDescent="0.2">
      <c r="A28164" s="1">
        <v>0.49981513105863001</v>
      </c>
      <c r="B28164" s="2">
        <v>43146.701388888891</v>
      </c>
    </row>
    <row r="28165" spans="1:2" x14ac:dyDescent="0.2">
      <c r="A28165" s="1">
        <v>0.49971583304712103</v>
      </c>
      <c r="B28165" s="2">
        <v>43146.704861111109</v>
      </c>
    </row>
    <row r="28166" spans="1:2" x14ac:dyDescent="0.2">
      <c r="A28166" s="1">
        <v>0.49981511790984601</v>
      </c>
      <c r="B28166" s="2">
        <v>43146.708333333336</v>
      </c>
    </row>
    <row r="28167" spans="1:2" x14ac:dyDescent="0.2">
      <c r="A28167" s="1">
        <v>0.50018483783854994</v>
      </c>
      <c r="B28167" s="2">
        <v>43146.711805555555</v>
      </c>
    </row>
    <row r="28168" spans="1:2" x14ac:dyDescent="0.2">
      <c r="A28168" s="1">
        <v>0.50018470604876797</v>
      </c>
      <c r="B28168" s="2">
        <v>43146.715277777781</v>
      </c>
    </row>
    <row r="28169" spans="1:2" x14ac:dyDescent="0.2">
      <c r="A28169" s="1">
        <v>0.50018484391074702</v>
      </c>
      <c r="B28169" s="2">
        <v>43146.71875</v>
      </c>
    </row>
    <row r="28170" spans="1:2" x14ac:dyDescent="0.2">
      <c r="A28170" s="1">
        <v>0.50018470456328601</v>
      </c>
      <c r="B28170" s="2">
        <v>43146.722222222219</v>
      </c>
    </row>
    <row r="28171" spans="1:2" x14ac:dyDescent="0.2">
      <c r="A28171" s="1">
        <v>0.49981511993463701</v>
      </c>
      <c r="B28171" s="2">
        <v>43146.725694444445</v>
      </c>
    </row>
    <row r="28172" spans="1:2" x14ac:dyDescent="0.2">
      <c r="A28172" s="1">
        <v>0.49981519774629601</v>
      </c>
      <c r="B28172" s="2">
        <v>43146.729166666664</v>
      </c>
    </row>
    <row r="28173" spans="1:2" x14ac:dyDescent="0.2">
      <c r="A28173" s="1">
        <v>0.50018473638068695</v>
      </c>
      <c r="B28173" s="2">
        <v>43146.732638888891</v>
      </c>
    </row>
    <row r="28174" spans="1:2" x14ac:dyDescent="0.2">
      <c r="A28174" s="1">
        <v>0.49981506824128902</v>
      </c>
      <c r="B28174" s="2">
        <v>43146.736111111109</v>
      </c>
    </row>
    <row r="28175" spans="1:2" x14ac:dyDescent="0.2">
      <c r="A28175" s="1">
        <v>0.500184893388261</v>
      </c>
      <c r="B28175" s="2">
        <v>43146.739583333336</v>
      </c>
    </row>
    <row r="28176" spans="1:2" x14ac:dyDescent="0.2">
      <c r="A28176" s="1">
        <v>0.50018487160234304</v>
      </c>
      <c r="B28176" s="2">
        <v>43146.743055555555</v>
      </c>
    </row>
    <row r="28177" spans="1:2" x14ac:dyDescent="0.2">
      <c r="A28177" s="1">
        <v>0.49981520546027602</v>
      </c>
      <c r="B28177" s="2">
        <v>43146.746527777781</v>
      </c>
    </row>
    <row r="28178" spans="1:2" x14ac:dyDescent="0.2">
      <c r="A28178" s="1">
        <v>0.50018488194672805</v>
      </c>
      <c r="B28178" s="2">
        <v>43146.75</v>
      </c>
    </row>
    <row r="28179" spans="1:2" x14ac:dyDescent="0.2">
      <c r="A28179" s="1">
        <v>0.50018475649236405</v>
      </c>
      <c r="B28179" s="2">
        <v>43146.753472222219</v>
      </c>
    </row>
    <row r="28180" spans="1:2" x14ac:dyDescent="0.2">
      <c r="A28180" s="1">
        <v>0.49981518422475701</v>
      </c>
      <c r="B28180" s="2">
        <v>43146.756944444445</v>
      </c>
    </row>
    <row r="28181" spans="1:2" x14ac:dyDescent="0.2">
      <c r="A28181" s="1">
        <v>0.50018476353286301</v>
      </c>
      <c r="B28181" s="2">
        <v>43146.760416666664</v>
      </c>
    </row>
    <row r="28182" spans="1:2" x14ac:dyDescent="0.2">
      <c r="A28182" s="1">
        <v>0.50018488463118804</v>
      </c>
      <c r="B28182" s="2">
        <v>43146.763888888891</v>
      </c>
    </row>
    <row r="28183" spans="1:2" x14ac:dyDescent="0.2">
      <c r="A28183" s="1">
        <v>0.499815198914214</v>
      </c>
      <c r="B28183" s="2">
        <v>43146.767361111109</v>
      </c>
    </row>
    <row r="28184" spans="1:2" x14ac:dyDescent="0.2">
      <c r="A28184" s="1">
        <v>0.49981518469837799</v>
      </c>
      <c r="B28184" s="2">
        <v>43146.770833333336</v>
      </c>
    </row>
    <row r="28185" spans="1:2" x14ac:dyDescent="0.2">
      <c r="A28185" s="1">
        <v>0.49981520872498603</v>
      </c>
      <c r="B28185" s="2">
        <v>43146.774305555555</v>
      </c>
    </row>
    <row r="28186" spans="1:2" x14ac:dyDescent="0.2">
      <c r="A28186" s="1">
        <v>0.49981505755910999</v>
      </c>
      <c r="B28186" s="2">
        <v>43146.777777777781</v>
      </c>
    </row>
    <row r="28187" spans="1:2" x14ac:dyDescent="0.2">
      <c r="A28187" s="1">
        <v>0.49981518223026999</v>
      </c>
      <c r="B28187" s="2">
        <v>43146.78125</v>
      </c>
    </row>
    <row r="28188" spans="1:2" x14ac:dyDescent="0.2">
      <c r="A28188" s="1">
        <v>0.49981518758570698</v>
      </c>
      <c r="B28188" s="2">
        <v>43146.784722222219</v>
      </c>
    </row>
    <row r="28189" spans="1:2" x14ac:dyDescent="0.2">
      <c r="A28189" s="1">
        <v>0.49981506348384103</v>
      </c>
      <c r="B28189" s="2">
        <v>43146.788194444445</v>
      </c>
    </row>
    <row r="28190" spans="1:2" x14ac:dyDescent="0.2">
      <c r="A28190" s="1">
        <v>0.49981503549363498</v>
      </c>
      <c r="B28190" s="2">
        <v>43146.791666666664</v>
      </c>
    </row>
    <row r="28191" spans="1:2" x14ac:dyDescent="0.2">
      <c r="A28191" s="1">
        <v>0.50018488835725905</v>
      </c>
      <c r="B28191" s="2">
        <v>43146.795138888891</v>
      </c>
    </row>
    <row r="28192" spans="1:2" x14ac:dyDescent="0.2">
      <c r="A28192" s="1">
        <v>0.50018489601414495</v>
      </c>
      <c r="B28192" s="2">
        <v>43146.798611111109</v>
      </c>
    </row>
    <row r="28193" spans="1:2" x14ac:dyDescent="0.2">
      <c r="A28193" s="1">
        <v>0.50018475402004503</v>
      </c>
      <c r="B28193" s="2">
        <v>43146.802083333336</v>
      </c>
    </row>
    <row r="28194" spans="1:2" x14ac:dyDescent="0.2">
      <c r="A28194" s="1">
        <v>0.49981506881161603</v>
      </c>
      <c r="B28194" s="2">
        <v>43146.805555555555</v>
      </c>
    </row>
    <row r="28195" spans="1:2" x14ac:dyDescent="0.2">
      <c r="A28195" s="1">
        <v>0.49981504335403798</v>
      </c>
      <c r="B28195" s="2">
        <v>43146.809027777781</v>
      </c>
    </row>
    <row r="28196" spans="1:2" x14ac:dyDescent="0.2">
      <c r="A28196" s="1">
        <v>0.50018486419664498</v>
      </c>
      <c r="B28196" s="2">
        <v>43146.8125</v>
      </c>
    </row>
    <row r="28197" spans="1:2" x14ac:dyDescent="0.2">
      <c r="A28197" s="1">
        <v>0.50018474826904002</v>
      </c>
      <c r="B28197" s="2">
        <v>43146.815972222219</v>
      </c>
    </row>
    <row r="28198" spans="1:2" x14ac:dyDescent="0.2">
      <c r="A28198" s="1">
        <v>0.500184779901377</v>
      </c>
      <c r="B28198" s="2">
        <v>43146.819444444445</v>
      </c>
    </row>
    <row r="28199" spans="1:2" x14ac:dyDescent="0.2">
      <c r="A28199" s="1">
        <v>0.49981505177858399</v>
      </c>
      <c r="B28199" s="2">
        <v>43146.822916666664</v>
      </c>
    </row>
    <row r="28200" spans="1:2" x14ac:dyDescent="0.2">
      <c r="A28200" s="1">
        <v>0.50018476253968802</v>
      </c>
      <c r="B28200" s="2">
        <v>43146.826388888891</v>
      </c>
    </row>
    <row r="28201" spans="1:2" x14ac:dyDescent="0.2">
      <c r="A28201" s="1">
        <v>0.49981518534238201</v>
      </c>
      <c r="B28201" s="2">
        <v>43146.829861111109</v>
      </c>
    </row>
    <row r="28202" spans="1:2" x14ac:dyDescent="0.2">
      <c r="A28202" s="1">
        <v>0.49981503525047699</v>
      </c>
      <c r="B28202" s="2">
        <v>43146.833333333336</v>
      </c>
    </row>
    <row r="28203" spans="1:2" x14ac:dyDescent="0.2">
      <c r="A28203" s="1">
        <v>0.50018476310853199</v>
      </c>
      <c r="B28203" s="2">
        <v>43146.836805555555</v>
      </c>
    </row>
    <row r="28204" spans="1:2" x14ac:dyDescent="0.2">
      <c r="A28204" s="1">
        <v>0.500184765928811</v>
      </c>
      <c r="B28204" s="2">
        <v>43146.840277777781</v>
      </c>
    </row>
    <row r="28205" spans="1:2" x14ac:dyDescent="0.2">
      <c r="A28205" s="1">
        <v>0.49981504969410701</v>
      </c>
      <c r="B28205" s="2">
        <v>43146.84375</v>
      </c>
    </row>
    <row r="28206" spans="1:2" x14ac:dyDescent="0.2">
      <c r="A28206" s="1">
        <v>0.50018476806921797</v>
      </c>
      <c r="B28206" s="2">
        <v>43146.847222222219</v>
      </c>
    </row>
    <row r="28207" spans="1:2" x14ac:dyDescent="0.2">
      <c r="A28207" s="1">
        <v>0.49981505843756502</v>
      </c>
      <c r="B28207" s="2">
        <v>43146.850694444445</v>
      </c>
    </row>
    <row r="28208" spans="1:2" x14ac:dyDescent="0.2">
      <c r="A28208" s="1">
        <v>0.49981516575642998</v>
      </c>
      <c r="B28208" s="2">
        <v>43146.854166666664</v>
      </c>
    </row>
    <row r="28209" spans="1:2" x14ac:dyDescent="0.2">
      <c r="A28209" s="1">
        <v>0.49981516965936601</v>
      </c>
      <c r="B28209" s="2">
        <v>43146.857638888891</v>
      </c>
    </row>
    <row r="28210" spans="1:2" x14ac:dyDescent="0.2">
      <c r="A28210" s="1">
        <v>0.50018477378246196</v>
      </c>
      <c r="B28210" s="2">
        <v>43146.861111111109</v>
      </c>
    </row>
    <row r="28211" spans="1:2" x14ac:dyDescent="0.2">
      <c r="A28211" s="1">
        <v>0.49981503356572698</v>
      </c>
      <c r="B28211" s="2">
        <v>43146.864583333336</v>
      </c>
    </row>
    <row r="28212" spans="1:2" x14ac:dyDescent="0.2">
      <c r="A28212" s="1">
        <v>0.500184910925764</v>
      </c>
      <c r="B28212" s="2">
        <v>43146.868055555555</v>
      </c>
    </row>
    <row r="28213" spans="1:2" x14ac:dyDescent="0.2">
      <c r="A28213" s="1">
        <v>0.50018489286089995</v>
      </c>
      <c r="B28213" s="2">
        <v>43146.871527777781</v>
      </c>
    </row>
    <row r="28214" spans="1:2" x14ac:dyDescent="0.2">
      <c r="A28214" s="1">
        <v>0.499815047684386</v>
      </c>
      <c r="B28214" s="2">
        <v>43146.875</v>
      </c>
    </row>
    <row r="28215" spans="1:2" x14ac:dyDescent="0.2">
      <c r="A28215" s="1">
        <v>0.50018490161791895</v>
      </c>
      <c r="B28215" s="2">
        <v>43146.878472222219</v>
      </c>
    </row>
    <row r="28216" spans="1:2" x14ac:dyDescent="0.2">
      <c r="A28216" s="1">
        <v>0.49981518059809199</v>
      </c>
      <c r="B28216" s="2">
        <v>43146.881944444445</v>
      </c>
    </row>
    <row r="28217" spans="1:2" x14ac:dyDescent="0.2">
      <c r="A28217" s="1">
        <v>0.49981506252798602</v>
      </c>
      <c r="B28217" s="2">
        <v>43146.885416666664</v>
      </c>
    </row>
    <row r="28218" spans="1:2" x14ac:dyDescent="0.2">
      <c r="A28218" s="1">
        <v>0.49981517827129401</v>
      </c>
      <c r="B28218" s="2">
        <v>43146.888888888891</v>
      </c>
    </row>
    <row r="28219" spans="1:2" x14ac:dyDescent="0.2">
      <c r="A28219" s="1">
        <v>0.49981518601108499</v>
      </c>
      <c r="B28219" s="2">
        <v>43146.892361111109</v>
      </c>
    </row>
    <row r="28220" spans="1:2" x14ac:dyDescent="0.2">
      <c r="A28220" s="1">
        <v>0.49981505426092798</v>
      </c>
      <c r="B28220" s="2">
        <v>43146.895833333336</v>
      </c>
    </row>
    <row r="28221" spans="1:2" x14ac:dyDescent="0.2">
      <c r="A28221" s="1">
        <v>0.49981520094350002</v>
      </c>
      <c r="B28221" s="2">
        <v>43146.899305555555</v>
      </c>
    </row>
    <row r="28222" spans="1:2" x14ac:dyDescent="0.2">
      <c r="A28222" s="1">
        <v>0.50018489167240399</v>
      </c>
      <c r="B28222" s="2">
        <v>43146.902777777781</v>
      </c>
    </row>
    <row r="28223" spans="1:2" x14ac:dyDescent="0.2">
      <c r="A28223" s="1">
        <v>0.50018474509009103</v>
      </c>
      <c r="B28223" s="2">
        <v>43146.90625</v>
      </c>
    </row>
    <row r="28224" spans="1:2" x14ac:dyDescent="0.2">
      <c r="A28224" s="1">
        <v>0.50018486555282404</v>
      </c>
      <c r="B28224" s="2">
        <v>43146.909722222219</v>
      </c>
    </row>
    <row r="28225" spans="1:2" x14ac:dyDescent="0.2">
      <c r="A28225" s="1">
        <v>0.50018486605187995</v>
      </c>
      <c r="B28225" s="2">
        <v>43146.913194444445</v>
      </c>
    </row>
    <row r="28226" spans="1:2" x14ac:dyDescent="0.2">
      <c r="A28226" s="1">
        <v>0.49981504964088103</v>
      </c>
      <c r="B28226" s="2">
        <v>43146.916666666664</v>
      </c>
    </row>
    <row r="28227" spans="1:2" x14ac:dyDescent="0.2">
      <c r="A28227" s="1">
        <v>0.499815185577488</v>
      </c>
      <c r="B28227" s="2">
        <v>43146.920138888891</v>
      </c>
    </row>
    <row r="28228" spans="1:2" x14ac:dyDescent="0.2">
      <c r="A28228" s="1">
        <v>0.49981506239349599</v>
      </c>
      <c r="B28228" s="2">
        <v>43146.923611111109</v>
      </c>
    </row>
    <row r="28229" spans="1:2" x14ac:dyDescent="0.2">
      <c r="A28229" s="1">
        <v>0.49981518499295002</v>
      </c>
      <c r="B28229" s="2">
        <v>43146.927083333336</v>
      </c>
    </row>
    <row r="28230" spans="1:2" x14ac:dyDescent="0.2">
      <c r="A28230" s="1">
        <v>0.49981507299538802</v>
      </c>
      <c r="B28230" s="2">
        <v>43146.930555555555</v>
      </c>
    </row>
    <row r="28231" spans="1:2" x14ac:dyDescent="0.2">
      <c r="A28231" s="1">
        <v>0.49981507320732299</v>
      </c>
      <c r="B28231" s="2">
        <v>43146.934027777781</v>
      </c>
    </row>
    <row r="28232" spans="1:2" x14ac:dyDescent="0.2">
      <c r="A28232" s="1">
        <v>0.49981507816270698</v>
      </c>
      <c r="B28232" s="2">
        <v>43146.9375</v>
      </c>
    </row>
    <row r="28233" spans="1:2" x14ac:dyDescent="0.2">
      <c r="A28233" s="1">
        <v>0.49981520409095198</v>
      </c>
      <c r="B28233" s="2">
        <v>43146.940972222219</v>
      </c>
    </row>
    <row r="28234" spans="1:2" x14ac:dyDescent="0.2">
      <c r="A28234" s="1">
        <v>0.499815084233731</v>
      </c>
      <c r="B28234" s="2">
        <v>43146.944444444445</v>
      </c>
    </row>
    <row r="28235" spans="1:2" x14ac:dyDescent="0.2">
      <c r="A28235" s="1">
        <v>0.49981522440965698</v>
      </c>
      <c r="B28235" s="2">
        <v>43146.947916666664</v>
      </c>
    </row>
    <row r="28236" spans="1:2" x14ac:dyDescent="0.2">
      <c r="A28236" s="1">
        <v>0.49981509424680898</v>
      </c>
      <c r="B28236" s="2">
        <v>43146.951388888891</v>
      </c>
    </row>
    <row r="28237" spans="1:2" x14ac:dyDescent="0.2">
      <c r="A28237" s="1">
        <v>0.49981520359473502</v>
      </c>
      <c r="B28237" s="2">
        <v>43146.954861111109</v>
      </c>
    </row>
    <row r="28238" spans="1:2" x14ac:dyDescent="0.2">
      <c r="A28238" s="1">
        <v>0.49981508171378197</v>
      </c>
      <c r="B28238" s="2">
        <v>43146.958333333336</v>
      </c>
    </row>
    <row r="28239" spans="1:2" x14ac:dyDescent="0.2">
      <c r="A28239" s="1">
        <v>0.499815083581791</v>
      </c>
      <c r="B28239" s="2">
        <v>43146.961805555555</v>
      </c>
    </row>
    <row r="28240" spans="1:2" x14ac:dyDescent="0.2">
      <c r="A28240" s="1">
        <v>0.499815202645009</v>
      </c>
      <c r="B28240" s="2">
        <v>43146.965277777781</v>
      </c>
    </row>
    <row r="28241" spans="1:2" x14ac:dyDescent="0.2">
      <c r="A28241" s="1">
        <v>0.4998152336717</v>
      </c>
      <c r="B28241" s="2">
        <v>43146.96875</v>
      </c>
    </row>
    <row r="28242" spans="1:2" x14ac:dyDescent="0.2">
      <c r="A28242" s="1">
        <v>0.49981522491549801</v>
      </c>
      <c r="B28242" s="2">
        <v>43146.972222222219</v>
      </c>
    </row>
    <row r="28243" spans="1:2" x14ac:dyDescent="0.2">
      <c r="A28243" s="1">
        <v>0.49981508494649601</v>
      </c>
      <c r="B28243" s="2">
        <v>43146.975694444445</v>
      </c>
    </row>
    <row r="28244" spans="1:2" x14ac:dyDescent="0.2">
      <c r="A28244" s="1">
        <v>0.49981522723849903</v>
      </c>
      <c r="B28244" s="2">
        <v>43146.979166666664</v>
      </c>
    </row>
    <row r="28245" spans="1:2" x14ac:dyDescent="0.2">
      <c r="A28245" s="1">
        <v>0.499815070990618</v>
      </c>
      <c r="B28245" s="2">
        <v>43146.982638888891</v>
      </c>
    </row>
    <row r="28246" spans="1:2" x14ac:dyDescent="0.2">
      <c r="A28246" s="1">
        <v>0.49981512177408499</v>
      </c>
      <c r="B28246" s="2">
        <v>43146.986111111109</v>
      </c>
    </row>
    <row r="28247" spans="1:2" x14ac:dyDescent="0.2">
      <c r="A28247" s="1">
        <v>0.50018483552388504</v>
      </c>
      <c r="B28247" s="2">
        <v>43146.989583333336</v>
      </c>
    </row>
    <row r="28248" spans="1:2" x14ac:dyDescent="0.2">
      <c r="A28248" s="1">
        <v>0.49981523952916501</v>
      </c>
      <c r="B28248" s="2">
        <v>43146.993055555555</v>
      </c>
    </row>
    <row r="28249" spans="1:2" x14ac:dyDescent="0.2">
      <c r="A28249" s="1">
        <v>0.49981522805319301</v>
      </c>
      <c r="B28249" s="2">
        <v>43146.996527777781</v>
      </c>
    </row>
    <row r="28250" spans="1:2" x14ac:dyDescent="0.2">
      <c r="A28250" s="1">
        <v>0.49981508691946402</v>
      </c>
      <c r="B28250" s="3">
        <v>43147</v>
      </c>
    </row>
    <row r="28251" spans="1:2" x14ac:dyDescent="0.2">
      <c r="A28251" s="1">
        <v>0.49981508611289999</v>
      </c>
      <c r="B28251" s="2">
        <v>43147.003472222219</v>
      </c>
    </row>
    <row r="28252" spans="1:2" x14ac:dyDescent="0.2">
      <c r="A28252" s="1">
        <v>0.50018483109621903</v>
      </c>
      <c r="B28252" s="2">
        <v>43147.006944444445</v>
      </c>
    </row>
    <row r="28253" spans="1:2" x14ac:dyDescent="0.2">
      <c r="A28253" s="1">
        <v>0.49981511000490703</v>
      </c>
      <c r="B28253" s="2">
        <v>43147.010416666664</v>
      </c>
    </row>
    <row r="28254" spans="1:2" x14ac:dyDescent="0.2">
      <c r="A28254" s="1">
        <v>0.50018482261443897</v>
      </c>
      <c r="B28254" s="2">
        <v>43147.013888888891</v>
      </c>
    </row>
    <row r="28255" spans="1:2" x14ac:dyDescent="0.2">
      <c r="A28255" s="1">
        <v>0.499815119466132</v>
      </c>
      <c r="B28255" s="2">
        <v>43147.017361111109</v>
      </c>
    </row>
    <row r="28256" spans="1:2" x14ac:dyDescent="0.2">
      <c r="A28256" s="1">
        <v>0.50018473281744602</v>
      </c>
      <c r="B28256" s="2">
        <v>43147.020833333336</v>
      </c>
    </row>
    <row r="28257" spans="1:2" x14ac:dyDescent="0.2">
      <c r="A28257" s="1">
        <v>0.50018482992212698</v>
      </c>
      <c r="B28257" s="2">
        <v>43147.024305555555</v>
      </c>
    </row>
    <row r="28258" spans="1:2" x14ac:dyDescent="0.2">
      <c r="A28258" s="1">
        <v>0.49981522275654999</v>
      </c>
      <c r="B28258" s="2">
        <v>43147.027777777781</v>
      </c>
    </row>
    <row r="28259" spans="1:2" x14ac:dyDescent="0.2">
      <c r="A28259" s="1">
        <v>0.49981509320908901</v>
      </c>
      <c r="B28259" s="2">
        <v>43147.03125</v>
      </c>
    </row>
    <row r="28260" spans="1:2" x14ac:dyDescent="0.2">
      <c r="A28260" s="1">
        <v>0.499715821642709</v>
      </c>
      <c r="B28260" s="2">
        <v>43147.034722222219</v>
      </c>
    </row>
    <row r="28261" spans="1:2" x14ac:dyDescent="0.2">
      <c r="A28261" s="1">
        <v>0.49981512420382301</v>
      </c>
      <c r="B28261" s="2">
        <v>43147.038194444445</v>
      </c>
    </row>
    <row r="28262" spans="1:2" x14ac:dyDescent="0.2">
      <c r="A28262" s="1">
        <v>0.49981510979052601</v>
      </c>
      <c r="B28262" s="2">
        <v>43147.041666666664</v>
      </c>
    </row>
    <row r="28263" spans="1:2" x14ac:dyDescent="0.2">
      <c r="A28263" s="1">
        <v>0.500184712278818</v>
      </c>
      <c r="B28263" s="2">
        <v>43147.045138888891</v>
      </c>
    </row>
    <row r="28264" spans="1:2" x14ac:dyDescent="0.2">
      <c r="A28264" s="1">
        <v>0.499815143949142</v>
      </c>
      <c r="B28264" s="2">
        <v>43147.048611111109</v>
      </c>
    </row>
    <row r="28265" spans="1:2" x14ac:dyDescent="0.2">
      <c r="A28265" s="1">
        <v>0.50018483005713099</v>
      </c>
      <c r="B28265" s="2">
        <v>43147.052083333336</v>
      </c>
    </row>
    <row r="28266" spans="1:2" x14ac:dyDescent="0.2">
      <c r="A28266" s="1">
        <v>0.499815243568829</v>
      </c>
      <c r="B28266" s="2">
        <v>43147.055555555555</v>
      </c>
    </row>
    <row r="28267" spans="1:2" x14ac:dyDescent="0.2">
      <c r="A28267" s="1">
        <v>0.49981511992140898</v>
      </c>
      <c r="B28267" s="2">
        <v>43147.059027777781</v>
      </c>
    </row>
    <row r="28268" spans="1:2" x14ac:dyDescent="0.2">
      <c r="A28268" s="1">
        <v>0.49981512002730999</v>
      </c>
      <c r="B28268" s="2">
        <v>43147.0625</v>
      </c>
    </row>
    <row r="28269" spans="1:2" x14ac:dyDescent="0.2">
      <c r="A28269" s="1">
        <v>0.49981511297446501</v>
      </c>
      <c r="B28269" s="2">
        <v>43147.065972222219</v>
      </c>
    </row>
    <row r="28270" spans="1:2" x14ac:dyDescent="0.2">
      <c r="A28270" s="1">
        <v>0.49981526154276601</v>
      </c>
      <c r="B28270" s="2">
        <v>43147.069444444445</v>
      </c>
    </row>
    <row r="28271" spans="1:2" x14ac:dyDescent="0.2">
      <c r="A28271" s="1">
        <v>0.49981511840396797</v>
      </c>
      <c r="B28271" s="2">
        <v>43147.072916666664</v>
      </c>
    </row>
    <row r="28272" spans="1:2" x14ac:dyDescent="0.2">
      <c r="A28272" s="1">
        <v>0.49981512794649102</v>
      </c>
      <c r="B28272" s="2">
        <v>43147.076388888891</v>
      </c>
    </row>
    <row r="28273" spans="1:2" x14ac:dyDescent="0.2">
      <c r="A28273" s="1">
        <v>0.49981512423618302</v>
      </c>
      <c r="B28273" s="2">
        <v>43147.079861111109</v>
      </c>
    </row>
    <row r="28274" spans="1:2" x14ac:dyDescent="0.2">
      <c r="A28274" s="1">
        <v>0.49981523297024399</v>
      </c>
      <c r="B28274" s="2">
        <v>43147.083333333336</v>
      </c>
    </row>
    <row r="28275" spans="1:2" x14ac:dyDescent="0.2">
      <c r="A28275" s="1">
        <v>0.49981526240177099</v>
      </c>
      <c r="B28275" s="2">
        <v>43147.086805555555</v>
      </c>
    </row>
    <row r="28276" spans="1:2" x14ac:dyDescent="0.2">
      <c r="A28276" s="1">
        <v>0.49981528253818602</v>
      </c>
      <c r="B28276" s="2">
        <v>43147.090277777781</v>
      </c>
    </row>
    <row r="28277" spans="1:2" x14ac:dyDescent="0.2">
      <c r="A28277" s="1">
        <v>0.50018468443737096</v>
      </c>
      <c r="B28277" s="2">
        <v>43147.09375</v>
      </c>
    </row>
    <row r="28278" spans="1:2" x14ac:dyDescent="0.2">
      <c r="A28278" s="1">
        <v>0.49981525068584598</v>
      </c>
      <c r="B28278" s="2">
        <v>43147.097222222219</v>
      </c>
    </row>
    <row r="28279" spans="1:2" x14ac:dyDescent="0.2">
      <c r="A28279" s="1">
        <v>0.49981524302661301</v>
      </c>
      <c r="B28279" s="2">
        <v>43147.100694444445</v>
      </c>
    </row>
    <row r="28280" spans="1:2" x14ac:dyDescent="0.2">
      <c r="A28280" s="1">
        <v>0.49981512438968101</v>
      </c>
      <c r="B28280" s="2">
        <v>43147.104166666664</v>
      </c>
    </row>
    <row r="28281" spans="1:2" x14ac:dyDescent="0.2">
      <c r="A28281" s="1">
        <v>0.49981523033452202</v>
      </c>
      <c r="B28281" s="2">
        <v>43147.107638888891</v>
      </c>
    </row>
    <row r="28282" spans="1:2" x14ac:dyDescent="0.2">
      <c r="A28282" s="1">
        <v>0.49981511068807599</v>
      </c>
      <c r="B28282" s="2">
        <v>43147.111111111109</v>
      </c>
    </row>
    <row r="28283" spans="1:2" x14ac:dyDescent="0.2">
      <c r="A28283" s="1">
        <v>0.50018468687555595</v>
      </c>
      <c r="B28283" s="2">
        <v>43147.114583333336</v>
      </c>
    </row>
    <row r="28284" spans="1:2" x14ac:dyDescent="0.2">
      <c r="A28284" s="1">
        <v>0.49981522873954698</v>
      </c>
      <c r="B28284" s="2">
        <v>43147.118055555555</v>
      </c>
    </row>
    <row r="28285" spans="1:2" x14ac:dyDescent="0.2">
      <c r="A28285" s="1">
        <v>0.49981509972969901</v>
      </c>
      <c r="B28285" s="2">
        <v>43147.121527777781</v>
      </c>
    </row>
    <row r="28286" spans="1:2" x14ac:dyDescent="0.2">
      <c r="A28286" s="1">
        <v>0.49981511535310902</v>
      </c>
      <c r="B28286" s="2">
        <v>43147.125</v>
      </c>
    </row>
    <row r="28287" spans="1:2" x14ac:dyDescent="0.2">
      <c r="A28287" s="1">
        <v>0.499815101396473</v>
      </c>
      <c r="B28287" s="2">
        <v>43147.128472222219</v>
      </c>
    </row>
    <row r="28288" spans="1:2" x14ac:dyDescent="0.2">
      <c r="A28288" s="1">
        <v>0.499815221638159</v>
      </c>
      <c r="B28288" s="2">
        <v>43147.131944444445</v>
      </c>
    </row>
    <row r="28289" spans="1:2" x14ac:dyDescent="0.2">
      <c r="A28289" s="1">
        <v>0.49981508132840902</v>
      </c>
      <c r="B28289" s="2">
        <v>43147.135416666664</v>
      </c>
    </row>
    <row r="28290" spans="1:2" x14ac:dyDescent="0.2">
      <c r="A28290" s="1">
        <v>0.49981508691356102</v>
      </c>
      <c r="B28290" s="2">
        <v>43147.138888888891</v>
      </c>
    </row>
    <row r="28291" spans="1:2" x14ac:dyDescent="0.2">
      <c r="A28291" s="1">
        <v>0.499815223942562</v>
      </c>
      <c r="B28291" s="2">
        <v>43147.142361111109</v>
      </c>
    </row>
    <row r="28292" spans="1:2" x14ac:dyDescent="0.2">
      <c r="A28292" s="1">
        <v>0.49981520712551503</v>
      </c>
      <c r="B28292" s="2">
        <v>43147.145833333336</v>
      </c>
    </row>
    <row r="28293" spans="1:2" x14ac:dyDescent="0.2">
      <c r="A28293" s="1">
        <v>0.49981508892631998</v>
      </c>
      <c r="B28293" s="2">
        <v>43147.149305555555</v>
      </c>
    </row>
    <row r="28294" spans="1:2" x14ac:dyDescent="0.2">
      <c r="A28294" s="1">
        <v>0.49981509047092898</v>
      </c>
      <c r="B28294" s="2">
        <v>43147.152777777781</v>
      </c>
    </row>
    <row r="28295" spans="1:2" x14ac:dyDescent="0.2">
      <c r="A28295" s="1">
        <v>0.49981508333826102</v>
      </c>
      <c r="B28295" s="2">
        <v>43147.15625</v>
      </c>
    </row>
    <row r="28296" spans="1:2" x14ac:dyDescent="0.2">
      <c r="A28296" s="1">
        <v>0.49981506556744199</v>
      </c>
      <c r="B28296" s="2">
        <v>43147.159722222219</v>
      </c>
    </row>
    <row r="28297" spans="1:2" x14ac:dyDescent="0.2">
      <c r="A28297" s="1">
        <v>0.49981522282836799</v>
      </c>
      <c r="B28297" s="2">
        <v>43147.163194444445</v>
      </c>
    </row>
    <row r="28298" spans="1:2" x14ac:dyDescent="0.2">
      <c r="A28298" s="1">
        <v>0.50018484925017104</v>
      </c>
      <c r="B28298" s="2">
        <v>43147.166666666664</v>
      </c>
    </row>
    <row r="28299" spans="1:2" x14ac:dyDescent="0.2">
      <c r="A28299" s="1">
        <v>0.49981509221461401</v>
      </c>
      <c r="B28299" s="2">
        <v>43147.170138888891</v>
      </c>
    </row>
    <row r="28300" spans="1:2" x14ac:dyDescent="0.2">
      <c r="A28300" s="1">
        <v>0.49981507362345901</v>
      </c>
      <c r="B28300" s="2">
        <v>43147.173611111109</v>
      </c>
    </row>
    <row r="28301" spans="1:2" x14ac:dyDescent="0.2">
      <c r="A28301" s="1">
        <v>0.50018471967298295</v>
      </c>
      <c r="B28301" s="2">
        <v>43147.177083333336</v>
      </c>
    </row>
    <row r="28302" spans="1:2" x14ac:dyDescent="0.2">
      <c r="A28302" s="1">
        <v>0.49981510355872999</v>
      </c>
      <c r="B28302" s="2">
        <v>43147.180555555555</v>
      </c>
    </row>
    <row r="28303" spans="1:2" x14ac:dyDescent="0.2">
      <c r="A28303" s="1">
        <v>0.50018472230492195</v>
      </c>
      <c r="B28303" s="2">
        <v>43147.184027777781</v>
      </c>
    </row>
    <row r="28304" spans="1:2" x14ac:dyDescent="0.2">
      <c r="A28304" s="1">
        <v>0.499815201359745</v>
      </c>
      <c r="B28304" s="2">
        <v>43147.1875</v>
      </c>
    </row>
    <row r="28305" spans="1:2" x14ac:dyDescent="0.2">
      <c r="A28305" s="1">
        <v>0.49981523102873798</v>
      </c>
      <c r="B28305" s="2">
        <v>43147.190972222219</v>
      </c>
    </row>
    <row r="28306" spans="1:2" x14ac:dyDescent="0.2">
      <c r="A28306" s="1">
        <v>0.49981523595918398</v>
      </c>
      <c r="B28306" s="2">
        <v>43147.194444444445</v>
      </c>
    </row>
    <row r="28307" spans="1:2" x14ac:dyDescent="0.2">
      <c r="A28307" s="1">
        <v>0.49981509142758102</v>
      </c>
      <c r="B28307" s="2">
        <v>43147.197916666664</v>
      </c>
    </row>
    <row r="28308" spans="1:2" x14ac:dyDescent="0.2">
      <c r="A28308" s="1">
        <v>0.499815090991024</v>
      </c>
      <c r="B28308" s="2">
        <v>43147.201388888891</v>
      </c>
    </row>
    <row r="28309" spans="1:2" x14ac:dyDescent="0.2">
      <c r="A28309" s="1">
        <v>0.499815094334219</v>
      </c>
      <c r="B28309" s="2">
        <v>43147.204861111109</v>
      </c>
    </row>
    <row r="28310" spans="1:2" x14ac:dyDescent="0.2">
      <c r="A28310" s="1">
        <v>0.49981520684095698</v>
      </c>
      <c r="B28310" s="2">
        <v>43147.208333333336</v>
      </c>
    </row>
    <row r="28311" spans="1:2" x14ac:dyDescent="0.2">
      <c r="A28311" s="1">
        <v>0.49981507081483001</v>
      </c>
      <c r="B28311" s="2">
        <v>43147.211805555555</v>
      </c>
    </row>
    <row r="28312" spans="1:2" x14ac:dyDescent="0.2">
      <c r="A28312" s="1">
        <v>0.50018487069608797</v>
      </c>
      <c r="B28312" s="2">
        <v>43147.215277777781</v>
      </c>
    </row>
    <row r="28313" spans="1:2" x14ac:dyDescent="0.2">
      <c r="A28313" s="1">
        <v>0.500184883673083</v>
      </c>
      <c r="B28313" s="2">
        <v>43147.21875</v>
      </c>
    </row>
    <row r="28314" spans="1:2" x14ac:dyDescent="0.2">
      <c r="A28314" s="1">
        <v>0.49981521136965401</v>
      </c>
      <c r="B28314" s="2">
        <v>43147.222222222219</v>
      </c>
    </row>
    <row r="28315" spans="1:2" x14ac:dyDescent="0.2">
      <c r="A28315" s="1">
        <v>0.49981507086204602</v>
      </c>
      <c r="B28315" s="2">
        <v>43147.225694444445</v>
      </c>
    </row>
    <row r="28316" spans="1:2" x14ac:dyDescent="0.2">
      <c r="A28316" s="1">
        <v>0.499815199542119</v>
      </c>
      <c r="B28316" s="2">
        <v>43147.229166666664</v>
      </c>
    </row>
    <row r="28317" spans="1:2" x14ac:dyDescent="0.2">
      <c r="A28317" s="1">
        <v>0.49981506421539301</v>
      </c>
      <c r="B28317" s="2">
        <v>43147.232638888891</v>
      </c>
    </row>
    <row r="28318" spans="1:2" x14ac:dyDescent="0.2">
      <c r="A28318" s="1">
        <v>0.50018485849244299</v>
      </c>
      <c r="B28318" s="2">
        <v>43147.236111111109</v>
      </c>
    </row>
    <row r="28319" spans="1:2" x14ac:dyDescent="0.2">
      <c r="A28319" s="1">
        <v>0.49981523304004</v>
      </c>
      <c r="B28319" s="2">
        <v>43147.239583333336</v>
      </c>
    </row>
    <row r="28320" spans="1:2" x14ac:dyDescent="0.2">
      <c r="A28320" s="1">
        <v>0.49981522802248102</v>
      </c>
      <c r="B28320" s="2">
        <v>43147.243055555555</v>
      </c>
    </row>
    <row r="28321" spans="1:2" x14ac:dyDescent="0.2">
      <c r="A28321" s="1">
        <v>0.50018486525265404</v>
      </c>
      <c r="B28321" s="2">
        <v>43147.246527777781</v>
      </c>
    </row>
    <row r="28322" spans="1:2" x14ac:dyDescent="0.2">
      <c r="A28322" s="1">
        <v>0.50018484142445396</v>
      </c>
      <c r="B28322" s="2">
        <v>43147.25</v>
      </c>
    </row>
    <row r="28323" spans="1:2" x14ac:dyDescent="0.2">
      <c r="A28323" s="1">
        <v>0.50018471945933396</v>
      </c>
      <c r="B28323" s="2">
        <v>43147.253472222219</v>
      </c>
    </row>
    <row r="28324" spans="1:2" x14ac:dyDescent="0.2">
      <c r="A28324" s="1">
        <v>0.50018482016208099</v>
      </c>
      <c r="B28324" s="2">
        <v>43147.256944444445</v>
      </c>
    </row>
    <row r="28325" spans="1:2" x14ac:dyDescent="0.2">
      <c r="A28325" s="1">
        <v>0.49981509309712202</v>
      </c>
      <c r="B28325" s="2">
        <v>43147.260416666664</v>
      </c>
    </row>
    <row r="28326" spans="1:2" x14ac:dyDescent="0.2">
      <c r="A28326" s="1">
        <v>0.499815104406165</v>
      </c>
      <c r="B28326" s="2">
        <v>43147.263888888891</v>
      </c>
    </row>
    <row r="28327" spans="1:2" x14ac:dyDescent="0.2">
      <c r="A28327" s="1">
        <v>0.50018483620007204</v>
      </c>
      <c r="B28327" s="2">
        <v>43147.267361111109</v>
      </c>
    </row>
    <row r="28328" spans="1:2" x14ac:dyDescent="0.2">
      <c r="A28328" s="1">
        <v>0.499815242157438</v>
      </c>
      <c r="B28328" s="2">
        <v>43147.270833333336</v>
      </c>
    </row>
    <row r="28329" spans="1:2" x14ac:dyDescent="0.2">
      <c r="A28329" s="1">
        <v>0.499815112122248</v>
      </c>
      <c r="B28329" s="2">
        <v>43147.274305555555</v>
      </c>
    </row>
    <row r="28330" spans="1:2" x14ac:dyDescent="0.2">
      <c r="A28330" s="1">
        <v>0.49981510825534398</v>
      </c>
      <c r="B28330" s="2">
        <v>43147.277777777781</v>
      </c>
    </row>
    <row r="28331" spans="1:2" x14ac:dyDescent="0.2">
      <c r="A28331" s="1">
        <v>0.499815125229088</v>
      </c>
      <c r="B28331" s="2">
        <v>43147.28125</v>
      </c>
    </row>
    <row r="28332" spans="1:2" x14ac:dyDescent="0.2">
      <c r="A28332" s="1">
        <v>0.499815246197575</v>
      </c>
      <c r="B28332" s="2">
        <v>43147.284722222219</v>
      </c>
    </row>
    <row r="28333" spans="1:2" x14ac:dyDescent="0.2">
      <c r="A28333" s="1">
        <v>0.50018470648066604</v>
      </c>
      <c r="B28333" s="2">
        <v>43147.288194444445</v>
      </c>
    </row>
    <row r="28334" spans="1:2" x14ac:dyDescent="0.2">
      <c r="A28334" s="1">
        <v>0.49981510199712598</v>
      </c>
      <c r="B28334" s="2">
        <v>43147.291666666664</v>
      </c>
    </row>
    <row r="28335" spans="1:2" x14ac:dyDescent="0.2">
      <c r="A28335" s="1">
        <v>0.499815106684393</v>
      </c>
      <c r="B28335" s="2">
        <v>43147.295138888891</v>
      </c>
    </row>
    <row r="28336" spans="1:2" x14ac:dyDescent="0.2">
      <c r="A28336" s="1">
        <v>0.49981510857233102</v>
      </c>
      <c r="B28336" s="2">
        <v>43147.298611111109</v>
      </c>
    </row>
    <row r="28337" spans="1:2" x14ac:dyDescent="0.2">
      <c r="A28337" s="1">
        <v>0.50018483033286698</v>
      </c>
      <c r="B28337" s="2">
        <v>43147.302083333336</v>
      </c>
    </row>
    <row r="28338" spans="1:2" x14ac:dyDescent="0.2">
      <c r="A28338" s="1">
        <v>0.49981512823659302</v>
      </c>
      <c r="B28338" s="2">
        <v>43147.305555555555</v>
      </c>
    </row>
    <row r="28339" spans="1:2" x14ac:dyDescent="0.2">
      <c r="A28339" s="1">
        <v>0.49981524240445102</v>
      </c>
      <c r="B28339" s="2">
        <v>43147.309027777781</v>
      </c>
    </row>
    <row r="28340" spans="1:2" x14ac:dyDescent="0.2">
      <c r="A28340" s="1">
        <v>0.50018483918238299</v>
      </c>
      <c r="B28340" s="2">
        <v>43147.3125</v>
      </c>
    </row>
    <row r="28341" spans="1:2" x14ac:dyDescent="0.2">
      <c r="A28341" s="1">
        <v>0.49981511376187299</v>
      </c>
      <c r="B28341" s="2">
        <v>43147.315972222219</v>
      </c>
    </row>
    <row r="28342" spans="1:2" x14ac:dyDescent="0.2">
      <c r="A28342" s="1">
        <v>0.49981512007468898</v>
      </c>
      <c r="B28342" s="2">
        <v>43147.319444444445</v>
      </c>
    </row>
    <row r="28343" spans="1:2" x14ac:dyDescent="0.2">
      <c r="A28343" s="1">
        <v>0.49981511630054098</v>
      </c>
      <c r="B28343" s="2">
        <v>43147.322916666664</v>
      </c>
    </row>
    <row r="28344" spans="1:2" x14ac:dyDescent="0.2">
      <c r="A28344" s="1">
        <v>0.49981509478227198</v>
      </c>
      <c r="B28344" s="2">
        <v>43147.326388888891</v>
      </c>
    </row>
    <row r="28345" spans="1:2" x14ac:dyDescent="0.2">
      <c r="A28345" s="1">
        <v>0.50018469340981797</v>
      </c>
      <c r="B28345" s="2">
        <v>43147.329861111109</v>
      </c>
    </row>
    <row r="28346" spans="1:2" x14ac:dyDescent="0.2">
      <c r="A28346" s="1">
        <v>0.49981523665417299</v>
      </c>
      <c r="B28346" s="2">
        <v>43147.333333333336</v>
      </c>
    </row>
    <row r="28347" spans="1:2" x14ac:dyDescent="0.2">
      <c r="A28347" s="1">
        <v>0.49981511801925799</v>
      </c>
      <c r="B28347" s="2">
        <v>43147.336805555555</v>
      </c>
    </row>
    <row r="28348" spans="1:2" x14ac:dyDescent="0.2">
      <c r="A28348" s="1">
        <v>0.49981511633340597</v>
      </c>
      <c r="B28348" s="2">
        <v>43147.340277777781</v>
      </c>
    </row>
    <row r="28349" spans="1:2" x14ac:dyDescent="0.2">
      <c r="A28349" s="1">
        <v>0.50018484311364997</v>
      </c>
      <c r="B28349" s="2">
        <v>43147.34375</v>
      </c>
    </row>
    <row r="28350" spans="1:2" x14ac:dyDescent="0.2">
      <c r="A28350" s="1">
        <v>0.49981510158139397</v>
      </c>
      <c r="B28350" s="2">
        <v>43147.347222222219</v>
      </c>
    </row>
    <row r="28351" spans="1:2" x14ac:dyDescent="0.2">
      <c r="A28351" s="1">
        <v>0.49981509336919899</v>
      </c>
      <c r="B28351" s="2">
        <v>43147.350694444445</v>
      </c>
    </row>
    <row r="28352" spans="1:2" x14ac:dyDescent="0.2">
      <c r="A28352" s="1">
        <v>0.499815231700803</v>
      </c>
      <c r="B28352" s="2">
        <v>43147.354166666664</v>
      </c>
    </row>
    <row r="28353" spans="1:2" x14ac:dyDescent="0.2">
      <c r="A28353" s="1">
        <v>0.49981508146764497</v>
      </c>
      <c r="B28353" s="2">
        <v>43147.357638888891</v>
      </c>
    </row>
    <row r="28354" spans="1:2" x14ac:dyDescent="0.2">
      <c r="A28354" s="1">
        <v>0.50018472744326103</v>
      </c>
      <c r="B28354" s="2">
        <v>43147.361111111109</v>
      </c>
    </row>
    <row r="28355" spans="1:2" x14ac:dyDescent="0.2">
      <c r="A28355" s="1">
        <v>0.49981519787936901</v>
      </c>
      <c r="B28355" s="2">
        <v>43147.364583333336</v>
      </c>
    </row>
    <row r="28356" spans="1:2" x14ac:dyDescent="0.2">
      <c r="A28356" s="1">
        <v>0.49981522414061202</v>
      </c>
      <c r="B28356" s="2">
        <v>43147.368055555555</v>
      </c>
    </row>
    <row r="28357" spans="1:2" x14ac:dyDescent="0.2">
      <c r="A28357" s="1">
        <v>0.49981506590542002</v>
      </c>
      <c r="B28357" s="2">
        <v>43147.371527777781</v>
      </c>
    </row>
    <row r="28358" spans="1:2" x14ac:dyDescent="0.2">
      <c r="A28358" s="1">
        <v>0.49981509030558602</v>
      </c>
      <c r="B28358" s="2">
        <v>43147.375</v>
      </c>
    </row>
    <row r="28359" spans="1:2" x14ac:dyDescent="0.2">
      <c r="A28359" s="1">
        <v>0.49981510258700701</v>
      </c>
      <c r="B28359" s="2">
        <v>43147.378472222219</v>
      </c>
    </row>
    <row r="28360" spans="1:2" x14ac:dyDescent="0.2">
      <c r="A28360" s="1">
        <v>0.50018485463638196</v>
      </c>
      <c r="B28360" s="2">
        <v>43147.381944444445</v>
      </c>
    </row>
    <row r="28361" spans="1:2" x14ac:dyDescent="0.2">
      <c r="A28361" s="1">
        <v>0.499815100802184</v>
      </c>
      <c r="B28361" s="2">
        <v>43147.385416666664</v>
      </c>
    </row>
    <row r="28362" spans="1:2" x14ac:dyDescent="0.2">
      <c r="A28362" s="1">
        <v>0.49981520867932</v>
      </c>
      <c r="B28362" s="2">
        <v>43147.388888888891</v>
      </c>
    </row>
    <row r="28363" spans="1:2" x14ac:dyDescent="0.2">
      <c r="A28363" s="1">
        <v>0.49981520291590298</v>
      </c>
      <c r="B28363" s="2">
        <v>43147.392361111109</v>
      </c>
    </row>
    <row r="28364" spans="1:2" x14ac:dyDescent="0.2">
      <c r="A28364" s="1">
        <v>0.50018471500789297</v>
      </c>
      <c r="B28364" s="2">
        <v>43147.395833333336</v>
      </c>
    </row>
    <row r="28365" spans="1:2" x14ac:dyDescent="0.2">
      <c r="A28365" s="1">
        <v>0.49981520695019599</v>
      </c>
      <c r="B28365" s="2">
        <v>43147.399305555555</v>
      </c>
    </row>
    <row r="28366" spans="1:2" x14ac:dyDescent="0.2">
      <c r="A28366" s="1">
        <v>0.49981511046668398</v>
      </c>
      <c r="B28366" s="2">
        <v>43147.402777777781</v>
      </c>
    </row>
    <row r="28367" spans="1:2" x14ac:dyDescent="0.2">
      <c r="A28367" s="1">
        <v>0.49981522885024099</v>
      </c>
      <c r="B28367" s="2">
        <v>43147.40625</v>
      </c>
    </row>
    <row r="28368" spans="1:2" x14ac:dyDescent="0.2">
      <c r="A28368" s="1">
        <v>0.49981509705094301</v>
      </c>
      <c r="B28368" s="2">
        <v>43147.409722222219</v>
      </c>
    </row>
    <row r="28369" spans="1:2" x14ac:dyDescent="0.2">
      <c r="A28369" s="1">
        <v>0.499815107545861</v>
      </c>
      <c r="B28369" s="2">
        <v>43147.413194444445</v>
      </c>
    </row>
    <row r="28370" spans="1:2" x14ac:dyDescent="0.2">
      <c r="A28370" s="1">
        <v>0.49981522618965601</v>
      </c>
      <c r="B28370" s="2">
        <v>43147.416666666664</v>
      </c>
    </row>
    <row r="28371" spans="1:2" x14ac:dyDescent="0.2">
      <c r="A28371" s="1">
        <v>0.50018483107328005</v>
      </c>
      <c r="B28371" s="2">
        <v>43147.420138888891</v>
      </c>
    </row>
    <row r="28372" spans="1:2" x14ac:dyDescent="0.2">
      <c r="A28372" s="1">
        <v>0.49981512517677101</v>
      </c>
      <c r="B28372" s="2">
        <v>43147.423611111109</v>
      </c>
    </row>
    <row r="28373" spans="1:2" x14ac:dyDescent="0.2">
      <c r="A28373" s="1">
        <v>0.49981512670852501</v>
      </c>
      <c r="B28373" s="2">
        <v>43147.427083333336</v>
      </c>
    </row>
    <row r="28374" spans="1:2" x14ac:dyDescent="0.2">
      <c r="A28374" s="1">
        <v>0.49981523667371802</v>
      </c>
      <c r="B28374" s="2">
        <v>43147.430555555555</v>
      </c>
    </row>
    <row r="28375" spans="1:2" x14ac:dyDescent="0.2">
      <c r="A28375" s="1">
        <v>0.49981510336171098</v>
      </c>
      <c r="B28375" s="2">
        <v>43147.434027777781</v>
      </c>
    </row>
    <row r="28376" spans="1:2" x14ac:dyDescent="0.2">
      <c r="A28376" s="1">
        <v>0.499815131307</v>
      </c>
      <c r="B28376" s="2">
        <v>43147.4375</v>
      </c>
    </row>
    <row r="28377" spans="1:2" x14ac:dyDescent="0.2">
      <c r="A28377" s="1">
        <v>0.50018483561322602</v>
      </c>
      <c r="B28377" s="2">
        <v>43147.440972222219</v>
      </c>
    </row>
    <row r="28378" spans="1:2" x14ac:dyDescent="0.2">
      <c r="A28378" s="1">
        <v>0.49981524180103398</v>
      </c>
      <c r="B28378" s="2">
        <v>43147.444444444445</v>
      </c>
    </row>
    <row r="28379" spans="1:2" x14ac:dyDescent="0.2">
      <c r="A28379" s="1">
        <v>0.49981513042228098</v>
      </c>
      <c r="B28379" s="2">
        <v>43147.447916666664</v>
      </c>
    </row>
    <row r="28380" spans="1:2" x14ac:dyDescent="0.2">
      <c r="A28380" s="1">
        <v>0.50018481331247899</v>
      </c>
      <c r="B28380" s="2">
        <v>43147.451388888891</v>
      </c>
    </row>
    <row r="28381" spans="1:2" x14ac:dyDescent="0.2">
      <c r="A28381" s="1">
        <v>0.50018481806943305</v>
      </c>
      <c r="B28381" s="2">
        <v>43147.454861111109</v>
      </c>
    </row>
    <row r="28382" spans="1:2" x14ac:dyDescent="0.2">
      <c r="A28382" s="1">
        <v>0.49981511914333399</v>
      </c>
      <c r="B28382" s="2">
        <v>43147.458333333336</v>
      </c>
    </row>
    <row r="28383" spans="1:2" x14ac:dyDescent="0.2">
      <c r="A28383" s="1">
        <v>0.499815244679015</v>
      </c>
      <c r="B28383" s="2">
        <v>43147.461805555555</v>
      </c>
    </row>
    <row r="28384" spans="1:2" x14ac:dyDescent="0.2">
      <c r="A28384" s="1">
        <v>0.499815108050573</v>
      </c>
      <c r="B28384" s="2">
        <v>43147.465277777781</v>
      </c>
    </row>
    <row r="28385" spans="1:2" x14ac:dyDescent="0.2">
      <c r="A28385" s="1">
        <v>0.50018482137351805</v>
      </c>
      <c r="B28385" s="2">
        <v>43147.46875</v>
      </c>
    </row>
    <row r="28386" spans="1:2" x14ac:dyDescent="0.2">
      <c r="A28386" s="1">
        <v>0.499815118426294</v>
      </c>
      <c r="B28386" s="2">
        <v>43147.472222222219</v>
      </c>
    </row>
    <row r="28387" spans="1:2" x14ac:dyDescent="0.2">
      <c r="A28387" s="1">
        <v>0.49981513072431699</v>
      </c>
      <c r="B28387" s="2">
        <v>43147.475694444445</v>
      </c>
    </row>
    <row r="28388" spans="1:2" x14ac:dyDescent="0.2">
      <c r="A28388" s="1">
        <v>0.50018468704385899</v>
      </c>
      <c r="B28388" s="2">
        <v>43147.479166666664</v>
      </c>
    </row>
    <row r="28389" spans="1:2" x14ac:dyDescent="0.2">
      <c r="A28389" s="1">
        <v>0.50018468260116999</v>
      </c>
      <c r="B28389" s="2">
        <v>43147.482638888891</v>
      </c>
    </row>
    <row r="28390" spans="1:2" x14ac:dyDescent="0.2">
      <c r="A28390" s="1">
        <v>0.49981512371145598</v>
      </c>
      <c r="B28390" s="2">
        <v>43147.486111111109</v>
      </c>
    </row>
    <row r="28391" spans="1:2" x14ac:dyDescent="0.2">
      <c r="A28391" s="1">
        <v>0.499815263702722</v>
      </c>
      <c r="B28391" s="2">
        <v>43147.489583333336</v>
      </c>
    </row>
    <row r="28392" spans="1:2" x14ac:dyDescent="0.2">
      <c r="A28392" s="1">
        <v>0.49981512592862798</v>
      </c>
      <c r="B28392" s="2">
        <v>43147.493055555555</v>
      </c>
    </row>
    <row r="28393" spans="1:2" x14ac:dyDescent="0.2">
      <c r="A28393" s="1">
        <v>0.50018480160888701</v>
      </c>
      <c r="B28393" s="2">
        <v>43147.496527777781</v>
      </c>
    </row>
    <row r="28394" spans="1:2" x14ac:dyDescent="0.2">
      <c r="A28394" s="1">
        <v>0.50018479489151402</v>
      </c>
      <c r="B28394" s="2">
        <v>43147.5</v>
      </c>
    </row>
    <row r="28395" spans="1:2" x14ac:dyDescent="0.2">
      <c r="A28395" s="1">
        <v>0.49981513752725998</v>
      </c>
      <c r="B28395" s="2">
        <v>43147.503472222219</v>
      </c>
    </row>
    <row r="28396" spans="1:2" x14ac:dyDescent="0.2">
      <c r="A28396" s="1">
        <v>0.499815126346424</v>
      </c>
      <c r="B28396" s="2">
        <v>43147.506944444445</v>
      </c>
    </row>
    <row r="28397" spans="1:2" x14ac:dyDescent="0.2">
      <c r="A28397" s="1">
        <v>0.499815125771435</v>
      </c>
      <c r="B28397" s="2">
        <v>43147.510416666664</v>
      </c>
    </row>
    <row r="28398" spans="1:2" x14ac:dyDescent="0.2">
      <c r="A28398" s="1">
        <v>0.49981513550176998</v>
      </c>
      <c r="B28398" s="2">
        <v>43147.513888888891</v>
      </c>
    </row>
    <row r="28399" spans="1:2" x14ac:dyDescent="0.2">
      <c r="A28399" s="1">
        <v>0.49981513357087798</v>
      </c>
      <c r="B28399" s="2">
        <v>43147.517361111109</v>
      </c>
    </row>
    <row r="28400" spans="1:2" x14ac:dyDescent="0.2">
      <c r="A28400" s="1">
        <v>0.49981524698066199</v>
      </c>
      <c r="B28400" s="2">
        <v>43147.520833333336</v>
      </c>
    </row>
    <row r="28401" spans="1:2" x14ac:dyDescent="0.2">
      <c r="A28401" s="1">
        <v>0.50018466087356905</v>
      </c>
      <c r="B28401" s="2">
        <v>43147.524305555555</v>
      </c>
    </row>
    <row r="28402" spans="1:2" x14ac:dyDescent="0.2">
      <c r="A28402" s="1">
        <v>0.499815113738306</v>
      </c>
      <c r="B28402" s="2">
        <v>43147.527777777781</v>
      </c>
    </row>
    <row r="28403" spans="1:2" x14ac:dyDescent="0.2">
      <c r="A28403" s="1">
        <v>0.50018467496857</v>
      </c>
      <c r="B28403" s="2">
        <v>43147.53125</v>
      </c>
    </row>
    <row r="28404" spans="1:2" x14ac:dyDescent="0.2">
      <c r="A28404" s="1">
        <v>0.50018480119452402</v>
      </c>
      <c r="B28404" s="2">
        <v>43147.534722222219</v>
      </c>
    </row>
    <row r="28405" spans="1:2" x14ac:dyDescent="0.2">
      <c r="A28405" s="1">
        <v>0.49981513736567401</v>
      </c>
      <c r="B28405" s="2">
        <v>43147.538194444445</v>
      </c>
    </row>
    <row r="28406" spans="1:2" x14ac:dyDescent="0.2">
      <c r="A28406" s="1">
        <v>0.499815140985089</v>
      </c>
      <c r="B28406" s="2">
        <v>43147.541666666664</v>
      </c>
    </row>
    <row r="28407" spans="1:2" x14ac:dyDescent="0.2">
      <c r="A28407" s="1">
        <v>0.50018479239873603</v>
      </c>
      <c r="B28407" s="2">
        <v>43147.545138888891</v>
      </c>
    </row>
    <row r="28408" spans="1:2" x14ac:dyDescent="0.2">
      <c r="A28408" s="1">
        <v>0.500184806610393</v>
      </c>
      <c r="B28408" s="2">
        <v>43147.548611111109</v>
      </c>
    </row>
    <row r="28409" spans="1:2" x14ac:dyDescent="0.2">
      <c r="A28409" s="1">
        <v>0.50018479540070804</v>
      </c>
      <c r="B28409" s="2">
        <v>43147.552083333336</v>
      </c>
    </row>
    <row r="28410" spans="1:2" x14ac:dyDescent="0.2">
      <c r="A28410" s="1">
        <v>0.49981527068959603</v>
      </c>
      <c r="B28410" s="2">
        <v>43147.555555555555</v>
      </c>
    </row>
    <row r="28411" spans="1:2" x14ac:dyDescent="0.2">
      <c r="A28411" s="1">
        <v>0.49981514970542901</v>
      </c>
      <c r="B28411" s="2">
        <v>43147.559027777781</v>
      </c>
    </row>
    <row r="28412" spans="1:2" x14ac:dyDescent="0.2">
      <c r="A28412" s="1">
        <v>0.49981515510413299</v>
      </c>
      <c r="B28412" s="2">
        <v>43147.5625</v>
      </c>
    </row>
    <row r="28413" spans="1:2" x14ac:dyDescent="0.2">
      <c r="A28413" s="1">
        <v>0.49981527816441301</v>
      </c>
      <c r="B28413" s="2">
        <v>43147.565972222219</v>
      </c>
    </row>
    <row r="28414" spans="1:2" x14ac:dyDescent="0.2">
      <c r="A28414" s="1">
        <v>0.49981515482830302</v>
      </c>
      <c r="B28414" s="2">
        <v>43147.569444444445</v>
      </c>
    </row>
    <row r="28415" spans="1:2" x14ac:dyDescent="0.2">
      <c r="A28415" s="1">
        <v>0.49981514336052901</v>
      </c>
      <c r="B28415" s="2">
        <v>43147.572916666664</v>
      </c>
    </row>
    <row r="28416" spans="1:2" x14ac:dyDescent="0.2">
      <c r="A28416" s="1">
        <v>0.49981512816624402</v>
      </c>
      <c r="B28416" s="2">
        <v>43147.576388888891</v>
      </c>
    </row>
    <row r="28417" spans="1:2" x14ac:dyDescent="0.2">
      <c r="A28417" s="1">
        <v>0.49981514715130798</v>
      </c>
      <c r="B28417" s="2">
        <v>43147.579861111109</v>
      </c>
    </row>
    <row r="28418" spans="1:2" x14ac:dyDescent="0.2">
      <c r="A28418" s="1">
        <v>0.49981512760549002</v>
      </c>
      <c r="B28418" s="2">
        <v>43147.583333333336</v>
      </c>
    </row>
    <row r="28419" spans="1:2" x14ac:dyDescent="0.2">
      <c r="A28419" s="1">
        <v>0.50018481827960204</v>
      </c>
      <c r="B28419" s="2">
        <v>43147.586805555555</v>
      </c>
    </row>
    <row r="28420" spans="1:2" x14ac:dyDescent="0.2">
      <c r="A28420" s="1">
        <v>0.49981514290119</v>
      </c>
      <c r="B28420" s="2">
        <v>43147.590277777781</v>
      </c>
    </row>
    <row r="28421" spans="1:2" x14ac:dyDescent="0.2">
      <c r="A28421" s="1">
        <v>0.50018467274321698</v>
      </c>
      <c r="B28421" s="2">
        <v>43147.59375</v>
      </c>
    </row>
    <row r="28422" spans="1:2" x14ac:dyDescent="0.2">
      <c r="A28422" s="1">
        <v>0.49981514087607298</v>
      </c>
      <c r="B28422" s="2">
        <v>43147.597222222219</v>
      </c>
    </row>
    <row r="28423" spans="1:2" x14ac:dyDescent="0.2">
      <c r="A28423" s="1">
        <v>0.50018471359022099</v>
      </c>
      <c r="B28423" s="2">
        <v>43147.600694444445</v>
      </c>
    </row>
    <row r="28424" spans="1:2" x14ac:dyDescent="0.2">
      <c r="A28424" s="1">
        <v>0.50018485899396403</v>
      </c>
      <c r="B28424" s="2">
        <v>43147.604166666664</v>
      </c>
    </row>
    <row r="28425" spans="1:2" x14ac:dyDescent="0.2">
      <c r="A28425" s="1">
        <v>0.50018487789349297</v>
      </c>
      <c r="B28425" s="2">
        <v>43147.607638888891</v>
      </c>
    </row>
    <row r="28426" spans="1:2" x14ac:dyDescent="0.2">
      <c r="A28426" s="1">
        <v>0.50018474291522697</v>
      </c>
      <c r="B28426" s="2">
        <v>43147.611111111109</v>
      </c>
    </row>
    <row r="28427" spans="1:2" x14ac:dyDescent="0.2">
      <c r="A28427" s="1">
        <v>0.49981507467811298</v>
      </c>
      <c r="B28427" s="2">
        <v>43147.614583333336</v>
      </c>
    </row>
    <row r="28428" spans="1:2" x14ac:dyDescent="0.2">
      <c r="A28428" s="1">
        <v>0.50018488970929598</v>
      </c>
      <c r="B28428" s="2">
        <v>43147.618055555555</v>
      </c>
    </row>
    <row r="28429" spans="1:2" x14ac:dyDescent="0.2">
      <c r="A28429" s="1">
        <v>0.49981506703755002</v>
      </c>
      <c r="B28429" s="2">
        <v>43147.621527777781</v>
      </c>
    </row>
    <row r="28430" spans="1:2" x14ac:dyDescent="0.2">
      <c r="A28430" s="1">
        <v>0.50018473397462304</v>
      </c>
      <c r="B28430" s="2">
        <v>43147.625</v>
      </c>
    </row>
    <row r="28431" spans="1:2" x14ac:dyDescent="0.2">
      <c r="A28431" s="1">
        <v>0.499815061321424</v>
      </c>
      <c r="B28431" s="2">
        <v>43147.628472222219</v>
      </c>
    </row>
    <row r="28432" spans="1:2" x14ac:dyDescent="0.2">
      <c r="A28432" s="1">
        <v>0.49981522000968698</v>
      </c>
      <c r="B28432" s="2">
        <v>43147.631944444445</v>
      </c>
    </row>
    <row r="28433" spans="1:2" x14ac:dyDescent="0.2">
      <c r="A28433" s="1">
        <v>0.49981506478555798</v>
      </c>
      <c r="B28433" s="2">
        <v>43147.635416666664</v>
      </c>
    </row>
    <row r="28434" spans="1:2" x14ac:dyDescent="0.2">
      <c r="A28434" s="1">
        <v>0.499815159647302</v>
      </c>
      <c r="B28434" s="2">
        <v>43147.638888888891</v>
      </c>
    </row>
    <row r="28435" spans="1:2" x14ac:dyDescent="0.2">
      <c r="A28435" s="1">
        <v>0.49981494703286999</v>
      </c>
      <c r="B28435" s="2">
        <v>43147.642361111109</v>
      </c>
    </row>
    <row r="28436" spans="1:2" x14ac:dyDescent="0.2">
      <c r="A28436" s="1">
        <v>0.50018497720852495</v>
      </c>
      <c r="B28436" s="2">
        <v>43147.645833333336</v>
      </c>
    </row>
    <row r="28437" spans="1:2" x14ac:dyDescent="0.2">
      <c r="A28437" s="1">
        <v>0.50018516933352097</v>
      </c>
      <c r="B28437" s="2">
        <v>43147.649305555555</v>
      </c>
    </row>
    <row r="28438" spans="1:2" x14ac:dyDescent="0.2">
      <c r="A28438" s="1">
        <v>0.50018516213904196</v>
      </c>
      <c r="B28438" s="2">
        <v>43147.652777777781</v>
      </c>
    </row>
    <row r="28439" spans="1:2" x14ac:dyDescent="0.2">
      <c r="A28439" s="1">
        <v>0.50018538059220596</v>
      </c>
      <c r="B28439" s="2">
        <v>43147.65625</v>
      </c>
    </row>
    <row r="28440" spans="1:2" x14ac:dyDescent="0.2">
      <c r="A28440" s="1">
        <v>0.50018546718789003</v>
      </c>
      <c r="B28440" s="2">
        <v>43147.659722222219</v>
      </c>
    </row>
    <row r="28441" spans="1:2" x14ac:dyDescent="0.2">
      <c r="A28441" s="1">
        <v>0.49981438959453001</v>
      </c>
      <c r="B28441" s="2">
        <v>43147.663194444445</v>
      </c>
    </row>
    <row r="28442" spans="1:2" x14ac:dyDescent="0.2">
      <c r="A28442" s="1">
        <v>0.49981427106654303</v>
      </c>
      <c r="B28442" s="2">
        <v>43147.666666666664</v>
      </c>
    </row>
    <row r="28443" spans="1:2" x14ac:dyDescent="0.2">
      <c r="A28443" s="1">
        <v>0.50018577195454095</v>
      </c>
      <c r="B28443" s="2">
        <v>43147.670138888891</v>
      </c>
    </row>
    <row r="28444" spans="1:2" x14ac:dyDescent="0.2">
      <c r="A28444" s="1">
        <v>0.49981407445065201</v>
      </c>
      <c r="B28444" s="2">
        <v>43147.673611111109</v>
      </c>
    </row>
    <row r="28445" spans="1:2" x14ac:dyDescent="0.2">
      <c r="A28445" s="1">
        <v>0.49981397200036198</v>
      </c>
      <c r="B28445" s="2">
        <v>43147.677083333336</v>
      </c>
    </row>
    <row r="28446" spans="1:2" x14ac:dyDescent="0.2">
      <c r="A28446" s="1">
        <v>0.50018605371739</v>
      </c>
      <c r="B28446" s="2">
        <v>43147.680555555555</v>
      </c>
    </row>
    <row r="28447" spans="1:2" x14ac:dyDescent="0.2">
      <c r="A28447" s="1">
        <v>0.50018619387897001</v>
      </c>
      <c r="B28447" s="2">
        <v>43147.684027777781</v>
      </c>
    </row>
    <row r="28448" spans="1:2" x14ac:dyDescent="0.2">
      <c r="A28448" s="1">
        <v>0.49981368092231299</v>
      </c>
      <c r="B28448" s="2">
        <v>43147.6875</v>
      </c>
    </row>
    <row r="28449" spans="1:2" x14ac:dyDescent="0.2">
      <c r="A28449" s="1">
        <v>0.49981359007168702</v>
      </c>
      <c r="B28449" s="2">
        <v>43147.690972222219</v>
      </c>
    </row>
    <row r="28450" spans="1:2" x14ac:dyDescent="0.2">
      <c r="A28450" s="1">
        <v>0.499813479156268</v>
      </c>
      <c r="B28450" s="2">
        <v>43147.694444444445</v>
      </c>
    </row>
    <row r="28451" spans="1:2" x14ac:dyDescent="0.2">
      <c r="A28451" s="1">
        <v>0.500186569930264</v>
      </c>
      <c r="B28451" s="2">
        <v>43147.697916666664</v>
      </c>
    </row>
    <row r="28452" spans="1:2" x14ac:dyDescent="0.2">
      <c r="A28452" s="1">
        <v>0.50018665505600801</v>
      </c>
      <c r="B28452" s="2">
        <v>43147.701388888891</v>
      </c>
    </row>
    <row r="28453" spans="1:2" x14ac:dyDescent="0.2">
      <c r="A28453" s="1">
        <v>0.50018673713405404</v>
      </c>
      <c r="B28453" s="2">
        <v>43147.704861111109</v>
      </c>
    </row>
    <row r="28454" spans="1:2" x14ac:dyDescent="0.2">
      <c r="A28454" s="1">
        <v>0.50018685166150001</v>
      </c>
      <c r="B28454" s="2">
        <v>43147.708333333336</v>
      </c>
    </row>
    <row r="28455" spans="1:2" x14ac:dyDescent="0.2">
      <c r="A28455" s="1">
        <v>0.49981300326422301</v>
      </c>
      <c r="B28455" s="2">
        <v>43147.711805555555</v>
      </c>
    </row>
    <row r="28456" spans="1:2" x14ac:dyDescent="0.2">
      <c r="A28456" s="1">
        <v>0.500187077677688</v>
      </c>
      <c r="B28456" s="2">
        <v>43147.715277777781</v>
      </c>
    </row>
    <row r="28457" spans="1:2" x14ac:dyDescent="0.2">
      <c r="A28457" s="1">
        <v>0.499812775809309</v>
      </c>
      <c r="B28457" s="2">
        <v>43147.71875</v>
      </c>
    </row>
    <row r="28458" spans="1:2" x14ac:dyDescent="0.2">
      <c r="A28458" s="1">
        <v>0.49981266854893402</v>
      </c>
      <c r="B28458" s="2">
        <v>43147.722222222219</v>
      </c>
    </row>
    <row r="28459" spans="1:2" x14ac:dyDescent="0.2">
      <c r="A28459" s="1">
        <v>0.49981258268685103</v>
      </c>
      <c r="B28459" s="2">
        <v>43147.725694444445</v>
      </c>
    </row>
    <row r="28460" spans="1:2" x14ac:dyDescent="0.2">
      <c r="A28460" s="1">
        <v>0.49981247416701202</v>
      </c>
      <c r="B28460" s="2">
        <v>43147.729166666664</v>
      </c>
    </row>
    <row r="28461" spans="1:2" x14ac:dyDescent="0.2">
      <c r="A28461" s="1">
        <v>0.49981238840547298</v>
      </c>
      <c r="B28461" s="2">
        <v>43147.732638888891</v>
      </c>
    </row>
    <row r="28462" spans="1:2" x14ac:dyDescent="0.2">
      <c r="A28462" s="1">
        <v>0.49981227703625303</v>
      </c>
      <c r="B28462" s="2">
        <v>43147.736111111109</v>
      </c>
    </row>
    <row r="28463" spans="1:2" x14ac:dyDescent="0.2">
      <c r="A28463" s="1">
        <v>0.49981217191206101</v>
      </c>
      <c r="B28463" s="2">
        <v>43147.739583333336</v>
      </c>
    </row>
    <row r="28464" spans="1:2" x14ac:dyDescent="0.2">
      <c r="A28464" s="1">
        <v>0.500187851257335</v>
      </c>
      <c r="B28464" s="2">
        <v>43147.743055555555</v>
      </c>
    </row>
    <row r="28465" spans="1:2" x14ac:dyDescent="0.2">
      <c r="A28465" s="1">
        <v>0.49981199349435002</v>
      </c>
      <c r="B28465" s="2">
        <v>43147.746527777781</v>
      </c>
    </row>
    <row r="28466" spans="1:2" x14ac:dyDescent="0.2">
      <c r="A28466" s="1">
        <v>0.49981188383456598</v>
      </c>
      <c r="B28466" s="2">
        <v>43147.75</v>
      </c>
    </row>
    <row r="28467" spans="1:2" x14ac:dyDescent="0.2">
      <c r="A28467" s="1">
        <v>0.50018816308784497</v>
      </c>
      <c r="B28467" s="2">
        <v>43147.753472222219</v>
      </c>
    </row>
    <row r="28468" spans="1:2" x14ac:dyDescent="0.2">
      <c r="A28468" s="1">
        <v>0.49981168796506698</v>
      </c>
      <c r="B28468" s="2">
        <v>43147.756944444445</v>
      </c>
    </row>
    <row r="28469" spans="1:2" x14ac:dyDescent="0.2">
      <c r="A28469" s="1">
        <v>0.49981160127628299</v>
      </c>
      <c r="B28469" s="2">
        <v>43147.760416666664</v>
      </c>
    </row>
    <row r="28470" spans="1:2" x14ac:dyDescent="0.2">
      <c r="A28470" s="1">
        <v>0.49981148689170402</v>
      </c>
      <c r="B28470" s="2">
        <v>43147.763888888891</v>
      </c>
    </row>
    <row r="28471" spans="1:2" x14ac:dyDescent="0.2">
      <c r="A28471" s="1">
        <v>0.50018854691732495</v>
      </c>
      <c r="B28471" s="2">
        <v>43147.767361111109</v>
      </c>
    </row>
    <row r="28472" spans="1:2" x14ac:dyDescent="0.2">
      <c r="A28472" s="1">
        <v>0.50018865457055794</v>
      </c>
      <c r="B28472" s="2">
        <v>43147.770833333336</v>
      </c>
    </row>
    <row r="28473" spans="1:2" x14ac:dyDescent="0.2">
      <c r="A28473" s="1">
        <v>0.50018876356541697</v>
      </c>
      <c r="B28473" s="2">
        <v>43147.774305555555</v>
      </c>
    </row>
    <row r="28474" spans="1:2" x14ac:dyDescent="0.2">
      <c r="A28474" s="1">
        <v>0.49981107321722301</v>
      </c>
      <c r="B28474" s="2">
        <v>43147.777777777781</v>
      </c>
    </row>
    <row r="28475" spans="1:2" x14ac:dyDescent="0.2">
      <c r="A28475" s="1">
        <v>0.50018897234048498</v>
      </c>
      <c r="B28475" s="2">
        <v>43147.78125</v>
      </c>
    </row>
    <row r="28476" spans="1:2" x14ac:dyDescent="0.2">
      <c r="A28476" s="1">
        <v>0.49981087553535702</v>
      </c>
      <c r="B28476" s="2">
        <v>43147.784722222219</v>
      </c>
    </row>
    <row r="28477" spans="1:2" x14ac:dyDescent="0.2">
      <c r="A28477" s="1">
        <v>0.49981077379229699</v>
      </c>
      <c r="B28477" s="2">
        <v>43147.788194444445</v>
      </c>
    </row>
    <row r="28478" spans="1:2" x14ac:dyDescent="0.2">
      <c r="A28478" s="1">
        <v>0.49981067396106499</v>
      </c>
      <c r="B28478" s="2">
        <v>43147.791666666664</v>
      </c>
    </row>
    <row r="28479" spans="1:2" x14ac:dyDescent="0.2">
      <c r="A28479" s="1">
        <v>0.49981056187064898</v>
      </c>
      <c r="B28479" s="2">
        <v>43147.795138888891</v>
      </c>
    </row>
    <row r="28480" spans="1:2" x14ac:dyDescent="0.2">
      <c r="A28480" s="1">
        <v>0.50018948958334497</v>
      </c>
      <c r="B28480" s="2">
        <v>43147.798611111109</v>
      </c>
    </row>
    <row r="28481" spans="1:2" x14ac:dyDescent="0.2">
      <c r="A28481" s="1">
        <v>0.50018958703782901</v>
      </c>
      <c r="B28481" s="2">
        <v>43147.802083333336</v>
      </c>
    </row>
    <row r="28482" spans="1:2" x14ac:dyDescent="0.2">
      <c r="A28482" s="1">
        <v>0.499810274663331</v>
      </c>
      <c r="B28482" s="2">
        <v>43147.805555555555</v>
      </c>
    </row>
    <row r="28483" spans="1:2" x14ac:dyDescent="0.2">
      <c r="A28483" s="1">
        <v>0.50018976492381095</v>
      </c>
      <c r="B28483" s="2">
        <v>43147.809027777781</v>
      </c>
    </row>
    <row r="28484" spans="1:2" x14ac:dyDescent="0.2">
      <c r="A28484" s="1">
        <v>0.499810067166716</v>
      </c>
      <c r="B28484" s="2">
        <v>43147.8125</v>
      </c>
    </row>
    <row r="28485" spans="1:2" x14ac:dyDescent="0.2">
      <c r="A28485" s="1">
        <v>0.49980995978647602</v>
      </c>
      <c r="B28485" s="2">
        <v>43147.815972222219</v>
      </c>
    </row>
    <row r="28486" spans="1:2" x14ac:dyDescent="0.2">
      <c r="A28486" s="1">
        <v>0.49980985796905503</v>
      </c>
      <c r="B28486" s="2">
        <v>43147.819444444445</v>
      </c>
    </row>
    <row r="28487" spans="1:2" x14ac:dyDescent="0.2">
      <c r="A28487" s="1">
        <v>0.50019018334090204</v>
      </c>
      <c r="B28487" s="2">
        <v>43147.822916666664</v>
      </c>
    </row>
    <row r="28488" spans="1:2" x14ac:dyDescent="0.2">
      <c r="A28488" s="1">
        <v>0.50019028746654703</v>
      </c>
      <c r="B28488" s="2">
        <v>43147.826388888891</v>
      </c>
    </row>
    <row r="28489" spans="1:2" x14ac:dyDescent="0.2">
      <c r="A28489" s="1">
        <v>0.49980954900160202</v>
      </c>
      <c r="B28489" s="2">
        <v>43147.829861111109</v>
      </c>
    </row>
    <row r="28490" spans="1:2" x14ac:dyDescent="0.2">
      <c r="A28490" s="1">
        <v>0.49980945958340001</v>
      </c>
      <c r="B28490" s="2">
        <v>43147.833333333336</v>
      </c>
    </row>
    <row r="28491" spans="1:2" x14ac:dyDescent="0.2">
      <c r="A28491" s="1">
        <v>0.49980921602224998</v>
      </c>
      <c r="B28491" s="2">
        <v>43147.836805555555</v>
      </c>
    </row>
    <row r="28492" spans="1:2" x14ac:dyDescent="0.2">
      <c r="A28492" s="1">
        <v>0.50019068941409195</v>
      </c>
      <c r="B28492" s="2">
        <v>43147.840277777781</v>
      </c>
    </row>
    <row r="28493" spans="1:2" x14ac:dyDescent="0.2">
      <c r="A28493" s="1">
        <v>0.50019081007639699</v>
      </c>
      <c r="B28493" s="2">
        <v>43147.84375</v>
      </c>
    </row>
    <row r="28494" spans="1:2" x14ac:dyDescent="0.2">
      <c r="A28494" s="1">
        <v>0.499808878824133</v>
      </c>
      <c r="B28494" s="2">
        <v>43147.847222222219</v>
      </c>
    </row>
    <row r="28495" spans="1:2" x14ac:dyDescent="0.2">
      <c r="A28495" s="1">
        <v>0.49980877914875699</v>
      </c>
      <c r="B28495" s="2">
        <v>43147.850694444445</v>
      </c>
    </row>
    <row r="28496" spans="1:2" x14ac:dyDescent="0.2">
      <c r="A28496" s="1">
        <v>0.49980867579750399</v>
      </c>
      <c r="B28496" s="2">
        <v>43147.854166666664</v>
      </c>
    </row>
    <row r="28497" spans="1:2" x14ac:dyDescent="0.2">
      <c r="A28497" s="1">
        <v>0.49980859923301302</v>
      </c>
      <c r="B28497" s="2">
        <v>43147.857638888891</v>
      </c>
    </row>
    <row r="28498" spans="1:2" x14ac:dyDescent="0.2">
      <c r="A28498" s="1">
        <v>0.50019145977884105</v>
      </c>
      <c r="B28498" s="2">
        <v>43147.861111111109</v>
      </c>
    </row>
    <row r="28499" spans="1:2" x14ac:dyDescent="0.2">
      <c r="A28499" s="1">
        <v>0.49980836537449103</v>
      </c>
      <c r="B28499" s="2">
        <v>43147.864583333336</v>
      </c>
    </row>
    <row r="28500" spans="1:2" x14ac:dyDescent="0.2">
      <c r="A28500" s="1">
        <v>0.50019167068485104</v>
      </c>
      <c r="B28500" s="2">
        <v>43147.868055555555</v>
      </c>
    </row>
    <row r="28501" spans="1:2" x14ac:dyDescent="0.2">
      <c r="A28501" s="1">
        <v>0.49980817356816998</v>
      </c>
      <c r="B28501" s="2">
        <v>43147.871527777781</v>
      </c>
    </row>
    <row r="28502" spans="1:2" x14ac:dyDescent="0.2">
      <c r="A28502" s="1">
        <v>0.50019188973635398</v>
      </c>
      <c r="B28502" s="2">
        <v>43147.875</v>
      </c>
    </row>
    <row r="28503" spans="1:2" x14ac:dyDescent="0.2">
      <c r="A28503" s="1">
        <v>0.50019198752310001</v>
      </c>
      <c r="B28503" s="2">
        <v>43147.878472222219</v>
      </c>
    </row>
    <row r="28504" spans="1:2" x14ac:dyDescent="0.2">
      <c r="A28504" s="1">
        <v>0.499807849947914</v>
      </c>
      <c r="B28504" s="2">
        <v>43147.881944444445</v>
      </c>
    </row>
    <row r="28505" spans="1:2" x14ac:dyDescent="0.2">
      <c r="A28505" s="1">
        <v>0.500192206787894</v>
      </c>
      <c r="B28505" s="2">
        <v>43147.885416666664</v>
      </c>
    </row>
    <row r="28506" spans="1:2" x14ac:dyDescent="0.2">
      <c r="A28506" s="1">
        <v>0.49980763916259802</v>
      </c>
      <c r="B28506" s="2">
        <v>43147.888888888891</v>
      </c>
    </row>
    <row r="28507" spans="1:2" x14ac:dyDescent="0.2">
      <c r="A28507" s="1">
        <v>0.50019239433977702</v>
      </c>
      <c r="B28507" s="2">
        <v>43147.892361111109</v>
      </c>
    </row>
    <row r="28508" spans="1:2" x14ac:dyDescent="0.2">
      <c r="A28508" s="1">
        <v>0.49980743300346298</v>
      </c>
      <c r="B28508" s="2">
        <v>43147.895833333336</v>
      </c>
    </row>
    <row r="28509" spans="1:2" x14ac:dyDescent="0.2">
      <c r="A28509" s="1">
        <v>0.50019261503756296</v>
      </c>
      <c r="B28509" s="2">
        <v>43147.899305555555</v>
      </c>
    </row>
    <row r="28510" spans="1:2" x14ac:dyDescent="0.2">
      <c r="A28510" s="1">
        <v>0.49980723092373502</v>
      </c>
      <c r="B28510" s="2">
        <v>43147.902777777781</v>
      </c>
    </row>
    <row r="28511" spans="1:2" x14ac:dyDescent="0.2">
      <c r="A28511" s="1">
        <v>0.50019281882353095</v>
      </c>
      <c r="B28511" s="2">
        <v>43147.90625</v>
      </c>
    </row>
    <row r="28512" spans="1:2" x14ac:dyDescent="0.2">
      <c r="A28512" s="1">
        <v>0.50019292555520001</v>
      </c>
      <c r="B28512" s="2">
        <v>43147.909722222219</v>
      </c>
    </row>
    <row r="28513" spans="1:2" x14ac:dyDescent="0.2">
      <c r="A28513" s="1">
        <v>0.50019302794766696</v>
      </c>
      <c r="B28513" s="2">
        <v>43147.913194444445</v>
      </c>
    </row>
    <row r="28514" spans="1:2" x14ac:dyDescent="0.2">
      <c r="A28514" s="1">
        <v>0.50019314154965</v>
      </c>
      <c r="B28514" s="2">
        <v>43147.916666666664</v>
      </c>
    </row>
    <row r="28515" spans="1:2" x14ac:dyDescent="0.2">
      <c r="A28515" s="1">
        <v>0.50019342807981304</v>
      </c>
      <c r="B28515" s="2">
        <v>43147.920138888891</v>
      </c>
    </row>
    <row r="28516" spans="1:2" x14ac:dyDescent="0.2">
      <c r="A28516" s="1">
        <v>0.49980620593243802</v>
      </c>
      <c r="B28516" s="2">
        <v>43147.923611111109</v>
      </c>
    </row>
    <row r="28517" spans="1:2" x14ac:dyDescent="0.2">
      <c r="A28517" s="1">
        <v>0.49980592550023301</v>
      </c>
      <c r="B28517" s="2">
        <v>43147.927083333336</v>
      </c>
    </row>
    <row r="28518" spans="1:2" x14ac:dyDescent="0.2">
      <c r="A28518" s="1">
        <v>0.49980560938190299</v>
      </c>
      <c r="B28518" s="2">
        <v>43147.930555555555</v>
      </c>
    </row>
    <row r="28519" spans="1:2" x14ac:dyDescent="0.2">
      <c r="A28519" s="1">
        <v>0.49980533557286899</v>
      </c>
      <c r="B28519" s="2">
        <v>43147.934027777781</v>
      </c>
    </row>
    <row r="28520" spans="1:2" x14ac:dyDescent="0.2">
      <c r="A28520" s="1">
        <v>0.49980502670649601</v>
      </c>
      <c r="B28520" s="2">
        <v>43147.9375</v>
      </c>
    </row>
    <row r="28521" spans="1:2" x14ac:dyDescent="0.2">
      <c r="A28521" s="1">
        <v>0.50019521059036598</v>
      </c>
      <c r="B28521" s="2">
        <v>43147.940972222219</v>
      </c>
    </row>
    <row r="28522" spans="1:2" x14ac:dyDescent="0.2">
      <c r="A28522" s="1">
        <v>0.50019550729993301</v>
      </c>
      <c r="B28522" s="2">
        <v>43147.944444444445</v>
      </c>
    </row>
    <row r="28523" spans="1:2" x14ac:dyDescent="0.2">
      <c r="A28523" s="1">
        <v>0.50019580633500305</v>
      </c>
      <c r="B28523" s="2">
        <v>43147.947916666664</v>
      </c>
    </row>
    <row r="28524" spans="1:2" x14ac:dyDescent="0.2">
      <c r="A28524" s="1">
        <v>0.49980385535884098</v>
      </c>
      <c r="B28524" s="2">
        <v>43147.951388888891</v>
      </c>
    </row>
    <row r="28525" spans="1:2" x14ac:dyDescent="0.2">
      <c r="A28525" s="1">
        <v>0.49968742583582398</v>
      </c>
      <c r="B28525" s="2">
        <v>43147.954861111109</v>
      </c>
    </row>
    <row r="28526" spans="1:2" x14ac:dyDescent="0.2">
      <c r="A28526" s="1">
        <v>0.49968654226968701</v>
      </c>
      <c r="B28526" s="2">
        <v>43147.958333333336</v>
      </c>
    </row>
    <row r="28527" spans="1:2" x14ac:dyDescent="0.2">
      <c r="A28527" s="1">
        <v>0.49968594459391202</v>
      </c>
      <c r="B28527" s="2">
        <v>43147.961805555555</v>
      </c>
    </row>
    <row r="28528" spans="1:2" x14ac:dyDescent="0.2">
      <c r="A28528" s="1">
        <v>0.49968533885851502</v>
      </c>
      <c r="B28528" s="2">
        <v>43147.965277777781</v>
      </c>
    </row>
    <row r="28529" spans="1:2" x14ac:dyDescent="0.2">
      <c r="A28529" s="1">
        <v>0.49968474830567999</v>
      </c>
      <c r="B28529" s="2">
        <v>43147.96875</v>
      </c>
    </row>
    <row r="28530" spans="1:2" x14ac:dyDescent="0.2">
      <c r="A28530" s="1">
        <v>0.49968416825652001</v>
      </c>
      <c r="B28530" s="2">
        <v>43147.972222222219</v>
      </c>
    </row>
    <row r="28531" spans="1:2" x14ac:dyDescent="0.2">
      <c r="A28531" s="1">
        <v>0.499683577452253</v>
      </c>
      <c r="B28531" s="2">
        <v>43147.975694444445</v>
      </c>
    </row>
    <row r="28532" spans="1:2" x14ac:dyDescent="0.2">
      <c r="A28532" s="1">
        <v>0.499682954109885</v>
      </c>
      <c r="B28532" s="2">
        <v>43147.979166666664</v>
      </c>
    </row>
    <row r="28533" spans="1:2" x14ac:dyDescent="0.2">
      <c r="A28533" s="1">
        <v>0.50019893723527398</v>
      </c>
      <c r="B28533" s="2">
        <v>43147.982638888891</v>
      </c>
    </row>
    <row r="28534" spans="1:2" x14ac:dyDescent="0.2">
      <c r="A28534" s="1">
        <v>0.499681797411691</v>
      </c>
      <c r="B28534" s="2">
        <v>43147.986111111109</v>
      </c>
    </row>
    <row r="28535" spans="1:2" x14ac:dyDescent="0.2">
      <c r="A28535" s="1">
        <v>0.499681195796567</v>
      </c>
      <c r="B28535" s="2">
        <v>43147.989583333336</v>
      </c>
    </row>
    <row r="28536" spans="1:2" x14ac:dyDescent="0.2">
      <c r="A28536" s="1">
        <v>0.49968058929133102</v>
      </c>
      <c r="B28536" s="2">
        <v>43147.993055555555</v>
      </c>
    </row>
    <row r="28537" spans="1:2" x14ac:dyDescent="0.2">
      <c r="A28537" s="1">
        <v>0.49967998349235998</v>
      </c>
      <c r="B28537" s="2">
        <v>43147.996527777781</v>
      </c>
    </row>
    <row r="28538" spans="1:2" x14ac:dyDescent="0.2">
      <c r="A28538" s="1">
        <v>0.49967940011579098</v>
      </c>
      <c r="B28538" s="3">
        <v>43148</v>
      </c>
    </row>
    <row r="28539" spans="1:2" x14ac:dyDescent="0.2">
      <c r="A28539" s="1">
        <v>0.49967879859686998</v>
      </c>
      <c r="B28539" s="2">
        <v>43148.003472222219</v>
      </c>
    </row>
    <row r="28540" spans="1:2" x14ac:dyDescent="0.2">
      <c r="A28540" s="1">
        <v>0.50032168505818797</v>
      </c>
      <c r="B28540" s="2">
        <v>43148.006944444445</v>
      </c>
    </row>
    <row r="28541" spans="1:2" x14ac:dyDescent="0.2">
      <c r="A28541" s="1">
        <v>0.49967761590459397</v>
      </c>
      <c r="B28541" s="2">
        <v>43148.010416666664</v>
      </c>
    </row>
    <row r="28542" spans="1:2" x14ac:dyDescent="0.2">
      <c r="A28542" s="1">
        <v>0.49967701264961101</v>
      </c>
      <c r="B28542" s="2">
        <v>43148.013888888891</v>
      </c>
    </row>
    <row r="28543" spans="1:2" x14ac:dyDescent="0.2">
      <c r="A28543" s="1">
        <v>0.49967641245143002</v>
      </c>
      <c r="B28543" s="2">
        <v>43148.017361111109</v>
      </c>
    </row>
    <row r="28544" spans="1:2" x14ac:dyDescent="0.2">
      <c r="A28544" s="1">
        <v>0.49967582334232102</v>
      </c>
      <c r="B28544" s="2">
        <v>43148.020833333336</v>
      </c>
    </row>
    <row r="28545" spans="1:2" x14ac:dyDescent="0.2">
      <c r="A28545" s="1">
        <v>0.49967522048211699</v>
      </c>
      <c r="B28545" s="2">
        <v>43148.024305555555</v>
      </c>
    </row>
    <row r="28546" spans="1:2" x14ac:dyDescent="0.2">
      <c r="A28546" s="1">
        <v>0.499674278251175</v>
      </c>
      <c r="B28546" s="2">
        <v>43148.027777777781</v>
      </c>
    </row>
    <row r="28547" spans="1:2" x14ac:dyDescent="0.2">
      <c r="A28547" s="1">
        <v>0.49967368383683902</v>
      </c>
      <c r="B28547" s="2">
        <v>43148.03125</v>
      </c>
    </row>
    <row r="28548" spans="1:2" x14ac:dyDescent="0.2">
      <c r="A28548" s="1">
        <v>0.50032681664633505</v>
      </c>
      <c r="B28548" s="2">
        <v>43148.034722222219</v>
      </c>
    </row>
    <row r="28549" spans="1:2" x14ac:dyDescent="0.2">
      <c r="A28549" s="1">
        <v>0.49967246615919297</v>
      </c>
      <c r="B28549" s="2">
        <v>43148.038194444445</v>
      </c>
    </row>
    <row r="28550" spans="1:2" x14ac:dyDescent="0.2">
      <c r="A28550" s="1">
        <v>0.499671870776634</v>
      </c>
      <c r="B28550" s="2">
        <v>43148.041666666664</v>
      </c>
    </row>
    <row r="28551" spans="1:2" x14ac:dyDescent="0.2">
      <c r="A28551" s="1">
        <v>0.49967126841000498</v>
      </c>
      <c r="B28551" s="2">
        <v>43148.045138888891</v>
      </c>
    </row>
    <row r="28552" spans="1:2" x14ac:dyDescent="0.2">
      <c r="A28552" s="1">
        <v>0.50032922707892802</v>
      </c>
      <c r="B28552" s="2">
        <v>43148.048611111109</v>
      </c>
    </row>
    <row r="28553" spans="1:2" x14ac:dyDescent="0.2">
      <c r="A28553" s="1">
        <v>0.49967006859061103</v>
      </c>
      <c r="B28553" s="2">
        <v>43148.052083333336</v>
      </c>
    </row>
    <row r="28554" spans="1:2" x14ac:dyDescent="0.2">
      <c r="A28554" s="1">
        <v>0.49966946334871998</v>
      </c>
      <c r="B28554" s="2">
        <v>43148.055555555555</v>
      </c>
    </row>
    <row r="28555" spans="1:2" x14ac:dyDescent="0.2">
      <c r="A28555" s="1">
        <v>0.49966851241400301</v>
      </c>
      <c r="B28555" s="2">
        <v>43148.059027777781</v>
      </c>
    </row>
    <row r="28556" spans="1:2" x14ac:dyDescent="0.2">
      <c r="A28556" s="1">
        <v>0.49966791702176799</v>
      </c>
      <c r="B28556" s="2">
        <v>43148.0625</v>
      </c>
    </row>
    <row r="28557" spans="1:2" x14ac:dyDescent="0.2">
      <c r="A28557" s="1">
        <v>0.49966731372920498</v>
      </c>
      <c r="B28557" s="2">
        <v>43148.065972222219</v>
      </c>
    </row>
    <row r="28558" spans="1:2" x14ac:dyDescent="0.2">
      <c r="A28558" s="1">
        <v>0.50033318308469799</v>
      </c>
      <c r="B28558" s="2">
        <v>43148.069444444445</v>
      </c>
    </row>
    <row r="28559" spans="1:2" x14ac:dyDescent="0.2">
      <c r="A28559" s="1">
        <v>0.49966609387411698</v>
      </c>
      <c r="B28559" s="2">
        <v>43148.072916666664</v>
      </c>
    </row>
    <row r="28560" spans="1:2" x14ac:dyDescent="0.2">
      <c r="A28560" s="1">
        <v>0.49966547475841699</v>
      </c>
      <c r="B28560" s="2">
        <v>43148.076388888891</v>
      </c>
    </row>
    <row r="28561" spans="1:2" x14ac:dyDescent="0.2">
      <c r="A28561" s="1">
        <v>0.49966486458755799</v>
      </c>
      <c r="B28561" s="2">
        <v>43148.079861111109</v>
      </c>
    </row>
    <row r="28562" spans="1:2" x14ac:dyDescent="0.2">
      <c r="A28562" s="1">
        <v>0.49966393687747301</v>
      </c>
      <c r="B28562" s="2">
        <v>43148.083333333336</v>
      </c>
    </row>
    <row r="28563" spans="1:2" x14ac:dyDescent="0.2">
      <c r="A28563" s="1">
        <v>0.49966333584744099</v>
      </c>
      <c r="B28563" s="2">
        <v>43148.086805555555</v>
      </c>
    </row>
    <row r="28564" spans="1:2" x14ac:dyDescent="0.2">
      <c r="A28564" s="1">
        <v>0.50033718400940297</v>
      </c>
      <c r="B28564" s="2">
        <v>43148.090277777781</v>
      </c>
    </row>
    <row r="28565" spans="1:2" x14ac:dyDescent="0.2">
      <c r="A28565" s="1">
        <v>0.49966209591357202</v>
      </c>
      <c r="B28565" s="2">
        <v>43148.09375</v>
      </c>
    </row>
    <row r="28566" spans="1:2" x14ac:dyDescent="0.2">
      <c r="A28566" s="1">
        <v>0.499661477445068</v>
      </c>
      <c r="B28566" s="2">
        <v>43148.097222222219</v>
      </c>
    </row>
    <row r="28567" spans="1:2" x14ac:dyDescent="0.2">
      <c r="A28567" s="1">
        <v>0.499660880636839</v>
      </c>
      <c r="B28567" s="2">
        <v>43148.100694444445</v>
      </c>
    </row>
    <row r="28568" spans="1:2" x14ac:dyDescent="0.2">
      <c r="A28568" s="1">
        <v>0.49966027161981902</v>
      </c>
      <c r="B28568" s="2">
        <v>43148.104166666664</v>
      </c>
    </row>
    <row r="28569" spans="1:2" x14ac:dyDescent="0.2">
      <c r="A28569" s="1">
        <v>0.49965965406169299</v>
      </c>
      <c r="B28569" s="2">
        <v>43148.107638888891</v>
      </c>
    </row>
    <row r="28570" spans="1:2" x14ac:dyDescent="0.2">
      <c r="A28570" s="1">
        <v>0.49965903830497799</v>
      </c>
      <c r="B28570" s="2">
        <v>43148.111111111109</v>
      </c>
    </row>
    <row r="28571" spans="1:2" x14ac:dyDescent="0.2">
      <c r="A28571" s="1">
        <v>0.499658425746484</v>
      </c>
      <c r="B28571" s="2">
        <v>43148.114583333336</v>
      </c>
    </row>
    <row r="28572" spans="1:2" x14ac:dyDescent="0.2">
      <c r="A28572" s="1">
        <v>0.49965781163779899</v>
      </c>
      <c r="B28572" s="2">
        <v>43148.118055555555</v>
      </c>
    </row>
    <row r="28573" spans="1:2" x14ac:dyDescent="0.2">
      <c r="A28573" s="1">
        <v>0.49965720615029902</v>
      </c>
      <c r="B28573" s="2">
        <v>43148.121527777781</v>
      </c>
    </row>
    <row r="28574" spans="1:2" x14ac:dyDescent="0.2">
      <c r="A28574" s="1">
        <v>0.49965658779146499</v>
      </c>
      <c r="B28574" s="2">
        <v>43148.125</v>
      </c>
    </row>
    <row r="28575" spans="1:2" x14ac:dyDescent="0.2">
      <c r="A28575" s="1">
        <v>0.499655975617665</v>
      </c>
      <c r="B28575" s="2">
        <v>43148.128472222219</v>
      </c>
    </row>
    <row r="28576" spans="1:2" x14ac:dyDescent="0.2">
      <c r="A28576" s="1">
        <v>0.49965534273402001</v>
      </c>
      <c r="B28576" s="2">
        <v>43148.131944444445</v>
      </c>
    </row>
    <row r="28577" spans="1:2" x14ac:dyDescent="0.2">
      <c r="A28577" s="1">
        <v>0.49965473758008</v>
      </c>
      <c r="B28577" s="2">
        <v>43148.135416666664</v>
      </c>
    </row>
    <row r="28578" spans="1:2" x14ac:dyDescent="0.2">
      <c r="A28578" s="1">
        <v>0.49965412481029597</v>
      </c>
      <c r="B28578" s="2">
        <v>43148.138888888891</v>
      </c>
    </row>
    <row r="28579" spans="1:2" x14ac:dyDescent="0.2">
      <c r="A28579" s="1">
        <v>0.49965349072559401</v>
      </c>
      <c r="B28579" s="2">
        <v>43148.142361111109</v>
      </c>
    </row>
    <row r="28580" spans="1:2" x14ac:dyDescent="0.2">
      <c r="A28580" s="1">
        <v>0.49965288362070498</v>
      </c>
      <c r="B28580" s="2">
        <v>43148.145833333336</v>
      </c>
    </row>
    <row r="28581" spans="1:2" x14ac:dyDescent="0.2">
      <c r="A28581" s="1">
        <v>0.49965227024807801</v>
      </c>
      <c r="B28581" s="2">
        <v>43148.149305555555</v>
      </c>
    </row>
    <row r="28582" spans="1:2" x14ac:dyDescent="0.2">
      <c r="A28582" s="1">
        <v>0.50034824377979603</v>
      </c>
      <c r="B28582" s="2">
        <v>43148.152777777781</v>
      </c>
    </row>
    <row r="28583" spans="1:2" x14ac:dyDescent="0.2">
      <c r="A28583" s="1">
        <v>0.49965102873150302</v>
      </c>
      <c r="B28583" s="2">
        <v>43148.15625</v>
      </c>
    </row>
    <row r="28584" spans="1:2" x14ac:dyDescent="0.2">
      <c r="A28584" s="1">
        <v>0.49965040948557199</v>
      </c>
      <c r="B28584" s="2">
        <v>43148.159722222219</v>
      </c>
    </row>
    <row r="28585" spans="1:2" x14ac:dyDescent="0.2">
      <c r="A28585" s="1">
        <v>0.49964978555448403</v>
      </c>
      <c r="B28585" s="2">
        <v>43148.163194444445</v>
      </c>
    </row>
    <row r="28586" spans="1:2" x14ac:dyDescent="0.2">
      <c r="A28586" s="1">
        <v>0.499649174600371</v>
      </c>
      <c r="B28586" s="2">
        <v>43148.166666666664</v>
      </c>
    </row>
    <row r="28587" spans="1:2" x14ac:dyDescent="0.2">
      <c r="A28587" s="1">
        <v>0.49964819926505999</v>
      </c>
      <c r="B28587" s="2">
        <v>43148.170138888891</v>
      </c>
    </row>
    <row r="28588" spans="1:2" x14ac:dyDescent="0.2">
      <c r="A28588" s="1">
        <v>0.49964757717216801</v>
      </c>
      <c r="B28588" s="2">
        <v>43148.173611111109</v>
      </c>
    </row>
    <row r="28589" spans="1:2" x14ac:dyDescent="0.2">
      <c r="A28589" s="1">
        <v>0.49964694263182802</v>
      </c>
      <c r="B28589" s="2">
        <v>43148.177083333336</v>
      </c>
    </row>
    <row r="28590" spans="1:2" x14ac:dyDescent="0.2">
      <c r="A28590" s="1">
        <v>0.49964633409578602</v>
      </c>
      <c r="B28590" s="2">
        <v>43148.180555555555</v>
      </c>
    </row>
    <row r="28591" spans="1:2" x14ac:dyDescent="0.2">
      <c r="A28591" s="1">
        <v>0.500354531706243</v>
      </c>
      <c r="B28591" s="2">
        <v>43148.184027777781</v>
      </c>
    </row>
    <row r="28592" spans="1:2" x14ac:dyDescent="0.2">
      <c r="A28592" s="1">
        <v>0.49964471370173102</v>
      </c>
      <c r="B28592" s="2">
        <v>43148.1875</v>
      </c>
    </row>
    <row r="28593" spans="1:2" x14ac:dyDescent="0.2">
      <c r="A28593" s="1">
        <v>0.49964410226090999</v>
      </c>
      <c r="B28593" s="2">
        <v>43148.190972222219</v>
      </c>
    </row>
    <row r="28594" spans="1:2" x14ac:dyDescent="0.2">
      <c r="A28594" s="1">
        <v>0.499643474774838</v>
      </c>
      <c r="B28594" s="2">
        <v>43148.194444444445</v>
      </c>
    </row>
    <row r="28595" spans="1:2" x14ac:dyDescent="0.2">
      <c r="A28595" s="1">
        <v>0.50035703042714896</v>
      </c>
      <c r="B28595" s="2">
        <v>43148.197916666664</v>
      </c>
    </row>
    <row r="28596" spans="1:2" x14ac:dyDescent="0.2">
      <c r="A28596" s="1">
        <v>0.49964221757081101</v>
      </c>
      <c r="B28596" s="2">
        <v>43148.201388888891</v>
      </c>
    </row>
    <row r="28597" spans="1:2" x14ac:dyDescent="0.2">
      <c r="A28597" s="1">
        <v>0.49964159831050198</v>
      </c>
      <c r="B28597" s="2">
        <v>43148.204861111109</v>
      </c>
    </row>
    <row r="28598" spans="1:2" x14ac:dyDescent="0.2">
      <c r="A28598" s="1">
        <v>0.50035891540262001</v>
      </c>
      <c r="B28598" s="2">
        <v>43148.208333333336</v>
      </c>
    </row>
    <row r="28599" spans="1:2" x14ac:dyDescent="0.2">
      <c r="A28599" s="1">
        <v>0.49964033960073001</v>
      </c>
      <c r="B28599" s="2">
        <v>43148.211805555555</v>
      </c>
    </row>
    <row r="28600" spans="1:2" x14ac:dyDescent="0.2">
      <c r="A28600" s="1">
        <v>0.49963970909994898</v>
      </c>
      <c r="B28600" s="2">
        <v>43148.215277777781</v>
      </c>
    </row>
    <row r="28601" spans="1:2" x14ac:dyDescent="0.2">
      <c r="A28601" s="1">
        <v>0.49963908150979103</v>
      </c>
      <c r="B28601" s="2">
        <v>43148.21875</v>
      </c>
    </row>
    <row r="28602" spans="1:2" x14ac:dyDescent="0.2">
      <c r="A28602" s="1">
        <v>0.499638442816491</v>
      </c>
      <c r="B28602" s="2">
        <v>43148.222222222219</v>
      </c>
    </row>
    <row r="28603" spans="1:2" x14ac:dyDescent="0.2">
      <c r="A28603" s="1">
        <v>0.49963782147609098</v>
      </c>
      <c r="B28603" s="2">
        <v>43148.225694444445</v>
      </c>
    </row>
    <row r="28604" spans="1:2" x14ac:dyDescent="0.2">
      <c r="A28604" s="1">
        <v>0.49963720284678398</v>
      </c>
      <c r="B28604" s="2">
        <v>43148.229166666664</v>
      </c>
    </row>
    <row r="28605" spans="1:2" x14ac:dyDescent="0.2">
      <c r="A28605" s="1">
        <v>0.49963655861220102</v>
      </c>
      <c r="B28605" s="2">
        <v>43148.232638888891</v>
      </c>
    </row>
    <row r="28606" spans="1:2" x14ac:dyDescent="0.2">
      <c r="A28606" s="1">
        <v>0.50036393640880505</v>
      </c>
      <c r="B28606" s="2">
        <v>43148.236111111109</v>
      </c>
    </row>
    <row r="28607" spans="1:2" x14ac:dyDescent="0.2">
      <c r="A28607" s="1">
        <v>0.49963529780405302</v>
      </c>
      <c r="B28607" s="2">
        <v>43148.239583333336</v>
      </c>
    </row>
    <row r="28608" spans="1:2" x14ac:dyDescent="0.2">
      <c r="A28608" s="1">
        <v>0.50036520210234203</v>
      </c>
      <c r="B28608" s="2">
        <v>43148.243055555555</v>
      </c>
    </row>
    <row r="28609" spans="1:2" x14ac:dyDescent="0.2">
      <c r="A28609" s="1">
        <v>0.49963405587293303</v>
      </c>
      <c r="B28609" s="2">
        <v>43148.246527777781</v>
      </c>
    </row>
    <row r="28610" spans="1:2" x14ac:dyDescent="0.2">
      <c r="A28610" s="1">
        <v>0.499633403427798</v>
      </c>
      <c r="B28610" s="2">
        <v>43148.25</v>
      </c>
    </row>
    <row r="28611" spans="1:2" x14ac:dyDescent="0.2">
      <c r="A28611" s="1">
        <v>0.49963277233221198</v>
      </c>
      <c r="B28611" s="2">
        <v>43148.253472222219</v>
      </c>
    </row>
    <row r="28612" spans="1:2" x14ac:dyDescent="0.2">
      <c r="A28612" s="1">
        <v>0.49963214170895698</v>
      </c>
      <c r="B28612" s="2">
        <v>43148.256944444445</v>
      </c>
    </row>
    <row r="28613" spans="1:2" x14ac:dyDescent="0.2">
      <c r="A28613" s="1">
        <v>0.49963150253294403</v>
      </c>
      <c r="B28613" s="2">
        <v>43148.260416666664</v>
      </c>
    </row>
    <row r="28614" spans="1:2" x14ac:dyDescent="0.2">
      <c r="A28614" s="1">
        <v>0.49963087194008499</v>
      </c>
      <c r="B28614" s="2">
        <v>43148.263888888891</v>
      </c>
    </row>
    <row r="28615" spans="1:2" x14ac:dyDescent="0.2">
      <c r="A28615" s="1">
        <v>0.50036963464895801</v>
      </c>
      <c r="B28615" s="2">
        <v>43148.267361111109</v>
      </c>
    </row>
    <row r="28616" spans="1:2" x14ac:dyDescent="0.2">
      <c r="A28616" s="1">
        <v>0.49962961413279</v>
      </c>
      <c r="B28616" s="2">
        <v>43148.270833333336</v>
      </c>
    </row>
    <row r="28617" spans="1:2" x14ac:dyDescent="0.2">
      <c r="A28617" s="1">
        <v>0.49962896191759398</v>
      </c>
      <c r="B28617" s="2">
        <v>43148.274305555555</v>
      </c>
    </row>
    <row r="28618" spans="1:2" x14ac:dyDescent="0.2">
      <c r="A28618" s="1">
        <v>0.49962832549631903</v>
      </c>
      <c r="B28618" s="2">
        <v>43148.277777777781</v>
      </c>
    </row>
    <row r="28619" spans="1:2" x14ac:dyDescent="0.2">
      <c r="A28619" s="1">
        <v>0.49962768855371198</v>
      </c>
      <c r="B28619" s="2">
        <v>43148.28125</v>
      </c>
    </row>
    <row r="28620" spans="1:2" x14ac:dyDescent="0.2">
      <c r="A28620" s="1">
        <v>0.499627065925834</v>
      </c>
      <c r="B28620" s="2">
        <v>43148.284722222219</v>
      </c>
    </row>
    <row r="28621" spans="1:2" x14ac:dyDescent="0.2">
      <c r="A28621" s="1">
        <v>0.49962642006284202</v>
      </c>
      <c r="B28621" s="2">
        <v>43148.288194444445</v>
      </c>
    </row>
    <row r="28622" spans="1:2" x14ac:dyDescent="0.2">
      <c r="A28622" s="1">
        <v>0.49962579231332099</v>
      </c>
      <c r="B28622" s="2">
        <v>43148.291666666664</v>
      </c>
    </row>
    <row r="28623" spans="1:2" x14ac:dyDescent="0.2">
      <c r="A28623" s="1">
        <v>0.49962514779907402</v>
      </c>
      <c r="B28623" s="2">
        <v>43148.295138888891</v>
      </c>
    </row>
    <row r="28624" spans="1:2" x14ac:dyDescent="0.2">
      <c r="A28624" s="1">
        <v>0.499624517439613</v>
      </c>
      <c r="B28624" s="2">
        <v>43148.298611111109</v>
      </c>
    </row>
    <row r="28625" spans="1:2" x14ac:dyDescent="0.2">
      <c r="A28625" s="1">
        <v>0.49962388092153198</v>
      </c>
      <c r="B28625" s="2">
        <v>43148.302083333336</v>
      </c>
    </row>
    <row r="28626" spans="1:2" x14ac:dyDescent="0.2">
      <c r="A28626" s="1">
        <v>0.49962322867154901</v>
      </c>
      <c r="B28626" s="2">
        <v>43148.305555555555</v>
      </c>
    </row>
    <row r="28627" spans="1:2" x14ac:dyDescent="0.2">
      <c r="A28627" s="1">
        <v>0.49962257999438803</v>
      </c>
      <c r="B28627" s="2">
        <v>43148.309027777781</v>
      </c>
    </row>
    <row r="28628" spans="1:2" x14ac:dyDescent="0.2">
      <c r="A28628" s="1">
        <v>0.499621575682481</v>
      </c>
      <c r="B28628" s="2">
        <v>43148.3125</v>
      </c>
    </row>
    <row r="28629" spans="1:2" x14ac:dyDescent="0.2">
      <c r="A28629" s="1">
        <v>0.49962054129779498</v>
      </c>
      <c r="B28629" s="2">
        <v>43148.315972222219</v>
      </c>
    </row>
    <row r="28630" spans="1:2" x14ac:dyDescent="0.2">
      <c r="A28630" s="1">
        <v>0.49961989665381201</v>
      </c>
      <c r="B28630" s="2">
        <v>43148.319444444445</v>
      </c>
    </row>
    <row r="28631" spans="1:2" x14ac:dyDescent="0.2">
      <c r="A28631" s="1">
        <v>0.49961925743117203</v>
      </c>
      <c r="B28631" s="2">
        <v>43148.322916666664</v>
      </c>
    </row>
    <row r="28632" spans="1:2" x14ac:dyDescent="0.2">
      <c r="A28632" s="1">
        <v>0.49961861448189998</v>
      </c>
      <c r="B28632" s="2">
        <v>43148.326388888891</v>
      </c>
    </row>
    <row r="28633" spans="1:2" x14ac:dyDescent="0.2">
      <c r="A28633" s="1">
        <v>0.49961796728389302</v>
      </c>
      <c r="B28633" s="2">
        <v>43148.329861111109</v>
      </c>
    </row>
    <row r="28634" spans="1:2" x14ac:dyDescent="0.2">
      <c r="A28634" s="1">
        <v>0.49961732528773301</v>
      </c>
      <c r="B28634" s="2">
        <v>43148.333333333336</v>
      </c>
    </row>
    <row r="28635" spans="1:2" x14ac:dyDescent="0.2">
      <c r="A28635" s="1">
        <v>0.49961668343448101</v>
      </c>
      <c r="B28635" s="2">
        <v>43148.336805555555</v>
      </c>
    </row>
    <row r="28636" spans="1:2" x14ac:dyDescent="0.2">
      <c r="A28636" s="1">
        <v>0.49961566190915002</v>
      </c>
      <c r="B28636" s="2">
        <v>43148.340277777781</v>
      </c>
    </row>
    <row r="28637" spans="1:2" x14ac:dyDescent="0.2">
      <c r="A28637" s="1">
        <v>0.49961500478982201</v>
      </c>
      <c r="B28637" s="2">
        <v>43148.34375</v>
      </c>
    </row>
    <row r="28638" spans="1:2" x14ac:dyDescent="0.2">
      <c r="A28638" s="1">
        <v>0.49961435624081402</v>
      </c>
      <c r="B28638" s="2">
        <v>43148.347222222219</v>
      </c>
    </row>
    <row r="28639" spans="1:2" x14ac:dyDescent="0.2">
      <c r="A28639" s="1">
        <v>0.49961369710444697</v>
      </c>
      <c r="B28639" s="2">
        <v>43148.350694444445</v>
      </c>
    </row>
    <row r="28640" spans="1:2" x14ac:dyDescent="0.2">
      <c r="A28640" s="1">
        <v>0.50038679238660499</v>
      </c>
      <c r="B28640" s="2">
        <v>43148.354166666664</v>
      </c>
    </row>
    <row r="28641" spans="1:2" x14ac:dyDescent="0.2">
      <c r="A28641" s="1">
        <v>0.49961241363446002</v>
      </c>
      <c r="B28641" s="2">
        <v>43148.357638888891</v>
      </c>
    </row>
    <row r="28642" spans="1:2" x14ac:dyDescent="0.2">
      <c r="A28642" s="1">
        <v>0.49961176023763099</v>
      </c>
      <c r="B28642" s="2">
        <v>43148.361111111109</v>
      </c>
    </row>
    <row r="28643" spans="1:2" x14ac:dyDescent="0.2">
      <c r="A28643" s="1">
        <v>0.499611116936578</v>
      </c>
      <c r="B28643" s="2">
        <v>43148.364583333336</v>
      </c>
    </row>
    <row r="28644" spans="1:2" x14ac:dyDescent="0.2">
      <c r="A28644" s="1">
        <v>0.49961047318893798</v>
      </c>
      <c r="B28644" s="2">
        <v>43148.368055555555</v>
      </c>
    </row>
    <row r="28645" spans="1:2" x14ac:dyDescent="0.2">
      <c r="A28645" s="1">
        <v>0.49960980784690201</v>
      </c>
      <c r="B28645" s="2">
        <v>43148.371527777781</v>
      </c>
    </row>
    <row r="28646" spans="1:2" x14ac:dyDescent="0.2">
      <c r="A28646" s="1">
        <v>0.49960915449427701</v>
      </c>
      <c r="B28646" s="2">
        <v>43148.375</v>
      </c>
    </row>
    <row r="28647" spans="1:2" x14ac:dyDescent="0.2">
      <c r="A28647" s="1">
        <v>0.49960773523513102</v>
      </c>
      <c r="B28647" s="2">
        <v>43148.378472222219</v>
      </c>
    </row>
    <row r="28648" spans="1:2" x14ac:dyDescent="0.2">
      <c r="A28648" s="1">
        <v>0.49960707962693202</v>
      </c>
      <c r="B28648" s="2">
        <v>43148.381944444445</v>
      </c>
    </row>
    <row r="28649" spans="1:2" x14ac:dyDescent="0.2">
      <c r="A28649" s="1">
        <v>0.49960641359437802</v>
      </c>
      <c r="B28649" s="2">
        <v>43148.385416666664</v>
      </c>
    </row>
    <row r="28650" spans="1:2" x14ac:dyDescent="0.2">
      <c r="A28650" s="1">
        <v>0.49960576124121298</v>
      </c>
      <c r="B28650" s="2">
        <v>43148.388888888891</v>
      </c>
    </row>
    <row r="28651" spans="1:2" x14ac:dyDescent="0.2">
      <c r="A28651" s="1">
        <v>0.49960510544662001</v>
      </c>
      <c r="B28651" s="2">
        <v>43148.392361111109</v>
      </c>
    </row>
    <row r="28652" spans="1:2" x14ac:dyDescent="0.2">
      <c r="A28652" s="1">
        <v>0.49941127834416998</v>
      </c>
      <c r="B28652" s="2">
        <v>43148.395833333336</v>
      </c>
    </row>
    <row r="28653" spans="1:2" x14ac:dyDescent="0.2">
      <c r="A28653" s="1">
        <v>0.499410985088657</v>
      </c>
      <c r="B28653" s="2">
        <v>43148.399305555555</v>
      </c>
    </row>
    <row r="28654" spans="1:2" x14ac:dyDescent="0.2">
      <c r="A28654" s="1">
        <v>0.49941072302400102</v>
      </c>
      <c r="B28654" s="2">
        <v>43148.402777777781</v>
      </c>
    </row>
    <row r="28655" spans="1:2" x14ac:dyDescent="0.2">
      <c r="A28655" s="1">
        <v>0.499410445944028</v>
      </c>
      <c r="B28655" s="2">
        <v>43148.40625</v>
      </c>
    </row>
    <row r="28656" spans="1:2" x14ac:dyDescent="0.2">
      <c r="A28656" s="1">
        <v>0.50058959601305097</v>
      </c>
      <c r="B28656" s="2">
        <v>43148.409722222219</v>
      </c>
    </row>
    <row r="28657" spans="1:2" x14ac:dyDescent="0.2">
      <c r="A28657" s="1">
        <v>0.499409896607376</v>
      </c>
      <c r="B28657" s="2">
        <v>43148.413194444445</v>
      </c>
    </row>
    <row r="28658" spans="1:2" x14ac:dyDescent="0.2">
      <c r="A28658" s="1">
        <v>0.49940962805962602</v>
      </c>
      <c r="B28658" s="2">
        <v>43148.416666666664</v>
      </c>
    </row>
    <row r="28659" spans="1:2" x14ac:dyDescent="0.2">
      <c r="A28659" s="1">
        <v>0.50059040884274897</v>
      </c>
      <c r="B28659" s="2">
        <v>43148.420138888891</v>
      </c>
    </row>
    <row r="28660" spans="1:2" x14ac:dyDescent="0.2">
      <c r="A28660" s="1">
        <v>0.49940908890612001</v>
      </c>
      <c r="B28660" s="2">
        <v>43148.423611111109</v>
      </c>
    </row>
    <row r="28661" spans="1:2" x14ac:dyDescent="0.2">
      <c r="A28661" s="1">
        <v>0.49940880814995398</v>
      </c>
      <c r="B28661" s="2">
        <v>43148.427083333336</v>
      </c>
    </row>
    <row r="28662" spans="1:2" x14ac:dyDescent="0.2">
      <c r="A28662" s="1">
        <v>0.49940854834370402</v>
      </c>
      <c r="B28662" s="2">
        <v>43148.430555555555</v>
      </c>
    </row>
    <row r="28663" spans="1:2" x14ac:dyDescent="0.2">
      <c r="A28663" s="1">
        <v>0.49940827934475701</v>
      </c>
      <c r="B28663" s="2">
        <v>43148.434027777781</v>
      </c>
    </row>
    <row r="28664" spans="1:2" x14ac:dyDescent="0.2">
      <c r="A28664" s="1">
        <v>0.49940802141493001</v>
      </c>
      <c r="B28664" s="2">
        <v>43148.4375</v>
      </c>
    </row>
    <row r="28665" spans="1:2" x14ac:dyDescent="0.2">
      <c r="A28665" s="1">
        <v>0.49940774121185499</v>
      </c>
      <c r="B28665" s="2">
        <v>43148.440972222219</v>
      </c>
    </row>
    <row r="28666" spans="1:2" x14ac:dyDescent="0.2">
      <c r="A28666" s="1">
        <v>0.499594826868901</v>
      </c>
      <c r="B28666" s="2">
        <v>43148.444444444445</v>
      </c>
    </row>
    <row r="28667" spans="1:2" x14ac:dyDescent="0.2">
      <c r="A28667" s="1">
        <v>0.499407227394011</v>
      </c>
      <c r="B28667" s="2">
        <v>43148.447916666664</v>
      </c>
    </row>
    <row r="28668" spans="1:2" x14ac:dyDescent="0.2">
      <c r="A28668" s="1">
        <v>0.49940696101397802</v>
      </c>
      <c r="B28668" s="2">
        <v>43148.451388888891</v>
      </c>
    </row>
    <row r="28669" spans="1:2" x14ac:dyDescent="0.2">
      <c r="A28669" s="1">
        <v>0.499406702613374</v>
      </c>
      <c r="B28669" s="2">
        <v>43148.454861111109</v>
      </c>
    </row>
    <row r="28670" spans="1:2" x14ac:dyDescent="0.2">
      <c r="A28670" s="1">
        <v>0.500593307159099</v>
      </c>
      <c r="B28670" s="2">
        <v>43148.458333333336</v>
      </c>
    </row>
    <row r="28671" spans="1:2" x14ac:dyDescent="0.2">
      <c r="A28671" s="1">
        <v>0.50059356297069202</v>
      </c>
      <c r="B28671" s="2">
        <v>43148.461805555555</v>
      </c>
    </row>
    <row r="28672" spans="1:2" x14ac:dyDescent="0.2">
      <c r="A28672" s="1">
        <v>0.49940593459285698</v>
      </c>
      <c r="B28672" s="2">
        <v>43148.465277777781</v>
      </c>
    </row>
    <row r="28673" spans="1:2" x14ac:dyDescent="0.2">
      <c r="A28673" s="1">
        <v>0.49940566688747701</v>
      </c>
      <c r="B28673" s="2">
        <v>43148.46875</v>
      </c>
    </row>
    <row r="28674" spans="1:2" x14ac:dyDescent="0.2">
      <c r="A28674" s="1">
        <v>0.49940542372805702</v>
      </c>
      <c r="B28674" s="2">
        <v>43148.472222222219</v>
      </c>
    </row>
    <row r="28675" spans="1:2" x14ac:dyDescent="0.2">
      <c r="A28675" s="1">
        <v>0.49940516205024799</v>
      </c>
      <c r="B28675" s="2">
        <v>43148.475694444445</v>
      </c>
    </row>
    <row r="28676" spans="1:2" x14ac:dyDescent="0.2">
      <c r="A28676" s="1">
        <v>0.50059483731165599</v>
      </c>
      <c r="B28676" s="2">
        <v>43148.479166666664</v>
      </c>
    </row>
    <row r="28677" spans="1:2" x14ac:dyDescent="0.2">
      <c r="A28677" s="1">
        <v>0.49940466057789001</v>
      </c>
      <c r="B28677" s="2">
        <v>43148.482638888891</v>
      </c>
    </row>
    <row r="28678" spans="1:2" x14ac:dyDescent="0.2">
      <c r="A28678" s="1">
        <v>0.49940440709808698</v>
      </c>
      <c r="B28678" s="2">
        <v>43148.486111111109</v>
      </c>
    </row>
    <row r="28679" spans="1:2" x14ac:dyDescent="0.2">
      <c r="A28679" s="1">
        <v>0.49940416051340403</v>
      </c>
      <c r="B28679" s="2">
        <v>43148.489583333336</v>
      </c>
    </row>
    <row r="28680" spans="1:2" x14ac:dyDescent="0.2">
      <c r="A28680" s="1">
        <v>0.50041474937737496</v>
      </c>
      <c r="B28680" s="2">
        <v>43148.493055555555</v>
      </c>
    </row>
    <row r="28681" spans="1:2" x14ac:dyDescent="0.2">
      <c r="A28681" s="1">
        <v>0.49940365448914797</v>
      </c>
      <c r="B28681" s="2">
        <v>43148.496527777781</v>
      </c>
    </row>
    <row r="28682" spans="1:2" x14ac:dyDescent="0.2">
      <c r="A28682" s="1">
        <v>0.49940341969727597</v>
      </c>
      <c r="B28682" s="2">
        <v>43148.5</v>
      </c>
    </row>
    <row r="28683" spans="1:2" x14ac:dyDescent="0.2">
      <c r="A28683" s="1">
        <v>0.49940317317928801</v>
      </c>
      <c r="B28683" s="2">
        <v>43148.503472222219</v>
      </c>
    </row>
    <row r="28684" spans="1:2" x14ac:dyDescent="0.2">
      <c r="A28684" s="1">
        <v>0.49940292617571003</v>
      </c>
      <c r="B28684" s="2">
        <v>43148.506944444445</v>
      </c>
    </row>
    <row r="28685" spans="1:2" x14ac:dyDescent="0.2">
      <c r="A28685" s="1">
        <v>0.49940269530579101</v>
      </c>
      <c r="B28685" s="2">
        <v>43148.510416666664</v>
      </c>
    </row>
    <row r="28686" spans="1:2" x14ac:dyDescent="0.2">
      <c r="A28686" s="1">
        <v>0.49940242820910002</v>
      </c>
      <c r="B28686" s="2">
        <v>43148.513888888891</v>
      </c>
    </row>
    <row r="28687" spans="1:2" x14ac:dyDescent="0.2">
      <c r="A28687" s="1">
        <v>0.49940221861922202</v>
      </c>
      <c r="B28687" s="2">
        <v>43148.517361111109</v>
      </c>
    </row>
    <row r="28688" spans="1:2" x14ac:dyDescent="0.2">
      <c r="A28688" s="1">
        <v>0.49957930381765098</v>
      </c>
      <c r="B28688" s="2">
        <v>43148.520833333336</v>
      </c>
    </row>
    <row r="28689" spans="1:2" x14ac:dyDescent="0.2">
      <c r="A28689" s="1">
        <v>0.499401716034714</v>
      </c>
      <c r="B28689" s="2">
        <v>43148.524305555555</v>
      </c>
    </row>
    <row r="28690" spans="1:2" x14ac:dyDescent="0.2">
      <c r="A28690" s="1">
        <v>0.49940148678958202</v>
      </c>
      <c r="B28690" s="2">
        <v>43148.527777777781</v>
      </c>
    </row>
    <row r="28691" spans="1:2" x14ac:dyDescent="0.2">
      <c r="A28691" s="1">
        <v>0.49940124804451402</v>
      </c>
      <c r="B28691" s="2">
        <v>43148.53125</v>
      </c>
    </row>
    <row r="28692" spans="1:2" x14ac:dyDescent="0.2">
      <c r="A28692" s="1">
        <v>0.49940100619494898</v>
      </c>
      <c r="B28692" s="2">
        <v>43148.534722222219</v>
      </c>
    </row>
    <row r="28693" spans="1:2" x14ac:dyDescent="0.2">
      <c r="A28693" s="1">
        <v>0.49940076394086902</v>
      </c>
      <c r="B28693" s="2">
        <v>43148.538194444445</v>
      </c>
    </row>
    <row r="28694" spans="1:2" x14ac:dyDescent="0.2">
      <c r="A28694" s="1">
        <v>0.49940053451225802</v>
      </c>
      <c r="B28694" s="2">
        <v>43148.541666666664</v>
      </c>
    </row>
    <row r="28695" spans="1:2" x14ac:dyDescent="0.2">
      <c r="A28695" s="1">
        <v>0.49940030012330999</v>
      </c>
      <c r="B28695" s="2">
        <v>43148.545138888891</v>
      </c>
    </row>
    <row r="28696" spans="1:2" x14ac:dyDescent="0.2">
      <c r="A28696" s="1">
        <v>0.49940006813874399</v>
      </c>
      <c r="B28696" s="2">
        <v>43148.548611111109</v>
      </c>
    </row>
    <row r="28697" spans="1:2" x14ac:dyDescent="0.2">
      <c r="A28697" s="1">
        <v>0.49939985349254701</v>
      </c>
      <c r="B28697" s="2">
        <v>43148.552083333336</v>
      </c>
    </row>
    <row r="28698" spans="1:2" x14ac:dyDescent="0.2">
      <c r="A28698" s="1">
        <v>0.49939960924036397</v>
      </c>
      <c r="B28698" s="2">
        <v>43148.555555555555</v>
      </c>
    </row>
    <row r="28699" spans="1:2" x14ac:dyDescent="0.2">
      <c r="A28699" s="1">
        <v>0.49939936891574999</v>
      </c>
      <c r="B28699" s="2">
        <v>43148.559027777781</v>
      </c>
    </row>
    <row r="28700" spans="1:2" x14ac:dyDescent="0.2">
      <c r="A28700" s="1">
        <v>0.50060060954781405</v>
      </c>
      <c r="B28700" s="2">
        <v>43148.5625</v>
      </c>
    </row>
    <row r="28701" spans="1:2" x14ac:dyDescent="0.2">
      <c r="A28701" s="1">
        <v>0.499398924358739</v>
      </c>
      <c r="B28701" s="2">
        <v>43148.565972222219</v>
      </c>
    </row>
    <row r="28702" spans="1:2" x14ac:dyDescent="0.2">
      <c r="A28702" s="1">
        <v>0.49939869643850199</v>
      </c>
      <c r="B28702" s="2">
        <v>43148.569444444445</v>
      </c>
    </row>
    <row r="28703" spans="1:2" x14ac:dyDescent="0.2">
      <c r="A28703" s="1">
        <v>0.49939846605893001</v>
      </c>
      <c r="B28703" s="2">
        <v>43148.572916666664</v>
      </c>
    </row>
    <row r="28704" spans="1:2" x14ac:dyDescent="0.2">
      <c r="A28704" s="1">
        <v>0.50060151200473701</v>
      </c>
      <c r="B28704" s="2">
        <v>43148.576388888891</v>
      </c>
    </row>
    <row r="28705" spans="1:2" x14ac:dyDescent="0.2">
      <c r="A28705" s="1">
        <v>0.49939801874139</v>
      </c>
      <c r="B28705" s="2">
        <v>43148.579861111109</v>
      </c>
    </row>
    <row r="28706" spans="1:2" x14ac:dyDescent="0.2">
      <c r="A28706" s="1">
        <v>0.49939778009982</v>
      </c>
      <c r="B28706" s="2">
        <v>43148.583333333336</v>
      </c>
    </row>
    <row r="28707" spans="1:2" x14ac:dyDescent="0.2">
      <c r="A28707" s="1">
        <v>0.49939756805227198</v>
      </c>
      <c r="B28707" s="2">
        <v>43148.586805555555</v>
      </c>
    </row>
    <row r="28708" spans="1:2" x14ac:dyDescent="0.2">
      <c r="A28708" s="1">
        <v>0.49939735164967802</v>
      </c>
      <c r="B28708" s="2">
        <v>43148.590277777781</v>
      </c>
    </row>
    <row r="28709" spans="1:2" x14ac:dyDescent="0.2">
      <c r="A28709" s="1">
        <v>0.49939712227055499</v>
      </c>
      <c r="B28709" s="2">
        <v>43148.59375</v>
      </c>
    </row>
    <row r="28710" spans="1:2" x14ac:dyDescent="0.2">
      <c r="A28710" s="1">
        <v>0.49939691060524999</v>
      </c>
      <c r="B28710" s="2">
        <v>43148.597222222219</v>
      </c>
    </row>
    <row r="28711" spans="1:2" x14ac:dyDescent="0.2">
      <c r="A28711" s="1">
        <v>0.49939668513163998</v>
      </c>
      <c r="B28711" s="2">
        <v>43148.600694444445</v>
      </c>
    </row>
    <row r="28712" spans="1:2" x14ac:dyDescent="0.2">
      <c r="A28712" s="1">
        <v>0.49939645968937102</v>
      </c>
      <c r="B28712" s="2">
        <v>43148.604166666664</v>
      </c>
    </row>
    <row r="28713" spans="1:2" x14ac:dyDescent="0.2">
      <c r="A28713" s="1">
        <v>0.49939625083014699</v>
      </c>
      <c r="B28713" s="2">
        <v>43148.607638888891</v>
      </c>
    </row>
    <row r="28714" spans="1:2" x14ac:dyDescent="0.2">
      <c r="A28714" s="1">
        <v>0.49939603763065299</v>
      </c>
      <c r="B28714" s="2">
        <v>43148.611111111109</v>
      </c>
    </row>
    <row r="28715" spans="1:2" x14ac:dyDescent="0.2">
      <c r="A28715" s="1">
        <v>0.49939581035416702</v>
      </c>
      <c r="B28715" s="2">
        <v>43148.614583333336</v>
      </c>
    </row>
    <row r="28716" spans="1:2" x14ac:dyDescent="0.2">
      <c r="A28716" s="1">
        <v>0.49939561804780502</v>
      </c>
      <c r="B28716" s="2">
        <v>43148.618055555555</v>
      </c>
    </row>
    <row r="28717" spans="1:2" x14ac:dyDescent="0.2">
      <c r="A28717" s="1">
        <v>0.49939537581529903</v>
      </c>
      <c r="B28717" s="2">
        <v>43148.621527777781</v>
      </c>
    </row>
    <row r="28718" spans="1:2" x14ac:dyDescent="0.2">
      <c r="A28718" s="1">
        <v>0.49939518164730901</v>
      </c>
      <c r="B28718" s="2">
        <v>43148.625</v>
      </c>
    </row>
    <row r="28719" spans="1:2" x14ac:dyDescent="0.2">
      <c r="A28719" s="1">
        <v>0.49939495679375001</v>
      </c>
      <c r="B28719" s="2">
        <v>43148.628472222219</v>
      </c>
    </row>
    <row r="28720" spans="1:2" x14ac:dyDescent="0.2">
      <c r="A28720" s="1">
        <v>0.49939475515779302</v>
      </c>
      <c r="B28720" s="2">
        <v>43148.631944444445</v>
      </c>
    </row>
    <row r="28721" spans="1:2" x14ac:dyDescent="0.2">
      <c r="A28721" s="1">
        <v>0.49939453933658801</v>
      </c>
      <c r="B28721" s="2">
        <v>43148.635416666664</v>
      </c>
    </row>
    <row r="28722" spans="1:2" x14ac:dyDescent="0.2">
      <c r="A28722" s="1">
        <v>0.499394336768129</v>
      </c>
      <c r="B28722" s="2">
        <v>43148.638888888891</v>
      </c>
    </row>
    <row r="28723" spans="1:2" x14ac:dyDescent="0.2">
      <c r="A28723" s="1">
        <v>0.49939412440944098</v>
      </c>
      <c r="B28723" s="2">
        <v>43148.642361111109</v>
      </c>
    </row>
    <row r="28724" spans="1:2" x14ac:dyDescent="0.2">
      <c r="A28724" s="1">
        <v>0.49939392995573001</v>
      </c>
      <c r="B28724" s="2">
        <v>43148.645833333336</v>
      </c>
    </row>
    <row r="28725" spans="1:2" x14ac:dyDescent="0.2">
      <c r="A28725" s="1">
        <v>0.49939370923300602</v>
      </c>
      <c r="B28725" s="2">
        <v>43148.649305555555</v>
      </c>
    </row>
    <row r="28726" spans="1:2" x14ac:dyDescent="0.2">
      <c r="A28726" s="1">
        <v>0.499393513827671</v>
      </c>
      <c r="B28726" s="2">
        <v>43148.652777777781</v>
      </c>
    </row>
    <row r="28727" spans="1:2" x14ac:dyDescent="0.2">
      <c r="A28727" s="1">
        <v>0.49939329720646902</v>
      </c>
      <c r="B28727" s="2">
        <v>43148.65625</v>
      </c>
    </row>
    <row r="28728" spans="1:2" x14ac:dyDescent="0.2">
      <c r="A28728" s="1">
        <v>0.49939310029356099</v>
      </c>
      <c r="B28728" s="2">
        <v>43148.659722222219</v>
      </c>
    </row>
    <row r="28729" spans="1:2" x14ac:dyDescent="0.2">
      <c r="A28729" s="1">
        <v>0.49939288698770501</v>
      </c>
      <c r="B28729" s="2">
        <v>43148.663194444445</v>
      </c>
    </row>
    <row r="28730" spans="1:2" x14ac:dyDescent="0.2">
      <c r="A28730" s="1">
        <v>0.49939269758476301</v>
      </c>
      <c r="B28730" s="2">
        <v>43148.666666666664</v>
      </c>
    </row>
    <row r="28731" spans="1:2" x14ac:dyDescent="0.2">
      <c r="A28731" s="1">
        <v>0.49939250764700399</v>
      </c>
      <c r="B28731" s="2">
        <v>43148.670138888891</v>
      </c>
    </row>
    <row r="28732" spans="1:2" x14ac:dyDescent="0.2">
      <c r="A28732" s="1">
        <v>0.49954646361557897</v>
      </c>
      <c r="B28732" s="2">
        <v>43148.673611111109</v>
      </c>
    </row>
    <row r="28733" spans="1:2" x14ac:dyDescent="0.2">
      <c r="A28733" s="1">
        <v>0.499392086685642</v>
      </c>
      <c r="B28733" s="2">
        <v>43148.677083333336</v>
      </c>
    </row>
    <row r="28734" spans="1:2" x14ac:dyDescent="0.2">
      <c r="A28734" s="1">
        <v>0.49939189342822099</v>
      </c>
      <c r="B28734" s="2">
        <v>43148.680555555555</v>
      </c>
    </row>
    <row r="28735" spans="1:2" x14ac:dyDescent="0.2">
      <c r="A28735" s="1">
        <v>0.49939169324774102</v>
      </c>
      <c r="B28735" s="2">
        <v>43148.684027777781</v>
      </c>
    </row>
    <row r="28736" spans="1:2" x14ac:dyDescent="0.2">
      <c r="A28736" s="1">
        <v>0.49939149653402898</v>
      </c>
      <c r="B28736" s="2">
        <v>43148.6875</v>
      </c>
    </row>
    <row r="28737" spans="1:2" x14ac:dyDescent="0.2">
      <c r="A28737" s="1">
        <v>0.49939129059941001</v>
      </c>
      <c r="B28737" s="2">
        <v>43148.690972222219</v>
      </c>
    </row>
    <row r="28738" spans="1:2" x14ac:dyDescent="0.2">
      <c r="A28738" s="1">
        <v>0.49939110460524999</v>
      </c>
      <c r="B28738" s="2">
        <v>43148.694444444445</v>
      </c>
    </row>
    <row r="28739" spans="1:2" x14ac:dyDescent="0.2">
      <c r="A28739" s="1">
        <v>0.499390913894315</v>
      </c>
      <c r="B28739" s="2">
        <v>43148.697916666664</v>
      </c>
    </row>
    <row r="28740" spans="1:2" x14ac:dyDescent="0.2">
      <c r="A28740" s="1">
        <v>0.49939072174739702</v>
      </c>
      <c r="B28740" s="2">
        <v>43148.701388888891</v>
      </c>
    </row>
    <row r="28741" spans="1:2" x14ac:dyDescent="0.2">
      <c r="A28741" s="1">
        <v>0.49939052413882401</v>
      </c>
      <c r="B28741" s="2">
        <v>43148.704861111109</v>
      </c>
    </row>
    <row r="28742" spans="1:2" x14ac:dyDescent="0.2">
      <c r="A28742" s="1">
        <v>0.49939034129269799</v>
      </c>
      <c r="B28742" s="2">
        <v>43148.708333333336</v>
      </c>
    </row>
    <row r="28743" spans="1:2" x14ac:dyDescent="0.2">
      <c r="A28743" s="1">
        <v>0.49939014533398501</v>
      </c>
      <c r="B28743" s="2">
        <v>43148.711805555555</v>
      </c>
    </row>
    <row r="28744" spans="1:2" x14ac:dyDescent="0.2">
      <c r="A28744" s="1">
        <v>0.499389948299304</v>
      </c>
      <c r="B28744" s="2">
        <v>43148.715277777781</v>
      </c>
    </row>
    <row r="28745" spans="1:2" x14ac:dyDescent="0.2">
      <c r="A28745" s="1">
        <v>0.49938975390406498</v>
      </c>
      <c r="B28745" s="2">
        <v>43148.71875</v>
      </c>
    </row>
    <row r="28746" spans="1:2" x14ac:dyDescent="0.2">
      <c r="A28746" s="1">
        <v>0.49938955661228901</v>
      </c>
      <c r="B28746" s="2">
        <v>43148.722222222219</v>
      </c>
    </row>
    <row r="28747" spans="1:2" x14ac:dyDescent="0.2">
      <c r="A28747" s="1">
        <v>0.49938939150190897</v>
      </c>
      <c r="B28747" s="2">
        <v>43148.725694444445</v>
      </c>
    </row>
    <row r="28748" spans="1:2" x14ac:dyDescent="0.2">
      <c r="A28748" s="1">
        <v>0.49938918414676098</v>
      </c>
      <c r="B28748" s="2">
        <v>43148.729166666664</v>
      </c>
    </row>
    <row r="28749" spans="1:2" x14ac:dyDescent="0.2">
      <c r="A28749" s="1">
        <v>0.49938901032263</v>
      </c>
      <c r="B28749" s="2">
        <v>43148.732638888891</v>
      </c>
    </row>
    <row r="28750" spans="1:2" x14ac:dyDescent="0.2">
      <c r="A28750" s="1">
        <v>0.50061167632751502</v>
      </c>
      <c r="B28750" s="2">
        <v>43148.736111111109</v>
      </c>
    </row>
    <row r="28751" spans="1:2" x14ac:dyDescent="0.2">
      <c r="A28751" s="1">
        <v>0.49938786555611098</v>
      </c>
      <c r="B28751" s="2">
        <v>43148.739583333336</v>
      </c>
    </row>
    <row r="28752" spans="1:2" x14ac:dyDescent="0.2">
      <c r="A28752" s="1">
        <v>0.49938768672755901</v>
      </c>
      <c r="B28752" s="2">
        <v>43148.743055555555</v>
      </c>
    </row>
    <row r="28753" spans="1:2" x14ac:dyDescent="0.2">
      <c r="A28753" s="1">
        <v>0.49938751175934498</v>
      </c>
      <c r="B28753" s="2">
        <v>43148.746527777781</v>
      </c>
    </row>
    <row r="28754" spans="1:2" x14ac:dyDescent="0.2">
      <c r="A28754" s="1">
        <v>0.49938730938950499</v>
      </c>
      <c r="B28754" s="2">
        <v>43148.75</v>
      </c>
    </row>
    <row r="28755" spans="1:2" x14ac:dyDescent="0.2">
      <c r="A28755" s="1">
        <v>0.499387129897016</v>
      </c>
      <c r="B28755" s="2">
        <v>43148.753472222219</v>
      </c>
    </row>
    <row r="28756" spans="1:2" x14ac:dyDescent="0.2">
      <c r="A28756" s="1">
        <v>0.49938697647139901</v>
      </c>
      <c r="B28756" s="2">
        <v>43148.756944444445</v>
      </c>
    </row>
    <row r="28757" spans="1:2" x14ac:dyDescent="0.2">
      <c r="A28757" s="1">
        <v>0.49938677390039798</v>
      </c>
      <c r="B28757" s="2">
        <v>43148.760416666664</v>
      </c>
    </row>
    <row r="28758" spans="1:2" x14ac:dyDescent="0.2">
      <c r="A28758" s="1">
        <v>0.49938660363380899</v>
      </c>
      <c r="B28758" s="2">
        <v>43148.763888888891</v>
      </c>
    </row>
    <row r="28759" spans="1:2" x14ac:dyDescent="0.2">
      <c r="A28759" s="1">
        <v>0.49938641806925599</v>
      </c>
      <c r="B28759" s="2">
        <v>43148.767361111109</v>
      </c>
    </row>
    <row r="28760" spans="1:2" x14ac:dyDescent="0.2">
      <c r="A28760" s="1">
        <v>0.499386235401718</v>
      </c>
      <c r="B28760" s="2">
        <v>43148.770833333336</v>
      </c>
    </row>
    <row r="28761" spans="1:2" x14ac:dyDescent="0.2">
      <c r="A28761" s="1">
        <v>0.49938605599456898</v>
      </c>
      <c r="B28761" s="2">
        <v>43148.774305555555</v>
      </c>
    </row>
    <row r="28762" spans="1:2" x14ac:dyDescent="0.2">
      <c r="A28762" s="1">
        <v>0.49938588781788101</v>
      </c>
      <c r="B28762" s="2">
        <v>43148.777777777781</v>
      </c>
    </row>
    <row r="28763" spans="1:2" x14ac:dyDescent="0.2">
      <c r="A28763" s="1">
        <v>0.49938570026508</v>
      </c>
      <c r="B28763" s="2">
        <v>43148.78125</v>
      </c>
    </row>
    <row r="28764" spans="1:2" x14ac:dyDescent="0.2">
      <c r="A28764" s="1">
        <v>0.49938553518836098</v>
      </c>
      <c r="B28764" s="2">
        <v>43148.784722222219</v>
      </c>
    </row>
    <row r="28765" spans="1:2" x14ac:dyDescent="0.2">
      <c r="A28765" s="1">
        <v>0.49938536002492501</v>
      </c>
      <c r="B28765" s="2">
        <v>43148.788194444445</v>
      </c>
    </row>
    <row r="28766" spans="1:2" x14ac:dyDescent="0.2">
      <c r="A28766" s="1">
        <v>0.49938519102370199</v>
      </c>
      <c r="B28766" s="2">
        <v>43148.791666666664</v>
      </c>
    </row>
    <row r="28767" spans="1:2" x14ac:dyDescent="0.2">
      <c r="A28767" s="1">
        <v>0.49938501236549798</v>
      </c>
      <c r="B28767" s="2">
        <v>43148.795138888891</v>
      </c>
    </row>
    <row r="28768" spans="1:2" x14ac:dyDescent="0.2">
      <c r="A28768" s="1">
        <v>0.499384859299841</v>
      </c>
      <c r="B28768" s="2">
        <v>43148.798611111109</v>
      </c>
    </row>
    <row r="28769" spans="1:2" x14ac:dyDescent="0.2">
      <c r="A28769" s="1">
        <v>0.49938467661399799</v>
      </c>
      <c r="B28769" s="2">
        <v>43148.802083333336</v>
      </c>
    </row>
    <row r="28770" spans="1:2" x14ac:dyDescent="0.2">
      <c r="A28770" s="1">
        <v>0.50061520418483096</v>
      </c>
      <c r="B28770" s="2">
        <v>43148.805555555555</v>
      </c>
    </row>
    <row r="28771" spans="1:2" x14ac:dyDescent="0.2">
      <c r="A28771" s="1">
        <v>0.49938432893909401</v>
      </c>
      <c r="B28771" s="2">
        <v>43148.809027777781</v>
      </c>
    </row>
    <row r="28772" spans="1:2" x14ac:dyDescent="0.2">
      <c r="A28772" s="1">
        <v>0.49938416862879098</v>
      </c>
      <c r="B28772" s="2">
        <v>43148.8125</v>
      </c>
    </row>
    <row r="28773" spans="1:2" x14ac:dyDescent="0.2">
      <c r="A28773" s="1">
        <v>0.49938399928802901</v>
      </c>
      <c r="B28773" s="2">
        <v>43148.815972222219</v>
      </c>
    </row>
    <row r="28774" spans="1:2" x14ac:dyDescent="0.2">
      <c r="A28774" s="1">
        <v>0.499383839648251</v>
      </c>
      <c r="B28774" s="2">
        <v>43148.819444444445</v>
      </c>
    </row>
    <row r="28775" spans="1:2" x14ac:dyDescent="0.2">
      <c r="A28775" s="1">
        <v>0.50061605833852796</v>
      </c>
      <c r="B28775" s="2">
        <v>43148.822916666664</v>
      </c>
    </row>
    <row r="28776" spans="1:2" x14ac:dyDescent="0.2">
      <c r="A28776" s="1">
        <v>0.49938350637998402</v>
      </c>
      <c r="B28776" s="2">
        <v>43148.826388888891</v>
      </c>
    </row>
    <row r="28777" spans="1:2" x14ac:dyDescent="0.2">
      <c r="A28777" s="1">
        <v>0.49938332999028201</v>
      </c>
      <c r="B28777" s="2">
        <v>43148.829861111109</v>
      </c>
    </row>
    <row r="28778" spans="1:2" x14ac:dyDescent="0.2">
      <c r="A28778" s="1">
        <v>0.49938317009709599</v>
      </c>
      <c r="B28778" s="2">
        <v>43148.833333333336</v>
      </c>
    </row>
    <row r="28779" spans="1:2" x14ac:dyDescent="0.2">
      <c r="A28779" s="1">
        <v>0.49938300318148499</v>
      </c>
      <c r="B28779" s="2">
        <v>43148.836805555555</v>
      </c>
    </row>
    <row r="28780" spans="1:2" x14ac:dyDescent="0.2">
      <c r="A28780" s="1">
        <v>0.50061686243859205</v>
      </c>
      <c r="B28780" s="2">
        <v>43148.840277777781</v>
      </c>
    </row>
    <row r="28781" spans="1:2" x14ac:dyDescent="0.2">
      <c r="A28781" s="1">
        <v>0.49938268464614999</v>
      </c>
      <c r="B28781" s="2">
        <v>43148.84375</v>
      </c>
    </row>
    <row r="28782" spans="1:2" x14ac:dyDescent="0.2">
      <c r="A28782" s="1">
        <v>0.49938253227760598</v>
      </c>
      <c r="B28782" s="2">
        <v>43148.847222222219</v>
      </c>
    </row>
    <row r="28783" spans="1:2" x14ac:dyDescent="0.2">
      <c r="A28783" s="1">
        <v>0.499382356094282</v>
      </c>
      <c r="B28783" s="2">
        <v>43148.850694444445</v>
      </c>
    </row>
    <row r="28784" spans="1:2" x14ac:dyDescent="0.2">
      <c r="A28784" s="1">
        <v>0.49938218879961499</v>
      </c>
      <c r="B28784" s="2">
        <v>43148.854166666664</v>
      </c>
    </row>
    <row r="28785" spans="1:2" x14ac:dyDescent="0.2">
      <c r="A28785" s="1">
        <v>0.500617668245674</v>
      </c>
      <c r="B28785" s="2">
        <v>43148.857638888891</v>
      </c>
    </row>
    <row r="28786" spans="1:2" x14ac:dyDescent="0.2">
      <c r="A28786" s="1">
        <v>0.50061782362926399</v>
      </c>
      <c r="B28786" s="2">
        <v>43148.861111111109</v>
      </c>
    </row>
    <row r="28787" spans="1:2" x14ac:dyDescent="0.2">
      <c r="A28787" s="1">
        <v>0.49938173397348101</v>
      </c>
      <c r="B28787" s="2">
        <v>43148.864583333336</v>
      </c>
    </row>
    <row r="28788" spans="1:2" x14ac:dyDescent="0.2">
      <c r="A28788" s="1">
        <v>0.49938156890667101</v>
      </c>
      <c r="B28788" s="2">
        <v>43148.868055555555</v>
      </c>
    </row>
    <row r="28789" spans="1:2" x14ac:dyDescent="0.2">
      <c r="A28789" s="1">
        <v>0.49938141734068697</v>
      </c>
      <c r="B28789" s="2">
        <v>43148.871527777781</v>
      </c>
    </row>
    <row r="28790" spans="1:2" x14ac:dyDescent="0.2">
      <c r="A28790" s="1">
        <v>0.499381247806581</v>
      </c>
      <c r="B28790" s="2">
        <v>43148.875</v>
      </c>
    </row>
    <row r="28791" spans="1:2" x14ac:dyDescent="0.2">
      <c r="A28791" s="1">
        <v>0.49938110803223401</v>
      </c>
      <c r="B28791" s="2">
        <v>43148.878472222219</v>
      </c>
    </row>
    <row r="28792" spans="1:2" x14ac:dyDescent="0.2">
      <c r="A28792" s="1">
        <v>0.49938094958367102</v>
      </c>
      <c r="B28792" s="2">
        <v>43148.881944444445</v>
      </c>
    </row>
    <row r="28793" spans="1:2" x14ac:dyDescent="0.2">
      <c r="A28793" s="1">
        <v>0.499380788629123</v>
      </c>
      <c r="B28793" s="2">
        <v>43148.885416666664</v>
      </c>
    </row>
    <row r="28794" spans="1:2" x14ac:dyDescent="0.2">
      <c r="A28794" s="1">
        <v>0.49938064890098799</v>
      </c>
      <c r="B28794" s="2">
        <v>43148.888888888891</v>
      </c>
    </row>
    <row r="28795" spans="1:2" x14ac:dyDescent="0.2">
      <c r="A28795" s="1">
        <v>0.50061921123420605</v>
      </c>
      <c r="B28795" s="2">
        <v>43148.892361111109</v>
      </c>
    </row>
    <row r="28796" spans="1:2" x14ac:dyDescent="0.2">
      <c r="A28796" s="1">
        <v>0.49938033666151999</v>
      </c>
      <c r="B28796" s="2">
        <v>43148.895833333336</v>
      </c>
    </row>
    <row r="28797" spans="1:2" x14ac:dyDescent="0.2">
      <c r="A28797" s="1">
        <v>0.49938020060221799</v>
      </c>
      <c r="B28797" s="2">
        <v>43148.899305555555</v>
      </c>
    </row>
    <row r="28798" spans="1:2" x14ac:dyDescent="0.2">
      <c r="A28798" s="1">
        <v>0.49938002243775698</v>
      </c>
      <c r="B28798" s="2">
        <v>43148.902777777781</v>
      </c>
    </row>
    <row r="28799" spans="1:2" x14ac:dyDescent="0.2">
      <c r="A28799" s="1">
        <v>0.49937989166232999</v>
      </c>
      <c r="B28799" s="2">
        <v>43148.90625</v>
      </c>
    </row>
    <row r="28800" spans="1:2" x14ac:dyDescent="0.2">
      <c r="A28800" s="1">
        <v>0.49937974264037899</v>
      </c>
      <c r="B28800" s="2">
        <v>43148.909722222219</v>
      </c>
    </row>
    <row r="28801" spans="1:2" x14ac:dyDescent="0.2">
      <c r="A28801" s="1">
        <v>0.49937959228045498</v>
      </c>
      <c r="B28801" s="2">
        <v>43148.913194444445</v>
      </c>
    </row>
    <row r="28802" spans="1:2" x14ac:dyDescent="0.2">
      <c r="A28802" s="1">
        <v>0.500620258178337</v>
      </c>
      <c r="B28802" s="2">
        <v>43148.916666666664</v>
      </c>
    </row>
    <row r="28803" spans="1:2" x14ac:dyDescent="0.2">
      <c r="A28803" s="1">
        <v>0.50062038368369</v>
      </c>
      <c r="B28803" s="2">
        <v>43148.920138888891</v>
      </c>
    </row>
    <row r="28804" spans="1:2" x14ac:dyDescent="0.2">
      <c r="A28804" s="1">
        <v>0.49937914468816402</v>
      </c>
      <c r="B28804" s="2">
        <v>43148.923611111109</v>
      </c>
    </row>
    <row r="28805" spans="1:2" x14ac:dyDescent="0.2">
      <c r="A28805" s="1">
        <v>0.50062069462763303</v>
      </c>
      <c r="B28805" s="2">
        <v>43148.927083333336</v>
      </c>
    </row>
    <row r="28806" spans="1:2" x14ac:dyDescent="0.2">
      <c r="A28806" s="1">
        <v>0.49937886754621702</v>
      </c>
      <c r="B28806" s="2">
        <v>43148.930555555555</v>
      </c>
    </row>
    <row r="28807" spans="1:2" x14ac:dyDescent="0.2">
      <c r="A28807" s="1">
        <v>0.50062097273936701</v>
      </c>
      <c r="B28807" s="2">
        <v>43148.934027777781</v>
      </c>
    </row>
    <row r="28808" spans="1:2" x14ac:dyDescent="0.2">
      <c r="A28808" s="1">
        <v>0.50062112357886401</v>
      </c>
      <c r="B28808" s="2">
        <v>43148.9375</v>
      </c>
    </row>
    <row r="28809" spans="1:2" x14ac:dyDescent="0.2">
      <c r="A28809" s="1">
        <v>0.49937843810051302</v>
      </c>
      <c r="B28809" s="2">
        <v>43148.940972222219</v>
      </c>
    </row>
    <row r="28810" spans="1:2" x14ac:dyDescent="0.2">
      <c r="A28810" s="1">
        <v>0.49937829220020302</v>
      </c>
      <c r="B28810" s="2">
        <v>43148.944444444445</v>
      </c>
    </row>
    <row r="28811" spans="1:2" x14ac:dyDescent="0.2">
      <c r="A28811" s="1">
        <v>0.49937815325475798</v>
      </c>
      <c r="B28811" s="2">
        <v>43148.947916666664</v>
      </c>
    </row>
    <row r="28812" spans="1:2" x14ac:dyDescent="0.2">
      <c r="A28812" s="1">
        <v>0.49937802001001103</v>
      </c>
      <c r="B28812" s="2">
        <v>43148.951388888891</v>
      </c>
    </row>
    <row r="28813" spans="1:2" x14ac:dyDescent="0.2">
      <c r="A28813" s="1">
        <v>0.49937786577814602</v>
      </c>
      <c r="B28813" s="2">
        <v>43148.954861111109</v>
      </c>
    </row>
    <row r="28814" spans="1:2" x14ac:dyDescent="0.2">
      <c r="A28814" s="1">
        <v>0.49937772986998102</v>
      </c>
      <c r="B28814" s="2">
        <v>43148.958333333336</v>
      </c>
    </row>
    <row r="28815" spans="1:2" x14ac:dyDescent="0.2">
      <c r="A28815" s="1">
        <v>0.49937759481482602</v>
      </c>
      <c r="B28815" s="2">
        <v>43148.961805555555</v>
      </c>
    </row>
    <row r="28816" spans="1:2" x14ac:dyDescent="0.2">
      <c r="A28816" s="1">
        <v>0.499377451975835</v>
      </c>
      <c r="B28816" s="2">
        <v>43148.965277777781</v>
      </c>
    </row>
    <row r="28817" spans="1:2" x14ac:dyDescent="0.2">
      <c r="A28817" s="1">
        <v>0.49937732598205198</v>
      </c>
      <c r="B28817" s="2">
        <v>43148.96875</v>
      </c>
    </row>
    <row r="28818" spans="1:2" x14ac:dyDescent="0.2">
      <c r="A28818" s="1">
        <v>0.499377179283779</v>
      </c>
      <c r="B28818" s="2">
        <v>43148.972222222219</v>
      </c>
    </row>
    <row r="28819" spans="1:2" x14ac:dyDescent="0.2">
      <c r="A28819" s="1">
        <v>0.49937705206376198</v>
      </c>
      <c r="B28819" s="2">
        <v>43148.975694444445</v>
      </c>
    </row>
    <row r="28820" spans="1:2" x14ac:dyDescent="0.2">
      <c r="A28820" s="1">
        <v>0.49937690392877798</v>
      </c>
      <c r="B28820" s="2">
        <v>43148.979166666664</v>
      </c>
    </row>
    <row r="28821" spans="1:2" x14ac:dyDescent="0.2">
      <c r="A28821" s="1">
        <v>0.49937677761182703</v>
      </c>
      <c r="B28821" s="2">
        <v>43148.982638888891</v>
      </c>
    </row>
    <row r="28822" spans="1:2" x14ac:dyDescent="0.2">
      <c r="A28822" s="1">
        <v>0.50062304465561802</v>
      </c>
      <c r="B28822" s="2">
        <v>43148.986111111109</v>
      </c>
    </row>
    <row r="28823" spans="1:2" x14ac:dyDescent="0.2">
      <c r="A28823" s="1">
        <v>0.49937651874365502</v>
      </c>
      <c r="B28823" s="2">
        <v>43148.989583333336</v>
      </c>
    </row>
    <row r="28824" spans="1:2" x14ac:dyDescent="0.2">
      <c r="A28824" s="1">
        <v>0.49937637269511098</v>
      </c>
      <c r="B28824" s="2">
        <v>43148.993055555555</v>
      </c>
    </row>
    <row r="28825" spans="1:2" x14ac:dyDescent="0.2">
      <c r="A28825" s="1">
        <v>0.499376243040973</v>
      </c>
      <c r="B28825" s="2">
        <v>43148.996527777781</v>
      </c>
    </row>
    <row r="28826" spans="1:2" x14ac:dyDescent="0.2">
      <c r="A28826" s="1">
        <v>0.500623574783433</v>
      </c>
      <c r="B28826" s="3">
        <v>43149</v>
      </c>
    </row>
    <row r="28827" spans="1:2" x14ac:dyDescent="0.2">
      <c r="A28827" s="1">
        <v>0.49937598093879598</v>
      </c>
      <c r="B28827" s="2">
        <v>43149.003472222219</v>
      </c>
    </row>
    <row r="28828" spans="1:2" x14ac:dyDescent="0.2">
      <c r="A28828" s="1">
        <v>0.49937584779563898</v>
      </c>
      <c r="B28828" s="2">
        <v>43149.006944444445</v>
      </c>
    </row>
    <row r="28829" spans="1:2" x14ac:dyDescent="0.2">
      <c r="A28829" s="1">
        <v>0.49937571555168903</v>
      </c>
      <c r="B28829" s="2">
        <v>43149.010416666664</v>
      </c>
    </row>
    <row r="28830" spans="1:2" x14ac:dyDescent="0.2">
      <c r="A28830" s="1">
        <v>0.49937560707275103</v>
      </c>
      <c r="B28830" s="2">
        <v>43149.013888888891</v>
      </c>
    </row>
    <row r="28831" spans="1:2" x14ac:dyDescent="0.2">
      <c r="A28831" s="1">
        <v>0.49937547304596602</v>
      </c>
      <c r="B28831" s="2">
        <v>43149.017361111109</v>
      </c>
    </row>
    <row r="28832" spans="1:2" x14ac:dyDescent="0.2">
      <c r="A28832" s="1">
        <v>0.49937534468095301</v>
      </c>
      <c r="B28832" s="2">
        <v>43149.020833333336</v>
      </c>
    </row>
    <row r="28833" spans="1:2" x14ac:dyDescent="0.2">
      <c r="A28833" s="1">
        <v>0.49937520950543002</v>
      </c>
      <c r="B28833" s="2">
        <v>43149.024305555555</v>
      </c>
    </row>
    <row r="28834" spans="1:2" x14ac:dyDescent="0.2">
      <c r="A28834" s="1">
        <v>0.49937508481297499</v>
      </c>
      <c r="B28834" s="2">
        <v>43149.027777777781</v>
      </c>
    </row>
    <row r="28835" spans="1:2" x14ac:dyDescent="0.2">
      <c r="A28835" s="1">
        <v>0.49937496291238997</v>
      </c>
      <c r="B28835" s="2">
        <v>43149.03125</v>
      </c>
    </row>
    <row r="28836" spans="1:2" x14ac:dyDescent="0.2">
      <c r="A28836" s="1">
        <v>0.49937483739838501</v>
      </c>
      <c r="B28836" s="2">
        <v>43149.034722222219</v>
      </c>
    </row>
    <row r="28837" spans="1:2" x14ac:dyDescent="0.2">
      <c r="A28837" s="1">
        <v>0.49937471868014399</v>
      </c>
      <c r="B28837" s="2">
        <v>43149.038194444445</v>
      </c>
    </row>
    <row r="28838" spans="1:2" x14ac:dyDescent="0.2">
      <c r="A28838" s="1">
        <v>0.49937458791225398</v>
      </c>
      <c r="B28838" s="2">
        <v>43149.041666666664</v>
      </c>
    </row>
    <row r="28839" spans="1:2" x14ac:dyDescent="0.2">
      <c r="A28839" s="1">
        <v>0.49937446202074798</v>
      </c>
      <c r="B28839" s="2">
        <v>43149.045138888891</v>
      </c>
    </row>
    <row r="28840" spans="1:2" x14ac:dyDescent="0.2">
      <c r="A28840" s="1">
        <v>0.49937434868199099</v>
      </c>
      <c r="B28840" s="2">
        <v>43149.048611111109</v>
      </c>
    </row>
    <row r="28841" spans="1:2" x14ac:dyDescent="0.2">
      <c r="A28841" s="1">
        <v>0.499374204054854</v>
      </c>
      <c r="B28841" s="2">
        <v>43149.052083333336</v>
      </c>
    </row>
    <row r="28842" spans="1:2" x14ac:dyDescent="0.2">
      <c r="A28842" s="1">
        <v>0.49937411301713502</v>
      </c>
      <c r="B28842" s="2">
        <v>43149.055555555555</v>
      </c>
    </row>
    <row r="28843" spans="1:2" x14ac:dyDescent="0.2">
      <c r="A28843" s="1">
        <v>0.49937397461768901</v>
      </c>
      <c r="B28843" s="2">
        <v>43149.059027777781</v>
      </c>
    </row>
    <row r="28844" spans="1:2" x14ac:dyDescent="0.2">
      <c r="A28844" s="1">
        <v>0.50062582615467899</v>
      </c>
      <c r="B28844" s="2">
        <v>43149.0625</v>
      </c>
    </row>
    <row r="28845" spans="1:2" x14ac:dyDescent="0.2">
      <c r="A28845" s="1">
        <v>0.49937375258959499</v>
      </c>
      <c r="B28845" s="2">
        <v>43149.065972222219</v>
      </c>
    </row>
    <row r="28846" spans="1:2" x14ac:dyDescent="0.2">
      <c r="A28846" s="1">
        <v>0.49937363147634301</v>
      </c>
      <c r="B28846" s="2">
        <v>43149.069444444445</v>
      </c>
    </row>
    <row r="28847" spans="1:2" x14ac:dyDescent="0.2">
      <c r="A28847" s="1">
        <v>0.50062617322868397</v>
      </c>
      <c r="B28847" s="2">
        <v>43149.072916666664</v>
      </c>
    </row>
    <row r="28848" spans="1:2" x14ac:dyDescent="0.2">
      <c r="A28848" s="1">
        <v>0.49937338726438202</v>
      </c>
      <c r="B28848" s="2">
        <v>43149.076388888891</v>
      </c>
    </row>
    <row r="28849" spans="1:2" x14ac:dyDescent="0.2">
      <c r="A28849" s="1">
        <v>0.49937326454053099</v>
      </c>
      <c r="B28849" s="2">
        <v>43149.079861111109</v>
      </c>
    </row>
    <row r="28850" spans="1:2" x14ac:dyDescent="0.2">
      <c r="A28850" s="1">
        <v>0.500626539613932</v>
      </c>
      <c r="B28850" s="2">
        <v>43149.083333333336</v>
      </c>
    </row>
    <row r="28851" spans="1:2" x14ac:dyDescent="0.2">
      <c r="A28851" s="1">
        <v>0.49937304117630299</v>
      </c>
      <c r="B28851" s="2">
        <v>43149.086805555555</v>
      </c>
    </row>
    <row r="28852" spans="1:2" x14ac:dyDescent="0.2">
      <c r="A28852" s="1">
        <v>0.50062676648176896</v>
      </c>
      <c r="B28852" s="2">
        <v>43149.090277777781</v>
      </c>
    </row>
    <row r="28853" spans="1:2" x14ac:dyDescent="0.2">
      <c r="A28853" s="1">
        <v>0.49937278645466798</v>
      </c>
      <c r="B28853" s="2">
        <v>43149.09375</v>
      </c>
    </row>
    <row r="28854" spans="1:2" x14ac:dyDescent="0.2">
      <c r="A28854" s="1">
        <v>0.49937268787900302</v>
      </c>
      <c r="B28854" s="2">
        <v>43149.097222222219</v>
      </c>
    </row>
    <row r="28855" spans="1:2" x14ac:dyDescent="0.2">
      <c r="A28855" s="1">
        <v>0.49937257896944598</v>
      </c>
      <c r="B28855" s="2">
        <v>43149.100694444445</v>
      </c>
    </row>
    <row r="28856" spans="1:2" x14ac:dyDescent="0.2">
      <c r="A28856" s="1">
        <v>0.49937246975682098</v>
      </c>
      <c r="B28856" s="2">
        <v>43149.104166666664</v>
      </c>
    </row>
    <row r="28857" spans="1:2" x14ac:dyDescent="0.2">
      <c r="A28857" s="1">
        <v>0.49937233873058701</v>
      </c>
      <c r="B28857" s="2">
        <v>43149.107638888891</v>
      </c>
    </row>
    <row r="28858" spans="1:2" x14ac:dyDescent="0.2">
      <c r="A28858" s="1">
        <v>0.49937223850851298</v>
      </c>
      <c r="B28858" s="2">
        <v>43149.111111111109</v>
      </c>
    </row>
    <row r="28859" spans="1:2" x14ac:dyDescent="0.2">
      <c r="A28859" s="1">
        <v>0.50062755481767995</v>
      </c>
      <c r="B28859" s="2">
        <v>43149.114583333336</v>
      </c>
    </row>
    <row r="28860" spans="1:2" x14ac:dyDescent="0.2">
      <c r="A28860" s="1">
        <v>0.49937200929488701</v>
      </c>
      <c r="B28860" s="2">
        <v>43149.118055555555</v>
      </c>
    </row>
    <row r="28861" spans="1:2" x14ac:dyDescent="0.2">
      <c r="A28861" s="1">
        <v>0.50062776898237304</v>
      </c>
      <c r="B28861" s="2">
        <v>43149.121527777781</v>
      </c>
    </row>
    <row r="28862" spans="1:2" x14ac:dyDescent="0.2">
      <c r="A28862" s="1">
        <v>0.49937177604492</v>
      </c>
      <c r="B28862" s="2">
        <v>43149.125</v>
      </c>
    </row>
    <row r="28863" spans="1:2" x14ac:dyDescent="0.2">
      <c r="A28863" s="1">
        <v>0.49937166967929097</v>
      </c>
      <c r="B28863" s="2">
        <v>43149.128472222219</v>
      </c>
    </row>
    <row r="28864" spans="1:2" x14ac:dyDescent="0.2">
      <c r="A28864" s="1">
        <v>0.499371569523829</v>
      </c>
      <c r="B28864" s="2">
        <v>43149.131944444445</v>
      </c>
    </row>
    <row r="28865" spans="1:2" x14ac:dyDescent="0.2">
      <c r="A28865" s="1">
        <v>0.49937145611849498</v>
      </c>
      <c r="B28865" s="2">
        <v>43149.135416666664</v>
      </c>
    </row>
    <row r="28866" spans="1:2" x14ac:dyDescent="0.2">
      <c r="A28866" s="1">
        <v>0.49937135496256002</v>
      </c>
      <c r="B28866" s="2">
        <v>43149.138888888891</v>
      </c>
    </row>
    <row r="28867" spans="1:2" x14ac:dyDescent="0.2">
      <c r="A28867" s="1">
        <v>0.50062842181251399</v>
      </c>
      <c r="B28867" s="2">
        <v>43149.142361111109</v>
      </c>
    </row>
    <row r="28868" spans="1:2" x14ac:dyDescent="0.2">
      <c r="A28868" s="1">
        <v>0.49937113172490799</v>
      </c>
      <c r="B28868" s="2">
        <v>43149.145833333336</v>
      </c>
    </row>
    <row r="28869" spans="1:2" x14ac:dyDescent="0.2">
      <c r="A28869" s="1">
        <v>0.49937102513746301</v>
      </c>
      <c r="B28869" s="2">
        <v>43149.149305555555</v>
      </c>
    </row>
    <row r="28870" spans="1:2" x14ac:dyDescent="0.2">
      <c r="A28870" s="1">
        <v>0.49937092083766499</v>
      </c>
      <c r="B28870" s="2">
        <v>43149.152777777781</v>
      </c>
    </row>
    <row r="28871" spans="1:2" x14ac:dyDescent="0.2">
      <c r="A28871" s="1">
        <v>0.49937082724862197</v>
      </c>
      <c r="B28871" s="2">
        <v>43149.15625</v>
      </c>
    </row>
    <row r="28872" spans="1:2" x14ac:dyDescent="0.2">
      <c r="A28872" s="1">
        <v>0.499370712898489</v>
      </c>
      <c r="B28872" s="2">
        <v>43149.159722222219</v>
      </c>
    </row>
    <row r="28873" spans="1:2" x14ac:dyDescent="0.2">
      <c r="A28873" s="1">
        <v>0.49937061326662002</v>
      </c>
      <c r="B28873" s="2">
        <v>43149.163194444445</v>
      </c>
    </row>
    <row r="28874" spans="1:2" x14ac:dyDescent="0.2">
      <c r="A28874" s="1">
        <v>0.49937052125425502</v>
      </c>
      <c r="B28874" s="2">
        <v>43149.166666666664</v>
      </c>
    </row>
    <row r="28875" spans="1:2" x14ac:dyDescent="0.2">
      <c r="A28875" s="1">
        <v>0.499370414085957</v>
      </c>
      <c r="B28875" s="2">
        <v>43149.170138888891</v>
      </c>
    </row>
    <row r="28876" spans="1:2" x14ac:dyDescent="0.2">
      <c r="A28876" s="1">
        <v>0.49937031365008699</v>
      </c>
      <c r="B28876" s="2">
        <v>43149.173611111109</v>
      </c>
    </row>
    <row r="28877" spans="1:2" x14ac:dyDescent="0.2">
      <c r="A28877" s="1">
        <v>0.49937020307936802</v>
      </c>
      <c r="B28877" s="2">
        <v>43149.177083333336</v>
      </c>
    </row>
    <row r="28878" spans="1:2" x14ac:dyDescent="0.2">
      <c r="A28878" s="1">
        <v>0.50062956906172096</v>
      </c>
      <c r="B28878" s="2">
        <v>43149.180555555555</v>
      </c>
    </row>
    <row r="28879" spans="1:2" x14ac:dyDescent="0.2">
      <c r="A28879" s="1">
        <v>0.499370018835118</v>
      </c>
      <c r="B28879" s="2">
        <v>43149.184027777781</v>
      </c>
    </row>
    <row r="28880" spans="1:2" x14ac:dyDescent="0.2">
      <c r="A28880" s="1">
        <v>0.49936991254859597</v>
      </c>
      <c r="B28880" s="2">
        <v>43149.1875</v>
      </c>
    </row>
    <row r="28881" spans="1:2" x14ac:dyDescent="0.2">
      <c r="A28881" s="1">
        <v>0.50062984771930197</v>
      </c>
      <c r="B28881" s="2">
        <v>43149.190972222219</v>
      </c>
    </row>
    <row r="28882" spans="1:2" x14ac:dyDescent="0.2">
      <c r="A28882" s="1">
        <v>0.49936969648977197</v>
      </c>
      <c r="B28882" s="2">
        <v>43149.194444444445</v>
      </c>
    </row>
    <row r="28883" spans="1:2" x14ac:dyDescent="0.2">
      <c r="A28883" s="1">
        <v>0.49936960571935901</v>
      </c>
      <c r="B28883" s="2">
        <v>43149.197916666664</v>
      </c>
    </row>
    <row r="28884" spans="1:2" x14ac:dyDescent="0.2">
      <c r="A28884" s="1">
        <v>0.49936950562219501</v>
      </c>
      <c r="B28884" s="2">
        <v>43149.201388888891</v>
      </c>
    </row>
    <row r="28885" spans="1:2" x14ac:dyDescent="0.2">
      <c r="A28885" s="1">
        <v>0.49936941658329598</v>
      </c>
      <c r="B28885" s="2">
        <v>43149.204861111109</v>
      </c>
    </row>
    <row r="28886" spans="1:2" x14ac:dyDescent="0.2">
      <c r="A28886" s="1">
        <v>0.49936930905652599</v>
      </c>
      <c r="B28886" s="2">
        <v>43149.208333333336</v>
      </c>
    </row>
    <row r="28887" spans="1:2" x14ac:dyDescent="0.2">
      <c r="A28887" s="1">
        <v>0.49936921823292901</v>
      </c>
      <c r="B28887" s="2">
        <v>43149.211805555555</v>
      </c>
    </row>
    <row r="28888" spans="1:2" x14ac:dyDescent="0.2">
      <c r="A28888" s="1">
        <v>0.49936912205181799</v>
      </c>
      <c r="B28888" s="2">
        <v>43149.215277777781</v>
      </c>
    </row>
    <row r="28889" spans="1:2" x14ac:dyDescent="0.2">
      <c r="A28889" s="1">
        <v>0.50063064680740799</v>
      </c>
      <c r="B28889" s="2">
        <v>43149.21875</v>
      </c>
    </row>
    <row r="28890" spans="1:2" x14ac:dyDescent="0.2">
      <c r="A28890" s="1">
        <v>0.49936892906630997</v>
      </c>
      <c r="B28890" s="2">
        <v>43149.222222222219</v>
      </c>
    </row>
    <row r="28891" spans="1:2" x14ac:dyDescent="0.2">
      <c r="A28891" s="1">
        <v>0.50063083345030301</v>
      </c>
      <c r="B28891" s="2">
        <v>43149.225694444445</v>
      </c>
    </row>
    <row r="28892" spans="1:2" x14ac:dyDescent="0.2">
      <c r="A28892" s="1">
        <v>0.49936874430239497</v>
      </c>
      <c r="B28892" s="2">
        <v>43149.229166666664</v>
      </c>
    </row>
    <row r="28893" spans="1:2" x14ac:dyDescent="0.2">
      <c r="A28893" s="1">
        <v>0.49936864317195501</v>
      </c>
      <c r="B28893" s="2">
        <v>43149.232638888891</v>
      </c>
    </row>
    <row r="28894" spans="1:2" x14ac:dyDescent="0.2">
      <c r="A28894" s="1">
        <v>0.500631101454167</v>
      </c>
      <c r="B28894" s="2">
        <v>43149.236111111109</v>
      </c>
    </row>
    <row r="28895" spans="1:2" x14ac:dyDescent="0.2">
      <c r="A28895" s="1">
        <v>0.50063121235590702</v>
      </c>
      <c r="B28895" s="2">
        <v>43149.239583333336</v>
      </c>
    </row>
    <row r="28896" spans="1:2" x14ac:dyDescent="0.2">
      <c r="A28896" s="1">
        <v>0.49936836626382702</v>
      </c>
      <c r="B28896" s="2">
        <v>43149.243055555555</v>
      </c>
    </row>
    <row r="28897" spans="1:2" x14ac:dyDescent="0.2">
      <c r="A28897" s="1">
        <v>0.49936828845068998</v>
      </c>
      <c r="B28897" s="2">
        <v>43149.246527777781</v>
      </c>
    </row>
    <row r="28898" spans="1:2" x14ac:dyDescent="0.2">
      <c r="A28898" s="1">
        <v>0.49936820153911599</v>
      </c>
      <c r="B28898" s="2">
        <v>43149.25</v>
      </c>
    </row>
    <row r="28899" spans="1:2" x14ac:dyDescent="0.2">
      <c r="A28899" s="1">
        <v>0.49936809629564699</v>
      </c>
      <c r="B28899" s="2">
        <v>43149.253472222219</v>
      </c>
    </row>
    <row r="28900" spans="1:2" x14ac:dyDescent="0.2">
      <c r="A28900" s="1">
        <v>0.50063163981720304</v>
      </c>
      <c r="B28900" s="2">
        <v>43149.256944444445</v>
      </c>
    </row>
    <row r="28901" spans="1:2" x14ac:dyDescent="0.2">
      <c r="A28901" s="1">
        <v>0.49936792744067299</v>
      </c>
      <c r="B28901" s="2">
        <v>43149.260416666664</v>
      </c>
    </row>
    <row r="28902" spans="1:2" x14ac:dyDescent="0.2">
      <c r="A28902" s="1">
        <v>0.49936785370357001</v>
      </c>
      <c r="B28902" s="2">
        <v>43149.263888888891</v>
      </c>
    </row>
    <row r="28903" spans="1:2" x14ac:dyDescent="0.2">
      <c r="A28903" s="1">
        <v>0.50063190803328295</v>
      </c>
      <c r="B28903" s="2">
        <v>43149.267361111109</v>
      </c>
    </row>
    <row r="28904" spans="1:2" x14ac:dyDescent="0.2">
      <c r="A28904" s="1">
        <v>0.500631987681457</v>
      </c>
      <c r="B28904" s="2">
        <v>43149.270833333336</v>
      </c>
    </row>
    <row r="28905" spans="1:2" x14ac:dyDescent="0.2">
      <c r="A28905" s="1">
        <v>0.50063208028741601</v>
      </c>
      <c r="B28905" s="2">
        <v>43149.274305555555</v>
      </c>
    </row>
    <row r="28906" spans="1:2" x14ac:dyDescent="0.2">
      <c r="A28906" s="1">
        <v>0.50063217904259705</v>
      </c>
      <c r="B28906" s="2">
        <v>43149.277777777781</v>
      </c>
    </row>
    <row r="28907" spans="1:2" x14ac:dyDescent="0.2">
      <c r="A28907" s="1">
        <v>0.50063225964089897</v>
      </c>
      <c r="B28907" s="2">
        <v>43149.28125</v>
      </c>
    </row>
    <row r="28908" spans="1:2" x14ac:dyDescent="0.2">
      <c r="A28908" s="1">
        <v>0.50063232247971601</v>
      </c>
      <c r="B28908" s="2">
        <v>43149.284722222219</v>
      </c>
    </row>
    <row r="28909" spans="1:2" x14ac:dyDescent="0.2">
      <c r="A28909" s="1">
        <v>0.49936722884339901</v>
      </c>
      <c r="B28909" s="2">
        <v>43149.288194444445</v>
      </c>
    </row>
    <row r="28910" spans="1:2" x14ac:dyDescent="0.2">
      <c r="A28910" s="1">
        <v>0.49936714194059301</v>
      </c>
      <c r="B28910" s="2">
        <v>43149.291666666664</v>
      </c>
    </row>
    <row r="28911" spans="1:2" x14ac:dyDescent="0.2">
      <c r="A28911" s="1">
        <v>0.49936706220208699</v>
      </c>
      <c r="B28911" s="2">
        <v>43149.295138888891</v>
      </c>
    </row>
    <row r="28912" spans="1:2" x14ac:dyDescent="0.2">
      <c r="A28912" s="1">
        <v>0.49936696384164603</v>
      </c>
      <c r="B28912" s="2">
        <v>43149.298611111109</v>
      </c>
    </row>
    <row r="28913" spans="1:2" x14ac:dyDescent="0.2">
      <c r="A28913" s="1">
        <v>0.49936688191921302</v>
      </c>
      <c r="B28913" s="2">
        <v>43149.302083333336</v>
      </c>
    </row>
    <row r="28914" spans="1:2" x14ac:dyDescent="0.2">
      <c r="A28914" s="1">
        <v>0.49936681116099002</v>
      </c>
      <c r="B28914" s="2">
        <v>43149.305555555555</v>
      </c>
    </row>
    <row r="28915" spans="1:2" x14ac:dyDescent="0.2">
      <c r="A28915" s="1">
        <v>0.50063293386575103</v>
      </c>
      <c r="B28915" s="2">
        <v>43149.309027777781</v>
      </c>
    </row>
    <row r="28916" spans="1:2" x14ac:dyDescent="0.2">
      <c r="A28916" s="1">
        <v>0.49936663516125201</v>
      </c>
      <c r="B28916" s="2">
        <v>43149.3125</v>
      </c>
    </row>
    <row r="28917" spans="1:2" x14ac:dyDescent="0.2">
      <c r="A28917" s="1">
        <v>0.500633089509115</v>
      </c>
      <c r="B28917" s="2">
        <v>43149.315972222219</v>
      </c>
    </row>
    <row r="28918" spans="1:2" x14ac:dyDescent="0.2">
      <c r="A28918" s="1">
        <v>0.49936647574316101</v>
      </c>
      <c r="B28918" s="2">
        <v>43149.319444444445</v>
      </c>
    </row>
    <row r="28919" spans="1:2" x14ac:dyDescent="0.2">
      <c r="A28919" s="1">
        <v>0.49936640635573998</v>
      </c>
      <c r="B28919" s="2">
        <v>43149.322916666664</v>
      </c>
    </row>
    <row r="28920" spans="1:2" x14ac:dyDescent="0.2">
      <c r="A28920" s="1">
        <v>0.49936632159599997</v>
      </c>
      <c r="B28920" s="2">
        <v>43149.326388888891</v>
      </c>
    </row>
    <row r="28921" spans="1:2" x14ac:dyDescent="0.2">
      <c r="A28921" s="1">
        <v>0.50063340693105496</v>
      </c>
      <c r="B28921" s="2">
        <v>43149.329861111109</v>
      </c>
    </row>
    <row r="28922" spans="1:2" x14ac:dyDescent="0.2">
      <c r="A28922" s="1">
        <v>0.499366172385309</v>
      </c>
      <c r="B28922" s="2">
        <v>43149.333333333336</v>
      </c>
    </row>
    <row r="28923" spans="1:2" x14ac:dyDescent="0.2">
      <c r="A28923" s="1">
        <v>0.49936610562191103</v>
      </c>
      <c r="B28923" s="2">
        <v>43149.336805555555</v>
      </c>
    </row>
    <row r="28924" spans="1:2" x14ac:dyDescent="0.2">
      <c r="A28924" s="1">
        <v>0.49936601046509099</v>
      </c>
      <c r="B28924" s="2">
        <v>43149.340277777781</v>
      </c>
    </row>
    <row r="28925" spans="1:2" x14ac:dyDescent="0.2">
      <c r="A28925" s="1">
        <v>0.49936593596215401</v>
      </c>
      <c r="B28925" s="2">
        <v>43149.34375</v>
      </c>
    </row>
    <row r="28926" spans="1:2" x14ac:dyDescent="0.2">
      <c r="A28926" s="1">
        <v>0.49936587298859098</v>
      </c>
      <c r="B28926" s="2">
        <v>43149.347222222219</v>
      </c>
    </row>
    <row r="28927" spans="1:2" x14ac:dyDescent="0.2">
      <c r="A28927" s="1">
        <v>0.49936578110471003</v>
      </c>
      <c r="B28927" s="2">
        <v>43149.350694444445</v>
      </c>
    </row>
    <row r="28928" spans="1:2" x14ac:dyDescent="0.2">
      <c r="A28928" s="1">
        <v>0.49936568530274</v>
      </c>
      <c r="B28928" s="2">
        <v>43149.354166666664</v>
      </c>
    </row>
    <row r="28929" spans="1:2" x14ac:dyDescent="0.2">
      <c r="A28929" s="1">
        <v>0.49936562434404502</v>
      </c>
      <c r="B28929" s="2">
        <v>43149.357638888891</v>
      </c>
    </row>
    <row r="28930" spans="1:2" x14ac:dyDescent="0.2">
      <c r="A28930" s="1">
        <v>0.50063409566862804</v>
      </c>
      <c r="B28930" s="2">
        <v>43149.361111111109</v>
      </c>
    </row>
    <row r="28931" spans="1:2" x14ac:dyDescent="0.2">
      <c r="A28931" s="1">
        <v>0.49936548603498698</v>
      </c>
      <c r="B28931" s="2">
        <v>43149.364583333336</v>
      </c>
    </row>
    <row r="28932" spans="1:2" x14ac:dyDescent="0.2">
      <c r="A28932" s="1">
        <v>0.49936540479151298</v>
      </c>
      <c r="B28932" s="2">
        <v>43149.368055555555</v>
      </c>
    </row>
    <row r="28933" spans="1:2" x14ac:dyDescent="0.2">
      <c r="A28933" s="1">
        <v>0.499365324593671</v>
      </c>
      <c r="B28933" s="2">
        <v>43149.371527777781</v>
      </c>
    </row>
    <row r="28934" spans="1:2" x14ac:dyDescent="0.2">
      <c r="A28934" s="1">
        <v>0.50063438838749996</v>
      </c>
      <c r="B28934" s="2">
        <v>43149.375</v>
      </c>
    </row>
    <row r="28935" spans="1:2" x14ac:dyDescent="0.2">
      <c r="A28935" s="1">
        <v>0.49936517154742999</v>
      </c>
      <c r="B28935" s="2">
        <v>43149.378472222219</v>
      </c>
    </row>
    <row r="28936" spans="1:2" x14ac:dyDescent="0.2">
      <c r="A28936" s="1">
        <v>0.49936510469573198</v>
      </c>
      <c r="B28936" s="2">
        <v>43149.381944444445</v>
      </c>
    </row>
    <row r="28937" spans="1:2" x14ac:dyDescent="0.2">
      <c r="A28937" s="1">
        <v>0.49936504311100899</v>
      </c>
      <c r="B28937" s="2">
        <v>43149.385416666664</v>
      </c>
    </row>
    <row r="28938" spans="1:2" x14ac:dyDescent="0.2">
      <c r="A28938" s="1">
        <v>0.499364973714644</v>
      </c>
      <c r="B28938" s="2">
        <v>43149.388888888891</v>
      </c>
    </row>
    <row r="28939" spans="1:2" x14ac:dyDescent="0.2">
      <c r="A28939" s="1">
        <v>0.49936489496993097</v>
      </c>
      <c r="B28939" s="2">
        <v>43149.392361111109</v>
      </c>
    </row>
    <row r="28940" spans="1:2" x14ac:dyDescent="0.2">
      <c r="A28940" s="1">
        <v>0.499364827331645</v>
      </c>
      <c r="B28940" s="2">
        <v>43149.395833333336</v>
      </c>
    </row>
    <row r="28941" spans="1:2" x14ac:dyDescent="0.2">
      <c r="A28941" s="1">
        <v>0.49936473877815302</v>
      </c>
      <c r="B28941" s="2">
        <v>43149.399305555555</v>
      </c>
    </row>
    <row r="28942" spans="1:2" x14ac:dyDescent="0.2">
      <c r="A28942" s="1">
        <v>0.49936468179903998</v>
      </c>
      <c r="B28942" s="2">
        <v>43149.402777777781</v>
      </c>
    </row>
    <row r="28943" spans="1:2" x14ac:dyDescent="0.2">
      <c r="A28943" s="1">
        <v>0.49936461914082703</v>
      </c>
      <c r="B28943" s="2">
        <v>43149.40625</v>
      </c>
    </row>
    <row r="28944" spans="1:2" x14ac:dyDescent="0.2">
      <c r="A28944" s="1">
        <v>0.499364548074961</v>
      </c>
      <c r="B28944" s="2">
        <v>43149.409722222219</v>
      </c>
    </row>
    <row r="28945" spans="1:2" x14ac:dyDescent="0.2">
      <c r="A28945" s="1">
        <v>0.500635154957351</v>
      </c>
      <c r="B28945" s="2">
        <v>43149.413194444445</v>
      </c>
    </row>
    <row r="28946" spans="1:2" x14ac:dyDescent="0.2">
      <c r="A28946" s="1">
        <v>0.49936440891280198</v>
      </c>
      <c r="B28946" s="2">
        <v>43149.416666666664</v>
      </c>
    </row>
    <row r="28947" spans="1:2" x14ac:dyDescent="0.2">
      <c r="A28947" s="1">
        <v>0.50063529191727596</v>
      </c>
      <c r="B28947" s="2">
        <v>43149.420138888891</v>
      </c>
    </row>
    <row r="28948" spans="1:2" x14ac:dyDescent="0.2">
      <c r="A28948" s="1">
        <v>0.499364276334616</v>
      </c>
      <c r="B28948" s="2">
        <v>43149.423611111109</v>
      </c>
    </row>
    <row r="28949" spans="1:2" x14ac:dyDescent="0.2">
      <c r="A28949" s="1">
        <v>0.49936422584422602</v>
      </c>
      <c r="B28949" s="2">
        <v>43149.427083333336</v>
      </c>
    </row>
    <row r="28950" spans="1:2" x14ac:dyDescent="0.2">
      <c r="A28950" s="1">
        <v>0.49936415583281901</v>
      </c>
      <c r="B28950" s="2">
        <v>43149.430555555555</v>
      </c>
    </row>
    <row r="28951" spans="1:2" x14ac:dyDescent="0.2">
      <c r="A28951" s="1">
        <v>0.50063556470822101</v>
      </c>
      <c r="B28951" s="2">
        <v>43149.434027777781</v>
      </c>
    </row>
    <row r="28952" spans="1:2" x14ac:dyDescent="0.2">
      <c r="A28952" s="1">
        <v>0.499364004076505</v>
      </c>
      <c r="B28952" s="2">
        <v>43149.4375</v>
      </c>
    </row>
    <row r="28953" spans="1:2" x14ac:dyDescent="0.2">
      <c r="A28953" s="1">
        <v>0.49936396204602801</v>
      </c>
      <c r="B28953" s="2">
        <v>43149.440972222219</v>
      </c>
    </row>
    <row r="28954" spans="1:2" x14ac:dyDescent="0.2">
      <c r="A28954" s="1">
        <v>0.50063574844646397</v>
      </c>
      <c r="B28954" s="2">
        <v>43149.444444444445</v>
      </c>
    </row>
    <row r="28955" spans="1:2" x14ac:dyDescent="0.2">
      <c r="A28955" s="1">
        <v>0.49936383163990899</v>
      </c>
      <c r="B28955" s="2">
        <v>43149.447916666664</v>
      </c>
    </row>
    <row r="28956" spans="1:2" x14ac:dyDescent="0.2">
      <c r="A28956" s="1">
        <v>0.49936377744732702</v>
      </c>
      <c r="B28956" s="2">
        <v>43149.451388888891</v>
      </c>
    </row>
    <row r="28957" spans="1:2" x14ac:dyDescent="0.2">
      <c r="A28957" s="1">
        <v>0.49936369978197698</v>
      </c>
      <c r="B28957" s="2">
        <v>43149.454861111109</v>
      </c>
    </row>
    <row r="28958" spans="1:2" x14ac:dyDescent="0.2">
      <c r="A28958" s="1">
        <v>0.49936363939678602</v>
      </c>
      <c r="B28958" s="2">
        <v>43149.458333333336</v>
      </c>
    </row>
    <row r="28959" spans="1:2" x14ac:dyDescent="0.2">
      <c r="A28959" s="1">
        <v>0.49936358246360701</v>
      </c>
      <c r="B28959" s="2">
        <v>43149.461805555555</v>
      </c>
    </row>
    <row r="28960" spans="1:2" x14ac:dyDescent="0.2">
      <c r="A28960" s="1">
        <v>0.500636127606231</v>
      </c>
      <c r="B28960" s="2">
        <v>43149.465277777781</v>
      </c>
    </row>
    <row r="28961" spans="1:2" x14ac:dyDescent="0.2">
      <c r="A28961" s="1">
        <v>0.49936343576860198</v>
      </c>
      <c r="B28961" s="2">
        <v>43149.46875</v>
      </c>
    </row>
    <row r="28962" spans="1:2" x14ac:dyDescent="0.2">
      <c r="A28962" s="1">
        <v>0.50063624095840598</v>
      </c>
      <c r="B28962" s="2">
        <v>43149.472222222219</v>
      </c>
    </row>
    <row r="28963" spans="1:2" x14ac:dyDescent="0.2">
      <c r="A28963" s="1">
        <v>0.49936329928940698</v>
      </c>
      <c r="B28963" s="2">
        <v>43149.475694444445</v>
      </c>
    </row>
    <row r="28964" spans="1:2" x14ac:dyDescent="0.2">
      <c r="A28964" s="1">
        <v>0.49936262492432598</v>
      </c>
      <c r="B28964" s="2">
        <v>43149.479166666664</v>
      </c>
    </row>
    <row r="28965" spans="1:2" x14ac:dyDescent="0.2">
      <c r="A28965" s="1">
        <v>0.499361979304147</v>
      </c>
      <c r="B28965" s="2">
        <v>43149.482638888891</v>
      </c>
    </row>
    <row r="28966" spans="1:2" x14ac:dyDescent="0.2">
      <c r="A28966" s="1">
        <v>0.49936198426331602</v>
      </c>
      <c r="B28966" s="2">
        <v>43149.486111111109</v>
      </c>
    </row>
    <row r="28967" spans="1:2" x14ac:dyDescent="0.2">
      <c r="A28967" s="1">
        <v>0.49936197807722299</v>
      </c>
      <c r="B28967" s="2">
        <v>43149.489583333336</v>
      </c>
    </row>
    <row r="28968" spans="1:2" x14ac:dyDescent="0.2">
      <c r="A28968" s="1">
        <v>0.499361911572619</v>
      </c>
      <c r="B28968" s="2">
        <v>43149.493055555555</v>
      </c>
    </row>
    <row r="28969" spans="1:2" x14ac:dyDescent="0.2">
      <c r="A28969" s="1">
        <v>0.49936120679337198</v>
      </c>
      <c r="B28969" s="2">
        <v>43149.496527777781</v>
      </c>
    </row>
    <row r="28970" spans="1:2" x14ac:dyDescent="0.2">
      <c r="A28970" s="1">
        <v>0.49936115640804102</v>
      </c>
      <c r="B28970" s="2">
        <v>43149.5</v>
      </c>
    </row>
    <row r="28971" spans="1:2" x14ac:dyDescent="0.2">
      <c r="A28971" s="1">
        <v>0.49936110230672298</v>
      </c>
      <c r="B28971" s="2">
        <v>43149.503472222219</v>
      </c>
    </row>
    <row r="28972" spans="1:2" x14ac:dyDescent="0.2">
      <c r="A28972" s="1">
        <v>0.49936043096599902</v>
      </c>
      <c r="B28972" s="2">
        <v>43149.506944444445</v>
      </c>
    </row>
    <row r="28973" spans="1:2" x14ac:dyDescent="0.2">
      <c r="A28973" s="1">
        <v>0.49936044221967402</v>
      </c>
      <c r="B28973" s="2">
        <v>43149.510416666664</v>
      </c>
    </row>
    <row r="28974" spans="1:2" x14ac:dyDescent="0.2">
      <c r="A28974" s="1">
        <v>0.499360474101671</v>
      </c>
      <c r="B28974" s="2">
        <v>43149.513888888891</v>
      </c>
    </row>
    <row r="28975" spans="1:2" x14ac:dyDescent="0.2">
      <c r="A28975" s="1">
        <v>0.49936043982402101</v>
      </c>
      <c r="B28975" s="2">
        <v>43149.517361111109</v>
      </c>
    </row>
    <row r="28976" spans="1:2" x14ac:dyDescent="0.2">
      <c r="A28976" s="1">
        <v>0.49936039070884602</v>
      </c>
      <c r="B28976" s="2">
        <v>43149.520833333336</v>
      </c>
    </row>
    <row r="28977" spans="1:2" x14ac:dyDescent="0.2">
      <c r="A28977" s="1">
        <v>0.49936033086730802</v>
      </c>
      <c r="B28977" s="2">
        <v>43149.524305555555</v>
      </c>
    </row>
    <row r="28978" spans="1:2" x14ac:dyDescent="0.2">
      <c r="A28978" s="1">
        <v>0.49936031085603</v>
      </c>
      <c r="B28978" s="2">
        <v>43149.527777777781</v>
      </c>
    </row>
    <row r="28979" spans="1:2" x14ac:dyDescent="0.2">
      <c r="A28979" s="1">
        <v>0.500639259914472</v>
      </c>
      <c r="B28979" s="2">
        <v>43149.53125</v>
      </c>
    </row>
    <row r="28980" spans="1:2" x14ac:dyDescent="0.2">
      <c r="A28980" s="1">
        <v>0.49936040262166498</v>
      </c>
      <c r="B28980" s="2">
        <v>43149.534722222219</v>
      </c>
    </row>
    <row r="28981" spans="1:2" x14ac:dyDescent="0.2">
      <c r="A28981" s="1">
        <v>0.49936043296174998</v>
      </c>
      <c r="B28981" s="2">
        <v>43149.538194444445</v>
      </c>
    </row>
    <row r="28982" spans="1:2" x14ac:dyDescent="0.2">
      <c r="A28982" s="1">
        <v>0.49936047866581201</v>
      </c>
      <c r="B28982" s="2">
        <v>43149.541666666664</v>
      </c>
    </row>
    <row r="28983" spans="1:2" x14ac:dyDescent="0.2">
      <c r="A28983" s="1">
        <v>0.49936051424674299</v>
      </c>
      <c r="B28983" s="2">
        <v>43149.545138888891</v>
      </c>
    </row>
    <row r="28984" spans="1:2" x14ac:dyDescent="0.2">
      <c r="A28984" s="1">
        <v>0.49936059055238302</v>
      </c>
      <c r="B28984" s="2">
        <v>43149.548611111109</v>
      </c>
    </row>
    <row r="28985" spans="1:2" x14ac:dyDescent="0.2">
      <c r="A28985" s="1">
        <v>0.50063902768530399</v>
      </c>
      <c r="B28985" s="2">
        <v>43149.552083333336</v>
      </c>
    </row>
    <row r="28986" spans="1:2" x14ac:dyDescent="0.2">
      <c r="A28986" s="1">
        <v>0.49936062376082602</v>
      </c>
      <c r="B28986" s="2">
        <v>43149.555555555555</v>
      </c>
    </row>
    <row r="28987" spans="1:2" x14ac:dyDescent="0.2">
      <c r="A28987" s="1">
        <v>0.49936067512516003</v>
      </c>
      <c r="B28987" s="2">
        <v>43149.559027777781</v>
      </c>
    </row>
    <row r="28988" spans="1:2" x14ac:dyDescent="0.2">
      <c r="A28988" s="1">
        <v>0.50063891871414301</v>
      </c>
      <c r="B28988" s="2">
        <v>43149.5625</v>
      </c>
    </row>
    <row r="28989" spans="1:2" x14ac:dyDescent="0.2">
      <c r="A28989" s="1">
        <v>0.50063887692100695</v>
      </c>
      <c r="B28989" s="2">
        <v>43149.565972222219</v>
      </c>
    </row>
    <row r="28990" spans="1:2" x14ac:dyDescent="0.2">
      <c r="A28990" s="1">
        <v>0.499360781427233</v>
      </c>
      <c r="B28990" s="2">
        <v>43149.569444444445</v>
      </c>
    </row>
    <row r="28991" spans="1:2" x14ac:dyDescent="0.2">
      <c r="A28991" s="1">
        <v>0.50063880785042802</v>
      </c>
      <c r="B28991" s="2">
        <v>43149.572916666664</v>
      </c>
    </row>
    <row r="28992" spans="1:2" x14ac:dyDescent="0.2">
      <c r="A28992" s="1">
        <v>0.49936085072840503</v>
      </c>
      <c r="B28992" s="2">
        <v>43149.576388888891</v>
      </c>
    </row>
    <row r="28993" spans="1:2" x14ac:dyDescent="0.2">
      <c r="A28993" s="1">
        <v>0.49936089106530102</v>
      </c>
      <c r="B28993" s="2">
        <v>43149.579861111109</v>
      </c>
    </row>
    <row r="28994" spans="1:2" x14ac:dyDescent="0.2">
      <c r="A28994" s="1">
        <v>0.49936090261714899</v>
      </c>
      <c r="B28994" s="2">
        <v>43149.583333333336</v>
      </c>
    </row>
    <row r="28995" spans="1:2" x14ac:dyDescent="0.2">
      <c r="A28995" s="1">
        <v>0.499360964520493</v>
      </c>
      <c r="B28995" s="2">
        <v>43149.586805555555</v>
      </c>
    </row>
    <row r="28996" spans="1:2" x14ac:dyDescent="0.2">
      <c r="A28996" s="1">
        <v>0.49936104096850098</v>
      </c>
      <c r="B28996" s="2">
        <v>43149.590277777781</v>
      </c>
    </row>
    <row r="28997" spans="1:2" x14ac:dyDescent="0.2">
      <c r="A28997" s="1">
        <v>0.49936109898609399</v>
      </c>
      <c r="B28997" s="2">
        <v>43149.59375</v>
      </c>
    </row>
    <row r="28998" spans="1:2" x14ac:dyDescent="0.2">
      <c r="A28998" s="1">
        <v>0.49936115792580699</v>
      </c>
      <c r="B28998" s="2">
        <v>43149.597222222219</v>
      </c>
    </row>
    <row r="28999" spans="1:2" x14ac:dyDescent="0.2">
      <c r="A28999" s="1">
        <v>0.49936122033059599</v>
      </c>
      <c r="B28999" s="2">
        <v>43149.600694444445</v>
      </c>
    </row>
    <row r="29000" spans="1:2" x14ac:dyDescent="0.2">
      <c r="A29000" s="1">
        <v>0.50063833550133097</v>
      </c>
      <c r="B29000" s="2">
        <v>43149.604166666664</v>
      </c>
    </row>
    <row r="29001" spans="1:2" x14ac:dyDescent="0.2">
      <c r="A29001" s="1">
        <v>0.499361331617582</v>
      </c>
      <c r="B29001" s="2">
        <v>43149.607638888891</v>
      </c>
    </row>
    <row r="29002" spans="1:2" x14ac:dyDescent="0.2">
      <c r="A29002" s="1">
        <v>0.49936141878053503</v>
      </c>
      <c r="B29002" s="2">
        <v>43149.611111111109</v>
      </c>
    </row>
    <row r="29003" spans="1:2" x14ac:dyDescent="0.2">
      <c r="A29003" s="1">
        <v>0.49936143709312297</v>
      </c>
      <c r="B29003" s="2">
        <v>43149.614583333336</v>
      </c>
    </row>
    <row r="29004" spans="1:2" x14ac:dyDescent="0.2">
      <c r="A29004" s="1">
        <v>0.499361545349779</v>
      </c>
      <c r="B29004" s="2">
        <v>43149.618055555555</v>
      </c>
    </row>
    <row r="29005" spans="1:2" x14ac:dyDescent="0.2">
      <c r="A29005" s="1">
        <v>0.49936161864022</v>
      </c>
      <c r="B29005" s="2">
        <v>43149.621527777781</v>
      </c>
    </row>
    <row r="29006" spans="1:2" x14ac:dyDescent="0.2">
      <c r="A29006" s="1">
        <v>0.49936165339887401</v>
      </c>
      <c r="B29006" s="2">
        <v>43149.625</v>
      </c>
    </row>
    <row r="29007" spans="1:2" x14ac:dyDescent="0.2">
      <c r="A29007" s="1">
        <v>0.49936168907394601</v>
      </c>
      <c r="B29007" s="2">
        <v>43149.628472222219</v>
      </c>
    </row>
    <row r="29008" spans="1:2" x14ac:dyDescent="0.2">
      <c r="A29008" s="1">
        <v>0.50063782543885904</v>
      </c>
      <c r="B29008" s="2">
        <v>43149.631944444445</v>
      </c>
    </row>
    <row r="29009" spans="1:2" x14ac:dyDescent="0.2">
      <c r="A29009" s="1">
        <v>0.49936183153748998</v>
      </c>
      <c r="B29009" s="2">
        <v>43149.635416666664</v>
      </c>
    </row>
    <row r="29010" spans="1:2" x14ac:dyDescent="0.2">
      <c r="A29010" s="1">
        <v>0.49936191622175102</v>
      </c>
      <c r="B29010" s="2">
        <v>43149.638888888891</v>
      </c>
    </row>
    <row r="29011" spans="1:2" x14ac:dyDescent="0.2">
      <c r="A29011" s="1">
        <v>0.49936194840658299</v>
      </c>
      <c r="B29011" s="2">
        <v>43149.642361111109</v>
      </c>
    </row>
    <row r="29012" spans="1:2" x14ac:dyDescent="0.2">
      <c r="A29012" s="1">
        <v>0.499361995718486</v>
      </c>
      <c r="B29012" s="2">
        <v>43149.645833333336</v>
      </c>
    </row>
    <row r="29013" spans="1:2" x14ac:dyDescent="0.2">
      <c r="A29013" s="1">
        <v>0.49936206406164202</v>
      </c>
      <c r="B29013" s="2">
        <v>43149.649305555555</v>
      </c>
    </row>
    <row r="29014" spans="1:2" x14ac:dyDescent="0.2">
      <c r="A29014" s="1">
        <v>0.499362142100646</v>
      </c>
      <c r="B29014" s="2">
        <v>43149.652777777781</v>
      </c>
    </row>
    <row r="29015" spans="1:2" x14ac:dyDescent="0.2">
      <c r="A29015" s="1">
        <v>0.499362199120303</v>
      </c>
      <c r="B29015" s="2">
        <v>43149.65625</v>
      </c>
    </row>
    <row r="29016" spans="1:2" x14ac:dyDescent="0.2">
      <c r="A29016" s="1">
        <v>0.49936227342719303</v>
      </c>
      <c r="B29016" s="2">
        <v>43149.659722222219</v>
      </c>
    </row>
    <row r="29017" spans="1:2" x14ac:dyDescent="0.2">
      <c r="A29017" s="1">
        <v>0.499362334981864</v>
      </c>
      <c r="B29017" s="2">
        <v>43149.663194444445</v>
      </c>
    </row>
    <row r="29018" spans="1:2" x14ac:dyDescent="0.2">
      <c r="A29018" s="1">
        <v>0.49936240879709898</v>
      </c>
      <c r="B29018" s="2">
        <v>43149.666666666664</v>
      </c>
    </row>
    <row r="29019" spans="1:2" x14ac:dyDescent="0.2">
      <c r="A29019" s="1">
        <v>0.50063711691054302</v>
      </c>
      <c r="B29019" s="2">
        <v>43149.670138888891</v>
      </c>
    </row>
    <row r="29020" spans="1:2" x14ac:dyDescent="0.2">
      <c r="A29020" s="1">
        <v>0.50063704911990403</v>
      </c>
      <c r="B29020" s="2">
        <v>43149.673611111109</v>
      </c>
    </row>
    <row r="29021" spans="1:2" x14ac:dyDescent="0.2">
      <c r="A29021" s="1">
        <v>0.50063696360073995</v>
      </c>
      <c r="B29021" s="2">
        <v>43149.677083333336</v>
      </c>
    </row>
    <row r="29022" spans="1:2" x14ac:dyDescent="0.2">
      <c r="A29022" s="1">
        <v>0.49936270521500198</v>
      </c>
      <c r="B29022" s="2">
        <v>43149.680555555555</v>
      </c>
    </row>
    <row r="29023" spans="1:2" x14ac:dyDescent="0.2">
      <c r="A29023" s="1">
        <v>0.49936278289193098</v>
      </c>
      <c r="B29023" s="2">
        <v>43149.684027777781</v>
      </c>
    </row>
    <row r="29024" spans="1:2" x14ac:dyDescent="0.2">
      <c r="A29024" s="1">
        <v>0.49936284954512</v>
      </c>
      <c r="B29024" s="2">
        <v>43149.6875</v>
      </c>
    </row>
    <row r="29025" spans="1:2" x14ac:dyDescent="0.2">
      <c r="A29025" s="1">
        <v>0.49936290686607998</v>
      </c>
      <c r="B29025" s="2">
        <v>43149.690972222219</v>
      </c>
    </row>
    <row r="29026" spans="1:2" x14ac:dyDescent="0.2">
      <c r="A29026" s="1">
        <v>0.50063661315679897</v>
      </c>
      <c r="B29026" s="2">
        <v>43149.694444444445</v>
      </c>
    </row>
    <row r="29027" spans="1:2" x14ac:dyDescent="0.2">
      <c r="A29027" s="1">
        <v>0.49936307938971702</v>
      </c>
      <c r="B29027" s="2">
        <v>43149.697916666664</v>
      </c>
    </row>
    <row r="29028" spans="1:2" x14ac:dyDescent="0.2">
      <c r="A29028" s="1">
        <v>0.49936312574396702</v>
      </c>
      <c r="B29028" s="2">
        <v>43149.701388888891</v>
      </c>
    </row>
    <row r="29029" spans="1:2" x14ac:dyDescent="0.2">
      <c r="A29029" s="1">
        <v>0.49936317093544802</v>
      </c>
      <c r="B29029" s="2">
        <v>43149.704861111109</v>
      </c>
    </row>
    <row r="29030" spans="1:2" x14ac:dyDescent="0.2">
      <c r="A29030" s="1">
        <v>0.49936326423891703</v>
      </c>
      <c r="B29030" s="2">
        <v>43149.708333333336</v>
      </c>
    </row>
    <row r="29031" spans="1:2" x14ac:dyDescent="0.2">
      <c r="A29031" s="1">
        <v>0.49936332097751301</v>
      </c>
      <c r="B29031" s="2">
        <v>43149.711805555555</v>
      </c>
    </row>
    <row r="29032" spans="1:2" x14ac:dyDescent="0.2">
      <c r="A29032" s="1">
        <v>0.50063621235251998</v>
      </c>
      <c r="B29032" s="2">
        <v>43149.715277777781</v>
      </c>
    </row>
    <row r="29033" spans="1:2" x14ac:dyDescent="0.2">
      <c r="A29033" s="1">
        <v>0.49936347671258302</v>
      </c>
      <c r="B29033" s="2">
        <v>43149.71875</v>
      </c>
    </row>
    <row r="29034" spans="1:2" x14ac:dyDescent="0.2">
      <c r="A29034" s="1">
        <v>0.49936356452688901</v>
      </c>
      <c r="B29034" s="2">
        <v>43149.722222222219</v>
      </c>
    </row>
    <row r="29035" spans="1:2" x14ac:dyDescent="0.2">
      <c r="A29035" s="1">
        <v>0.49936363460224098</v>
      </c>
      <c r="B29035" s="2">
        <v>43149.725694444445</v>
      </c>
    </row>
    <row r="29036" spans="1:2" x14ac:dyDescent="0.2">
      <c r="A29036" s="1">
        <v>0.49936369438012801</v>
      </c>
      <c r="B29036" s="2">
        <v>43149.729166666664</v>
      </c>
    </row>
    <row r="29037" spans="1:2" x14ac:dyDescent="0.2">
      <c r="A29037" s="1">
        <v>0.49936374849019299</v>
      </c>
      <c r="B29037" s="2">
        <v>43149.732638888891</v>
      </c>
    </row>
    <row r="29038" spans="1:2" x14ac:dyDescent="0.2">
      <c r="A29038" s="1">
        <v>0.49936379877581</v>
      </c>
      <c r="B29038" s="2">
        <v>43149.736111111109</v>
      </c>
    </row>
    <row r="29039" spans="1:2" x14ac:dyDescent="0.2">
      <c r="A29039" s="1">
        <v>0.49936380615380499</v>
      </c>
      <c r="B29039" s="2">
        <v>43149.739583333336</v>
      </c>
    </row>
    <row r="29040" spans="1:2" x14ac:dyDescent="0.2">
      <c r="A29040" s="1">
        <v>0.49936382065851498</v>
      </c>
      <c r="B29040" s="2">
        <v>43149.743055555555</v>
      </c>
    </row>
    <row r="29041" spans="1:2" x14ac:dyDescent="0.2">
      <c r="A29041" s="1">
        <v>0.49936387689092498</v>
      </c>
      <c r="B29041" s="2">
        <v>43149.746527777781</v>
      </c>
    </row>
    <row r="29042" spans="1:2" x14ac:dyDescent="0.2">
      <c r="A29042" s="1">
        <v>0.49936397282133099</v>
      </c>
      <c r="B29042" s="2">
        <v>43149.75</v>
      </c>
    </row>
    <row r="29043" spans="1:2" x14ac:dyDescent="0.2">
      <c r="A29043" s="1">
        <v>0.49936400416476201</v>
      </c>
      <c r="B29043" s="2">
        <v>43149.753472222219</v>
      </c>
    </row>
    <row r="29044" spans="1:2" x14ac:dyDescent="0.2">
      <c r="A29044" s="1">
        <v>0.49936353640757503</v>
      </c>
      <c r="B29044" s="2">
        <v>43149.756944444445</v>
      </c>
    </row>
    <row r="29045" spans="1:2" x14ac:dyDescent="0.2">
      <c r="A29045" s="1">
        <v>0.499363339948867</v>
      </c>
      <c r="B29045" s="2">
        <v>43149.760416666664</v>
      </c>
    </row>
    <row r="29046" spans="1:2" x14ac:dyDescent="0.2">
      <c r="A29046" s="1">
        <v>0.50063643384444301</v>
      </c>
      <c r="B29046" s="2">
        <v>43149.763888888891</v>
      </c>
    </row>
    <row r="29047" spans="1:2" x14ac:dyDescent="0.2">
      <c r="A29047" s="1">
        <v>0.49936291228318203</v>
      </c>
      <c r="B29047" s="2">
        <v>43149.767361111109</v>
      </c>
    </row>
    <row r="29048" spans="1:2" x14ac:dyDescent="0.2">
      <c r="A29048" s="1">
        <v>0.499362467992575</v>
      </c>
      <c r="B29048" s="2">
        <v>43149.770833333336</v>
      </c>
    </row>
    <row r="29049" spans="1:2" x14ac:dyDescent="0.2">
      <c r="A29049" s="1">
        <v>0.49936206322098597</v>
      </c>
      <c r="B29049" s="2">
        <v>43149.774305555555</v>
      </c>
    </row>
    <row r="29050" spans="1:2" x14ac:dyDescent="0.2">
      <c r="A29050" s="1">
        <v>0.49936141889107399</v>
      </c>
      <c r="B29050" s="2">
        <v>43149.777777777781</v>
      </c>
    </row>
    <row r="29051" spans="1:2" x14ac:dyDescent="0.2">
      <c r="A29051" s="1">
        <v>0.49936101954623802</v>
      </c>
      <c r="B29051" s="2">
        <v>43149.78125</v>
      </c>
    </row>
    <row r="29052" spans="1:2" x14ac:dyDescent="0.2">
      <c r="A29052" s="1">
        <v>0.49936059469105298</v>
      </c>
      <c r="B29052" s="2">
        <v>43149.784722222219</v>
      </c>
    </row>
    <row r="29053" spans="1:2" x14ac:dyDescent="0.2">
      <c r="A29053" s="1">
        <v>0.50063941173158499</v>
      </c>
      <c r="B29053" s="2">
        <v>43149.788194444445</v>
      </c>
    </row>
    <row r="29054" spans="1:2" x14ac:dyDescent="0.2">
      <c r="A29054" s="1">
        <v>0.50063945299873303</v>
      </c>
      <c r="B29054" s="2">
        <v>43149.791666666664</v>
      </c>
    </row>
    <row r="29055" spans="1:2" x14ac:dyDescent="0.2">
      <c r="A29055" s="1">
        <v>0.49936009193921199</v>
      </c>
      <c r="B29055" s="2">
        <v>43149.795138888891</v>
      </c>
    </row>
    <row r="29056" spans="1:2" x14ac:dyDescent="0.2">
      <c r="A29056" s="1">
        <v>0.50063951308760102</v>
      </c>
      <c r="B29056" s="2">
        <v>43149.798611111109</v>
      </c>
    </row>
    <row r="29057" spans="1:2" x14ac:dyDescent="0.2">
      <c r="A29057" s="1">
        <v>0.49936008077376898</v>
      </c>
      <c r="B29057" s="2">
        <v>43149.802083333336</v>
      </c>
    </row>
    <row r="29058" spans="1:2" x14ac:dyDescent="0.2">
      <c r="A29058" s="1">
        <v>0.49936005426830798</v>
      </c>
      <c r="B29058" s="2">
        <v>43149.805555555555</v>
      </c>
    </row>
    <row r="29059" spans="1:2" x14ac:dyDescent="0.2">
      <c r="A29059" s="1">
        <v>0.49936005880305101</v>
      </c>
      <c r="B29059" s="2">
        <v>43149.809027777781</v>
      </c>
    </row>
    <row r="29060" spans="1:2" x14ac:dyDescent="0.2">
      <c r="A29060" s="1">
        <v>0.49935996588691001</v>
      </c>
      <c r="B29060" s="2">
        <v>43149.8125</v>
      </c>
    </row>
    <row r="29061" spans="1:2" x14ac:dyDescent="0.2">
      <c r="A29061" s="1">
        <v>0.49935997913638902</v>
      </c>
      <c r="B29061" s="2">
        <v>43149.815972222219</v>
      </c>
    </row>
    <row r="29062" spans="1:2" x14ac:dyDescent="0.2">
      <c r="A29062" s="1">
        <v>0.50063973809362805</v>
      </c>
      <c r="B29062" s="2">
        <v>43149.819444444445</v>
      </c>
    </row>
    <row r="29063" spans="1:2" x14ac:dyDescent="0.2">
      <c r="A29063" s="1">
        <v>0.49935982707846399</v>
      </c>
      <c r="B29063" s="2">
        <v>43149.822916666664</v>
      </c>
    </row>
    <row r="29064" spans="1:2" x14ac:dyDescent="0.2">
      <c r="A29064" s="1">
        <v>0.500639771464646</v>
      </c>
      <c r="B29064" s="2">
        <v>43149.826388888891</v>
      </c>
    </row>
    <row r="29065" spans="1:2" x14ac:dyDescent="0.2">
      <c r="A29065" s="1">
        <v>0.49935978655767999</v>
      </c>
      <c r="B29065" s="2">
        <v>43149.829861111109</v>
      </c>
    </row>
    <row r="29066" spans="1:2" x14ac:dyDescent="0.2">
      <c r="A29066" s="1">
        <v>0.50063981540978997</v>
      </c>
      <c r="B29066" s="2">
        <v>43149.833333333336</v>
      </c>
    </row>
    <row r="29067" spans="1:2" x14ac:dyDescent="0.2">
      <c r="A29067" s="1">
        <v>0.49935983616346302</v>
      </c>
      <c r="B29067" s="2">
        <v>43149.836805555555</v>
      </c>
    </row>
    <row r="29068" spans="1:2" x14ac:dyDescent="0.2">
      <c r="A29068" s="1">
        <v>0.49935987752348698</v>
      </c>
      <c r="B29068" s="2">
        <v>43149.840277777781</v>
      </c>
    </row>
    <row r="29069" spans="1:2" x14ac:dyDescent="0.2">
      <c r="A29069" s="1">
        <v>0.500639027183443</v>
      </c>
      <c r="B29069" s="2">
        <v>43149.84375</v>
      </c>
    </row>
    <row r="29070" spans="1:2" x14ac:dyDescent="0.2">
      <c r="A29070" s="1">
        <v>0.499361167764588</v>
      </c>
      <c r="B29070" s="2">
        <v>43149.847222222219</v>
      </c>
    </row>
    <row r="29071" spans="1:2" x14ac:dyDescent="0.2">
      <c r="A29071" s="1">
        <v>0.49936127216131099</v>
      </c>
      <c r="B29071" s="2">
        <v>43149.850694444445</v>
      </c>
    </row>
    <row r="29072" spans="1:2" x14ac:dyDescent="0.2">
      <c r="A29072" s="1">
        <v>0.49936129375833799</v>
      </c>
      <c r="B29072" s="2">
        <v>43149.854166666664</v>
      </c>
    </row>
    <row r="29073" spans="1:2" x14ac:dyDescent="0.2">
      <c r="A29073" s="1">
        <v>0.499361324962738</v>
      </c>
      <c r="B29073" s="2">
        <v>43149.857638888891</v>
      </c>
    </row>
    <row r="29074" spans="1:2" x14ac:dyDescent="0.2">
      <c r="A29074" s="1">
        <v>0.50063822363450095</v>
      </c>
      <c r="B29074" s="2">
        <v>43149.861111111109</v>
      </c>
    </row>
    <row r="29075" spans="1:2" x14ac:dyDescent="0.2">
      <c r="A29075" s="1">
        <v>0.49936138456726797</v>
      </c>
      <c r="B29075" s="2">
        <v>43149.864583333336</v>
      </c>
    </row>
    <row r="29076" spans="1:2" x14ac:dyDescent="0.2">
      <c r="A29076" s="1">
        <v>0.49936136308336199</v>
      </c>
      <c r="B29076" s="2">
        <v>43149.868055555555</v>
      </c>
    </row>
    <row r="29077" spans="1:2" x14ac:dyDescent="0.2">
      <c r="A29077" s="1">
        <v>0.49936140988170902</v>
      </c>
      <c r="B29077" s="2">
        <v>43149.871527777781</v>
      </c>
    </row>
    <row r="29078" spans="1:2" x14ac:dyDescent="0.2">
      <c r="A29078" s="1">
        <v>0.49936146184360097</v>
      </c>
      <c r="B29078" s="2">
        <v>43149.875</v>
      </c>
    </row>
    <row r="29079" spans="1:2" x14ac:dyDescent="0.2">
      <c r="A29079" s="1">
        <v>0.49936146107639701</v>
      </c>
      <c r="B29079" s="2">
        <v>43149.878472222219</v>
      </c>
    </row>
    <row r="29080" spans="1:2" x14ac:dyDescent="0.2">
      <c r="A29080" s="1">
        <v>0.49936155171720598</v>
      </c>
      <c r="B29080" s="2">
        <v>43149.881944444445</v>
      </c>
    </row>
    <row r="29081" spans="1:2" x14ac:dyDescent="0.2">
      <c r="A29081" s="1">
        <v>0.499361632284546</v>
      </c>
      <c r="B29081" s="2">
        <v>43149.885416666664</v>
      </c>
    </row>
    <row r="29082" spans="1:2" x14ac:dyDescent="0.2">
      <c r="A29082" s="1">
        <v>0.49936169553715198</v>
      </c>
      <c r="B29082" s="2">
        <v>43149.888888888891</v>
      </c>
    </row>
    <row r="29083" spans="1:2" x14ac:dyDescent="0.2">
      <c r="A29083" s="1">
        <v>0.49936173274752399</v>
      </c>
      <c r="B29083" s="2">
        <v>43149.892361111109</v>
      </c>
    </row>
    <row r="29084" spans="1:2" x14ac:dyDescent="0.2">
      <c r="A29084" s="1">
        <v>0.49936179539403203</v>
      </c>
      <c r="B29084" s="2">
        <v>43149.895833333336</v>
      </c>
    </row>
    <row r="29085" spans="1:2" x14ac:dyDescent="0.2">
      <c r="A29085" s="1">
        <v>0.49936182894229197</v>
      </c>
      <c r="B29085" s="2">
        <v>43149.899305555555</v>
      </c>
    </row>
    <row r="29086" spans="1:2" x14ac:dyDescent="0.2">
      <c r="A29086" s="1">
        <v>0.50063773372568998</v>
      </c>
      <c r="B29086" s="2">
        <v>43149.902777777781</v>
      </c>
    </row>
    <row r="29087" spans="1:2" x14ac:dyDescent="0.2">
      <c r="A29087" s="1">
        <v>0.49936188857130398</v>
      </c>
      <c r="B29087" s="2">
        <v>43149.90625</v>
      </c>
    </row>
    <row r="29088" spans="1:2" x14ac:dyDescent="0.2">
      <c r="A29088" s="1">
        <v>0.49936196505134101</v>
      </c>
      <c r="B29088" s="2">
        <v>43149.909722222219</v>
      </c>
    </row>
    <row r="29089" spans="1:2" x14ac:dyDescent="0.2">
      <c r="A29089" s="1">
        <v>0.49936200187311702</v>
      </c>
      <c r="B29089" s="2">
        <v>43149.913194444445</v>
      </c>
    </row>
    <row r="29090" spans="1:2" x14ac:dyDescent="0.2">
      <c r="A29090" s="1">
        <v>0.50063756073375498</v>
      </c>
      <c r="B29090" s="2">
        <v>43149.916666666664</v>
      </c>
    </row>
    <row r="29091" spans="1:2" x14ac:dyDescent="0.2">
      <c r="A29091" s="1">
        <v>0.49936212040065803</v>
      </c>
      <c r="B29091" s="2">
        <v>43149.920138888891</v>
      </c>
    </row>
    <row r="29092" spans="1:2" x14ac:dyDescent="0.2">
      <c r="A29092" s="1">
        <v>0.49936212326208101</v>
      </c>
      <c r="B29092" s="2">
        <v>43149.923611111109</v>
      </c>
    </row>
    <row r="29093" spans="1:2" x14ac:dyDescent="0.2">
      <c r="A29093" s="1">
        <v>0.49936211572487998</v>
      </c>
      <c r="B29093" s="2">
        <v>43149.927083333336</v>
      </c>
    </row>
    <row r="29094" spans="1:2" x14ac:dyDescent="0.2">
      <c r="A29094" s="1">
        <v>0.49936213500895099</v>
      </c>
      <c r="B29094" s="2">
        <v>43149.930555555555</v>
      </c>
    </row>
    <row r="29095" spans="1:2" x14ac:dyDescent="0.2">
      <c r="A29095" s="1">
        <v>0.499362156699305</v>
      </c>
      <c r="B29095" s="2">
        <v>43149.934027777781</v>
      </c>
    </row>
    <row r="29096" spans="1:2" x14ac:dyDescent="0.2">
      <c r="A29096" s="1">
        <v>0.50063741434583298</v>
      </c>
      <c r="B29096" s="2">
        <v>43149.9375</v>
      </c>
    </row>
    <row r="29097" spans="1:2" x14ac:dyDescent="0.2">
      <c r="A29097" s="1">
        <v>0.49936217182354298</v>
      </c>
      <c r="B29097" s="2">
        <v>43149.940972222219</v>
      </c>
    </row>
    <row r="29098" spans="1:2" x14ac:dyDescent="0.2">
      <c r="A29098" s="1">
        <v>0.50063741006371798</v>
      </c>
      <c r="B29098" s="2">
        <v>43149.944444444445</v>
      </c>
    </row>
    <row r="29099" spans="1:2" x14ac:dyDescent="0.2">
      <c r="A29099" s="1">
        <v>0.499362201296077</v>
      </c>
      <c r="B29099" s="2">
        <v>43149.947916666664</v>
      </c>
    </row>
    <row r="29100" spans="1:2" x14ac:dyDescent="0.2">
      <c r="A29100" s="1">
        <v>0.49936220220167099</v>
      </c>
      <c r="B29100" s="2">
        <v>43149.951388888891</v>
      </c>
    </row>
    <row r="29101" spans="1:2" x14ac:dyDescent="0.2">
      <c r="A29101" s="1">
        <v>0.50063739474885605</v>
      </c>
      <c r="B29101" s="2">
        <v>43149.954861111109</v>
      </c>
    </row>
    <row r="29102" spans="1:2" x14ac:dyDescent="0.2">
      <c r="A29102" s="1">
        <v>0.49936218410753402</v>
      </c>
      <c r="B29102" s="2">
        <v>43149.958333333336</v>
      </c>
    </row>
    <row r="29103" spans="1:2" x14ac:dyDescent="0.2">
      <c r="A29103" s="1">
        <v>0.49936219295112599</v>
      </c>
      <c r="B29103" s="2">
        <v>43149.961805555555</v>
      </c>
    </row>
    <row r="29104" spans="1:2" x14ac:dyDescent="0.2">
      <c r="A29104" s="1">
        <v>0.49936219677771199</v>
      </c>
      <c r="B29104" s="2">
        <v>43149.965277777781</v>
      </c>
    </row>
    <row r="29105" spans="1:2" x14ac:dyDescent="0.2">
      <c r="A29105" s="1">
        <v>0.49936218408433503</v>
      </c>
      <c r="B29105" s="2">
        <v>43149.96875</v>
      </c>
    </row>
    <row r="29106" spans="1:2" x14ac:dyDescent="0.2">
      <c r="A29106" s="1">
        <v>0.50063740760506303</v>
      </c>
      <c r="B29106" s="2">
        <v>43149.972222222219</v>
      </c>
    </row>
    <row r="29107" spans="1:2" x14ac:dyDescent="0.2">
      <c r="A29107" s="1">
        <v>0.49936216003633399</v>
      </c>
      <c r="B29107" s="2">
        <v>43149.975694444445</v>
      </c>
    </row>
    <row r="29108" spans="1:2" x14ac:dyDescent="0.2">
      <c r="A29108" s="1">
        <v>0.49936218827821799</v>
      </c>
      <c r="B29108" s="2">
        <v>43149.979166666664</v>
      </c>
    </row>
    <row r="29109" spans="1:2" x14ac:dyDescent="0.2">
      <c r="A29109" s="1">
        <v>0.49936216577588399</v>
      </c>
      <c r="B29109" s="2">
        <v>43149.982638888891</v>
      </c>
    </row>
    <row r="29110" spans="1:2" x14ac:dyDescent="0.2">
      <c r="A29110" s="1">
        <v>0.49936219554501798</v>
      </c>
      <c r="B29110" s="2">
        <v>43149.986111111109</v>
      </c>
    </row>
    <row r="29111" spans="1:2" x14ac:dyDescent="0.2">
      <c r="A29111" s="1">
        <v>0.49936217724710902</v>
      </c>
      <c r="B29111" s="2">
        <v>43149.989583333336</v>
      </c>
    </row>
    <row r="29112" spans="1:2" x14ac:dyDescent="0.2">
      <c r="A29112" s="1">
        <v>0.50063742104988296</v>
      </c>
      <c r="B29112" s="2">
        <v>43149.993055555555</v>
      </c>
    </row>
    <row r="29113" spans="1:2" x14ac:dyDescent="0.2">
      <c r="A29113" s="1">
        <v>0.50063743248130599</v>
      </c>
      <c r="B29113" s="2">
        <v>43149.996527777781</v>
      </c>
    </row>
    <row r="29114" spans="1:2" x14ac:dyDescent="0.2">
      <c r="A29114" s="1">
        <v>0.49936214079490998</v>
      </c>
      <c r="B29114" s="3">
        <v>43150</v>
      </c>
    </row>
    <row r="29115" spans="1:2" x14ac:dyDescent="0.2">
      <c r="A29115" s="1">
        <v>0.499362159041427</v>
      </c>
      <c r="B29115" s="2">
        <v>43150.003472222219</v>
      </c>
    </row>
    <row r="29116" spans="1:2" x14ac:dyDescent="0.2">
      <c r="A29116" s="1">
        <v>0.50063743409184902</v>
      </c>
      <c r="B29116" s="2">
        <v>43150.006944444445</v>
      </c>
    </row>
    <row r="29117" spans="1:2" x14ac:dyDescent="0.2">
      <c r="A29117" s="1">
        <v>0.49936217399775901</v>
      </c>
      <c r="B29117" s="2">
        <v>43150.010416666664</v>
      </c>
    </row>
    <row r="29118" spans="1:2" x14ac:dyDescent="0.2">
      <c r="A29118" s="1">
        <v>0.49936215780925203</v>
      </c>
      <c r="B29118" s="2">
        <v>43150.013888888891</v>
      </c>
    </row>
    <row r="29119" spans="1:2" x14ac:dyDescent="0.2">
      <c r="A29119" s="1">
        <v>0.50063743268388305</v>
      </c>
      <c r="B29119" s="2">
        <v>43150.017361111109</v>
      </c>
    </row>
    <row r="29120" spans="1:2" x14ac:dyDescent="0.2">
      <c r="A29120" s="1">
        <v>0.49936216606671302</v>
      </c>
      <c r="B29120" s="2">
        <v>43150.020833333336</v>
      </c>
    </row>
    <row r="29121" spans="1:2" x14ac:dyDescent="0.2">
      <c r="A29121" s="1">
        <v>0.49936215920738902</v>
      </c>
      <c r="B29121" s="2">
        <v>43150.024305555555</v>
      </c>
    </row>
    <row r="29122" spans="1:2" x14ac:dyDescent="0.2">
      <c r="A29122" s="1">
        <v>0.49936217062190003</v>
      </c>
      <c r="B29122" s="2">
        <v>43150.027777777781</v>
      </c>
    </row>
    <row r="29123" spans="1:2" x14ac:dyDescent="0.2">
      <c r="A29123" s="1">
        <v>0.49936220145695298</v>
      </c>
      <c r="B29123" s="2">
        <v>43150.03125</v>
      </c>
    </row>
    <row r="29124" spans="1:2" x14ac:dyDescent="0.2">
      <c r="A29124" s="1">
        <v>0.49936217453952902</v>
      </c>
      <c r="B29124" s="2">
        <v>43150.034722222219</v>
      </c>
    </row>
    <row r="29125" spans="1:2" x14ac:dyDescent="0.2">
      <c r="A29125" s="1">
        <v>0.49936217676991401</v>
      </c>
      <c r="B29125" s="2">
        <v>43150.038194444445</v>
      </c>
    </row>
    <row r="29126" spans="1:2" x14ac:dyDescent="0.2">
      <c r="A29126" s="1">
        <v>0.49936219031485202</v>
      </c>
      <c r="B29126" s="2">
        <v>43150.041666666664</v>
      </c>
    </row>
    <row r="29127" spans="1:2" x14ac:dyDescent="0.2">
      <c r="A29127" s="1">
        <v>0.49936220208647603</v>
      </c>
      <c r="B29127" s="2">
        <v>43150.045138888891</v>
      </c>
    </row>
    <row r="29128" spans="1:2" x14ac:dyDescent="0.2">
      <c r="A29128" s="1">
        <v>0.49936218236744001</v>
      </c>
      <c r="B29128" s="2">
        <v>43150.048611111109</v>
      </c>
    </row>
    <row r="29129" spans="1:2" x14ac:dyDescent="0.2">
      <c r="A29129" s="1">
        <v>0.499362197967053</v>
      </c>
      <c r="B29129" s="2">
        <v>43150.052083333336</v>
      </c>
    </row>
    <row r="29130" spans="1:2" x14ac:dyDescent="0.2">
      <c r="A29130" s="1">
        <v>0.49936219386004799</v>
      </c>
      <c r="B29130" s="2">
        <v>43150.055555555555</v>
      </c>
    </row>
    <row r="29131" spans="1:2" x14ac:dyDescent="0.2">
      <c r="A29131" s="1">
        <v>0.49936218830435197</v>
      </c>
      <c r="B29131" s="2">
        <v>43150.059027777781</v>
      </c>
    </row>
    <row r="29132" spans="1:2" x14ac:dyDescent="0.2">
      <c r="A29132" s="1">
        <v>0.500637400395886</v>
      </c>
      <c r="B29132" s="2">
        <v>43150.0625</v>
      </c>
    </row>
    <row r="29133" spans="1:2" x14ac:dyDescent="0.2">
      <c r="A29133" s="1">
        <v>0.49936219892690098</v>
      </c>
      <c r="B29133" s="2">
        <v>43150.065972222219</v>
      </c>
    </row>
    <row r="29134" spans="1:2" x14ac:dyDescent="0.2">
      <c r="A29134" s="1">
        <v>0.49936221501926897</v>
      </c>
      <c r="B29134" s="2">
        <v>43150.069444444445</v>
      </c>
    </row>
    <row r="29135" spans="1:2" x14ac:dyDescent="0.2">
      <c r="A29135" s="1">
        <v>0.49936220796096598</v>
      </c>
      <c r="B29135" s="2">
        <v>43150.072916666664</v>
      </c>
    </row>
    <row r="29136" spans="1:2" x14ac:dyDescent="0.2">
      <c r="A29136" s="1">
        <v>0.50063739783150896</v>
      </c>
      <c r="B29136" s="2">
        <v>43150.076388888891</v>
      </c>
    </row>
    <row r="29137" spans="1:2" x14ac:dyDescent="0.2">
      <c r="A29137" s="1">
        <v>0.49936221177963902</v>
      </c>
      <c r="B29137" s="2">
        <v>43150.079861111109</v>
      </c>
    </row>
    <row r="29138" spans="1:2" x14ac:dyDescent="0.2">
      <c r="A29138" s="1">
        <v>0.49936221598157798</v>
      </c>
      <c r="B29138" s="2">
        <v>43150.083333333336</v>
      </c>
    </row>
    <row r="29139" spans="1:2" x14ac:dyDescent="0.2">
      <c r="A29139" s="1">
        <v>0.49936220433662598</v>
      </c>
      <c r="B29139" s="2">
        <v>43150.086805555555</v>
      </c>
    </row>
    <row r="29140" spans="1:2" x14ac:dyDescent="0.2">
      <c r="A29140" s="1">
        <v>0.49936219528824399</v>
      </c>
      <c r="B29140" s="2">
        <v>43150.090277777781</v>
      </c>
    </row>
    <row r="29141" spans="1:2" x14ac:dyDescent="0.2">
      <c r="A29141" s="1">
        <v>0.49936218950762701</v>
      </c>
      <c r="B29141" s="2">
        <v>43150.09375</v>
      </c>
    </row>
    <row r="29142" spans="1:2" x14ac:dyDescent="0.2">
      <c r="A29142" s="1">
        <v>0.49936218092298201</v>
      </c>
      <c r="B29142" s="2">
        <v>43150.097222222219</v>
      </c>
    </row>
    <row r="29143" spans="1:2" x14ac:dyDescent="0.2">
      <c r="A29143" s="1">
        <v>0.49936220359309003</v>
      </c>
      <c r="B29143" s="2">
        <v>43150.100694444445</v>
      </c>
    </row>
    <row r="29144" spans="1:2" x14ac:dyDescent="0.2">
      <c r="A29144" s="1">
        <v>0.499362174243423</v>
      </c>
      <c r="B29144" s="2">
        <v>43150.104166666664</v>
      </c>
    </row>
    <row r="29145" spans="1:2" x14ac:dyDescent="0.2">
      <c r="A29145" s="1">
        <v>0.499362188906535</v>
      </c>
      <c r="B29145" s="2">
        <v>43150.107638888891</v>
      </c>
    </row>
    <row r="29146" spans="1:2" x14ac:dyDescent="0.2">
      <c r="A29146" s="1">
        <v>0.49936219474503801</v>
      </c>
      <c r="B29146" s="2">
        <v>43150.111111111109</v>
      </c>
    </row>
    <row r="29147" spans="1:2" x14ac:dyDescent="0.2">
      <c r="A29147" s="1">
        <v>0.499362216223803</v>
      </c>
      <c r="B29147" s="2">
        <v>43150.114583333336</v>
      </c>
    </row>
    <row r="29148" spans="1:2" x14ac:dyDescent="0.2">
      <c r="A29148" s="1">
        <v>0.49936221788436502</v>
      </c>
      <c r="B29148" s="2">
        <v>43150.118055555555</v>
      </c>
    </row>
    <row r="29149" spans="1:2" x14ac:dyDescent="0.2">
      <c r="A29149" s="1">
        <v>0.49936224586717198</v>
      </c>
      <c r="B29149" s="2">
        <v>43150.121527777781</v>
      </c>
    </row>
    <row r="29150" spans="1:2" x14ac:dyDescent="0.2">
      <c r="A29150" s="1">
        <v>0.49936223118387602</v>
      </c>
      <c r="B29150" s="2">
        <v>43150.125</v>
      </c>
    </row>
    <row r="29151" spans="1:2" x14ac:dyDescent="0.2">
      <c r="A29151" s="1">
        <v>0.499362248386365</v>
      </c>
      <c r="B29151" s="2">
        <v>43150.128472222219</v>
      </c>
    </row>
    <row r="29152" spans="1:2" x14ac:dyDescent="0.2">
      <c r="A29152" s="1">
        <v>0.499362240143503</v>
      </c>
      <c r="B29152" s="2">
        <v>43150.131944444445</v>
      </c>
    </row>
    <row r="29153" spans="1:2" x14ac:dyDescent="0.2">
      <c r="A29153" s="1">
        <v>0.50063737661139995</v>
      </c>
      <c r="B29153" s="2">
        <v>43150.135416666664</v>
      </c>
    </row>
    <row r="29154" spans="1:2" x14ac:dyDescent="0.2">
      <c r="A29154" s="1">
        <v>0.49936219416250499</v>
      </c>
      <c r="B29154" s="2">
        <v>43150.138888888891</v>
      </c>
    </row>
    <row r="29155" spans="1:2" x14ac:dyDescent="0.2">
      <c r="A29155" s="1">
        <v>0.49936219102003199</v>
      </c>
      <c r="B29155" s="2">
        <v>43150.142361111109</v>
      </c>
    </row>
    <row r="29156" spans="1:2" x14ac:dyDescent="0.2">
      <c r="A29156" s="1">
        <v>0.49936218803081001</v>
      </c>
      <c r="B29156" s="2">
        <v>43150.145833333336</v>
      </c>
    </row>
    <row r="29157" spans="1:2" x14ac:dyDescent="0.2">
      <c r="A29157" s="1">
        <v>0.49936220317041602</v>
      </c>
      <c r="B29157" s="2">
        <v>43150.149305555555</v>
      </c>
    </row>
    <row r="29158" spans="1:2" x14ac:dyDescent="0.2">
      <c r="A29158" s="1">
        <v>0.49936222269187802</v>
      </c>
      <c r="B29158" s="2">
        <v>43150.152777777781</v>
      </c>
    </row>
    <row r="29159" spans="1:2" x14ac:dyDescent="0.2">
      <c r="A29159" s="1">
        <v>0.49936222014484399</v>
      </c>
      <c r="B29159" s="2">
        <v>43150.15625</v>
      </c>
    </row>
    <row r="29160" spans="1:2" x14ac:dyDescent="0.2">
      <c r="A29160" s="1">
        <v>0.49936221562884803</v>
      </c>
      <c r="B29160" s="2">
        <v>43150.159722222219</v>
      </c>
    </row>
    <row r="29161" spans="1:2" x14ac:dyDescent="0.2">
      <c r="A29161" s="1">
        <v>0.50063739292186704</v>
      </c>
      <c r="B29161" s="2">
        <v>43150.163194444445</v>
      </c>
    </row>
    <row r="29162" spans="1:2" x14ac:dyDescent="0.2">
      <c r="A29162" s="1">
        <v>0.49936221262341701</v>
      </c>
      <c r="B29162" s="2">
        <v>43150.166666666664</v>
      </c>
    </row>
    <row r="29163" spans="1:2" x14ac:dyDescent="0.2">
      <c r="A29163" s="1">
        <v>0.49936222281303699</v>
      </c>
      <c r="B29163" s="2">
        <v>43150.170138888891</v>
      </c>
    </row>
    <row r="29164" spans="1:2" x14ac:dyDescent="0.2">
      <c r="A29164" s="1">
        <v>0.49936222984443401</v>
      </c>
      <c r="B29164" s="2">
        <v>43150.173611111109</v>
      </c>
    </row>
    <row r="29165" spans="1:2" x14ac:dyDescent="0.2">
      <c r="A29165" s="1">
        <v>0.49936222449839102</v>
      </c>
      <c r="B29165" s="2">
        <v>43150.177083333336</v>
      </c>
    </row>
    <row r="29166" spans="1:2" x14ac:dyDescent="0.2">
      <c r="A29166" s="1">
        <v>0.49936221325939001</v>
      </c>
      <c r="B29166" s="2">
        <v>43150.180555555555</v>
      </c>
    </row>
    <row r="29167" spans="1:2" x14ac:dyDescent="0.2">
      <c r="A29167" s="1">
        <v>0.49936220398334602</v>
      </c>
      <c r="B29167" s="2">
        <v>43150.184027777781</v>
      </c>
    </row>
    <row r="29168" spans="1:2" x14ac:dyDescent="0.2">
      <c r="A29168" s="1">
        <v>0.49936220306469598</v>
      </c>
      <c r="B29168" s="2">
        <v>43150.1875</v>
      </c>
    </row>
    <row r="29169" spans="1:2" x14ac:dyDescent="0.2">
      <c r="A29169" s="1">
        <v>0.49936223158349402</v>
      </c>
      <c r="B29169" s="2">
        <v>43150.190972222219</v>
      </c>
    </row>
    <row r="29170" spans="1:2" x14ac:dyDescent="0.2">
      <c r="A29170" s="1">
        <v>0.49936224110354499</v>
      </c>
      <c r="B29170" s="2">
        <v>43150.194444444445</v>
      </c>
    </row>
    <row r="29171" spans="1:2" x14ac:dyDescent="0.2">
      <c r="A29171" s="1">
        <v>0.49936223320768103</v>
      </c>
      <c r="B29171" s="2">
        <v>43150.197916666664</v>
      </c>
    </row>
    <row r="29172" spans="1:2" x14ac:dyDescent="0.2">
      <c r="A29172" s="1">
        <v>0.49936222375077399</v>
      </c>
      <c r="B29172" s="2">
        <v>43150.201388888891</v>
      </c>
    </row>
    <row r="29173" spans="1:2" x14ac:dyDescent="0.2">
      <c r="A29173" s="1">
        <v>0.49936223355633702</v>
      </c>
      <c r="B29173" s="2">
        <v>43150.204861111109</v>
      </c>
    </row>
    <row r="29174" spans="1:2" x14ac:dyDescent="0.2">
      <c r="A29174" s="1">
        <v>0.49936222190839402</v>
      </c>
      <c r="B29174" s="2">
        <v>43150.208333333336</v>
      </c>
    </row>
    <row r="29175" spans="1:2" x14ac:dyDescent="0.2">
      <c r="A29175" s="1">
        <v>0.50063737142515097</v>
      </c>
      <c r="B29175" s="2">
        <v>43150.211805555555</v>
      </c>
    </row>
    <row r="29176" spans="1:2" x14ac:dyDescent="0.2">
      <c r="A29176" s="1">
        <v>0.49936223348085301</v>
      </c>
      <c r="B29176" s="2">
        <v>43150.215277777781</v>
      </c>
    </row>
    <row r="29177" spans="1:2" x14ac:dyDescent="0.2">
      <c r="A29177" s="1">
        <v>0.50063734088046996</v>
      </c>
      <c r="B29177" s="2">
        <v>43150.21875</v>
      </c>
    </row>
    <row r="29178" spans="1:2" x14ac:dyDescent="0.2">
      <c r="A29178" s="1">
        <v>0.49936224881423502</v>
      </c>
      <c r="B29178" s="2">
        <v>43150.222222222219</v>
      </c>
    </row>
    <row r="29179" spans="1:2" x14ac:dyDescent="0.2">
      <c r="A29179" s="1">
        <v>0.50063734757869205</v>
      </c>
      <c r="B29179" s="2">
        <v>43150.225694444445</v>
      </c>
    </row>
    <row r="29180" spans="1:2" x14ac:dyDescent="0.2">
      <c r="A29180" s="1">
        <v>0.50063734247128</v>
      </c>
      <c r="B29180" s="2">
        <v>43150.229166666664</v>
      </c>
    </row>
    <row r="29181" spans="1:2" x14ac:dyDescent="0.2">
      <c r="A29181" s="1">
        <v>0.49936225074936602</v>
      </c>
      <c r="B29181" s="2">
        <v>43150.232638888891</v>
      </c>
    </row>
    <row r="29182" spans="1:2" x14ac:dyDescent="0.2">
      <c r="A29182" s="1">
        <v>0.49936224839588</v>
      </c>
      <c r="B29182" s="2">
        <v>43150.236111111109</v>
      </c>
    </row>
    <row r="29183" spans="1:2" x14ac:dyDescent="0.2">
      <c r="A29183" s="1">
        <v>0.49936225782879401</v>
      </c>
      <c r="B29183" s="2">
        <v>43150.239583333336</v>
      </c>
    </row>
    <row r="29184" spans="1:2" x14ac:dyDescent="0.2">
      <c r="A29184" s="1">
        <v>0.499362257189228</v>
      </c>
      <c r="B29184" s="2">
        <v>43150.243055555555</v>
      </c>
    </row>
    <row r="29185" spans="1:2" x14ac:dyDescent="0.2">
      <c r="A29185" s="1">
        <v>0.49936223219067</v>
      </c>
      <c r="B29185" s="2">
        <v>43150.246527777781</v>
      </c>
    </row>
    <row r="29186" spans="1:2" x14ac:dyDescent="0.2">
      <c r="A29186" s="1">
        <v>0.49936226232078101</v>
      </c>
      <c r="B29186" s="2">
        <v>43150.25</v>
      </c>
    </row>
    <row r="29187" spans="1:2" x14ac:dyDescent="0.2">
      <c r="A29187" s="1">
        <v>0.49936225744316098</v>
      </c>
      <c r="B29187" s="2">
        <v>43150.253472222219</v>
      </c>
    </row>
    <row r="29188" spans="1:2" x14ac:dyDescent="0.2">
      <c r="A29188" s="1">
        <v>0.49936225084507302</v>
      </c>
      <c r="B29188" s="2">
        <v>43150.256944444445</v>
      </c>
    </row>
    <row r="29189" spans="1:2" x14ac:dyDescent="0.2">
      <c r="A29189" s="1">
        <v>0.49936224400135998</v>
      </c>
      <c r="B29189" s="2">
        <v>43150.260416666664</v>
      </c>
    </row>
    <row r="29190" spans="1:2" x14ac:dyDescent="0.2">
      <c r="A29190" s="1">
        <v>0.49936223760204201</v>
      </c>
      <c r="B29190" s="2">
        <v>43150.263888888891</v>
      </c>
    </row>
    <row r="29191" spans="1:2" x14ac:dyDescent="0.2">
      <c r="A29191" s="1">
        <v>0.49936224974005</v>
      </c>
      <c r="B29191" s="2">
        <v>43150.267361111109</v>
      </c>
    </row>
    <row r="29192" spans="1:2" x14ac:dyDescent="0.2">
      <c r="A29192" s="1">
        <v>0.49936225115664701</v>
      </c>
      <c r="B29192" s="2">
        <v>43150.270833333336</v>
      </c>
    </row>
    <row r="29193" spans="1:2" x14ac:dyDescent="0.2">
      <c r="A29193" s="1">
        <v>0.499362251813874</v>
      </c>
      <c r="B29193" s="2">
        <v>43150.274305555555</v>
      </c>
    </row>
    <row r="29194" spans="1:2" x14ac:dyDescent="0.2">
      <c r="A29194" s="1">
        <v>0.50063737329834301</v>
      </c>
      <c r="B29194" s="2">
        <v>43150.277777777781</v>
      </c>
    </row>
    <row r="29195" spans="1:2" x14ac:dyDescent="0.2">
      <c r="A29195" s="1">
        <v>0.49936222340874697</v>
      </c>
      <c r="B29195" s="2">
        <v>43150.28125</v>
      </c>
    </row>
    <row r="29196" spans="1:2" x14ac:dyDescent="0.2">
      <c r="A29196" s="1">
        <v>0.49936223493307302</v>
      </c>
      <c r="B29196" s="2">
        <v>43150.284722222219</v>
      </c>
    </row>
    <row r="29197" spans="1:2" x14ac:dyDescent="0.2">
      <c r="A29197" s="1">
        <v>0.49936224683442598</v>
      </c>
      <c r="B29197" s="2">
        <v>43150.288194444445</v>
      </c>
    </row>
    <row r="29198" spans="1:2" x14ac:dyDescent="0.2">
      <c r="A29198" s="1">
        <v>0.49936223474771202</v>
      </c>
      <c r="B29198" s="2">
        <v>43150.291666666664</v>
      </c>
    </row>
    <row r="29199" spans="1:2" x14ac:dyDescent="0.2">
      <c r="A29199" s="1">
        <v>0.49936220512921697</v>
      </c>
      <c r="B29199" s="2">
        <v>43150.295138888891</v>
      </c>
    </row>
    <row r="29200" spans="1:2" x14ac:dyDescent="0.2">
      <c r="A29200" s="1">
        <v>0.49936218536897298</v>
      </c>
      <c r="B29200" s="2">
        <v>43150.298611111109</v>
      </c>
    </row>
    <row r="29201" spans="1:2" x14ac:dyDescent="0.2">
      <c r="A29201" s="1">
        <v>0.49936219059767301</v>
      </c>
      <c r="B29201" s="2">
        <v>43150.302083333336</v>
      </c>
    </row>
    <row r="29202" spans="1:2" x14ac:dyDescent="0.2">
      <c r="A29202" s="1">
        <v>0.49936219152056899</v>
      </c>
      <c r="B29202" s="2">
        <v>43150.305555555555</v>
      </c>
    </row>
    <row r="29203" spans="1:2" x14ac:dyDescent="0.2">
      <c r="A29203" s="1">
        <v>0.49936221458445501</v>
      </c>
      <c r="B29203" s="2">
        <v>43150.309027777781</v>
      </c>
    </row>
    <row r="29204" spans="1:2" x14ac:dyDescent="0.2">
      <c r="A29204" s="1">
        <v>0.50063739636233795</v>
      </c>
      <c r="B29204" s="2">
        <v>43150.3125</v>
      </c>
    </row>
    <row r="29205" spans="1:2" x14ac:dyDescent="0.2">
      <c r="A29205" s="1">
        <v>0.49936219342400101</v>
      </c>
      <c r="B29205" s="2">
        <v>43150.315972222219</v>
      </c>
    </row>
    <row r="29206" spans="1:2" x14ac:dyDescent="0.2">
      <c r="A29206" s="1">
        <v>0.49936219998315501</v>
      </c>
      <c r="B29206" s="2">
        <v>43150.319444444445</v>
      </c>
    </row>
    <row r="29207" spans="1:2" x14ac:dyDescent="0.2">
      <c r="A29207" s="1">
        <v>0.49936219055303699</v>
      </c>
      <c r="B29207" s="2">
        <v>43150.322916666664</v>
      </c>
    </row>
    <row r="29208" spans="1:2" x14ac:dyDescent="0.2">
      <c r="A29208" s="1">
        <v>0.49936218100928598</v>
      </c>
      <c r="B29208" s="2">
        <v>43150.326388888891</v>
      </c>
    </row>
    <row r="29209" spans="1:2" x14ac:dyDescent="0.2">
      <c r="A29209" s="1">
        <v>0.499362181772947</v>
      </c>
      <c r="B29209" s="2">
        <v>43150.329861111109</v>
      </c>
    </row>
    <row r="29210" spans="1:2" x14ac:dyDescent="0.2">
      <c r="A29210" s="1">
        <v>0.50063740022181002</v>
      </c>
      <c r="B29210" s="2">
        <v>43150.333333333336</v>
      </c>
    </row>
    <row r="29211" spans="1:2" x14ac:dyDescent="0.2">
      <c r="A29211" s="1">
        <v>0.49936218177088898</v>
      </c>
      <c r="B29211" s="2">
        <v>43150.336805555555</v>
      </c>
    </row>
    <row r="29212" spans="1:2" x14ac:dyDescent="0.2">
      <c r="A29212" s="1">
        <v>0.500637406661397</v>
      </c>
      <c r="B29212" s="2">
        <v>43150.340277777781</v>
      </c>
    </row>
    <row r="29213" spans="1:2" x14ac:dyDescent="0.2">
      <c r="A29213" s="1">
        <v>0.499362191347205</v>
      </c>
      <c r="B29213" s="2">
        <v>43150.34375</v>
      </c>
    </row>
    <row r="29214" spans="1:2" x14ac:dyDescent="0.2">
      <c r="A29214" s="1">
        <v>0.49936216587945098</v>
      </c>
      <c r="B29214" s="2">
        <v>43150.347222222219</v>
      </c>
    </row>
    <row r="29215" spans="1:2" x14ac:dyDescent="0.2">
      <c r="A29215" s="1">
        <v>0.49936217455190501</v>
      </c>
      <c r="B29215" s="2">
        <v>43150.350694444445</v>
      </c>
    </row>
    <row r="29216" spans="1:2" x14ac:dyDescent="0.2">
      <c r="A29216" s="1">
        <v>0.49936218887404599</v>
      </c>
      <c r="B29216" s="2">
        <v>43150.354166666664</v>
      </c>
    </row>
    <row r="29217" spans="1:2" x14ac:dyDescent="0.2">
      <c r="A29217" s="1">
        <v>0.49936218012162698</v>
      </c>
      <c r="B29217" s="2">
        <v>43150.357638888891</v>
      </c>
    </row>
    <row r="29218" spans="1:2" x14ac:dyDescent="0.2">
      <c r="A29218" s="1">
        <v>0.49936215936874301</v>
      </c>
      <c r="B29218" s="2">
        <v>43150.361111111109</v>
      </c>
    </row>
    <row r="29219" spans="1:2" x14ac:dyDescent="0.2">
      <c r="A29219" s="1">
        <v>0.49936215601982897</v>
      </c>
      <c r="B29219" s="2">
        <v>43150.364583333336</v>
      </c>
    </row>
    <row r="29220" spans="1:2" x14ac:dyDescent="0.2">
      <c r="A29220" s="1">
        <v>0.49936216845135101</v>
      </c>
      <c r="B29220" s="2">
        <v>43150.368055555555</v>
      </c>
    </row>
    <row r="29221" spans="1:2" x14ac:dyDescent="0.2">
      <c r="A29221" s="1">
        <v>0.49936214619015801</v>
      </c>
      <c r="B29221" s="2">
        <v>43150.371527777781</v>
      </c>
    </row>
    <row r="29222" spans="1:2" x14ac:dyDescent="0.2">
      <c r="A29222" s="1">
        <v>0.49936217118833698</v>
      </c>
      <c r="B29222" s="2">
        <v>43150.375</v>
      </c>
    </row>
    <row r="29223" spans="1:2" x14ac:dyDescent="0.2">
      <c r="A29223" s="1">
        <v>0.50063740847864702</v>
      </c>
      <c r="B29223" s="2">
        <v>43150.378472222219</v>
      </c>
    </row>
    <row r="29224" spans="1:2" x14ac:dyDescent="0.2">
      <c r="A29224" s="1">
        <v>0.49936218512979902</v>
      </c>
      <c r="B29224" s="2">
        <v>43150.381944444445</v>
      </c>
    </row>
    <row r="29225" spans="1:2" x14ac:dyDescent="0.2">
      <c r="A29225" s="1">
        <v>0.49936217271852801</v>
      </c>
      <c r="B29225" s="2">
        <v>43150.385416666664</v>
      </c>
    </row>
    <row r="29226" spans="1:2" x14ac:dyDescent="0.2">
      <c r="A29226" s="1">
        <v>0.49936217241678499</v>
      </c>
      <c r="B29226" s="2">
        <v>43150.388888888891</v>
      </c>
    </row>
    <row r="29227" spans="1:2" x14ac:dyDescent="0.2">
      <c r="A29227" s="1">
        <v>0.49936217588636</v>
      </c>
      <c r="B29227" s="2">
        <v>43150.392361111109</v>
      </c>
    </row>
    <row r="29228" spans="1:2" x14ac:dyDescent="0.2">
      <c r="A29228" s="1">
        <v>0.50063739580331601</v>
      </c>
      <c r="B29228" s="2">
        <v>43150.395833333336</v>
      </c>
    </row>
    <row r="29229" spans="1:2" x14ac:dyDescent="0.2">
      <c r="A29229" s="1">
        <v>0.499362225045553</v>
      </c>
      <c r="B29229" s="2">
        <v>43150.399305555555</v>
      </c>
    </row>
    <row r="29230" spans="1:2" x14ac:dyDescent="0.2">
      <c r="A29230" s="1">
        <v>0.499362194535106</v>
      </c>
      <c r="B29230" s="2">
        <v>43150.402777777781</v>
      </c>
    </row>
    <row r="29231" spans="1:2" x14ac:dyDescent="0.2">
      <c r="A29231" s="1">
        <v>0.4993621814741</v>
      </c>
      <c r="B29231" s="2">
        <v>43150.40625</v>
      </c>
    </row>
    <row r="29232" spans="1:2" x14ac:dyDescent="0.2">
      <c r="A29232" s="1">
        <v>0.499362191564658</v>
      </c>
      <c r="B29232" s="2">
        <v>43150.409722222219</v>
      </c>
    </row>
    <row r="29233" spans="1:2" x14ac:dyDescent="0.2">
      <c r="A29233" s="1">
        <v>0.49936219667062798</v>
      </c>
      <c r="B29233" s="2">
        <v>43150.413194444445</v>
      </c>
    </row>
    <row r="29234" spans="1:2" x14ac:dyDescent="0.2">
      <c r="A29234" s="1">
        <v>0.499362193658556</v>
      </c>
      <c r="B29234" s="2">
        <v>43150.416666666664</v>
      </c>
    </row>
    <row r="29235" spans="1:2" x14ac:dyDescent="0.2">
      <c r="A29235" s="1">
        <v>0.49936217819130202</v>
      </c>
      <c r="B29235" s="2">
        <v>43150.420138888891</v>
      </c>
    </row>
    <row r="29236" spans="1:2" x14ac:dyDescent="0.2">
      <c r="A29236" s="1">
        <v>0.50063742110772003</v>
      </c>
      <c r="B29236" s="2">
        <v>43150.423611111109</v>
      </c>
    </row>
    <row r="29237" spans="1:2" x14ac:dyDescent="0.2">
      <c r="A29237" s="1">
        <v>0.49936217280318002</v>
      </c>
      <c r="B29237" s="2">
        <v>43150.427083333336</v>
      </c>
    </row>
    <row r="29238" spans="1:2" x14ac:dyDescent="0.2">
      <c r="A29238" s="1">
        <v>0.49936217499128799</v>
      </c>
      <c r="B29238" s="2">
        <v>43150.430555555555</v>
      </c>
    </row>
    <row r="29239" spans="1:2" x14ac:dyDescent="0.2">
      <c r="A29239" s="1">
        <v>0.50063740461912098</v>
      </c>
      <c r="B29239" s="2">
        <v>43150.434027777781</v>
      </c>
    </row>
    <row r="29240" spans="1:2" x14ac:dyDescent="0.2">
      <c r="A29240" s="1">
        <v>0.49936221572271799</v>
      </c>
      <c r="B29240" s="2">
        <v>43150.4375</v>
      </c>
    </row>
    <row r="29241" spans="1:2" x14ac:dyDescent="0.2">
      <c r="A29241" s="1">
        <v>0.499362170245992</v>
      </c>
      <c r="B29241" s="2">
        <v>43150.440972222219</v>
      </c>
    </row>
    <row r="29242" spans="1:2" x14ac:dyDescent="0.2">
      <c r="A29242" s="1">
        <v>0.49936219626328698</v>
      </c>
      <c r="B29242" s="2">
        <v>43150.444444444445</v>
      </c>
    </row>
    <row r="29243" spans="1:2" x14ac:dyDescent="0.2">
      <c r="A29243" s="1">
        <v>0.49936219840581397</v>
      </c>
      <c r="B29243" s="2">
        <v>43150.447916666664</v>
      </c>
    </row>
    <row r="29244" spans="1:2" x14ac:dyDescent="0.2">
      <c r="A29244" s="1">
        <v>0.49936218869018401</v>
      </c>
      <c r="B29244" s="2">
        <v>43150.451388888891</v>
      </c>
    </row>
    <row r="29245" spans="1:2" x14ac:dyDescent="0.2">
      <c r="A29245" s="1">
        <v>0.49936218047282299</v>
      </c>
      <c r="B29245" s="2">
        <v>43150.454861111109</v>
      </c>
    </row>
    <row r="29246" spans="1:2" x14ac:dyDescent="0.2">
      <c r="A29246" s="1">
        <v>0.49936216101795999</v>
      </c>
      <c r="B29246" s="2">
        <v>43150.458333333336</v>
      </c>
    </row>
    <row r="29247" spans="1:2" x14ac:dyDescent="0.2">
      <c r="A29247" s="1">
        <v>0.49936218819802403</v>
      </c>
      <c r="B29247" s="2">
        <v>43150.461805555555</v>
      </c>
    </row>
    <row r="29248" spans="1:2" x14ac:dyDescent="0.2">
      <c r="A29248" s="1">
        <v>0.499362179637935</v>
      </c>
      <c r="B29248" s="2">
        <v>43150.465277777781</v>
      </c>
    </row>
    <row r="29249" spans="1:2" x14ac:dyDescent="0.2">
      <c r="A29249" s="1">
        <v>0.49936217845360698</v>
      </c>
      <c r="B29249" s="2">
        <v>43150.46875</v>
      </c>
    </row>
    <row r="29250" spans="1:2" x14ac:dyDescent="0.2">
      <c r="A29250" s="1">
        <v>0.49936216891233198</v>
      </c>
      <c r="B29250" s="2">
        <v>43150.472222222219</v>
      </c>
    </row>
    <row r="29251" spans="1:2" x14ac:dyDescent="0.2">
      <c r="A29251" s="1">
        <v>0.49936217619024997</v>
      </c>
      <c r="B29251" s="2">
        <v>43150.475694444445</v>
      </c>
    </row>
    <row r="29252" spans="1:2" x14ac:dyDescent="0.2">
      <c r="A29252" s="1">
        <v>0.49936218385603798</v>
      </c>
      <c r="B29252" s="2">
        <v>43150.479166666664</v>
      </c>
    </row>
    <row r="29253" spans="1:2" x14ac:dyDescent="0.2">
      <c r="A29253" s="1">
        <v>0.499362193336785</v>
      </c>
      <c r="B29253" s="2">
        <v>43150.482638888891</v>
      </c>
    </row>
    <row r="29254" spans="1:2" x14ac:dyDescent="0.2">
      <c r="A29254" s="1">
        <v>0.50063739234748605</v>
      </c>
      <c r="B29254" s="2">
        <v>43150.486111111109</v>
      </c>
    </row>
    <row r="29255" spans="1:2" x14ac:dyDescent="0.2">
      <c r="A29255" s="1">
        <v>0.50063737393096897</v>
      </c>
      <c r="B29255" s="2">
        <v>43150.489583333336</v>
      </c>
    </row>
    <row r="29256" spans="1:2" x14ac:dyDescent="0.2">
      <c r="A29256" s="1">
        <v>0.49936219914253799</v>
      </c>
      <c r="B29256" s="2">
        <v>43150.493055555555</v>
      </c>
    </row>
    <row r="29257" spans="1:2" x14ac:dyDescent="0.2">
      <c r="A29257" s="1">
        <v>0.49936219862358699</v>
      </c>
      <c r="B29257" s="2">
        <v>43150.496527777781</v>
      </c>
    </row>
    <row r="29258" spans="1:2" x14ac:dyDescent="0.2">
      <c r="A29258" s="1">
        <v>0.49936220346441101</v>
      </c>
      <c r="B29258" s="2">
        <v>43150.5</v>
      </c>
    </row>
    <row r="29259" spans="1:2" x14ac:dyDescent="0.2">
      <c r="A29259" s="1">
        <v>0.499362191055299</v>
      </c>
      <c r="B29259" s="2">
        <v>43150.503472222219</v>
      </c>
    </row>
    <row r="29260" spans="1:2" x14ac:dyDescent="0.2">
      <c r="A29260" s="1">
        <v>0.49936219610854998</v>
      </c>
      <c r="B29260" s="2">
        <v>43150.506944444445</v>
      </c>
    </row>
    <row r="29261" spans="1:2" x14ac:dyDescent="0.2">
      <c r="A29261" s="1">
        <v>0.499362178911675</v>
      </c>
      <c r="B29261" s="2">
        <v>43150.510416666664</v>
      </c>
    </row>
    <row r="29262" spans="1:2" x14ac:dyDescent="0.2">
      <c r="A29262" s="1">
        <v>0.49936218132481403</v>
      </c>
      <c r="B29262" s="2">
        <v>43150.513888888891</v>
      </c>
    </row>
    <row r="29263" spans="1:2" x14ac:dyDescent="0.2">
      <c r="A29263" s="1">
        <v>0.50063742193369998</v>
      </c>
      <c r="B29263" s="2">
        <v>43150.517361111109</v>
      </c>
    </row>
    <row r="29264" spans="1:2" x14ac:dyDescent="0.2">
      <c r="A29264" s="1">
        <v>0.49936218011184802</v>
      </c>
      <c r="B29264" s="2">
        <v>43150.520833333336</v>
      </c>
    </row>
    <row r="29265" spans="1:2" x14ac:dyDescent="0.2">
      <c r="A29265" s="1">
        <v>0.49936219364129703</v>
      </c>
      <c r="B29265" s="2">
        <v>43150.524305555555</v>
      </c>
    </row>
    <row r="29266" spans="1:2" x14ac:dyDescent="0.2">
      <c r="A29266" s="1">
        <v>0.499362201147797</v>
      </c>
      <c r="B29266" s="2">
        <v>43150.527777777781</v>
      </c>
    </row>
    <row r="29267" spans="1:2" x14ac:dyDescent="0.2">
      <c r="A29267" s="1">
        <v>0.49936218190810699</v>
      </c>
      <c r="B29267" s="2">
        <v>43150.53125</v>
      </c>
    </row>
    <row r="29268" spans="1:2" x14ac:dyDescent="0.2">
      <c r="A29268" s="1">
        <v>0.50063740317614303</v>
      </c>
      <c r="B29268" s="2">
        <v>43150.534722222219</v>
      </c>
    </row>
    <row r="29269" spans="1:2" x14ac:dyDescent="0.2">
      <c r="A29269" s="1">
        <v>0.49936217999920901</v>
      </c>
      <c r="B29269" s="2">
        <v>43150.538194444445</v>
      </c>
    </row>
    <row r="29270" spans="1:2" x14ac:dyDescent="0.2">
      <c r="A29270" s="1">
        <v>0.49936219995317599</v>
      </c>
      <c r="B29270" s="2">
        <v>43150.541666666664</v>
      </c>
    </row>
    <row r="29271" spans="1:2" x14ac:dyDescent="0.2">
      <c r="A29271" s="1">
        <v>0.50063740732524598</v>
      </c>
      <c r="B29271" s="2">
        <v>43150.545138888891</v>
      </c>
    </row>
    <row r="29272" spans="1:2" x14ac:dyDescent="0.2">
      <c r="A29272" s="1">
        <v>0.49936218236709401</v>
      </c>
      <c r="B29272" s="2">
        <v>43150.548611111109</v>
      </c>
    </row>
    <row r="29273" spans="1:2" x14ac:dyDescent="0.2">
      <c r="A29273" s="1">
        <v>0.49936217478275602</v>
      </c>
      <c r="B29273" s="2">
        <v>43150.552083333336</v>
      </c>
    </row>
    <row r="29274" spans="1:2" x14ac:dyDescent="0.2">
      <c r="A29274" s="1">
        <v>0.49936217011060502</v>
      </c>
      <c r="B29274" s="2">
        <v>43150.555555555555</v>
      </c>
    </row>
    <row r="29275" spans="1:2" x14ac:dyDescent="0.2">
      <c r="A29275" s="1">
        <v>0.50063740761590303</v>
      </c>
      <c r="B29275" s="2">
        <v>43150.559027777781</v>
      </c>
    </row>
    <row r="29276" spans="1:2" x14ac:dyDescent="0.2">
      <c r="A29276" s="1">
        <v>0.499362185057876</v>
      </c>
      <c r="B29276" s="2">
        <v>43150.5625</v>
      </c>
    </row>
    <row r="29277" spans="1:2" x14ac:dyDescent="0.2">
      <c r="A29277" s="1">
        <v>0.499362167061697</v>
      </c>
      <c r="B29277" s="2">
        <v>43150.565972222219</v>
      </c>
    </row>
    <row r="29278" spans="1:2" x14ac:dyDescent="0.2">
      <c r="A29278" s="1">
        <v>0.50063742479750395</v>
      </c>
      <c r="B29278" s="2">
        <v>43150.569444444445</v>
      </c>
    </row>
    <row r="29279" spans="1:2" x14ac:dyDescent="0.2">
      <c r="A29279" s="1">
        <v>0.49936216324419502</v>
      </c>
      <c r="B29279" s="2">
        <v>43150.572916666664</v>
      </c>
    </row>
    <row r="29280" spans="1:2" x14ac:dyDescent="0.2">
      <c r="A29280" s="1">
        <v>0.49936218648610597</v>
      </c>
      <c r="B29280" s="2">
        <v>43150.576388888891</v>
      </c>
    </row>
    <row r="29281" spans="1:2" x14ac:dyDescent="0.2">
      <c r="A29281" s="1">
        <v>0.499362201988513</v>
      </c>
      <c r="B29281" s="2">
        <v>43150.579861111109</v>
      </c>
    </row>
    <row r="29282" spans="1:2" x14ac:dyDescent="0.2">
      <c r="A29282" s="1">
        <v>0.50063740499293297</v>
      </c>
      <c r="B29282" s="2">
        <v>43150.583333333336</v>
      </c>
    </row>
    <row r="29283" spans="1:2" x14ac:dyDescent="0.2">
      <c r="A29283" s="1">
        <v>0.49936220869088699</v>
      </c>
      <c r="B29283" s="2">
        <v>43150.586805555555</v>
      </c>
    </row>
    <row r="29284" spans="1:2" x14ac:dyDescent="0.2">
      <c r="A29284" s="1">
        <v>0.499362203161832</v>
      </c>
      <c r="B29284" s="2">
        <v>43150.590277777781</v>
      </c>
    </row>
    <row r="29285" spans="1:2" x14ac:dyDescent="0.2">
      <c r="A29285" s="1">
        <v>0.50063741417830399</v>
      </c>
      <c r="B29285" s="2">
        <v>43150.59375</v>
      </c>
    </row>
    <row r="29286" spans="1:2" x14ac:dyDescent="0.2">
      <c r="A29286" s="1">
        <v>0.49936217243040898</v>
      </c>
      <c r="B29286" s="2">
        <v>43150.597222222219</v>
      </c>
    </row>
    <row r="29287" spans="1:2" x14ac:dyDescent="0.2">
      <c r="A29287" s="1">
        <v>0.49936217403385202</v>
      </c>
      <c r="B29287" s="2">
        <v>43150.600694444445</v>
      </c>
    </row>
    <row r="29288" spans="1:2" x14ac:dyDescent="0.2">
      <c r="A29288" s="1">
        <v>0.499362186222232</v>
      </c>
      <c r="B29288" s="2">
        <v>43150.604166666664</v>
      </c>
    </row>
    <row r="29289" spans="1:2" x14ac:dyDescent="0.2">
      <c r="A29289" s="1">
        <v>0.49936219158113898</v>
      </c>
      <c r="B29289" s="2">
        <v>43150.607638888891</v>
      </c>
    </row>
    <row r="29290" spans="1:2" x14ac:dyDescent="0.2">
      <c r="A29290" s="1">
        <v>0.50063738885805398</v>
      </c>
      <c r="B29290" s="2">
        <v>43150.611111111109</v>
      </c>
    </row>
    <row r="29291" spans="1:2" x14ac:dyDescent="0.2">
      <c r="A29291" s="1">
        <v>0.499362178412808</v>
      </c>
      <c r="B29291" s="2">
        <v>43150.614583333336</v>
      </c>
    </row>
    <row r="29292" spans="1:2" x14ac:dyDescent="0.2">
      <c r="A29292" s="1">
        <v>0.50063742804671096</v>
      </c>
      <c r="B29292" s="2">
        <v>43150.618055555555</v>
      </c>
    </row>
    <row r="29293" spans="1:2" x14ac:dyDescent="0.2">
      <c r="A29293" s="1">
        <v>0.50063743012032103</v>
      </c>
      <c r="B29293" s="2">
        <v>43150.621527777781</v>
      </c>
    </row>
    <row r="29294" spans="1:2" x14ac:dyDescent="0.2">
      <c r="A29294" s="1">
        <v>0.49936215127153999</v>
      </c>
      <c r="B29294" s="2">
        <v>43150.625</v>
      </c>
    </row>
    <row r="29295" spans="1:2" x14ac:dyDescent="0.2">
      <c r="A29295" s="1">
        <v>0.50063748441235301</v>
      </c>
      <c r="B29295" s="2">
        <v>43150.628472222219</v>
      </c>
    </row>
    <row r="29296" spans="1:2" x14ac:dyDescent="0.2">
      <c r="A29296" s="1">
        <v>0.49936211541183401</v>
      </c>
      <c r="B29296" s="2">
        <v>43150.631944444445</v>
      </c>
    </row>
    <row r="29297" spans="1:2" x14ac:dyDescent="0.2">
      <c r="A29297" s="1">
        <v>0.49936208187966902</v>
      </c>
      <c r="B29297" s="2">
        <v>43150.635416666664</v>
      </c>
    </row>
    <row r="29298" spans="1:2" x14ac:dyDescent="0.2">
      <c r="A29298" s="1">
        <v>0.499362095856687</v>
      </c>
      <c r="B29298" s="2">
        <v>43150.638888888891</v>
      </c>
    </row>
    <row r="29299" spans="1:2" x14ac:dyDescent="0.2">
      <c r="A29299" s="1">
        <v>0.49936203394754503</v>
      </c>
      <c r="B29299" s="2">
        <v>43150.642361111109</v>
      </c>
    </row>
    <row r="29300" spans="1:2" x14ac:dyDescent="0.2">
      <c r="A29300" s="1">
        <v>0.49936205511696802</v>
      </c>
      <c r="B29300" s="2">
        <v>43150.645833333336</v>
      </c>
    </row>
    <row r="29301" spans="1:2" x14ac:dyDescent="0.2">
      <c r="A29301" s="1">
        <v>0.49936206201995897</v>
      </c>
      <c r="B29301" s="2">
        <v>43150.649305555555</v>
      </c>
    </row>
    <row r="29302" spans="1:2" x14ac:dyDescent="0.2">
      <c r="A29302" s="1">
        <v>0.49936206786988602</v>
      </c>
      <c r="B29302" s="2">
        <v>43150.652777777781</v>
      </c>
    </row>
    <row r="29303" spans="1:2" x14ac:dyDescent="0.2">
      <c r="A29303" s="1">
        <v>0.49936205409780399</v>
      </c>
      <c r="B29303" s="2">
        <v>43150.65625</v>
      </c>
    </row>
    <row r="29304" spans="1:2" x14ac:dyDescent="0.2">
      <c r="A29304" s="1">
        <v>0.49936204115712701</v>
      </c>
      <c r="B29304" s="2">
        <v>43150.659722222219</v>
      </c>
    </row>
    <row r="29305" spans="1:2" x14ac:dyDescent="0.2">
      <c r="A29305" s="1">
        <v>0.49936206192608201</v>
      </c>
      <c r="B29305" s="2">
        <v>43150.663194444445</v>
      </c>
    </row>
    <row r="29306" spans="1:2" x14ac:dyDescent="0.2">
      <c r="A29306" s="1">
        <v>0.49936206094135899</v>
      </c>
      <c r="B29306" s="2">
        <v>43150.666666666664</v>
      </c>
    </row>
    <row r="29307" spans="1:2" x14ac:dyDescent="0.2">
      <c r="A29307" s="1">
        <v>0.49936205137900702</v>
      </c>
      <c r="B29307" s="2">
        <v>43150.670138888891</v>
      </c>
    </row>
    <row r="29308" spans="1:2" x14ac:dyDescent="0.2">
      <c r="A29308" s="1">
        <v>0.49936207126182802</v>
      </c>
      <c r="B29308" s="2">
        <v>43150.673611111109</v>
      </c>
    </row>
    <row r="29309" spans="1:2" x14ac:dyDescent="0.2">
      <c r="A29309" s="1">
        <v>0.49936204513645899</v>
      </c>
      <c r="B29309" s="2">
        <v>43150.677083333336</v>
      </c>
    </row>
    <row r="29310" spans="1:2" x14ac:dyDescent="0.2">
      <c r="A29310" s="1">
        <v>0.499362026594596</v>
      </c>
      <c r="B29310" s="2">
        <v>43150.680555555555</v>
      </c>
    </row>
    <row r="29311" spans="1:2" x14ac:dyDescent="0.2">
      <c r="A29311" s="1">
        <v>0.50063755277497901</v>
      </c>
      <c r="B29311" s="2">
        <v>43150.684027777781</v>
      </c>
    </row>
    <row r="29312" spans="1:2" x14ac:dyDescent="0.2">
      <c r="A29312" s="1">
        <v>0.49936201862707302</v>
      </c>
      <c r="B29312" s="2">
        <v>43150.6875</v>
      </c>
    </row>
    <row r="29313" spans="1:2" x14ac:dyDescent="0.2">
      <c r="A29313" s="1">
        <v>0.49936206490240898</v>
      </c>
      <c r="B29313" s="2">
        <v>43150.690972222219</v>
      </c>
    </row>
    <row r="29314" spans="1:2" x14ac:dyDescent="0.2">
      <c r="A29314" s="1">
        <v>0.50063752411643803</v>
      </c>
      <c r="B29314" s="2">
        <v>43150.694444444445</v>
      </c>
    </row>
    <row r="29315" spans="1:2" x14ac:dyDescent="0.2">
      <c r="A29315" s="1">
        <v>0.49936204257654998</v>
      </c>
      <c r="B29315" s="2">
        <v>43150.697916666664</v>
      </c>
    </row>
    <row r="29316" spans="1:2" x14ac:dyDescent="0.2">
      <c r="A29316" s="1">
        <v>0.49936204185782401</v>
      </c>
      <c r="B29316" s="2">
        <v>43150.701388888891</v>
      </c>
    </row>
    <row r="29317" spans="1:2" x14ac:dyDescent="0.2">
      <c r="A29317" s="1">
        <v>0.49936202783487899</v>
      </c>
      <c r="B29317" s="2">
        <v>43150.704861111109</v>
      </c>
    </row>
    <row r="29318" spans="1:2" x14ac:dyDescent="0.2">
      <c r="A29318" s="1">
        <v>0.49936203811090601</v>
      </c>
      <c r="B29318" s="2">
        <v>43150.708333333336</v>
      </c>
    </row>
    <row r="29319" spans="1:2" x14ac:dyDescent="0.2">
      <c r="A29319" s="1">
        <v>0.50063754638923896</v>
      </c>
      <c r="B29319" s="2">
        <v>43150.711805555555</v>
      </c>
    </row>
    <row r="29320" spans="1:2" x14ac:dyDescent="0.2">
      <c r="A29320" s="1">
        <v>0.49936207077104799</v>
      </c>
      <c r="B29320" s="2">
        <v>43150.715277777781</v>
      </c>
    </row>
    <row r="29321" spans="1:2" x14ac:dyDescent="0.2">
      <c r="A29321" s="1">
        <v>0.50063755848757996</v>
      </c>
      <c r="B29321" s="2">
        <v>43150.71875</v>
      </c>
    </row>
    <row r="29322" spans="1:2" x14ac:dyDescent="0.2">
      <c r="A29322" s="1">
        <v>0.49936204674663798</v>
      </c>
      <c r="B29322" s="2">
        <v>43150.722222222219</v>
      </c>
    </row>
    <row r="29323" spans="1:2" x14ac:dyDescent="0.2">
      <c r="A29323" s="1">
        <v>0.49936205637641101</v>
      </c>
      <c r="B29323" s="2">
        <v>43150.725694444445</v>
      </c>
    </row>
    <row r="29324" spans="1:2" x14ac:dyDescent="0.2">
      <c r="A29324" s="1">
        <v>0.49936206167854902</v>
      </c>
      <c r="B29324" s="2">
        <v>43150.729166666664</v>
      </c>
    </row>
    <row r="29325" spans="1:2" x14ac:dyDescent="0.2">
      <c r="A29325" s="1">
        <v>0.50063752945613704</v>
      </c>
      <c r="B29325" s="2">
        <v>43150.732638888891</v>
      </c>
    </row>
    <row r="29326" spans="1:2" x14ac:dyDescent="0.2">
      <c r="A29326" s="1">
        <v>0.499362070405862</v>
      </c>
      <c r="B29326" s="2">
        <v>43150.736111111109</v>
      </c>
    </row>
    <row r="29327" spans="1:2" x14ac:dyDescent="0.2">
      <c r="A29327" s="1">
        <v>0.49936204692678499</v>
      </c>
      <c r="B29327" s="2">
        <v>43150.739583333336</v>
      </c>
    </row>
    <row r="29328" spans="1:2" x14ac:dyDescent="0.2">
      <c r="A29328" s="1">
        <v>0.49936204134399498</v>
      </c>
      <c r="B29328" s="2">
        <v>43150.743055555555</v>
      </c>
    </row>
    <row r="29329" spans="1:2" x14ac:dyDescent="0.2">
      <c r="A29329" s="1">
        <v>0.499362051824424</v>
      </c>
      <c r="B29329" s="2">
        <v>43150.746527777781</v>
      </c>
    </row>
    <row r="29330" spans="1:2" x14ac:dyDescent="0.2">
      <c r="A29330" s="1">
        <v>0.49936206102256703</v>
      </c>
      <c r="B29330" s="2">
        <v>43150.75</v>
      </c>
    </row>
    <row r="29331" spans="1:2" x14ac:dyDescent="0.2">
      <c r="A29331" s="1">
        <v>0.49936206946398498</v>
      </c>
      <c r="B29331" s="2">
        <v>43150.753472222219</v>
      </c>
    </row>
    <row r="29332" spans="1:2" x14ac:dyDescent="0.2">
      <c r="A29332" s="1">
        <v>0.49936207252277798</v>
      </c>
      <c r="B29332" s="2">
        <v>43150.756944444445</v>
      </c>
    </row>
    <row r="29333" spans="1:2" x14ac:dyDescent="0.2">
      <c r="A29333" s="1">
        <v>0.49936206682164003</v>
      </c>
      <c r="B29333" s="2">
        <v>43150.760416666664</v>
      </c>
    </row>
    <row r="29334" spans="1:2" x14ac:dyDescent="0.2">
      <c r="A29334" s="1">
        <v>0.49936205927278898</v>
      </c>
      <c r="B29334" s="2">
        <v>43150.763888888891</v>
      </c>
    </row>
    <row r="29335" spans="1:2" x14ac:dyDescent="0.2">
      <c r="A29335" s="1">
        <v>0.49936206718399001</v>
      </c>
      <c r="B29335" s="2">
        <v>43150.767361111109</v>
      </c>
    </row>
    <row r="29336" spans="1:2" x14ac:dyDescent="0.2">
      <c r="A29336" s="1">
        <v>0.49936207605893401</v>
      </c>
      <c r="B29336" s="2">
        <v>43150.770833333336</v>
      </c>
    </row>
    <row r="29337" spans="1:2" x14ac:dyDescent="0.2">
      <c r="A29337" s="1">
        <v>0.49936209003057302</v>
      </c>
      <c r="B29337" s="2">
        <v>43150.774305555555</v>
      </c>
    </row>
    <row r="29338" spans="1:2" x14ac:dyDescent="0.2">
      <c r="A29338" s="1">
        <v>0.50063754255333803</v>
      </c>
      <c r="B29338" s="2">
        <v>43150.777777777781</v>
      </c>
    </row>
    <row r="29339" spans="1:2" x14ac:dyDescent="0.2">
      <c r="A29339" s="1">
        <v>0.49936207184321102</v>
      </c>
      <c r="B29339" s="2">
        <v>43150.78125</v>
      </c>
    </row>
    <row r="29340" spans="1:2" x14ac:dyDescent="0.2">
      <c r="A29340" s="1">
        <v>0.49936204926829703</v>
      </c>
      <c r="B29340" s="2">
        <v>43150.784722222219</v>
      </c>
    </row>
    <row r="29341" spans="1:2" x14ac:dyDescent="0.2">
      <c r="A29341" s="1">
        <v>0.49936205397509698</v>
      </c>
      <c r="B29341" s="2">
        <v>43150.788194444445</v>
      </c>
    </row>
    <row r="29342" spans="1:2" x14ac:dyDescent="0.2">
      <c r="A29342" s="1">
        <v>0.499362051179019</v>
      </c>
      <c r="B29342" s="2">
        <v>43150.791666666664</v>
      </c>
    </row>
    <row r="29343" spans="1:2" x14ac:dyDescent="0.2">
      <c r="A29343" s="1">
        <v>0.49936204865294997</v>
      </c>
      <c r="B29343" s="2">
        <v>43150.795138888891</v>
      </c>
    </row>
    <row r="29344" spans="1:2" x14ac:dyDescent="0.2">
      <c r="A29344" s="1">
        <v>0.49936206697281199</v>
      </c>
      <c r="B29344" s="2">
        <v>43150.798611111109</v>
      </c>
    </row>
    <row r="29345" spans="1:2" x14ac:dyDescent="0.2">
      <c r="A29345" s="1">
        <v>0.49936203570911902</v>
      </c>
      <c r="B29345" s="2">
        <v>43150.802083333336</v>
      </c>
    </row>
    <row r="29346" spans="1:2" x14ac:dyDescent="0.2">
      <c r="A29346" s="1">
        <v>0.499362071689327</v>
      </c>
      <c r="B29346" s="2">
        <v>43150.805555555555</v>
      </c>
    </row>
    <row r="29347" spans="1:2" x14ac:dyDescent="0.2">
      <c r="A29347" s="1">
        <v>0.499362073097676</v>
      </c>
      <c r="B29347" s="2">
        <v>43150.809027777781</v>
      </c>
    </row>
    <row r="29348" spans="1:2" x14ac:dyDescent="0.2">
      <c r="A29348" s="1">
        <v>0.49936209166104201</v>
      </c>
      <c r="B29348" s="2">
        <v>43150.8125</v>
      </c>
    </row>
    <row r="29349" spans="1:2" x14ac:dyDescent="0.2">
      <c r="A29349" s="1">
        <v>0.500637513716231</v>
      </c>
      <c r="B29349" s="2">
        <v>43150.815972222219</v>
      </c>
    </row>
    <row r="29350" spans="1:2" x14ac:dyDescent="0.2">
      <c r="A29350" s="1">
        <v>0.499362069644953</v>
      </c>
      <c r="B29350" s="2">
        <v>43150.819444444445</v>
      </c>
    </row>
    <row r="29351" spans="1:2" x14ac:dyDescent="0.2">
      <c r="A29351" s="1">
        <v>0.50063752830004304</v>
      </c>
      <c r="B29351" s="2">
        <v>43150.822916666664</v>
      </c>
    </row>
    <row r="29352" spans="1:2" x14ac:dyDescent="0.2">
      <c r="A29352" s="1">
        <v>0.49936205879137802</v>
      </c>
      <c r="B29352" s="2">
        <v>43150.826388888891</v>
      </c>
    </row>
    <row r="29353" spans="1:2" x14ac:dyDescent="0.2">
      <c r="A29353" s="1">
        <v>0.49936205621337298</v>
      </c>
      <c r="B29353" s="2">
        <v>43150.829861111109</v>
      </c>
    </row>
    <row r="29354" spans="1:2" x14ac:dyDescent="0.2">
      <c r="A29354" s="1">
        <v>0.49936205631824498</v>
      </c>
      <c r="B29354" s="2">
        <v>43150.833333333336</v>
      </c>
    </row>
    <row r="29355" spans="1:2" x14ac:dyDescent="0.2">
      <c r="A29355" s="1">
        <v>0.499362051886372</v>
      </c>
      <c r="B29355" s="2">
        <v>43150.836805555555</v>
      </c>
    </row>
    <row r="29356" spans="1:2" x14ac:dyDescent="0.2">
      <c r="A29356" s="1">
        <v>0.49936204710417798</v>
      </c>
      <c r="B29356" s="2">
        <v>43150.840277777781</v>
      </c>
    </row>
    <row r="29357" spans="1:2" x14ac:dyDescent="0.2">
      <c r="A29357" s="1">
        <v>0.49936204621812702</v>
      </c>
      <c r="B29357" s="2">
        <v>43150.84375</v>
      </c>
    </row>
    <row r="29358" spans="1:2" x14ac:dyDescent="0.2">
      <c r="A29358" s="1">
        <v>0.49936202362934001</v>
      </c>
      <c r="B29358" s="2">
        <v>43150.847222222219</v>
      </c>
    </row>
    <row r="29359" spans="1:2" x14ac:dyDescent="0.2">
      <c r="A29359" s="1">
        <v>0.49936206078913198</v>
      </c>
      <c r="B29359" s="2">
        <v>43150.850694444445</v>
      </c>
    </row>
    <row r="29360" spans="1:2" x14ac:dyDescent="0.2">
      <c r="A29360" s="1">
        <v>0.499362043849435</v>
      </c>
      <c r="B29360" s="2">
        <v>43150.854166666664</v>
      </c>
    </row>
    <row r="29361" spans="1:2" x14ac:dyDescent="0.2">
      <c r="A29361" s="1">
        <v>0.49936203989182898</v>
      </c>
      <c r="B29361" s="2">
        <v>43150.857638888891</v>
      </c>
    </row>
    <row r="29362" spans="1:2" x14ac:dyDescent="0.2">
      <c r="A29362" s="1">
        <v>0.50063757469598202</v>
      </c>
      <c r="B29362" s="2">
        <v>43150.861111111109</v>
      </c>
    </row>
    <row r="29363" spans="1:2" x14ac:dyDescent="0.2">
      <c r="A29363" s="1">
        <v>0.49936199767296202</v>
      </c>
      <c r="B29363" s="2">
        <v>43150.864583333336</v>
      </c>
    </row>
    <row r="29364" spans="1:2" x14ac:dyDescent="0.2">
      <c r="A29364" s="1">
        <v>0.49936201302602201</v>
      </c>
      <c r="B29364" s="2">
        <v>43150.868055555555</v>
      </c>
    </row>
    <row r="29365" spans="1:2" x14ac:dyDescent="0.2">
      <c r="A29365" s="1">
        <v>0.49936199832384098</v>
      </c>
      <c r="B29365" s="2">
        <v>43150.871527777781</v>
      </c>
    </row>
    <row r="29366" spans="1:2" x14ac:dyDescent="0.2">
      <c r="A29366" s="1">
        <v>0.49936198771662099</v>
      </c>
      <c r="B29366" s="2">
        <v>43150.875</v>
      </c>
    </row>
    <row r="29367" spans="1:2" x14ac:dyDescent="0.2">
      <c r="A29367" s="1">
        <v>0.499361989422619</v>
      </c>
      <c r="B29367" s="2">
        <v>43150.878472222219</v>
      </c>
    </row>
    <row r="29368" spans="1:2" x14ac:dyDescent="0.2">
      <c r="A29368" s="1">
        <v>0.49936196987269499</v>
      </c>
      <c r="B29368" s="2">
        <v>43150.881944444445</v>
      </c>
    </row>
    <row r="29369" spans="1:2" x14ac:dyDescent="0.2">
      <c r="A29369" s="1">
        <v>0.49936197753789402</v>
      </c>
      <c r="B29369" s="2">
        <v>43150.885416666664</v>
      </c>
    </row>
    <row r="29370" spans="1:2" x14ac:dyDescent="0.2">
      <c r="A29370" s="1">
        <v>0.49936197433424101</v>
      </c>
      <c r="B29370" s="2">
        <v>43150.888888888891</v>
      </c>
    </row>
    <row r="29371" spans="1:2" x14ac:dyDescent="0.2">
      <c r="A29371" s="1">
        <v>0.49936198965294198</v>
      </c>
      <c r="B29371" s="2">
        <v>43150.892361111109</v>
      </c>
    </row>
    <row r="29372" spans="1:2" x14ac:dyDescent="0.2">
      <c r="A29372" s="1">
        <v>0.49936198267371801</v>
      </c>
      <c r="B29372" s="2">
        <v>43150.895833333336</v>
      </c>
    </row>
    <row r="29373" spans="1:2" x14ac:dyDescent="0.2">
      <c r="A29373" s="1">
        <v>0.50063759538536501</v>
      </c>
      <c r="B29373" s="2">
        <v>43150.899305555555</v>
      </c>
    </row>
    <row r="29374" spans="1:2" x14ac:dyDescent="0.2">
      <c r="A29374" s="1">
        <v>0.500637589948145</v>
      </c>
      <c r="B29374" s="2">
        <v>43150.902777777781</v>
      </c>
    </row>
    <row r="29375" spans="1:2" x14ac:dyDescent="0.2">
      <c r="A29375" s="1">
        <v>0.49936200792065599</v>
      </c>
      <c r="B29375" s="2">
        <v>43150.90625</v>
      </c>
    </row>
    <row r="29376" spans="1:2" x14ac:dyDescent="0.2">
      <c r="A29376" s="1">
        <v>0.49936200402479802</v>
      </c>
      <c r="B29376" s="2">
        <v>43150.909722222219</v>
      </c>
    </row>
    <row r="29377" spans="1:2" x14ac:dyDescent="0.2">
      <c r="A29377" s="1">
        <v>0.49936199513499002</v>
      </c>
      <c r="B29377" s="2">
        <v>43150.913194444445</v>
      </c>
    </row>
    <row r="29378" spans="1:2" x14ac:dyDescent="0.2">
      <c r="A29378" s="1">
        <v>0.49936199907118201</v>
      </c>
      <c r="B29378" s="2">
        <v>43150.916666666664</v>
      </c>
    </row>
    <row r="29379" spans="1:2" x14ac:dyDescent="0.2">
      <c r="A29379" s="1">
        <v>0.499362014483549</v>
      </c>
      <c r="B29379" s="2">
        <v>43150.920138888891</v>
      </c>
    </row>
    <row r="29380" spans="1:2" x14ac:dyDescent="0.2">
      <c r="A29380" s="1">
        <v>0.50063753457122995</v>
      </c>
      <c r="B29380" s="2">
        <v>43150.923611111109</v>
      </c>
    </row>
    <row r="29381" spans="1:2" x14ac:dyDescent="0.2">
      <c r="A29381" s="1">
        <v>0.49936208580395602</v>
      </c>
      <c r="B29381" s="2">
        <v>43150.927083333336</v>
      </c>
    </row>
    <row r="29382" spans="1:2" x14ac:dyDescent="0.2">
      <c r="A29382" s="1">
        <v>0.499362077962891</v>
      </c>
      <c r="B29382" s="2">
        <v>43150.930555555555</v>
      </c>
    </row>
    <row r="29383" spans="1:2" x14ac:dyDescent="0.2">
      <c r="A29383" s="1">
        <v>0.50063751139770496</v>
      </c>
      <c r="B29383" s="2">
        <v>43150.934027777781</v>
      </c>
    </row>
    <row r="29384" spans="1:2" x14ac:dyDescent="0.2">
      <c r="A29384" s="1">
        <v>0.50063750803496598</v>
      </c>
      <c r="B29384" s="2">
        <v>43150.9375</v>
      </c>
    </row>
    <row r="29385" spans="1:2" x14ac:dyDescent="0.2">
      <c r="A29385" s="1">
        <v>0.49936210850727603</v>
      </c>
      <c r="B29385" s="2">
        <v>43150.940972222219</v>
      </c>
    </row>
    <row r="29386" spans="1:2" x14ac:dyDescent="0.2">
      <c r="A29386" s="1">
        <v>0.49936211556133703</v>
      </c>
      <c r="B29386" s="2">
        <v>43150.944444444445</v>
      </c>
    </row>
    <row r="29387" spans="1:2" x14ac:dyDescent="0.2">
      <c r="A29387" s="1">
        <v>0.49936214175078403</v>
      </c>
      <c r="B29387" s="2">
        <v>43150.947916666664</v>
      </c>
    </row>
    <row r="29388" spans="1:2" x14ac:dyDescent="0.2">
      <c r="A29388" s="1">
        <v>0.50063743774730096</v>
      </c>
      <c r="B29388" s="2">
        <v>43150.951388888891</v>
      </c>
    </row>
    <row r="29389" spans="1:2" x14ac:dyDescent="0.2">
      <c r="A29389" s="1">
        <v>0.49936216938829198</v>
      </c>
      <c r="B29389" s="2">
        <v>43150.954861111109</v>
      </c>
    </row>
    <row r="29390" spans="1:2" x14ac:dyDescent="0.2">
      <c r="A29390" s="1">
        <v>0.499362197094459</v>
      </c>
      <c r="B29390" s="2">
        <v>43150.958333333336</v>
      </c>
    </row>
    <row r="29391" spans="1:2" x14ac:dyDescent="0.2">
      <c r="A29391" s="1">
        <v>0.49936222311914003</v>
      </c>
      <c r="B29391" s="2">
        <v>43150.961805555555</v>
      </c>
    </row>
    <row r="29392" spans="1:2" x14ac:dyDescent="0.2">
      <c r="A29392" s="1">
        <v>0.49936221541503301</v>
      </c>
      <c r="B29392" s="2">
        <v>43150.965277777781</v>
      </c>
    </row>
    <row r="29393" spans="1:2" x14ac:dyDescent="0.2">
      <c r="A29393" s="1">
        <v>0.49936220418215999</v>
      </c>
      <c r="B29393" s="2">
        <v>43150.96875</v>
      </c>
    </row>
    <row r="29394" spans="1:2" x14ac:dyDescent="0.2">
      <c r="A29394" s="1">
        <v>0.49936220538982401</v>
      </c>
      <c r="B29394" s="2">
        <v>43150.972222222219</v>
      </c>
    </row>
    <row r="29395" spans="1:2" x14ac:dyDescent="0.2">
      <c r="A29395" s="1">
        <v>0.50063738156800897</v>
      </c>
      <c r="B29395" s="2">
        <v>43150.975694444445</v>
      </c>
    </row>
    <row r="29396" spans="1:2" x14ac:dyDescent="0.2">
      <c r="A29396" s="1">
        <v>0.49936220581084201</v>
      </c>
      <c r="B29396" s="2">
        <v>43150.979166666664</v>
      </c>
    </row>
    <row r="29397" spans="1:2" x14ac:dyDescent="0.2">
      <c r="A29397" s="1">
        <v>0.49936223891937997</v>
      </c>
      <c r="B29397" s="2">
        <v>43150.982638888891</v>
      </c>
    </row>
    <row r="29398" spans="1:2" x14ac:dyDescent="0.2">
      <c r="A29398" s="1">
        <v>0.49936222211148201</v>
      </c>
      <c r="B29398" s="2">
        <v>43150.986111111109</v>
      </c>
    </row>
    <row r="29399" spans="1:2" x14ac:dyDescent="0.2">
      <c r="A29399" s="1">
        <v>0.50063737430942801</v>
      </c>
      <c r="B29399" s="2">
        <v>43150.989583333336</v>
      </c>
    </row>
    <row r="29400" spans="1:2" x14ac:dyDescent="0.2">
      <c r="A29400" s="1">
        <v>0.49936222837620298</v>
      </c>
      <c r="B29400" s="2">
        <v>43150.993055555555</v>
      </c>
    </row>
    <row r="29401" spans="1:2" x14ac:dyDescent="0.2">
      <c r="A29401" s="1">
        <v>0.50063737328994196</v>
      </c>
      <c r="B29401" s="2">
        <v>43150.996527777781</v>
      </c>
    </row>
    <row r="29402" spans="1:2" x14ac:dyDescent="0.2">
      <c r="A29402" s="1">
        <v>0.49936224677234597</v>
      </c>
      <c r="B29402" s="3">
        <v>43151</v>
      </c>
    </row>
    <row r="29403" spans="1:2" x14ac:dyDescent="0.2">
      <c r="A29403" s="1">
        <v>0.49936224181531202</v>
      </c>
      <c r="B29403" s="2">
        <v>43151.003472222219</v>
      </c>
    </row>
    <row r="29404" spans="1:2" x14ac:dyDescent="0.2">
      <c r="A29404" s="1">
        <v>0.49936225723769001</v>
      </c>
      <c r="B29404" s="2">
        <v>43151.006944444445</v>
      </c>
    </row>
    <row r="29405" spans="1:2" x14ac:dyDescent="0.2">
      <c r="A29405" s="1">
        <v>0.49936223214436598</v>
      </c>
      <c r="B29405" s="2">
        <v>43151.010416666664</v>
      </c>
    </row>
    <row r="29406" spans="1:2" x14ac:dyDescent="0.2">
      <c r="A29406" s="1">
        <v>0.49936225918086002</v>
      </c>
      <c r="B29406" s="2">
        <v>43151.013888888891</v>
      </c>
    </row>
    <row r="29407" spans="1:2" x14ac:dyDescent="0.2">
      <c r="A29407" s="1">
        <v>0.50063738771630595</v>
      </c>
      <c r="B29407" s="2">
        <v>43151.017361111109</v>
      </c>
    </row>
    <row r="29408" spans="1:2" x14ac:dyDescent="0.2">
      <c r="A29408" s="1">
        <v>0.49936222365073701</v>
      </c>
      <c r="B29408" s="2">
        <v>43151.020833333336</v>
      </c>
    </row>
    <row r="29409" spans="1:2" x14ac:dyDescent="0.2">
      <c r="A29409" s="1">
        <v>0.49936224762273501</v>
      </c>
      <c r="B29409" s="2">
        <v>43151.024305555555</v>
      </c>
    </row>
    <row r="29410" spans="1:2" x14ac:dyDescent="0.2">
      <c r="A29410" s="1">
        <v>0.49936225680045399</v>
      </c>
      <c r="B29410" s="2">
        <v>43151.027777777781</v>
      </c>
    </row>
    <row r="29411" spans="1:2" x14ac:dyDescent="0.2">
      <c r="A29411" s="1">
        <v>0.49936227159928698</v>
      </c>
      <c r="B29411" s="2">
        <v>43151.03125</v>
      </c>
    </row>
    <row r="29412" spans="1:2" x14ac:dyDescent="0.2">
      <c r="A29412" s="1">
        <v>0.49936227275814399</v>
      </c>
      <c r="B29412" s="2">
        <v>43151.034722222219</v>
      </c>
    </row>
    <row r="29413" spans="1:2" x14ac:dyDescent="0.2">
      <c r="A29413" s="1">
        <v>0.50063729621564101</v>
      </c>
      <c r="B29413" s="2">
        <v>43151.038194444445</v>
      </c>
    </row>
    <row r="29414" spans="1:2" x14ac:dyDescent="0.2">
      <c r="A29414" s="1">
        <v>0.50063726882797699</v>
      </c>
      <c r="B29414" s="2">
        <v>43151.041666666664</v>
      </c>
    </row>
    <row r="29415" spans="1:2" x14ac:dyDescent="0.2">
      <c r="A29415" s="1">
        <v>0.50063727156707905</v>
      </c>
      <c r="B29415" s="2">
        <v>43151.045138888891</v>
      </c>
    </row>
    <row r="29416" spans="1:2" x14ac:dyDescent="0.2">
      <c r="A29416" s="1">
        <v>0.49936231939776399</v>
      </c>
      <c r="B29416" s="2">
        <v>43151.048611111109</v>
      </c>
    </row>
    <row r="29417" spans="1:2" x14ac:dyDescent="0.2">
      <c r="A29417" s="1">
        <v>0.49936233487749798</v>
      </c>
      <c r="B29417" s="2">
        <v>43151.052083333336</v>
      </c>
    </row>
    <row r="29418" spans="1:2" x14ac:dyDescent="0.2">
      <c r="A29418" s="1">
        <v>0.49936230723719099</v>
      </c>
      <c r="B29418" s="2">
        <v>43151.055555555555</v>
      </c>
    </row>
    <row r="29419" spans="1:2" x14ac:dyDescent="0.2">
      <c r="A29419" s="1">
        <v>0.49936232529640601</v>
      </c>
      <c r="B29419" s="2">
        <v>43151.059027777781</v>
      </c>
    </row>
    <row r="29420" spans="1:2" x14ac:dyDescent="0.2">
      <c r="A29420" s="1">
        <v>0.49936230900003797</v>
      </c>
      <c r="B29420" s="2">
        <v>43151.0625</v>
      </c>
    </row>
    <row r="29421" spans="1:2" x14ac:dyDescent="0.2">
      <c r="A29421" s="1">
        <v>0.49936232458032798</v>
      </c>
      <c r="B29421" s="2">
        <v>43151.065972222219</v>
      </c>
    </row>
    <row r="29422" spans="1:2" x14ac:dyDescent="0.2">
      <c r="A29422" s="1">
        <v>0.49936232117032298</v>
      </c>
      <c r="B29422" s="2">
        <v>43151.069444444445</v>
      </c>
    </row>
    <row r="29423" spans="1:2" x14ac:dyDescent="0.2">
      <c r="A29423" s="1">
        <v>0.49936232134354802</v>
      </c>
      <c r="B29423" s="2">
        <v>43151.072916666664</v>
      </c>
    </row>
    <row r="29424" spans="1:2" x14ac:dyDescent="0.2">
      <c r="A29424" s="1">
        <v>0.499362330228308</v>
      </c>
      <c r="B29424" s="2">
        <v>43151.076388888891</v>
      </c>
    </row>
    <row r="29425" spans="1:2" x14ac:dyDescent="0.2">
      <c r="A29425" s="1">
        <v>0.49936231079472798</v>
      </c>
      <c r="B29425" s="2">
        <v>43151.079861111109</v>
      </c>
    </row>
    <row r="29426" spans="1:2" x14ac:dyDescent="0.2">
      <c r="A29426" s="1">
        <v>0.49936231619572502</v>
      </c>
      <c r="B29426" s="2">
        <v>43151.083333333336</v>
      </c>
    </row>
    <row r="29427" spans="1:2" x14ac:dyDescent="0.2">
      <c r="A29427" s="1">
        <v>0.49936230560915901</v>
      </c>
      <c r="B29427" s="2">
        <v>43151.086805555555</v>
      </c>
    </row>
    <row r="29428" spans="1:2" x14ac:dyDescent="0.2">
      <c r="A29428" s="1">
        <v>0.49936231688771399</v>
      </c>
      <c r="B29428" s="2">
        <v>43151.090277777781</v>
      </c>
    </row>
    <row r="29429" spans="1:2" x14ac:dyDescent="0.2">
      <c r="A29429" s="1">
        <v>0.49936232520229001</v>
      </c>
      <c r="B29429" s="2">
        <v>43151.09375</v>
      </c>
    </row>
    <row r="29430" spans="1:2" x14ac:dyDescent="0.2">
      <c r="A29430" s="1">
        <v>0.49936229218856398</v>
      </c>
      <c r="B29430" s="2">
        <v>43151.097222222219</v>
      </c>
    </row>
    <row r="29431" spans="1:2" x14ac:dyDescent="0.2">
      <c r="A29431" s="1">
        <v>0.49936229306067098</v>
      </c>
      <c r="B29431" s="2">
        <v>43151.100694444445</v>
      </c>
    </row>
    <row r="29432" spans="1:2" x14ac:dyDescent="0.2">
      <c r="A29432" s="1">
        <v>0.50063731244311305</v>
      </c>
      <c r="B29432" s="2">
        <v>43151.104166666664</v>
      </c>
    </row>
    <row r="29433" spans="1:2" x14ac:dyDescent="0.2">
      <c r="A29433" s="1">
        <v>0.49936230726779501</v>
      </c>
      <c r="B29433" s="2">
        <v>43151.107638888891</v>
      </c>
    </row>
    <row r="29434" spans="1:2" x14ac:dyDescent="0.2">
      <c r="A29434" s="1">
        <v>0.49936229707139101</v>
      </c>
      <c r="B29434" s="2">
        <v>43151.111111111109</v>
      </c>
    </row>
    <row r="29435" spans="1:2" x14ac:dyDescent="0.2">
      <c r="A29435" s="1">
        <v>0.50063730542756602</v>
      </c>
      <c r="B29435" s="2">
        <v>43151.114583333336</v>
      </c>
    </row>
    <row r="29436" spans="1:2" x14ac:dyDescent="0.2">
      <c r="A29436" s="1">
        <v>0.49936226507455</v>
      </c>
      <c r="B29436" s="2">
        <v>43151.118055555555</v>
      </c>
    </row>
    <row r="29437" spans="1:2" x14ac:dyDescent="0.2">
      <c r="A29437" s="1">
        <v>0.49936221647666001</v>
      </c>
      <c r="B29437" s="2">
        <v>43151.121527777781</v>
      </c>
    </row>
    <row r="29438" spans="1:2" x14ac:dyDescent="0.2">
      <c r="A29438" s="1">
        <v>0.49936224257320599</v>
      </c>
      <c r="B29438" s="2">
        <v>43151.125</v>
      </c>
    </row>
    <row r="29439" spans="1:2" x14ac:dyDescent="0.2">
      <c r="A29439" s="1">
        <v>0.49936223597183899</v>
      </c>
      <c r="B29439" s="2">
        <v>43151.128472222219</v>
      </c>
    </row>
    <row r="29440" spans="1:2" x14ac:dyDescent="0.2">
      <c r="A29440" s="1">
        <v>0.49936222986863799</v>
      </c>
      <c r="B29440" s="2">
        <v>43151.131944444445</v>
      </c>
    </row>
    <row r="29441" spans="1:2" x14ac:dyDescent="0.2">
      <c r="A29441" s="1">
        <v>0.50063736332606801</v>
      </c>
      <c r="B29441" s="2">
        <v>43151.135416666664</v>
      </c>
    </row>
    <row r="29442" spans="1:2" x14ac:dyDescent="0.2">
      <c r="A29442" s="1">
        <v>0.49936222186365198</v>
      </c>
      <c r="B29442" s="2">
        <v>43151.138888888891</v>
      </c>
    </row>
    <row r="29443" spans="1:2" x14ac:dyDescent="0.2">
      <c r="A29443" s="1">
        <v>0.499362250919613</v>
      </c>
      <c r="B29443" s="2">
        <v>43151.142361111109</v>
      </c>
    </row>
    <row r="29444" spans="1:2" x14ac:dyDescent="0.2">
      <c r="A29444" s="1">
        <v>0.49936222948676601</v>
      </c>
      <c r="B29444" s="2">
        <v>43151.145833333336</v>
      </c>
    </row>
    <row r="29445" spans="1:2" x14ac:dyDescent="0.2">
      <c r="A29445" s="1">
        <v>0.49936224707847898</v>
      </c>
      <c r="B29445" s="2">
        <v>43151.149305555555</v>
      </c>
    </row>
    <row r="29446" spans="1:2" x14ac:dyDescent="0.2">
      <c r="A29446" s="1">
        <v>0.50063733083525996</v>
      </c>
      <c r="B29446" s="2">
        <v>43151.152777777781</v>
      </c>
    </row>
    <row r="29447" spans="1:2" x14ac:dyDescent="0.2">
      <c r="A29447" s="1">
        <v>0.50063734657381298</v>
      </c>
      <c r="B29447" s="2">
        <v>43151.15625</v>
      </c>
    </row>
    <row r="29448" spans="1:2" x14ac:dyDescent="0.2">
      <c r="A29448" s="1">
        <v>0.49936226954912999</v>
      </c>
      <c r="B29448" s="2">
        <v>43151.159722222219</v>
      </c>
    </row>
    <row r="29449" spans="1:2" x14ac:dyDescent="0.2">
      <c r="A29449" s="1">
        <v>0.49936227062586602</v>
      </c>
      <c r="B29449" s="2">
        <v>43151.163194444445</v>
      </c>
    </row>
    <row r="29450" spans="1:2" x14ac:dyDescent="0.2">
      <c r="A29450" s="1">
        <v>0.49936228998339899</v>
      </c>
      <c r="B29450" s="2">
        <v>43151.166666666664</v>
      </c>
    </row>
    <row r="29451" spans="1:2" x14ac:dyDescent="0.2">
      <c r="A29451" s="1">
        <v>0.499362257598159</v>
      </c>
      <c r="B29451" s="2">
        <v>43151.170138888891</v>
      </c>
    </row>
    <row r="29452" spans="1:2" x14ac:dyDescent="0.2">
      <c r="A29452" s="1">
        <v>0.49936224203698398</v>
      </c>
      <c r="B29452" s="2">
        <v>43151.173611111109</v>
      </c>
    </row>
    <row r="29453" spans="1:2" x14ac:dyDescent="0.2">
      <c r="A29453" s="1">
        <v>0.499362239981547</v>
      </c>
      <c r="B29453" s="2">
        <v>43151.177083333336</v>
      </c>
    </row>
    <row r="29454" spans="1:2" x14ac:dyDescent="0.2">
      <c r="A29454" s="1">
        <v>0.49936223472601599</v>
      </c>
      <c r="B29454" s="2">
        <v>43151.180555555555</v>
      </c>
    </row>
    <row r="29455" spans="1:2" x14ac:dyDescent="0.2">
      <c r="A29455" s="1">
        <v>0.49936223806826602</v>
      </c>
      <c r="B29455" s="2">
        <v>43151.184027777781</v>
      </c>
    </row>
    <row r="29456" spans="1:2" x14ac:dyDescent="0.2">
      <c r="A29456" s="1">
        <v>0.49936224845379901</v>
      </c>
      <c r="B29456" s="2">
        <v>43151.1875</v>
      </c>
    </row>
    <row r="29457" spans="1:2" x14ac:dyDescent="0.2">
      <c r="A29457" s="1">
        <v>0.499362240623202</v>
      </c>
      <c r="B29457" s="2">
        <v>43151.190972222219</v>
      </c>
    </row>
    <row r="29458" spans="1:2" x14ac:dyDescent="0.2">
      <c r="A29458" s="1">
        <v>0.49936224692606201</v>
      </c>
      <c r="B29458" s="2">
        <v>43151.194444444445</v>
      </c>
    </row>
    <row r="29459" spans="1:2" x14ac:dyDescent="0.2">
      <c r="A29459" s="1">
        <v>0.49936226362809</v>
      </c>
      <c r="B29459" s="2">
        <v>43151.197916666664</v>
      </c>
    </row>
    <row r="29460" spans="1:2" x14ac:dyDescent="0.2">
      <c r="A29460" s="1">
        <v>0.49936226357694702</v>
      </c>
      <c r="B29460" s="2">
        <v>43151.201388888891</v>
      </c>
    </row>
    <row r="29461" spans="1:2" x14ac:dyDescent="0.2">
      <c r="A29461" s="1">
        <v>0.499362272469206</v>
      </c>
      <c r="B29461" s="2">
        <v>43151.204861111109</v>
      </c>
    </row>
    <row r="29462" spans="1:2" x14ac:dyDescent="0.2">
      <c r="A29462" s="1">
        <v>0.49936226958853203</v>
      </c>
      <c r="B29462" s="2">
        <v>43151.208333333336</v>
      </c>
    </row>
    <row r="29463" spans="1:2" x14ac:dyDescent="0.2">
      <c r="A29463" s="1">
        <v>0.49936226646808102</v>
      </c>
      <c r="B29463" s="2">
        <v>43151.211805555555</v>
      </c>
    </row>
    <row r="29464" spans="1:2" x14ac:dyDescent="0.2">
      <c r="A29464" s="1">
        <v>0.49936226558295499</v>
      </c>
      <c r="B29464" s="2">
        <v>43151.215277777781</v>
      </c>
    </row>
    <row r="29465" spans="1:2" x14ac:dyDescent="0.2">
      <c r="A29465" s="1">
        <v>0.49936227735930999</v>
      </c>
      <c r="B29465" s="2">
        <v>43151.21875</v>
      </c>
    </row>
    <row r="29466" spans="1:2" x14ac:dyDescent="0.2">
      <c r="A29466" s="1">
        <v>0.50063731411684198</v>
      </c>
      <c r="B29466" s="2">
        <v>43151.222222222219</v>
      </c>
    </row>
    <row r="29467" spans="1:2" x14ac:dyDescent="0.2">
      <c r="A29467" s="1">
        <v>0.49936226855013099</v>
      </c>
      <c r="B29467" s="2">
        <v>43151.225694444445</v>
      </c>
    </row>
    <row r="29468" spans="1:2" x14ac:dyDescent="0.2">
      <c r="A29468" s="1">
        <v>0.50063731139644496</v>
      </c>
      <c r="B29468" s="2">
        <v>43151.229166666664</v>
      </c>
    </row>
    <row r="29469" spans="1:2" x14ac:dyDescent="0.2">
      <c r="A29469" s="1">
        <v>0.49936227422426299</v>
      </c>
      <c r="B29469" s="2">
        <v>43151.232638888891</v>
      </c>
    </row>
    <row r="29470" spans="1:2" x14ac:dyDescent="0.2">
      <c r="A29470" s="1">
        <v>0.50063727944580305</v>
      </c>
      <c r="B29470" s="2">
        <v>43151.236111111109</v>
      </c>
    </row>
    <row r="29471" spans="1:2" x14ac:dyDescent="0.2">
      <c r="A29471" s="1">
        <v>0.49936230534259002</v>
      </c>
      <c r="B29471" s="2">
        <v>43151.239583333336</v>
      </c>
    </row>
    <row r="29472" spans="1:2" x14ac:dyDescent="0.2">
      <c r="A29472" s="1">
        <v>0.49936230175281099</v>
      </c>
      <c r="B29472" s="2">
        <v>43151.243055555555</v>
      </c>
    </row>
    <row r="29473" spans="1:2" x14ac:dyDescent="0.2">
      <c r="A29473" s="1">
        <v>0.50063731650105503</v>
      </c>
      <c r="B29473" s="2">
        <v>43151.246527777781</v>
      </c>
    </row>
    <row r="29474" spans="1:2" x14ac:dyDescent="0.2">
      <c r="A29474" s="1">
        <v>0.49936229680651001</v>
      </c>
      <c r="B29474" s="2">
        <v>43151.25</v>
      </c>
    </row>
    <row r="29475" spans="1:2" x14ac:dyDescent="0.2">
      <c r="A29475" s="1">
        <v>0.49936229569978802</v>
      </c>
      <c r="B29475" s="2">
        <v>43151.253472222219</v>
      </c>
    </row>
    <row r="29476" spans="1:2" x14ac:dyDescent="0.2">
      <c r="A29476" s="1">
        <v>0.49936228834172802</v>
      </c>
      <c r="B29476" s="2">
        <v>43151.256944444445</v>
      </c>
    </row>
    <row r="29477" spans="1:2" x14ac:dyDescent="0.2">
      <c r="A29477" s="1">
        <v>0.49936227279288498</v>
      </c>
      <c r="B29477" s="2">
        <v>43151.260416666664</v>
      </c>
    </row>
    <row r="29478" spans="1:2" x14ac:dyDescent="0.2">
      <c r="A29478" s="1">
        <v>0.49936229696109502</v>
      </c>
      <c r="B29478" s="2">
        <v>43151.263888888891</v>
      </c>
    </row>
    <row r="29479" spans="1:2" x14ac:dyDescent="0.2">
      <c r="A29479" s="1">
        <v>0.49936228906872998</v>
      </c>
      <c r="B29479" s="2">
        <v>43151.267361111109</v>
      </c>
    </row>
    <row r="29480" spans="1:2" x14ac:dyDescent="0.2">
      <c r="A29480" s="1">
        <v>0.49936231157598299</v>
      </c>
      <c r="B29480" s="2">
        <v>43151.270833333336</v>
      </c>
    </row>
    <row r="29481" spans="1:2" x14ac:dyDescent="0.2">
      <c r="A29481" s="1">
        <v>0.49936230630594203</v>
      </c>
      <c r="B29481" s="2">
        <v>43151.274305555555</v>
      </c>
    </row>
    <row r="29482" spans="1:2" x14ac:dyDescent="0.2">
      <c r="A29482" s="1">
        <v>0.49936232619916698</v>
      </c>
      <c r="B29482" s="2">
        <v>43151.277777777781</v>
      </c>
    </row>
    <row r="29483" spans="1:2" x14ac:dyDescent="0.2">
      <c r="A29483" s="1">
        <v>0.49936231306114198</v>
      </c>
      <c r="B29483" s="2">
        <v>43151.28125</v>
      </c>
    </row>
    <row r="29484" spans="1:2" x14ac:dyDescent="0.2">
      <c r="A29484" s="1">
        <v>0.49936233311289302</v>
      </c>
      <c r="B29484" s="2">
        <v>43151.284722222219</v>
      </c>
    </row>
    <row r="29485" spans="1:2" x14ac:dyDescent="0.2">
      <c r="A29485" s="1">
        <v>0.49936232490886301</v>
      </c>
      <c r="B29485" s="2">
        <v>43151.288194444445</v>
      </c>
    </row>
    <row r="29486" spans="1:2" x14ac:dyDescent="0.2">
      <c r="A29486" s="1">
        <v>0.49936233072601499</v>
      </c>
      <c r="B29486" s="2">
        <v>43151.291666666664</v>
      </c>
    </row>
    <row r="29487" spans="1:2" x14ac:dyDescent="0.2">
      <c r="A29487" s="1">
        <v>0.49936230748999599</v>
      </c>
      <c r="B29487" s="2">
        <v>43151.295138888891</v>
      </c>
    </row>
    <row r="29488" spans="1:2" x14ac:dyDescent="0.2">
      <c r="A29488" s="1">
        <v>0.49936230682639199</v>
      </c>
      <c r="B29488" s="2">
        <v>43151.298611111109</v>
      </c>
    </row>
    <row r="29489" spans="1:2" x14ac:dyDescent="0.2">
      <c r="A29489" s="1">
        <v>0.50063730037667498</v>
      </c>
      <c r="B29489" s="2">
        <v>43151.302083333336</v>
      </c>
    </row>
    <row r="29490" spans="1:2" x14ac:dyDescent="0.2">
      <c r="A29490" s="1">
        <v>0.49936229225457901</v>
      </c>
      <c r="B29490" s="2">
        <v>43151.305555555555</v>
      </c>
    </row>
    <row r="29491" spans="1:2" x14ac:dyDescent="0.2">
      <c r="A29491" s="1">
        <v>0.49936229363901302</v>
      </c>
      <c r="B29491" s="2">
        <v>43151.309027777781</v>
      </c>
    </row>
    <row r="29492" spans="1:2" x14ac:dyDescent="0.2">
      <c r="A29492" s="1">
        <v>0.49936229710992402</v>
      </c>
      <c r="B29492" s="2">
        <v>43151.3125</v>
      </c>
    </row>
    <row r="29493" spans="1:2" x14ac:dyDescent="0.2">
      <c r="A29493" s="1">
        <v>0.49936228048175901</v>
      </c>
      <c r="B29493" s="2">
        <v>43151.315972222219</v>
      </c>
    </row>
    <row r="29494" spans="1:2" x14ac:dyDescent="0.2">
      <c r="A29494" s="1">
        <v>0.49936228435212499</v>
      </c>
      <c r="B29494" s="2">
        <v>43151.319444444445</v>
      </c>
    </row>
    <row r="29495" spans="1:2" x14ac:dyDescent="0.2">
      <c r="A29495" s="1">
        <v>0.49936229527140602</v>
      </c>
      <c r="B29495" s="2">
        <v>43151.322916666664</v>
      </c>
    </row>
    <row r="29496" spans="1:2" x14ac:dyDescent="0.2">
      <c r="A29496" s="1">
        <v>0.50063728982860001</v>
      </c>
      <c r="B29496" s="2">
        <v>43151.326388888891</v>
      </c>
    </row>
    <row r="29497" spans="1:2" x14ac:dyDescent="0.2">
      <c r="A29497" s="1">
        <v>0.50063730110607496</v>
      </c>
      <c r="B29497" s="2">
        <v>43151.329861111109</v>
      </c>
    </row>
    <row r="29498" spans="1:2" x14ac:dyDescent="0.2">
      <c r="A29498" s="1">
        <v>0.49936230174559698</v>
      </c>
      <c r="B29498" s="2">
        <v>43151.333333333336</v>
      </c>
    </row>
    <row r="29499" spans="1:2" x14ac:dyDescent="0.2">
      <c r="A29499" s="1">
        <v>0.49936229933142401</v>
      </c>
      <c r="B29499" s="2">
        <v>43151.336805555555</v>
      </c>
    </row>
    <row r="29500" spans="1:2" x14ac:dyDescent="0.2">
      <c r="A29500" s="1">
        <v>0.49936229729738202</v>
      </c>
      <c r="B29500" s="2">
        <v>43151.340277777781</v>
      </c>
    </row>
    <row r="29501" spans="1:2" x14ac:dyDescent="0.2">
      <c r="A29501" s="1">
        <v>0.49936231348551702</v>
      </c>
      <c r="B29501" s="2">
        <v>43151.34375</v>
      </c>
    </row>
    <row r="29502" spans="1:2" x14ac:dyDescent="0.2">
      <c r="A29502" s="1">
        <v>0.49936233983416101</v>
      </c>
      <c r="B29502" s="2">
        <v>43151.347222222219</v>
      </c>
    </row>
    <row r="29503" spans="1:2" x14ac:dyDescent="0.2">
      <c r="A29503" s="1">
        <v>0.49936235611788898</v>
      </c>
      <c r="B29503" s="2">
        <v>43151.350694444445</v>
      </c>
    </row>
    <row r="29504" spans="1:2" x14ac:dyDescent="0.2">
      <c r="A29504" s="1">
        <v>0.49936234792918999</v>
      </c>
      <c r="B29504" s="2">
        <v>43151.354166666664</v>
      </c>
    </row>
    <row r="29505" spans="1:2" x14ac:dyDescent="0.2">
      <c r="A29505" s="1">
        <v>0.50063725758986499</v>
      </c>
      <c r="B29505" s="2">
        <v>43151.357638888891</v>
      </c>
    </row>
    <row r="29506" spans="1:2" x14ac:dyDescent="0.2">
      <c r="A29506" s="1">
        <v>0.499362294657065</v>
      </c>
      <c r="B29506" s="2">
        <v>43151.361111111109</v>
      </c>
    </row>
    <row r="29507" spans="1:2" x14ac:dyDescent="0.2">
      <c r="A29507" s="1">
        <v>0.49936229616884797</v>
      </c>
      <c r="B29507" s="2">
        <v>43151.364583333336</v>
      </c>
    </row>
    <row r="29508" spans="1:2" x14ac:dyDescent="0.2">
      <c r="A29508" s="1">
        <v>0.49936227907792802</v>
      </c>
      <c r="B29508" s="2">
        <v>43151.368055555555</v>
      </c>
    </row>
    <row r="29509" spans="1:2" x14ac:dyDescent="0.2">
      <c r="A29509" s="1">
        <v>0.50063731677910095</v>
      </c>
      <c r="B29509" s="2">
        <v>43151.371527777781</v>
      </c>
    </row>
    <row r="29510" spans="1:2" x14ac:dyDescent="0.2">
      <c r="A29510" s="1">
        <v>0.49936227303721398</v>
      </c>
      <c r="B29510" s="2">
        <v>43151.375</v>
      </c>
    </row>
    <row r="29511" spans="1:2" x14ac:dyDescent="0.2">
      <c r="A29511" s="1">
        <v>0.49936228210435102</v>
      </c>
      <c r="B29511" s="2">
        <v>43151.378472222219</v>
      </c>
    </row>
    <row r="29512" spans="1:2" x14ac:dyDescent="0.2">
      <c r="A29512" s="1">
        <v>0.49936228150332401</v>
      </c>
      <c r="B29512" s="2">
        <v>43151.381944444445</v>
      </c>
    </row>
    <row r="29513" spans="1:2" x14ac:dyDescent="0.2">
      <c r="A29513" s="1">
        <v>0.49936229367460699</v>
      </c>
      <c r="B29513" s="2">
        <v>43151.385416666664</v>
      </c>
    </row>
    <row r="29514" spans="1:2" x14ac:dyDescent="0.2">
      <c r="A29514" s="1">
        <v>0.49936228236200197</v>
      </c>
      <c r="B29514" s="2">
        <v>43151.388888888891</v>
      </c>
    </row>
    <row r="29515" spans="1:2" x14ac:dyDescent="0.2">
      <c r="A29515" s="1">
        <v>0.49936229284657402</v>
      </c>
      <c r="B29515" s="2">
        <v>43151.392361111109</v>
      </c>
    </row>
    <row r="29516" spans="1:2" x14ac:dyDescent="0.2">
      <c r="A29516" s="1">
        <v>0.50063731755624996</v>
      </c>
      <c r="B29516" s="2">
        <v>43151.395833333336</v>
      </c>
    </row>
    <row r="29517" spans="1:2" x14ac:dyDescent="0.2">
      <c r="A29517" s="1">
        <v>0.499362292881328</v>
      </c>
      <c r="B29517" s="2">
        <v>43151.399305555555</v>
      </c>
    </row>
    <row r="29518" spans="1:2" x14ac:dyDescent="0.2">
      <c r="A29518" s="1">
        <v>0.49936230542358501</v>
      </c>
      <c r="B29518" s="2">
        <v>43151.402777777781</v>
      </c>
    </row>
    <row r="29519" spans="1:2" x14ac:dyDescent="0.2">
      <c r="A29519" s="1">
        <v>0.49936232352765603</v>
      </c>
      <c r="B29519" s="2">
        <v>43151.40625</v>
      </c>
    </row>
    <row r="29520" spans="1:2" x14ac:dyDescent="0.2">
      <c r="A29520" s="1">
        <v>0.49936229721438902</v>
      </c>
      <c r="B29520" s="2">
        <v>43151.409722222219</v>
      </c>
    </row>
    <row r="29521" spans="1:2" x14ac:dyDescent="0.2">
      <c r="A29521" s="1">
        <v>0.49936227740314498</v>
      </c>
      <c r="B29521" s="2">
        <v>43151.413194444445</v>
      </c>
    </row>
    <row r="29522" spans="1:2" x14ac:dyDescent="0.2">
      <c r="A29522" s="1">
        <v>0.49936226786936599</v>
      </c>
      <c r="B29522" s="2">
        <v>43151.416666666664</v>
      </c>
    </row>
    <row r="29523" spans="1:2" x14ac:dyDescent="0.2">
      <c r="A29523" s="1">
        <v>0.49936225146167901</v>
      </c>
      <c r="B29523" s="2">
        <v>43151.420138888891</v>
      </c>
    </row>
    <row r="29524" spans="1:2" x14ac:dyDescent="0.2">
      <c r="A29524" s="1">
        <v>0.49936223229197702</v>
      </c>
      <c r="B29524" s="2">
        <v>43151.423611111109</v>
      </c>
    </row>
    <row r="29525" spans="1:2" x14ac:dyDescent="0.2">
      <c r="A29525" s="1">
        <v>0.49936222442249001</v>
      </c>
      <c r="B29525" s="2">
        <v>43151.427083333336</v>
      </c>
    </row>
    <row r="29526" spans="1:2" x14ac:dyDescent="0.2">
      <c r="A29526" s="1">
        <v>0.499362217652147</v>
      </c>
      <c r="B29526" s="2">
        <v>43151.430555555555</v>
      </c>
    </row>
    <row r="29527" spans="1:2" x14ac:dyDescent="0.2">
      <c r="A29527" s="1">
        <v>0.50063737420748</v>
      </c>
      <c r="B29527" s="2">
        <v>43151.434027777781</v>
      </c>
    </row>
    <row r="29528" spans="1:2" x14ac:dyDescent="0.2">
      <c r="A29528" s="1">
        <v>0.49936223067294699</v>
      </c>
      <c r="B29528" s="2">
        <v>43151.4375</v>
      </c>
    </row>
    <row r="29529" spans="1:2" x14ac:dyDescent="0.2">
      <c r="A29529" s="1">
        <v>0.49936223520226702</v>
      </c>
      <c r="B29529" s="2">
        <v>43151.440972222219</v>
      </c>
    </row>
    <row r="29530" spans="1:2" x14ac:dyDescent="0.2">
      <c r="A29530" s="1">
        <v>0.50063735390515196</v>
      </c>
      <c r="B29530" s="2">
        <v>43151.444444444445</v>
      </c>
    </row>
    <row r="29531" spans="1:2" x14ac:dyDescent="0.2">
      <c r="A29531" s="1">
        <v>0.49936228012262202</v>
      </c>
      <c r="B29531" s="2">
        <v>43151.447916666664</v>
      </c>
    </row>
    <row r="29532" spans="1:2" x14ac:dyDescent="0.2">
      <c r="A29532" s="1">
        <v>0.49936227091830099</v>
      </c>
      <c r="B29532" s="2">
        <v>43151.451388888891</v>
      </c>
    </row>
    <row r="29533" spans="1:2" x14ac:dyDescent="0.2">
      <c r="A29533" s="1">
        <v>0.49936224935177498</v>
      </c>
      <c r="B29533" s="2">
        <v>43151.454861111109</v>
      </c>
    </row>
    <row r="29534" spans="1:2" x14ac:dyDescent="0.2">
      <c r="A29534" s="1">
        <v>0.499362255846522</v>
      </c>
      <c r="B29534" s="2">
        <v>43151.458333333336</v>
      </c>
    </row>
    <row r="29535" spans="1:2" x14ac:dyDescent="0.2">
      <c r="A29535" s="1">
        <v>0.50063735899044104</v>
      </c>
      <c r="B29535" s="2">
        <v>43151.461805555555</v>
      </c>
    </row>
    <row r="29536" spans="1:2" x14ac:dyDescent="0.2">
      <c r="A29536" s="1">
        <v>0.500637399338412</v>
      </c>
      <c r="B29536" s="2">
        <v>43151.465277777781</v>
      </c>
    </row>
    <row r="29537" spans="1:2" x14ac:dyDescent="0.2">
      <c r="A29537" s="1">
        <v>0.49936220510159002</v>
      </c>
      <c r="B29537" s="2">
        <v>43151.46875</v>
      </c>
    </row>
    <row r="29538" spans="1:2" x14ac:dyDescent="0.2">
      <c r="A29538" s="1">
        <v>0.49936220179596202</v>
      </c>
      <c r="B29538" s="2">
        <v>43151.472222222219</v>
      </c>
    </row>
    <row r="29539" spans="1:2" x14ac:dyDescent="0.2">
      <c r="A29539" s="1">
        <v>0.50063740455605799</v>
      </c>
      <c r="B29539" s="2">
        <v>43151.475694444445</v>
      </c>
    </row>
    <row r="29540" spans="1:2" x14ac:dyDescent="0.2">
      <c r="A29540" s="1">
        <v>0.499362189534729</v>
      </c>
      <c r="B29540" s="2">
        <v>43151.479166666664</v>
      </c>
    </row>
    <row r="29541" spans="1:2" x14ac:dyDescent="0.2">
      <c r="A29541" s="1">
        <v>0.500637397068048</v>
      </c>
      <c r="B29541" s="2">
        <v>43151.482638888891</v>
      </c>
    </row>
    <row r="29542" spans="1:2" x14ac:dyDescent="0.2">
      <c r="A29542" s="1">
        <v>0.499362190232642</v>
      </c>
      <c r="B29542" s="2">
        <v>43151.486111111109</v>
      </c>
    </row>
    <row r="29543" spans="1:2" x14ac:dyDescent="0.2">
      <c r="A29543" s="1">
        <v>0.49936219884610999</v>
      </c>
      <c r="B29543" s="2">
        <v>43151.489583333336</v>
      </c>
    </row>
    <row r="29544" spans="1:2" x14ac:dyDescent="0.2">
      <c r="A29544" s="1">
        <v>0.49936222584314799</v>
      </c>
      <c r="B29544" s="2">
        <v>43151.493055555555</v>
      </c>
    </row>
    <row r="29545" spans="1:2" x14ac:dyDescent="0.2">
      <c r="A29545" s="1">
        <v>0.49936218214872002</v>
      </c>
      <c r="B29545" s="2">
        <v>43151.496527777781</v>
      </c>
    </row>
    <row r="29546" spans="1:2" x14ac:dyDescent="0.2">
      <c r="A29546" s="1">
        <v>0.49936218154414302</v>
      </c>
      <c r="B29546" s="2">
        <v>43151.5</v>
      </c>
    </row>
    <row r="29547" spans="1:2" x14ac:dyDescent="0.2">
      <c r="A29547" s="1">
        <v>0.499362183361651</v>
      </c>
      <c r="B29547" s="2">
        <v>43151.503472222219</v>
      </c>
    </row>
    <row r="29548" spans="1:2" x14ac:dyDescent="0.2">
      <c r="A29548" s="1">
        <v>0.49936219507525098</v>
      </c>
      <c r="B29548" s="2">
        <v>43151.506944444445</v>
      </c>
    </row>
    <row r="29549" spans="1:2" x14ac:dyDescent="0.2">
      <c r="A29549" s="1">
        <v>0.50063739863558698</v>
      </c>
      <c r="B29549" s="2">
        <v>43151.510416666664</v>
      </c>
    </row>
    <row r="29550" spans="1:2" x14ac:dyDescent="0.2">
      <c r="A29550" s="1">
        <v>0.49936219164383899</v>
      </c>
      <c r="B29550" s="2">
        <v>43151.513888888891</v>
      </c>
    </row>
    <row r="29551" spans="1:2" x14ac:dyDescent="0.2">
      <c r="A29551" s="1">
        <v>0.49936216571071601</v>
      </c>
      <c r="B29551" s="2">
        <v>43151.517361111109</v>
      </c>
    </row>
    <row r="29552" spans="1:2" x14ac:dyDescent="0.2">
      <c r="A29552" s="1">
        <v>0.499362183113844</v>
      </c>
      <c r="B29552" s="2">
        <v>43151.520833333336</v>
      </c>
    </row>
    <row r="29553" spans="1:2" x14ac:dyDescent="0.2">
      <c r="A29553" s="1">
        <v>0.50063741499602898</v>
      </c>
      <c r="B29553" s="2">
        <v>43151.524305555555</v>
      </c>
    </row>
    <row r="29554" spans="1:2" x14ac:dyDescent="0.2">
      <c r="A29554" s="1">
        <v>0.49936217142829897</v>
      </c>
      <c r="B29554" s="2">
        <v>43151.527777777781</v>
      </c>
    </row>
    <row r="29555" spans="1:2" x14ac:dyDescent="0.2">
      <c r="A29555" s="1">
        <v>0.50063743495469304</v>
      </c>
      <c r="B29555" s="2">
        <v>43151.53125</v>
      </c>
    </row>
    <row r="29556" spans="1:2" x14ac:dyDescent="0.2">
      <c r="A29556" s="1">
        <v>0.49936213946964397</v>
      </c>
      <c r="B29556" s="2">
        <v>43151.534722222219</v>
      </c>
    </row>
    <row r="29557" spans="1:2" x14ac:dyDescent="0.2">
      <c r="A29557" s="1">
        <v>0.49936215754016999</v>
      </c>
      <c r="B29557" s="2">
        <v>43151.538194444445</v>
      </c>
    </row>
    <row r="29558" spans="1:2" x14ac:dyDescent="0.2">
      <c r="A29558" s="1">
        <v>0.49936215808269402</v>
      </c>
      <c r="B29558" s="2">
        <v>43151.541666666664</v>
      </c>
    </row>
    <row r="29559" spans="1:2" x14ac:dyDescent="0.2">
      <c r="A29559" s="1">
        <v>0.50063744068396399</v>
      </c>
      <c r="B29559" s="2">
        <v>43151.545138888891</v>
      </c>
    </row>
    <row r="29560" spans="1:2" x14ac:dyDescent="0.2">
      <c r="A29560" s="1">
        <v>0.499362154779604</v>
      </c>
      <c r="B29560" s="2">
        <v>43151.548611111109</v>
      </c>
    </row>
    <row r="29561" spans="1:2" x14ac:dyDescent="0.2">
      <c r="A29561" s="1">
        <v>0.49936215654931598</v>
      </c>
      <c r="B29561" s="2">
        <v>43151.552083333336</v>
      </c>
    </row>
    <row r="29562" spans="1:2" x14ac:dyDescent="0.2">
      <c r="A29562" s="1">
        <v>0.50063743935109795</v>
      </c>
      <c r="B29562" s="2">
        <v>43151.555555555555</v>
      </c>
    </row>
    <row r="29563" spans="1:2" x14ac:dyDescent="0.2">
      <c r="A29563" s="1">
        <v>0.49936215965583203</v>
      </c>
      <c r="B29563" s="2">
        <v>43151.559027777781</v>
      </c>
    </row>
    <row r="29564" spans="1:2" x14ac:dyDescent="0.2">
      <c r="A29564" s="1">
        <v>0.49936216289725899</v>
      </c>
      <c r="B29564" s="2">
        <v>43151.5625</v>
      </c>
    </row>
    <row r="29565" spans="1:2" x14ac:dyDescent="0.2">
      <c r="A29565" s="1">
        <v>0.49936215438022702</v>
      </c>
      <c r="B29565" s="2">
        <v>43151.565972222219</v>
      </c>
    </row>
    <row r="29566" spans="1:2" x14ac:dyDescent="0.2">
      <c r="A29566" s="1">
        <v>0.49936215472630202</v>
      </c>
      <c r="B29566" s="2">
        <v>43151.569444444445</v>
      </c>
    </row>
    <row r="29567" spans="1:2" x14ac:dyDescent="0.2">
      <c r="A29567" s="1">
        <v>0.49936214791939698</v>
      </c>
      <c r="B29567" s="2">
        <v>43151.572916666664</v>
      </c>
    </row>
    <row r="29568" spans="1:2" x14ac:dyDescent="0.2">
      <c r="A29568" s="1">
        <v>0.499362149847697</v>
      </c>
      <c r="B29568" s="2">
        <v>43151.576388888891</v>
      </c>
    </row>
    <row r="29569" spans="1:2" x14ac:dyDescent="0.2">
      <c r="A29569" s="1">
        <v>0.499362159840955</v>
      </c>
      <c r="B29569" s="2">
        <v>43151.579861111109</v>
      </c>
    </row>
    <row r="29570" spans="1:2" x14ac:dyDescent="0.2">
      <c r="A29570" s="1">
        <v>0.49936213975430799</v>
      </c>
      <c r="B29570" s="2">
        <v>43151.583333333336</v>
      </c>
    </row>
    <row r="29571" spans="1:2" x14ac:dyDescent="0.2">
      <c r="A29571" s="1">
        <v>0.50063745889537703</v>
      </c>
      <c r="B29571" s="2">
        <v>43151.586805555555</v>
      </c>
    </row>
    <row r="29572" spans="1:2" x14ac:dyDescent="0.2">
      <c r="A29572" s="1">
        <v>0.499362161539254</v>
      </c>
      <c r="B29572" s="2">
        <v>43151.590277777781</v>
      </c>
    </row>
    <row r="29573" spans="1:2" x14ac:dyDescent="0.2">
      <c r="A29573" s="1">
        <v>0.49936217838032698</v>
      </c>
      <c r="B29573" s="2">
        <v>43151.59375</v>
      </c>
    </row>
    <row r="29574" spans="1:2" x14ac:dyDescent="0.2">
      <c r="A29574" s="1">
        <v>0.49936213684680197</v>
      </c>
      <c r="B29574" s="2">
        <v>43151.597222222219</v>
      </c>
    </row>
    <row r="29575" spans="1:2" x14ac:dyDescent="0.2">
      <c r="A29575" s="1">
        <v>0.49936214801893303</v>
      </c>
      <c r="B29575" s="2">
        <v>43151.600694444445</v>
      </c>
    </row>
    <row r="29576" spans="1:2" x14ac:dyDescent="0.2">
      <c r="A29576" s="1">
        <v>0.4993621385616</v>
      </c>
      <c r="B29576" s="2">
        <v>43151.604166666664</v>
      </c>
    </row>
    <row r="29577" spans="1:2" x14ac:dyDescent="0.2">
      <c r="A29577" s="1">
        <v>0.50063744420609402</v>
      </c>
      <c r="B29577" s="2">
        <v>43151.607638888891</v>
      </c>
    </row>
    <row r="29578" spans="1:2" x14ac:dyDescent="0.2">
      <c r="A29578" s="1">
        <v>0.49936212712806299</v>
      </c>
      <c r="B29578" s="2">
        <v>43151.611111111109</v>
      </c>
    </row>
    <row r="29579" spans="1:2" x14ac:dyDescent="0.2">
      <c r="A29579" s="1">
        <v>0.50063744909621299</v>
      </c>
      <c r="B29579" s="2">
        <v>43151.614583333336</v>
      </c>
    </row>
    <row r="29580" spans="1:2" x14ac:dyDescent="0.2">
      <c r="A29580" s="1">
        <v>0.49936215887880703</v>
      </c>
      <c r="B29580" s="2">
        <v>43151.618055555555</v>
      </c>
    </row>
    <row r="29581" spans="1:2" x14ac:dyDescent="0.2">
      <c r="A29581" s="1">
        <v>0.499362155325627</v>
      </c>
      <c r="B29581" s="2">
        <v>43151.621527777781</v>
      </c>
    </row>
    <row r="29582" spans="1:2" x14ac:dyDescent="0.2">
      <c r="A29582" s="1">
        <v>0.49936215656116401</v>
      </c>
      <c r="B29582" s="2">
        <v>43151.625</v>
      </c>
    </row>
    <row r="29583" spans="1:2" x14ac:dyDescent="0.2">
      <c r="A29583" s="1">
        <v>0.49936218538110899</v>
      </c>
      <c r="B29583" s="2">
        <v>43151.628472222219</v>
      </c>
    </row>
    <row r="29584" spans="1:2" x14ac:dyDescent="0.2">
      <c r="A29584" s="1">
        <v>0.49936216875706302</v>
      </c>
      <c r="B29584" s="2">
        <v>43151.631944444445</v>
      </c>
    </row>
    <row r="29585" spans="1:2" x14ac:dyDescent="0.2">
      <c r="A29585" s="1">
        <v>0.499362178589283</v>
      </c>
      <c r="B29585" s="2">
        <v>43151.635416666664</v>
      </c>
    </row>
    <row r="29586" spans="1:2" x14ac:dyDescent="0.2">
      <c r="A29586" s="1">
        <v>0.49936217966887098</v>
      </c>
      <c r="B29586" s="2">
        <v>43151.638888888891</v>
      </c>
    </row>
    <row r="29587" spans="1:2" x14ac:dyDescent="0.2">
      <c r="A29587" s="1">
        <v>0.49936218722910602</v>
      </c>
      <c r="B29587" s="2">
        <v>43151.642361111109</v>
      </c>
    </row>
    <row r="29588" spans="1:2" x14ac:dyDescent="0.2">
      <c r="A29588" s="1">
        <v>0.49936217887002798</v>
      </c>
      <c r="B29588" s="2">
        <v>43151.645833333336</v>
      </c>
    </row>
    <row r="29589" spans="1:2" x14ac:dyDescent="0.2">
      <c r="A29589" s="1">
        <v>0.49936215939721501</v>
      </c>
      <c r="B29589" s="2">
        <v>43151.649305555555</v>
      </c>
    </row>
    <row r="29590" spans="1:2" x14ac:dyDescent="0.2">
      <c r="A29590" s="1">
        <v>0.49936213328140899</v>
      </c>
      <c r="B29590" s="2">
        <v>43151.652777777781</v>
      </c>
    </row>
    <row r="29591" spans="1:2" x14ac:dyDescent="0.2">
      <c r="A29591" s="1">
        <v>0.49936213070712798</v>
      </c>
      <c r="B29591" s="2">
        <v>43151.65625</v>
      </c>
    </row>
    <row r="29592" spans="1:2" x14ac:dyDescent="0.2">
      <c r="A29592" s="1">
        <v>0.499362118801921</v>
      </c>
      <c r="B29592" s="2">
        <v>43151.659722222219</v>
      </c>
    </row>
    <row r="29593" spans="1:2" x14ac:dyDescent="0.2">
      <c r="A29593" s="1">
        <v>0.49936212579655698</v>
      </c>
      <c r="B29593" s="2">
        <v>43151.663194444445</v>
      </c>
    </row>
    <row r="29594" spans="1:2" x14ac:dyDescent="0.2">
      <c r="A29594" s="1">
        <v>0.49936210255415803</v>
      </c>
      <c r="B29594" s="2">
        <v>43151.666666666664</v>
      </c>
    </row>
    <row r="29595" spans="1:2" x14ac:dyDescent="0.2">
      <c r="A29595" s="1">
        <v>0.49936209848055901</v>
      </c>
      <c r="B29595" s="2">
        <v>43151.670138888891</v>
      </c>
    </row>
    <row r="29596" spans="1:2" x14ac:dyDescent="0.2">
      <c r="A29596" s="1">
        <v>0.49936209995775099</v>
      </c>
      <c r="B29596" s="2">
        <v>43151.673611111109</v>
      </c>
    </row>
    <row r="29597" spans="1:2" x14ac:dyDescent="0.2">
      <c r="A29597" s="1">
        <v>0.49936210053339197</v>
      </c>
      <c r="B29597" s="2">
        <v>43151.677083333336</v>
      </c>
    </row>
    <row r="29598" spans="1:2" x14ac:dyDescent="0.2">
      <c r="A29598" s="1">
        <v>0.49936210039456103</v>
      </c>
      <c r="B29598" s="2">
        <v>43151.680555555555</v>
      </c>
    </row>
    <row r="29599" spans="1:2" x14ac:dyDescent="0.2">
      <c r="A29599" s="1">
        <v>0.499362095396929</v>
      </c>
      <c r="B29599" s="2">
        <v>43151.684027777781</v>
      </c>
    </row>
    <row r="29600" spans="1:2" x14ac:dyDescent="0.2">
      <c r="A29600" s="1">
        <v>0.49936209214624599</v>
      </c>
      <c r="B29600" s="2">
        <v>43151.6875</v>
      </c>
    </row>
    <row r="29601" spans="1:2" x14ac:dyDescent="0.2">
      <c r="A29601" s="1">
        <v>0.49936209968215201</v>
      </c>
      <c r="B29601" s="2">
        <v>43151.690972222219</v>
      </c>
    </row>
    <row r="29602" spans="1:2" x14ac:dyDescent="0.2">
      <c r="A29602" s="1">
        <v>0.49936208811904997</v>
      </c>
      <c r="B29602" s="2">
        <v>43151.694444444445</v>
      </c>
    </row>
    <row r="29603" spans="1:2" x14ac:dyDescent="0.2">
      <c r="A29603" s="1">
        <v>0.49936209465453901</v>
      </c>
      <c r="B29603" s="2">
        <v>43151.697916666664</v>
      </c>
    </row>
    <row r="29604" spans="1:2" x14ac:dyDescent="0.2">
      <c r="A29604" s="1">
        <v>0.49936208791151698</v>
      </c>
      <c r="B29604" s="2">
        <v>43151.701388888891</v>
      </c>
    </row>
    <row r="29605" spans="1:2" x14ac:dyDescent="0.2">
      <c r="A29605" s="1">
        <v>0.50063751066741702</v>
      </c>
      <c r="B29605" s="2">
        <v>43151.704861111109</v>
      </c>
    </row>
    <row r="29606" spans="1:2" x14ac:dyDescent="0.2">
      <c r="A29606" s="1">
        <v>0.49936209392265302</v>
      </c>
      <c r="B29606" s="2">
        <v>43151.708333333336</v>
      </c>
    </row>
    <row r="29607" spans="1:2" x14ac:dyDescent="0.2">
      <c r="A29607" s="1">
        <v>0.50063748868774305</v>
      </c>
      <c r="B29607" s="2">
        <v>43151.711805555555</v>
      </c>
    </row>
    <row r="29608" spans="1:2" x14ac:dyDescent="0.2">
      <c r="A29608" s="1">
        <v>0.49936210530707598</v>
      </c>
      <c r="B29608" s="2">
        <v>43151.715277777781</v>
      </c>
    </row>
    <row r="29609" spans="1:2" x14ac:dyDescent="0.2">
      <c r="A29609" s="1">
        <v>0.49936209630234002</v>
      </c>
      <c r="B29609" s="2">
        <v>43151.71875</v>
      </c>
    </row>
    <row r="29610" spans="1:2" x14ac:dyDescent="0.2">
      <c r="A29610" s="1">
        <v>0.499362098961246</v>
      </c>
      <c r="B29610" s="2">
        <v>43151.722222222219</v>
      </c>
    </row>
    <row r="29611" spans="1:2" x14ac:dyDescent="0.2">
      <c r="A29611" s="1">
        <v>0.499362086932294</v>
      </c>
      <c r="B29611" s="2">
        <v>43151.725694444445</v>
      </c>
    </row>
    <row r="29612" spans="1:2" x14ac:dyDescent="0.2">
      <c r="A29612" s="1">
        <v>0.49936212595194501</v>
      </c>
      <c r="B29612" s="2">
        <v>43151.729166666664</v>
      </c>
    </row>
    <row r="29613" spans="1:2" x14ac:dyDescent="0.2">
      <c r="A29613" s="1">
        <v>0.49936212457030499</v>
      </c>
      <c r="B29613" s="2">
        <v>43151.732638888891</v>
      </c>
    </row>
    <row r="29614" spans="1:2" x14ac:dyDescent="0.2">
      <c r="A29614" s="1">
        <v>0.49936210370587503</v>
      </c>
      <c r="B29614" s="2">
        <v>43151.736111111109</v>
      </c>
    </row>
    <row r="29615" spans="1:2" x14ac:dyDescent="0.2">
      <c r="A29615" s="1">
        <v>0.49936210164038503</v>
      </c>
      <c r="B29615" s="2">
        <v>43151.739583333336</v>
      </c>
    </row>
    <row r="29616" spans="1:2" x14ac:dyDescent="0.2">
      <c r="A29616" s="1">
        <v>0.499362103218634</v>
      </c>
      <c r="B29616" s="2">
        <v>43151.743055555555</v>
      </c>
    </row>
    <row r="29617" spans="1:2" x14ac:dyDescent="0.2">
      <c r="A29617" s="1">
        <v>0.49936212112352601</v>
      </c>
      <c r="B29617" s="2">
        <v>43151.746527777781</v>
      </c>
    </row>
    <row r="29618" spans="1:2" x14ac:dyDescent="0.2">
      <c r="A29618" s="1">
        <v>0.499362123745273</v>
      </c>
      <c r="B29618" s="2">
        <v>43151.75</v>
      </c>
    </row>
    <row r="29619" spans="1:2" x14ac:dyDescent="0.2">
      <c r="A29619" s="1">
        <v>0.499362100051229</v>
      </c>
      <c r="B29619" s="2">
        <v>43151.753472222219</v>
      </c>
    </row>
    <row r="29620" spans="1:2" x14ac:dyDescent="0.2">
      <c r="A29620" s="1">
        <v>0.49936207651786901</v>
      </c>
      <c r="B29620" s="2">
        <v>43151.756944444445</v>
      </c>
    </row>
    <row r="29621" spans="1:2" x14ac:dyDescent="0.2">
      <c r="A29621" s="1">
        <v>0.49936210226498601</v>
      </c>
      <c r="B29621" s="2">
        <v>43151.760416666664</v>
      </c>
    </row>
    <row r="29622" spans="1:2" x14ac:dyDescent="0.2">
      <c r="A29622" s="1">
        <v>0.49936209017086802</v>
      </c>
      <c r="B29622" s="2">
        <v>43151.763888888891</v>
      </c>
    </row>
    <row r="29623" spans="1:2" x14ac:dyDescent="0.2">
      <c r="A29623" s="1">
        <v>0.49936207252492698</v>
      </c>
      <c r="B29623" s="2">
        <v>43151.767361111109</v>
      </c>
    </row>
    <row r="29624" spans="1:2" x14ac:dyDescent="0.2">
      <c r="A29624" s="1">
        <v>0.49936206990051102</v>
      </c>
      <c r="B29624" s="2">
        <v>43151.770833333336</v>
      </c>
    </row>
    <row r="29625" spans="1:2" x14ac:dyDescent="0.2">
      <c r="A29625" s="1">
        <v>0.499362113847377</v>
      </c>
      <c r="B29625" s="2">
        <v>43151.774305555555</v>
      </c>
    </row>
    <row r="29626" spans="1:2" x14ac:dyDescent="0.2">
      <c r="A29626" s="1">
        <v>0.49936210047528501</v>
      </c>
      <c r="B29626" s="2">
        <v>43151.777777777781</v>
      </c>
    </row>
    <row r="29627" spans="1:2" x14ac:dyDescent="0.2">
      <c r="A29627" s="1">
        <v>0.49936212782123701</v>
      </c>
      <c r="B29627" s="2">
        <v>43151.78125</v>
      </c>
    </row>
    <row r="29628" spans="1:2" x14ac:dyDescent="0.2">
      <c r="A29628" s="1">
        <v>0.49936212675258002</v>
      </c>
      <c r="B29628" s="2">
        <v>43151.784722222219</v>
      </c>
    </row>
    <row r="29629" spans="1:2" x14ac:dyDescent="0.2">
      <c r="A29629" s="1">
        <v>0.499362132369775</v>
      </c>
      <c r="B29629" s="2">
        <v>43151.788194444445</v>
      </c>
    </row>
    <row r="29630" spans="1:2" x14ac:dyDescent="0.2">
      <c r="A29630" s="1">
        <v>0.50063748874090996</v>
      </c>
      <c r="B29630" s="2">
        <v>43151.791666666664</v>
      </c>
    </row>
    <row r="29631" spans="1:2" x14ac:dyDescent="0.2">
      <c r="A29631" s="1">
        <v>0.499362128249422</v>
      </c>
      <c r="B29631" s="2">
        <v>43151.795138888891</v>
      </c>
    </row>
    <row r="29632" spans="1:2" x14ac:dyDescent="0.2">
      <c r="A29632" s="1">
        <v>0.499362136096621</v>
      </c>
      <c r="B29632" s="2">
        <v>43151.798611111109</v>
      </c>
    </row>
    <row r="29633" spans="1:2" x14ac:dyDescent="0.2">
      <c r="A29633" s="1">
        <v>0.49936214812317198</v>
      </c>
      <c r="B29633" s="2">
        <v>43151.802083333336</v>
      </c>
    </row>
    <row r="29634" spans="1:2" x14ac:dyDescent="0.2">
      <c r="A29634" s="1">
        <v>0.50063747766591604</v>
      </c>
      <c r="B29634" s="2">
        <v>43151.805555555555</v>
      </c>
    </row>
    <row r="29635" spans="1:2" x14ac:dyDescent="0.2">
      <c r="A29635" s="1">
        <v>0.50063746575749901</v>
      </c>
      <c r="B29635" s="2">
        <v>43151.809027777781</v>
      </c>
    </row>
    <row r="29636" spans="1:2" x14ac:dyDescent="0.2">
      <c r="A29636" s="1">
        <v>0.49936212412513298</v>
      </c>
      <c r="B29636" s="2">
        <v>43151.8125</v>
      </c>
    </row>
    <row r="29637" spans="1:2" x14ac:dyDescent="0.2">
      <c r="A29637" s="1">
        <v>0.49936209203951998</v>
      </c>
      <c r="B29637" s="2">
        <v>43151.815972222219</v>
      </c>
    </row>
    <row r="29638" spans="1:2" x14ac:dyDescent="0.2">
      <c r="A29638" s="1">
        <v>0.49936210641629097</v>
      </c>
      <c r="B29638" s="2">
        <v>43151.819444444445</v>
      </c>
    </row>
    <row r="29639" spans="1:2" x14ac:dyDescent="0.2">
      <c r="A29639" s="1">
        <v>0.49936208793610198</v>
      </c>
      <c r="B29639" s="2">
        <v>43151.822916666664</v>
      </c>
    </row>
    <row r="29640" spans="1:2" x14ac:dyDescent="0.2">
      <c r="A29640" s="1">
        <v>0.49936209683094501</v>
      </c>
      <c r="B29640" s="2">
        <v>43151.826388888891</v>
      </c>
    </row>
    <row r="29641" spans="1:2" x14ac:dyDescent="0.2">
      <c r="A29641" s="1">
        <v>0.49936208850895097</v>
      </c>
      <c r="B29641" s="2">
        <v>43151.829861111109</v>
      </c>
    </row>
    <row r="29642" spans="1:2" x14ac:dyDescent="0.2">
      <c r="A29642" s="1">
        <v>0.49936209640088802</v>
      </c>
      <c r="B29642" s="2">
        <v>43151.833333333336</v>
      </c>
    </row>
    <row r="29643" spans="1:2" x14ac:dyDescent="0.2">
      <c r="A29643" s="1">
        <v>0.49936211682855303</v>
      </c>
      <c r="B29643" s="2">
        <v>43151.836805555555</v>
      </c>
    </row>
    <row r="29644" spans="1:2" x14ac:dyDescent="0.2">
      <c r="A29644" s="1">
        <v>0.49936211388693802</v>
      </c>
      <c r="B29644" s="2">
        <v>43151.840277777781</v>
      </c>
    </row>
    <row r="29645" spans="1:2" x14ac:dyDescent="0.2">
      <c r="A29645" s="1">
        <v>0.49936214500216403</v>
      </c>
      <c r="B29645" s="2">
        <v>43151.84375</v>
      </c>
    </row>
    <row r="29646" spans="1:2" x14ac:dyDescent="0.2">
      <c r="A29646" s="1">
        <v>0.50063745958509898</v>
      </c>
      <c r="B29646" s="2">
        <v>43151.847222222219</v>
      </c>
    </row>
    <row r="29647" spans="1:2" x14ac:dyDescent="0.2">
      <c r="A29647" s="1">
        <v>0.49936213373239602</v>
      </c>
      <c r="B29647" s="2">
        <v>43151.850694444445</v>
      </c>
    </row>
    <row r="29648" spans="1:2" x14ac:dyDescent="0.2">
      <c r="A29648" s="1">
        <v>0.49936213261315698</v>
      </c>
      <c r="B29648" s="2">
        <v>43151.854166666664</v>
      </c>
    </row>
    <row r="29649" spans="1:2" x14ac:dyDescent="0.2">
      <c r="A29649" s="1">
        <v>0.49936211520727902</v>
      </c>
      <c r="B29649" s="2">
        <v>43151.857638888891</v>
      </c>
    </row>
    <row r="29650" spans="1:2" x14ac:dyDescent="0.2">
      <c r="A29650" s="1">
        <v>0.50063745744091104</v>
      </c>
      <c r="B29650" s="2">
        <v>43151.861111111109</v>
      </c>
    </row>
    <row r="29651" spans="1:2" x14ac:dyDescent="0.2">
      <c r="A29651" s="1">
        <v>0.49936213880480301</v>
      </c>
      <c r="B29651" s="2">
        <v>43151.864583333336</v>
      </c>
    </row>
    <row r="29652" spans="1:2" x14ac:dyDescent="0.2">
      <c r="A29652" s="1">
        <v>0.49936212216351</v>
      </c>
      <c r="B29652" s="2">
        <v>43151.868055555555</v>
      </c>
    </row>
    <row r="29653" spans="1:2" x14ac:dyDescent="0.2">
      <c r="A29653" s="1">
        <v>0.50063745370915202</v>
      </c>
      <c r="B29653" s="2">
        <v>43151.871527777781</v>
      </c>
    </row>
    <row r="29654" spans="1:2" x14ac:dyDescent="0.2">
      <c r="A29654" s="1">
        <v>0.49936210760987698</v>
      </c>
      <c r="B29654" s="2">
        <v>43151.875</v>
      </c>
    </row>
    <row r="29655" spans="1:2" x14ac:dyDescent="0.2">
      <c r="A29655" s="1">
        <v>0.49936211526740298</v>
      </c>
      <c r="B29655" s="2">
        <v>43151.878472222219</v>
      </c>
    </row>
    <row r="29656" spans="1:2" x14ac:dyDescent="0.2">
      <c r="A29656" s="1">
        <v>0.49936212035044603</v>
      </c>
      <c r="B29656" s="2">
        <v>43151.881944444445</v>
      </c>
    </row>
    <row r="29657" spans="1:2" x14ac:dyDescent="0.2">
      <c r="A29657" s="1">
        <v>0.50063748869512004</v>
      </c>
      <c r="B29657" s="2">
        <v>43151.885416666664</v>
      </c>
    </row>
    <row r="29658" spans="1:2" x14ac:dyDescent="0.2">
      <c r="A29658" s="1">
        <v>0.49936209248715302</v>
      </c>
      <c r="B29658" s="2">
        <v>43151.888888888891</v>
      </c>
    </row>
    <row r="29659" spans="1:2" x14ac:dyDescent="0.2">
      <c r="A29659" s="1">
        <v>0.49936210908506901</v>
      </c>
      <c r="B29659" s="2">
        <v>43151.892361111109</v>
      </c>
    </row>
    <row r="29660" spans="1:2" x14ac:dyDescent="0.2">
      <c r="A29660" s="1">
        <v>0.499362117458651</v>
      </c>
      <c r="B29660" s="2">
        <v>43151.895833333336</v>
      </c>
    </row>
    <row r="29661" spans="1:2" x14ac:dyDescent="0.2">
      <c r="A29661" s="1">
        <v>0.49936210691752297</v>
      </c>
      <c r="B29661" s="2">
        <v>43151.899305555555</v>
      </c>
    </row>
    <row r="29662" spans="1:2" x14ac:dyDescent="0.2">
      <c r="A29662" s="1">
        <v>0.49936209908673801</v>
      </c>
      <c r="B29662" s="2">
        <v>43151.902777777781</v>
      </c>
    </row>
    <row r="29663" spans="1:2" x14ac:dyDescent="0.2">
      <c r="A29663" s="1">
        <v>0.49936211348854598</v>
      </c>
      <c r="B29663" s="2">
        <v>43151.90625</v>
      </c>
    </row>
    <row r="29664" spans="1:2" x14ac:dyDescent="0.2">
      <c r="A29664" s="1">
        <v>0.49936210423768601</v>
      </c>
      <c r="B29664" s="2">
        <v>43151.909722222219</v>
      </c>
    </row>
    <row r="29665" spans="1:2" x14ac:dyDescent="0.2">
      <c r="A29665" s="1">
        <v>0.49936208916001101</v>
      </c>
      <c r="B29665" s="2">
        <v>43151.913194444445</v>
      </c>
    </row>
    <row r="29666" spans="1:2" x14ac:dyDescent="0.2">
      <c r="A29666" s="1">
        <v>0.49936209012072902</v>
      </c>
      <c r="B29666" s="2">
        <v>43151.916666666664</v>
      </c>
    </row>
    <row r="29667" spans="1:2" x14ac:dyDescent="0.2">
      <c r="A29667" s="1">
        <v>0.49936210448220297</v>
      </c>
      <c r="B29667" s="2">
        <v>43151.920138888891</v>
      </c>
    </row>
    <row r="29668" spans="1:2" x14ac:dyDescent="0.2">
      <c r="A29668" s="1">
        <v>0.49936211467105202</v>
      </c>
      <c r="B29668" s="2">
        <v>43151.923611111109</v>
      </c>
    </row>
    <row r="29669" spans="1:2" x14ac:dyDescent="0.2">
      <c r="A29669" s="1">
        <v>0.499362142059117</v>
      </c>
      <c r="B29669" s="2">
        <v>43151.927083333336</v>
      </c>
    </row>
    <row r="29670" spans="1:2" x14ac:dyDescent="0.2">
      <c r="A29670" s="1">
        <v>0.49936213415339398</v>
      </c>
      <c r="B29670" s="2">
        <v>43151.930555555555</v>
      </c>
    </row>
    <row r="29671" spans="1:2" x14ac:dyDescent="0.2">
      <c r="A29671" s="1">
        <v>0.49936213259504703</v>
      </c>
      <c r="B29671" s="2">
        <v>43151.934027777781</v>
      </c>
    </row>
    <row r="29672" spans="1:2" x14ac:dyDescent="0.2">
      <c r="A29672" s="1">
        <v>0.49936214385061101</v>
      </c>
      <c r="B29672" s="2">
        <v>43151.9375</v>
      </c>
    </row>
    <row r="29673" spans="1:2" x14ac:dyDescent="0.2">
      <c r="A29673" s="1">
        <v>0.49936217108581399</v>
      </c>
      <c r="B29673" s="2">
        <v>43151.940972222219</v>
      </c>
    </row>
    <row r="29674" spans="1:2" x14ac:dyDescent="0.2">
      <c r="A29674" s="1">
        <v>0.49936218129016102</v>
      </c>
      <c r="B29674" s="2">
        <v>43151.944444444445</v>
      </c>
    </row>
    <row r="29675" spans="1:2" x14ac:dyDescent="0.2">
      <c r="A29675" s="1">
        <v>0.50063740186655403</v>
      </c>
      <c r="B29675" s="2">
        <v>43151.947916666664</v>
      </c>
    </row>
    <row r="29676" spans="1:2" x14ac:dyDescent="0.2">
      <c r="A29676" s="1">
        <v>0.49936221845290002</v>
      </c>
      <c r="B29676" s="2">
        <v>43151.951388888891</v>
      </c>
    </row>
    <row r="29677" spans="1:2" x14ac:dyDescent="0.2">
      <c r="A29677" s="1">
        <v>0.49936220942052101</v>
      </c>
      <c r="B29677" s="2">
        <v>43151.954861111109</v>
      </c>
    </row>
    <row r="29678" spans="1:2" x14ac:dyDescent="0.2">
      <c r="A29678" s="1">
        <v>0.50063733284575695</v>
      </c>
      <c r="B29678" s="2">
        <v>43151.958333333336</v>
      </c>
    </row>
    <row r="29679" spans="1:2" x14ac:dyDescent="0.2">
      <c r="A29679" s="1">
        <v>0.499362255703867</v>
      </c>
      <c r="B29679" s="2">
        <v>43151.961805555555</v>
      </c>
    </row>
    <row r="29680" spans="1:2" x14ac:dyDescent="0.2">
      <c r="A29680" s="1">
        <v>0.49936225177022597</v>
      </c>
      <c r="B29680" s="2">
        <v>43151.965277777781</v>
      </c>
    </row>
    <row r="29681" spans="1:2" x14ac:dyDescent="0.2">
      <c r="A29681" s="1">
        <v>0.49936226381306897</v>
      </c>
      <c r="B29681" s="2">
        <v>43151.96875</v>
      </c>
    </row>
    <row r="29682" spans="1:2" x14ac:dyDescent="0.2">
      <c r="A29682" s="1">
        <v>0.499362269498762</v>
      </c>
      <c r="B29682" s="2">
        <v>43151.972222222219</v>
      </c>
    </row>
    <row r="29683" spans="1:2" x14ac:dyDescent="0.2">
      <c r="A29683" s="1">
        <v>0.49936226222688601</v>
      </c>
      <c r="B29683" s="2">
        <v>43151.975694444445</v>
      </c>
    </row>
    <row r="29684" spans="1:2" x14ac:dyDescent="0.2">
      <c r="A29684" s="1">
        <v>0.49936227800393301</v>
      </c>
      <c r="B29684" s="2">
        <v>43151.979166666664</v>
      </c>
    </row>
    <row r="29685" spans="1:2" x14ac:dyDescent="0.2">
      <c r="A29685" s="1">
        <v>0.49936227612043399</v>
      </c>
      <c r="B29685" s="2">
        <v>43151.982638888891</v>
      </c>
    </row>
    <row r="29686" spans="1:2" x14ac:dyDescent="0.2">
      <c r="A29686" s="1">
        <v>0.49936229205578497</v>
      </c>
      <c r="B29686" s="2">
        <v>43151.986111111109</v>
      </c>
    </row>
    <row r="29687" spans="1:2" x14ac:dyDescent="0.2">
      <c r="A29687" s="1">
        <v>0.49936230178187402</v>
      </c>
      <c r="B29687" s="2">
        <v>43151.989583333336</v>
      </c>
    </row>
    <row r="29688" spans="1:2" x14ac:dyDescent="0.2">
      <c r="A29688" s="1">
        <v>0.499362292760274</v>
      </c>
      <c r="B29688" s="2">
        <v>43151.993055555555</v>
      </c>
    </row>
    <row r="29689" spans="1:2" x14ac:dyDescent="0.2">
      <c r="A29689" s="1">
        <v>0.49936229468380899</v>
      </c>
      <c r="B29689" s="2">
        <v>43151.996527777781</v>
      </c>
    </row>
    <row r="29690" spans="1:2" x14ac:dyDescent="0.2">
      <c r="A29690" s="1">
        <v>0.49936230570669499</v>
      </c>
      <c r="B29690" s="3">
        <v>43152</v>
      </c>
    </row>
    <row r="29691" spans="1:2" x14ac:dyDescent="0.2">
      <c r="A29691" s="1">
        <v>0.49936230944855198</v>
      </c>
      <c r="B29691" s="2">
        <v>43152.003472222219</v>
      </c>
    </row>
    <row r="29692" spans="1:2" x14ac:dyDescent="0.2">
      <c r="A29692" s="1">
        <v>0.49936231652767898</v>
      </c>
      <c r="B29692" s="2">
        <v>43152.006944444445</v>
      </c>
    </row>
    <row r="29693" spans="1:2" x14ac:dyDescent="0.2">
      <c r="A29693" s="1">
        <v>0.49936231362238798</v>
      </c>
      <c r="B29693" s="2">
        <v>43152.010416666664</v>
      </c>
    </row>
    <row r="29694" spans="1:2" x14ac:dyDescent="0.2">
      <c r="A29694" s="1">
        <v>0.49936229123764803</v>
      </c>
      <c r="B29694" s="2">
        <v>43152.013888888891</v>
      </c>
    </row>
    <row r="29695" spans="1:2" x14ac:dyDescent="0.2">
      <c r="A29695" s="1">
        <v>0.50063730916807803</v>
      </c>
      <c r="B29695" s="2">
        <v>43152.017361111109</v>
      </c>
    </row>
    <row r="29696" spans="1:2" x14ac:dyDescent="0.2">
      <c r="A29696" s="1">
        <v>0.499362272630204</v>
      </c>
      <c r="B29696" s="2">
        <v>43152.020833333336</v>
      </c>
    </row>
    <row r="29697" spans="1:2" x14ac:dyDescent="0.2">
      <c r="A29697" s="1">
        <v>0.49936227095686703</v>
      </c>
      <c r="B29697" s="2">
        <v>43152.024305555555</v>
      </c>
    </row>
    <row r="29698" spans="1:2" x14ac:dyDescent="0.2">
      <c r="A29698" s="1">
        <v>0.49936227947064099</v>
      </c>
      <c r="B29698" s="2">
        <v>43152.027777777781</v>
      </c>
    </row>
    <row r="29699" spans="1:2" x14ac:dyDescent="0.2">
      <c r="A29699" s="1">
        <v>0.49936224143326502</v>
      </c>
      <c r="B29699" s="2">
        <v>43152.03125</v>
      </c>
    </row>
    <row r="29700" spans="1:2" x14ac:dyDescent="0.2">
      <c r="A29700" s="1">
        <v>0.49936225602329898</v>
      </c>
      <c r="B29700" s="2">
        <v>43152.034722222219</v>
      </c>
    </row>
    <row r="29701" spans="1:2" x14ac:dyDescent="0.2">
      <c r="A29701" s="1">
        <v>0.499362265519531</v>
      </c>
      <c r="B29701" s="2">
        <v>43152.038194444445</v>
      </c>
    </row>
    <row r="29702" spans="1:2" x14ac:dyDescent="0.2">
      <c r="A29702" s="1">
        <v>0.49936224734649998</v>
      </c>
      <c r="B29702" s="2">
        <v>43152.041666666664</v>
      </c>
    </row>
    <row r="29703" spans="1:2" x14ac:dyDescent="0.2">
      <c r="A29703" s="1">
        <v>0.49936223900638599</v>
      </c>
      <c r="B29703" s="2">
        <v>43152.045138888891</v>
      </c>
    </row>
    <row r="29704" spans="1:2" x14ac:dyDescent="0.2">
      <c r="A29704" s="1">
        <v>0.50063733522673104</v>
      </c>
      <c r="B29704" s="2">
        <v>43152.048611111109</v>
      </c>
    </row>
    <row r="29705" spans="1:2" x14ac:dyDescent="0.2">
      <c r="A29705" s="1">
        <v>0.49936224273975</v>
      </c>
      <c r="B29705" s="2">
        <v>43152.052083333336</v>
      </c>
    </row>
    <row r="29706" spans="1:2" x14ac:dyDescent="0.2">
      <c r="A29706" s="1">
        <v>0.49936224416971797</v>
      </c>
      <c r="B29706" s="2">
        <v>43152.055555555555</v>
      </c>
    </row>
    <row r="29707" spans="1:2" x14ac:dyDescent="0.2">
      <c r="A29707" s="1">
        <v>0.49936224006877999</v>
      </c>
      <c r="B29707" s="2">
        <v>43152.059027777781</v>
      </c>
    </row>
    <row r="29708" spans="1:2" x14ac:dyDescent="0.2">
      <c r="A29708" s="1">
        <v>0.49936222253043</v>
      </c>
      <c r="B29708" s="2">
        <v>43152.0625</v>
      </c>
    </row>
    <row r="29709" spans="1:2" x14ac:dyDescent="0.2">
      <c r="A29709" s="1">
        <v>0.49936220069290899</v>
      </c>
      <c r="B29709" s="2">
        <v>43152.065972222219</v>
      </c>
    </row>
    <row r="29710" spans="1:2" x14ac:dyDescent="0.2">
      <c r="A29710" s="1">
        <v>0.49936219842573798</v>
      </c>
      <c r="B29710" s="2">
        <v>43152.069444444445</v>
      </c>
    </row>
    <row r="29711" spans="1:2" x14ac:dyDescent="0.2">
      <c r="A29711" s="1">
        <v>0.49936221045708601</v>
      </c>
      <c r="B29711" s="2">
        <v>43152.072916666664</v>
      </c>
    </row>
    <row r="29712" spans="1:2" x14ac:dyDescent="0.2">
      <c r="A29712" s="1">
        <v>0.49936221777579498</v>
      </c>
      <c r="B29712" s="2">
        <v>43152.076388888891</v>
      </c>
    </row>
    <row r="29713" spans="1:2" x14ac:dyDescent="0.2">
      <c r="A29713" s="1">
        <v>0.49936221714017598</v>
      </c>
      <c r="B29713" s="2">
        <v>43152.079861111109</v>
      </c>
    </row>
    <row r="29714" spans="1:2" x14ac:dyDescent="0.2">
      <c r="A29714" s="1">
        <v>0.49936221650399198</v>
      </c>
      <c r="B29714" s="2">
        <v>43152.083333333336</v>
      </c>
    </row>
    <row r="29715" spans="1:2" x14ac:dyDescent="0.2">
      <c r="A29715" s="1">
        <v>0.49936219644969498</v>
      </c>
      <c r="B29715" s="2">
        <v>43152.086805555555</v>
      </c>
    </row>
    <row r="29716" spans="1:2" x14ac:dyDescent="0.2">
      <c r="A29716" s="1">
        <v>0.499362235437396</v>
      </c>
      <c r="B29716" s="2">
        <v>43152.090277777781</v>
      </c>
    </row>
    <row r="29717" spans="1:2" x14ac:dyDescent="0.2">
      <c r="A29717" s="1">
        <v>0.49936223349158698</v>
      </c>
      <c r="B29717" s="2">
        <v>43152.09375</v>
      </c>
    </row>
    <row r="29718" spans="1:2" x14ac:dyDescent="0.2">
      <c r="A29718" s="1">
        <v>0.50063734420149097</v>
      </c>
      <c r="B29718" s="2">
        <v>43152.097222222219</v>
      </c>
    </row>
    <row r="29719" spans="1:2" x14ac:dyDescent="0.2">
      <c r="A29719" s="1">
        <v>0.50063734386401104</v>
      </c>
      <c r="B29719" s="2">
        <v>43152.100694444445</v>
      </c>
    </row>
    <row r="29720" spans="1:2" x14ac:dyDescent="0.2">
      <c r="A29720" s="1">
        <v>0.49936224984681499</v>
      </c>
      <c r="B29720" s="2">
        <v>43152.104166666664</v>
      </c>
    </row>
    <row r="29721" spans="1:2" x14ac:dyDescent="0.2">
      <c r="A29721" s="1">
        <v>0.49936223936730201</v>
      </c>
      <c r="B29721" s="2">
        <v>43152.107638888891</v>
      </c>
    </row>
    <row r="29722" spans="1:2" x14ac:dyDescent="0.2">
      <c r="A29722" s="1">
        <v>0.49936225155473202</v>
      </c>
      <c r="B29722" s="2">
        <v>43152.111111111109</v>
      </c>
    </row>
    <row r="29723" spans="1:2" x14ac:dyDescent="0.2">
      <c r="A29723" s="1">
        <v>0.49936226943894702</v>
      </c>
      <c r="B29723" s="2">
        <v>43152.114583333336</v>
      </c>
    </row>
    <row r="29724" spans="1:2" x14ac:dyDescent="0.2">
      <c r="A29724" s="1">
        <v>0.49936223023066001</v>
      </c>
      <c r="B29724" s="2">
        <v>43152.118055555555</v>
      </c>
    </row>
    <row r="29725" spans="1:2" x14ac:dyDescent="0.2">
      <c r="A29725" s="1">
        <v>0.499362239152293</v>
      </c>
      <c r="B29725" s="2">
        <v>43152.121527777781</v>
      </c>
    </row>
    <row r="29726" spans="1:2" x14ac:dyDescent="0.2">
      <c r="A29726" s="1">
        <v>0.499362250497278</v>
      </c>
      <c r="B29726" s="2">
        <v>43152.125</v>
      </c>
    </row>
    <row r="29727" spans="1:2" x14ac:dyDescent="0.2">
      <c r="A29727" s="1">
        <v>0.49936223813813402</v>
      </c>
      <c r="B29727" s="2">
        <v>43152.128472222219</v>
      </c>
    </row>
    <row r="29728" spans="1:2" x14ac:dyDescent="0.2">
      <c r="A29728" s="1">
        <v>0.49936224928161299</v>
      </c>
      <c r="B29728" s="2">
        <v>43152.131944444445</v>
      </c>
    </row>
    <row r="29729" spans="1:2" x14ac:dyDescent="0.2">
      <c r="A29729" s="1">
        <v>0.49936226059878303</v>
      </c>
      <c r="B29729" s="2">
        <v>43152.135416666664</v>
      </c>
    </row>
    <row r="29730" spans="1:2" x14ac:dyDescent="0.2">
      <c r="A29730" s="1">
        <v>0.499362253170682</v>
      </c>
      <c r="B29730" s="2">
        <v>43152.138888888891</v>
      </c>
    </row>
    <row r="29731" spans="1:2" x14ac:dyDescent="0.2">
      <c r="A29731" s="1">
        <v>0.49936226594219502</v>
      </c>
      <c r="B29731" s="2">
        <v>43152.142361111109</v>
      </c>
    </row>
    <row r="29732" spans="1:2" x14ac:dyDescent="0.2">
      <c r="A29732" s="1">
        <v>0.49936226406418099</v>
      </c>
      <c r="B29732" s="2">
        <v>43152.145833333336</v>
      </c>
    </row>
    <row r="29733" spans="1:2" x14ac:dyDescent="0.2">
      <c r="A29733" s="1">
        <v>0.49936225900159997</v>
      </c>
      <c r="B29733" s="2">
        <v>43152.149305555555</v>
      </c>
    </row>
    <row r="29734" spans="1:2" x14ac:dyDescent="0.2">
      <c r="A29734" s="1">
        <v>0.49936226743546802</v>
      </c>
      <c r="B29734" s="2">
        <v>43152.152777777781</v>
      </c>
    </row>
    <row r="29735" spans="1:2" x14ac:dyDescent="0.2">
      <c r="A29735" s="1">
        <v>0.49936225844827897</v>
      </c>
      <c r="B29735" s="2">
        <v>43152.15625</v>
      </c>
    </row>
    <row r="29736" spans="1:2" x14ac:dyDescent="0.2">
      <c r="A29736" s="1">
        <v>0.50063732986045895</v>
      </c>
      <c r="B29736" s="2">
        <v>43152.159722222219</v>
      </c>
    </row>
    <row r="29737" spans="1:2" x14ac:dyDescent="0.2">
      <c r="A29737" s="1">
        <v>0.500637326709646</v>
      </c>
      <c r="B29737" s="2">
        <v>43152.163194444445</v>
      </c>
    </row>
    <row r="29738" spans="1:2" x14ac:dyDescent="0.2">
      <c r="A29738" s="1">
        <v>0.50063733142495603</v>
      </c>
      <c r="B29738" s="2">
        <v>43152.166666666664</v>
      </c>
    </row>
    <row r="29739" spans="1:2" x14ac:dyDescent="0.2">
      <c r="A29739" s="1">
        <v>0.49936224276747199</v>
      </c>
      <c r="B29739" s="2">
        <v>43152.170138888891</v>
      </c>
    </row>
    <row r="29740" spans="1:2" x14ac:dyDescent="0.2">
      <c r="A29740" s="1">
        <v>0.49936226760424401</v>
      </c>
      <c r="B29740" s="2">
        <v>43152.173611111109</v>
      </c>
    </row>
    <row r="29741" spans="1:2" x14ac:dyDescent="0.2">
      <c r="A29741" s="1">
        <v>0.49936230390209302</v>
      </c>
      <c r="B29741" s="2">
        <v>43152.177083333336</v>
      </c>
    </row>
    <row r="29742" spans="1:2" x14ac:dyDescent="0.2">
      <c r="A29742" s="1">
        <v>0.499362279836843</v>
      </c>
      <c r="B29742" s="2">
        <v>43152.180555555555</v>
      </c>
    </row>
    <row r="29743" spans="1:2" x14ac:dyDescent="0.2">
      <c r="A29743" s="1">
        <v>0.49936229032228402</v>
      </c>
      <c r="B29743" s="2">
        <v>43152.184027777781</v>
      </c>
    </row>
    <row r="29744" spans="1:2" x14ac:dyDescent="0.2">
      <c r="A29744" s="1">
        <v>0.49936229165517698</v>
      </c>
      <c r="B29744" s="2">
        <v>43152.1875</v>
      </c>
    </row>
    <row r="29745" spans="1:2" x14ac:dyDescent="0.2">
      <c r="A29745" s="1">
        <v>0.49936228425199702</v>
      </c>
      <c r="B29745" s="2">
        <v>43152.190972222219</v>
      </c>
    </row>
    <row r="29746" spans="1:2" x14ac:dyDescent="0.2">
      <c r="A29746" s="1">
        <v>0.49936228732086702</v>
      </c>
      <c r="B29746" s="2">
        <v>43152.194444444445</v>
      </c>
    </row>
    <row r="29747" spans="1:2" x14ac:dyDescent="0.2">
      <c r="A29747" s="1">
        <v>0.49936229983941499</v>
      </c>
      <c r="B29747" s="2">
        <v>43152.197916666664</v>
      </c>
    </row>
    <row r="29748" spans="1:2" x14ac:dyDescent="0.2">
      <c r="A29748" s="1">
        <v>0.49936229639679403</v>
      </c>
      <c r="B29748" s="2">
        <v>43152.201388888891</v>
      </c>
    </row>
    <row r="29749" spans="1:2" x14ac:dyDescent="0.2">
      <c r="A29749" s="1">
        <v>0.49936229442263302</v>
      </c>
      <c r="B29749" s="2">
        <v>43152.204861111109</v>
      </c>
    </row>
    <row r="29750" spans="1:2" x14ac:dyDescent="0.2">
      <c r="A29750" s="1">
        <v>0.49936226678532702</v>
      </c>
      <c r="B29750" s="2">
        <v>43152.208333333336</v>
      </c>
    </row>
    <row r="29751" spans="1:2" x14ac:dyDescent="0.2">
      <c r="A29751" s="1">
        <v>0.499362257752896</v>
      </c>
      <c r="B29751" s="2">
        <v>43152.211805555555</v>
      </c>
    </row>
    <row r="29752" spans="1:2" x14ac:dyDescent="0.2">
      <c r="A29752" s="1">
        <v>0.49936229587589898</v>
      </c>
      <c r="B29752" s="2">
        <v>43152.215277777781</v>
      </c>
    </row>
    <row r="29753" spans="1:2" x14ac:dyDescent="0.2">
      <c r="A29753" s="1">
        <v>0.49936230500069201</v>
      </c>
      <c r="B29753" s="2">
        <v>43152.21875</v>
      </c>
    </row>
    <row r="29754" spans="1:2" x14ac:dyDescent="0.2">
      <c r="A29754" s="1">
        <v>0.49936228161886298</v>
      </c>
      <c r="B29754" s="2">
        <v>43152.222222222219</v>
      </c>
    </row>
    <row r="29755" spans="1:2" x14ac:dyDescent="0.2">
      <c r="A29755" s="1">
        <v>0.50063728008538999</v>
      </c>
      <c r="B29755" s="2">
        <v>43152.225694444445</v>
      </c>
    </row>
    <row r="29756" spans="1:2" x14ac:dyDescent="0.2">
      <c r="A29756" s="1">
        <v>0.49936228900317797</v>
      </c>
      <c r="B29756" s="2">
        <v>43152.229166666664</v>
      </c>
    </row>
    <row r="29757" spans="1:2" x14ac:dyDescent="0.2">
      <c r="A29757" s="1">
        <v>0.49936228501750601</v>
      </c>
      <c r="B29757" s="2">
        <v>43152.232638888891</v>
      </c>
    </row>
    <row r="29758" spans="1:2" x14ac:dyDescent="0.2">
      <c r="A29758" s="1">
        <v>0.49936228407280903</v>
      </c>
      <c r="B29758" s="2">
        <v>43152.236111111109</v>
      </c>
    </row>
    <row r="29759" spans="1:2" x14ac:dyDescent="0.2">
      <c r="A29759" s="1">
        <v>0.499362291650782</v>
      </c>
      <c r="B29759" s="2">
        <v>43152.239583333336</v>
      </c>
    </row>
    <row r="29760" spans="1:2" x14ac:dyDescent="0.2">
      <c r="A29760" s="1">
        <v>0.49936229461888099</v>
      </c>
      <c r="B29760" s="2">
        <v>43152.243055555555</v>
      </c>
    </row>
    <row r="29761" spans="1:2" x14ac:dyDescent="0.2">
      <c r="A29761" s="1">
        <v>0.499362312583704</v>
      </c>
      <c r="B29761" s="2">
        <v>43152.246527777781</v>
      </c>
    </row>
    <row r="29762" spans="1:2" x14ac:dyDescent="0.2">
      <c r="A29762" s="1">
        <v>0.49936231162866901</v>
      </c>
      <c r="B29762" s="2">
        <v>43152.25</v>
      </c>
    </row>
    <row r="29763" spans="1:2" x14ac:dyDescent="0.2">
      <c r="A29763" s="1">
        <v>0.49936231377831197</v>
      </c>
      <c r="B29763" s="2">
        <v>43152.253472222219</v>
      </c>
    </row>
    <row r="29764" spans="1:2" x14ac:dyDescent="0.2">
      <c r="A29764" s="1">
        <v>0.49936232086328702</v>
      </c>
      <c r="B29764" s="2">
        <v>43152.256944444445</v>
      </c>
    </row>
    <row r="29765" spans="1:2" x14ac:dyDescent="0.2">
      <c r="A29765" s="1">
        <v>0.49936233979377298</v>
      </c>
      <c r="B29765" s="2">
        <v>43152.260416666664</v>
      </c>
    </row>
    <row r="29766" spans="1:2" x14ac:dyDescent="0.2">
      <c r="A29766" s="1">
        <v>0.49936231727563302</v>
      </c>
      <c r="B29766" s="2">
        <v>43152.263888888891</v>
      </c>
    </row>
    <row r="29767" spans="1:2" x14ac:dyDescent="0.2">
      <c r="A29767" s="1">
        <v>0.49936231087606697</v>
      </c>
      <c r="B29767" s="2">
        <v>43152.267361111109</v>
      </c>
    </row>
    <row r="29768" spans="1:2" x14ac:dyDescent="0.2">
      <c r="A29768" s="1">
        <v>0.499362303296152</v>
      </c>
      <c r="B29768" s="2">
        <v>43152.270833333336</v>
      </c>
    </row>
    <row r="29769" spans="1:2" x14ac:dyDescent="0.2">
      <c r="A29769" s="1">
        <v>0.49936228700735702</v>
      </c>
      <c r="B29769" s="2">
        <v>43152.274305555555</v>
      </c>
    </row>
    <row r="29770" spans="1:2" x14ac:dyDescent="0.2">
      <c r="A29770" s="1">
        <v>0.49936230822106198</v>
      </c>
      <c r="B29770" s="2">
        <v>43152.277777777781</v>
      </c>
    </row>
    <row r="29771" spans="1:2" x14ac:dyDescent="0.2">
      <c r="A29771" s="1">
        <v>0.49936231459932101</v>
      </c>
      <c r="B29771" s="2">
        <v>43152.28125</v>
      </c>
    </row>
    <row r="29772" spans="1:2" x14ac:dyDescent="0.2">
      <c r="A29772" s="1">
        <v>0.499362321578326</v>
      </c>
      <c r="B29772" s="2">
        <v>43152.284722222219</v>
      </c>
    </row>
    <row r="29773" spans="1:2" x14ac:dyDescent="0.2">
      <c r="A29773" s="1">
        <v>0.49936229557142298</v>
      </c>
      <c r="B29773" s="2">
        <v>43152.288194444445</v>
      </c>
    </row>
    <row r="29774" spans="1:2" x14ac:dyDescent="0.2">
      <c r="A29774" s="1">
        <v>0.49936229204231602</v>
      </c>
      <c r="B29774" s="2">
        <v>43152.291666666664</v>
      </c>
    </row>
    <row r="29775" spans="1:2" x14ac:dyDescent="0.2">
      <c r="A29775" s="1">
        <v>0.50063730565382303</v>
      </c>
      <c r="B29775" s="2">
        <v>43152.295138888891</v>
      </c>
    </row>
    <row r="29776" spans="1:2" x14ac:dyDescent="0.2">
      <c r="A29776" s="1">
        <v>0.49936229806462101</v>
      </c>
      <c r="B29776" s="2">
        <v>43152.298611111109</v>
      </c>
    </row>
    <row r="29777" spans="1:2" x14ac:dyDescent="0.2">
      <c r="A29777" s="1">
        <v>0.499362283792187</v>
      </c>
      <c r="B29777" s="2">
        <v>43152.302083333336</v>
      </c>
    </row>
    <row r="29778" spans="1:2" x14ac:dyDescent="0.2">
      <c r="A29778" s="1">
        <v>0.49936229892448603</v>
      </c>
      <c r="B29778" s="2">
        <v>43152.305555555555</v>
      </c>
    </row>
    <row r="29779" spans="1:2" x14ac:dyDescent="0.2">
      <c r="A29779" s="1">
        <v>0.49936229769061802</v>
      </c>
      <c r="B29779" s="2">
        <v>43152.309027777781</v>
      </c>
    </row>
    <row r="29780" spans="1:2" x14ac:dyDescent="0.2">
      <c r="A29780" s="1">
        <v>0.49936229335279098</v>
      </c>
      <c r="B29780" s="2">
        <v>43152.3125</v>
      </c>
    </row>
    <row r="29781" spans="1:2" x14ac:dyDescent="0.2">
      <c r="A29781" s="1">
        <v>0.49936229391433901</v>
      </c>
      <c r="B29781" s="2">
        <v>43152.315972222219</v>
      </c>
    </row>
    <row r="29782" spans="1:2" x14ac:dyDescent="0.2">
      <c r="A29782" s="1">
        <v>0.49936228559131801</v>
      </c>
      <c r="B29782" s="2">
        <v>43152.319444444445</v>
      </c>
    </row>
    <row r="29783" spans="1:2" x14ac:dyDescent="0.2">
      <c r="A29783" s="1">
        <v>0.49936231133259801</v>
      </c>
      <c r="B29783" s="2">
        <v>43152.322916666664</v>
      </c>
    </row>
    <row r="29784" spans="1:2" x14ac:dyDescent="0.2">
      <c r="A29784" s="1">
        <v>0.50063729849156802</v>
      </c>
      <c r="B29784" s="2">
        <v>43152.326388888891</v>
      </c>
    </row>
    <row r="29785" spans="1:2" x14ac:dyDescent="0.2">
      <c r="A29785" s="1">
        <v>0.49936228978607899</v>
      </c>
      <c r="B29785" s="2">
        <v>43152.329861111109</v>
      </c>
    </row>
    <row r="29786" spans="1:2" x14ac:dyDescent="0.2">
      <c r="A29786" s="1">
        <v>0.49936227557215301</v>
      </c>
      <c r="B29786" s="2">
        <v>43152.333333333336</v>
      </c>
    </row>
    <row r="29787" spans="1:2" x14ac:dyDescent="0.2">
      <c r="A29787" s="1">
        <v>0.49936227474116801</v>
      </c>
      <c r="B29787" s="2">
        <v>43152.336805555555</v>
      </c>
    </row>
    <row r="29788" spans="1:2" x14ac:dyDescent="0.2">
      <c r="A29788" s="1">
        <v>0.49936226567449499</v>
      </c>
      <c r="B29788" s="2">
        <v>43152.340277777781</v>
      </c>
    </row>
    <row r="29789" spans="1:2" x14ac:dyDescent="0.2">
      <c r="A29789" s="1">
        <v>0.49936228547381201</v>
      </c>
      <c r="B29789" s="2">
        <v>43152.34375</v>
      </c>
    </row>
    <row r="29790" spans="1:2" x14ac:dyDescent="0.2">
      <c r="A29790" s="1">
        <v>0.49936228824411499</v>
      </c>
      <c r="B29790" s="2">
        <v>43152.347222222219</v>
      </c>
    </row>
    <row r="29791" spans="1:2" x14ac:dyDescent="0.2">
      <c r="A29791" s="1">
        <v>0.499362279044821</v>
      </c>
      <c r="B29791" s="2">
        <v>43152.350694444445</v>
      </c>
    </row>
    <row r="29792" spans="1:2" x14ac:dyDescent="0.2">
      <c r="A29792" s="1">
        <v>0.49936230117964098</v>
      </c>
      <c r="B29792" s="2">
        <v>43152.354166666664</v>
      </c>
    </row>
    <row r="29793" spans="1:2" x14ac:dyDescent="0.2">
      <c r="A29793" s="1">
        <v>0.49936228832720703</v>
      </c>
      <c r="B29793" s="2">
        <v>43152.357638888891</v>
      </c>
    </row>
    <row r="29794" spans="1:2" x14ac:dyDescent="0.2">
      <c r="A29794" s="1">
        <v>0.50063729019862102</v>
      </c>
      <c r="B29794" s="2">
        <v>43152.361111111109</v>
      </c>
    </row>
    <row r="29795" spans="1:2" x14ac:dyDescent="0.2">
      <c r="A29795" s="1">
        <v>0.49936230124356501</v>
      </c>
      <c r="B29795" s="2">
        <v>43152.364583333336</v>
      </c>
    </row>
    <row r="29796" spans="1:2" x14ac:dyDescent="0.2">
      <c r="A29796" s="1">
        <v>0.49936229359238199</v>
      </c>
      <c r="B29796" s="2">
        <v>43152.368055555555</v>
      </c>
    </row>
    <row r="29797" spans="1:2" x14ac:dyDescent="0.2">
      <c r="A29797" s="1">
        <v>0.499362324094976</v>
      </c>
      <c r="B29797" s="2">
        <v>43152.371527777781</v>
      </c>
    </row>
    <row r="29798" spans="1:2" x14ac:dyDescent="0.2">
      <c r="A29798" s="1">
        <v>0.49936232475550801</v>
      </c>
      <c r="B29798" s="2">
        <v>43152.375</v>
      </c>
    </row>
    <row r="29799" spans="1:2" x14ac:dyDescent="0.2">
      <c r="A29799" s="1">
        <v>0.49936231962731897</v>
      </c>
      <c r="B29799" s="2">
        <v>43152.378472222219</v>
      </c>
    </row>
    <row r="29800" spans="1:2" x14ac:dyDescent="0.2">
      <c r="A29800" s="1">
        <v>0.49936233765927501</v>
      </c>
      <c r="B29800" s="2">
        <v>43152.381944444445</v>
      </c>
    </row>
    <row r="29801" spans="1:2" x14ac:dyDescent="0.2">
      <c r="A29801" s="1">
        <v>0.50063729163814996</v>
      </c>
      <c r="B29801" s="2">
        <v>43152.385416666664</v>
      </c>
    </row>
    <row r="29802" spans="1:2" x14ac:dyDescent="0.2">
      <c r="A29802" s="1">
        <v>0.49936227560067797</v>
      </c>
      <c r="B29802" s="2">
        <v>43152.388888888891</v>
      </c>
    </row>
    <row r="29803" spans="1:2" x14ac:dyDescent="0.2">
      <c r="A29803" s="1">
        <v>0.49936229751276001</v>
      </c>
      <c r="B29803" s="2">
        <v>43152.392361111109</v>
      </c>
    </row>
    <row r="29804" spans="1:2" x14ac:dyDescent="0.2">
      <c r="A29804" s="1">
        <v>0.49936228823359102</v>
      </c>
      <c r="B29804" s="2">
        <v>43152.395833333336</v>
      </c>
    </row>
    <row r="29805" spans="1:2" x14ac:dyDescent="0.2">
      <c r="A29805" s="1">
        <v>0.50063733074945205</v>
      </c>
      <c r="B29805" s="2">
        <v>43152.399305555555</v>
      </c>
    </row>
    <row r="29806" spans="1:2" x14ac:dyDescent="0.2">
      <c r="A29806" s="1">
        <v>0.50063730313120403</v>
      </c>
      <c r="B29806" s="2">
        <v>43152.402777777781</v>
      </c>
    </row>
    <row r="29807" spans="1:2" x14ac:dyDescent="0.2">
      <c r="A29807" s="1">
        <v>0.49936228991919901</v>
      </c>
      <c r="B29807" s="2">
        <v>43152.40625</v>
      </c>
    </row>
    <row r="29808" spans="1:2" x14ac:dyDescent="0.2">
      <c r="A29808" s="1">
        <v>0.49936231179795598</v>
      </c>
      <c r="B29808" s="2">
        <v>43152.409722222219</v>
      </c>
    </row>
    <row r="29809" spans="1:2" x14ac:dyDescent="0.2">
      <c r="A29809" s="1">
        <v>0.49936229922117698</v>
      </c>
      <c r="B29809" s="2">
        <v>43152.413194444445</v>
      </c>
    </row>
    <row r="29810" spans="1:2" x14ac:dyDescent="0.2">
      <c r="A29810" s="1">
        <v>0.499362293681616</v>
      </c>
      <c r="B29810" s="2">
        <v>43152.416666666664</v>
      </c>
    </row>
    <row r="29811" spans="1:2" x14ac:dyDescent="0.2">
      <c r="A29811" s="1">
        <v>0.49936229221156903</v>
      </c>
      <c r="B29811" s="2">
        <v>43152.420138888891</v>
      </c>
    </row>
    <row r="29812" spans="1:2" x14ac:dyDescent="0.2">
      <c r="A29812" s="1">
        <v>0.49936232414446402</v>
      </c>
      <c r="B29812" s="2">
        <v>43152.423611111109</v>
      </c>
    </row>
    <row r="29813" spans="1:2" x14ac:dyDescent="0.2">
      <c r="A29813" s="1">
        <v>0.49936233437384098</v>
      </c>
      <c r="B29813" s="2">
        <v>43152.427083333336</v>
      </c>
    </row>
    <row r="29814" spans="1:2" x14ac:dyDescent="0.2">
      <c r="A29814" s="1">
        <v>0.49936234389931</v>
      </c>
      <c r="B29814" s="2">
        <v>43152.430555555555</v>
      </c>
    </row>
    <row r="29815" spans="1:2" x14ac:dyDescent="0.2">
      <c r="A29815" s="1">
        <v>0.49936233770907201</v>
      </c>
      <c r="B29815" s="2">
        <v>43152.434027777781</v>
      </c>
    </row>
    <row r="29816" spans="1:2" x14ac:dyDescent="0.2">
      <c r="A29816" s="1">
        <v>0.49936231829102801</v>
      </c>
      <c r="B29816" s="2">
        <v>43152.4375</v>
      </c>
    </row>
    <row r="29817" spans="1:2" x14ac:dyDescent="0.2">
      <c r="A29817" s="1">
        <v>0.49936230470231702</v>
      </c>
      <c r="B29817" s="2">
        <v>43152.440972222219</v>
      </c>
    </row>
    <row r="29818" spans="1:2" x14ac:dyDescent="0.2">
      <c r="A29818" s="1">
        <v>0.49936230558971201</v>
      </c>
      <c r="B29818" s="2">
        <v>43152.444444444445</v>
      </c>
    </row>
    <row r="29819" spans="1:2" x14ac:dyDescent="0.2">
      <c r="A29819" s="1">
        <v>0.49936231638810002</v>
      </c>
      <c r="B29819" s="2">
        <v>43152.447916666664</v>
      </c>
    </row>
    <row r="29820" spans="1:2" x14ac:dyDescent="0.2">
      <c r="A29820" s="1">
        <v>0.49936232555042098</v>
      </c>
      <c r="B29820" s="2">
        <v>43152.451388888891</v>
      </c>
    </row>
    <row r="29821" spans="1:2" x14ac:dyDescent="0.2">
      <c r="A29821" s="1">
        <v>0.49936232866581498</v>
      </c>
      <c r="B29821" s="2">
        <v>43152.454861111109</v>
      </c>
    </row>
    <row r="29822" spans="1:2" x14ac:dyDescent="0.2">
      <c r="A29822" s="1">
        <v>0.49936232894731603</v>
      </c>
      <c r="B29822" s="2">
        <v>43152.458333333336</v>
      </c>
    </row>
    <row r="29823" spans="1:2" x14ac:dyDescent="0.2">
      <c r="A29823" s="1">
        <v>0.49936231950434601</v>
      </c>
      <c r="B29823" s="2">
        <v>43152.461805555555</v>
      </c>
    </row>
    <row r="29824" spans="1:2" x14ac:dyDescent="0.2">
      <c r="A29824" s="1">
        <v>0.49936231386029201</v>
      </c>
      <c r="B29824" s="2">
        <v>43152.465277777781</v>
      </c>
    </row>
    <row r="29825" spans="1:2" x14ac:dyDescent="0.2">
      <c r="A29825" s="1">
        <v>0.49936232781716799</v>
      </c>
      <c r="B29825" s="2">
        <v>43152.46875</v>
      </c>
    </row>
    <row r="29826" spans="1:2" x14ac:dyDescent="0.2">
      <c r="A29826" s="1">
        <v>0.49936232874555803</v>
      </c>
      <c r="B29826" s="2">
        <v>43152.472222222219</v>
      </c>
    </row>
    <row r="29827" spans="1:2" x14ac:dyDescent="0.2">
      <c r="A29827" s="1">
        <v>0.49936233079613801</v>
      </c>
      <c r="B29827" s="2">
        <v>43152.475694444445</v>
      </c>
    </row>
    <row r="29828" spans="1:2" x14ac:dyDescent="0.2">
      <c r="A29828" s="1">
        <v>0.49936234459387902</v>
      </c>
      <c r="B29828" s="2">
        <v>43152.479166666664</v>
      </c>
    </row>
    <row r="29829" spans="1:2" x14ac:dyDescent="0.2">
      <c r="A29829" s="1">
        <v>0.49936234235409299</v>
      </c>
      <c r="B29829" s="2">
        <v>43152.482638888891</v>
      </c>
    </row>
    <row r="29830" spans="1:2" x14ac:dyDescent="0.2">
      <c r="A29830" s="1">
        <v>0.49936234302059501</v>
      </c>
      <c r="B29830" s="2">
        <v>43152.486111111109</v>
      </c>
    </row>
    <row r="29831" spans="1:2" x14ac:dyDescent="0.2">
      <c r="A29831" s="1">
        <v>0.49936234087669401</v>
      </c>
      <c r="B29831" s="2">
        <v>43152.489583333336</v>
      </c>
    </row>
    <row r="29832" spans="1:2" x14ac:dyDescent="0.2">
      <c r="A29832" s="1">
        <v>0.49936236302813602</v>
      </c>
      <c r="B29832" s="2">
        <v>43152.493055555555</v>
      </c>
    </row>
    <row r="29833" spans="1:2" x14ac:dyDescent="0.2">
      <c r="A29833" s="1">
        <v>0.50063721582338605</v>
      </c>
      <c r="B29833" s="2">
        <v>43152.496527777781</v>
      </c>
    </row>
    <row r="29834" spans="1:2" x14ac:dyDescent="0.2">
      <c r="A29834" s="1">
        <v>0.49936236914507898</v>
      </c>
      <c r="B29834" s="2">
        <v>43152.5</v>
      </c>
    </row>
    <row r="29835" spans="1:2" x14ac:dyDescent="0.2">
      <c r="A29835" s="1">
        <v>0.49936236063110601</v>
      </c>
      <c r="B29835" s="2">
        <v>43152.503472222219</v>
      </c>
    </row>
    <row r="29836" spans="1:2" x14ac:dyDescent="0.2">
      <c r="A29836" s="1">
        <v>0.50063721625560897</v>
      </c>
      <c r="B29836" s="2">
        <v>43152.506944444445</v>
      </c>
    </row>
    <row r="29837" spans="1:2" x14ac:dyDescent="0.2">
      <c r="A29837" s="1">
        <v>0.49936235378983701</v>
      </c>
      <c r="B29837" s="2">
        <v>43152.510416666664</v>
      </c>
    </row>
    <row r="29838" spans="1:2" x14ac:dyDescent="0.2">
      <c r="A29838" s="1">
        <v>0.49936236084624402</v>
      </c>
      <c r="B29838" s="2">
        <v>43152.513888888891</v>
      </c>
    </row>
    <row r="29839" spans="1:2" x14ac:dyDescent="0.2">
      <c r="A29839" s="1">
        <v>0.49936235589316402</v>
      </c>
      <c r="B29839" s="2">
        <v>43152.517361111109</v>
      </c>
    </row>
    <row r="29840" spans="1:2" x14ac:dyDescent="0.2">
      <c r="A29840" s="1">
        <v>0.500637168516329</v>
      </c>
      <c r="B29840" s="2">
        <v>43152.520833333336</v>
      </c>
    </row>
    <row r="29841" spans="1:2" x14ac:dyDescent="0.2">
      <c r="A29841" s="1">
        <v>0.49936241268853998</v>
      </c>
      <c r="B29841" s="2">
        <v>43152.524305555555</v>
      </c>
    </row>
    <row r="29842" spans="1:2" x14ac:dyDescent="0.2">
      <c r="A29842" s="1">
        <v>0.49936238586956</v>
      </c>
      <c r="B29842" s="2">
        <v>43152.527777777781</v>
      </c>
    </row>
    <row r="29843" spans="1:2" x14ac:dyDescent="0.2">
      <c r="A29843" s="1">
        <v>0.49936238311414399</v>
      </c>
      <c r="B29843" s="2">
        <v>43152.53125</v>
      </c>
    </row>
    <row r="29844" spans="1:2" x14ac:dyDescent="0.2">
      <c r="A29844" s="1">
        <v>0.499362439775134</v>
      </c>
      <c r="B29844" s="2">
        <v>43152.534722222219</v>
      </c>
    </row>
    <row r="29845" spans="1:2" x14ac:dyDescent="0.2">
      <c r="A29845" s="1">
        <v>0.50063720786122601</v>
      </c>
      <c r="B29845" s="2">
        <v>43152.538194444445</v>
      </c>
    </row>
    <row r="29846" spans="1:2" x14ac:dyDescent="0.2">
      <c r="A29846" s="1">
        <v>0.499362378312666</v>
      </c>
      <c r="B29846" s="2">
        <v>43152.541666666664</v>
      </c>
    </row>
    <row r="29847" spans="1:2" x14ac:dyDescent="0.2">
      <c r="A29847" s="1">
        <v>0.49936240409680899</v>
      </c>
      <c r="B29847" s="2">
        <v>43152.545138888891</v>
      </c>
    </row>
    <row r="29848" spans="1:2" x14ac:dyDescent="0.2">
      <c r="A29848" s="1">
        <v>0.49936239915382102</v>
      </c>
      <c r="B29848" s="2">
        <v>43152.548611111109</v>
      </c>
    </row>
    <row r="29849" spans="1:2" x14ac:dyDescent="0.2">
      <c r="A29849" s="1">
        <v>0.49936239703480301</v>
      </c>
      <c r="B29849" s="2">
        <v>43152.552083333336</v>
      </c>
    </row>
    <row r="29850" spans="1:2" x14ac:dyDescent="0.2">
      <c r="A29850" s="1">
        <v>0.49936240616198502</v>
      </c>
      <c r="B29850" s="2">
        <v>43152.555555555555</v>
      </c>
    </row>
    <row r="29851" spans="1:2" x14ac:dyDescent="0.2">
      <c r="A29851" s="1">
        <v>0.50063720435880699</v>
      </c>
      <c r="B29851" s="2">
        <v>43152.559027777781</v>
      </c>
    </row>
    <row r="29852" spans="1:2" x14ac:dyDescent="0.2">
      <c r="A29852" s="1">
        <v>0.50063715125672004</v>
      </c>
      <c r="B29852" s="2">
        <v>43152.5625</v>
      </c>
    </row>
    <row r="29853" spans="1:2" x14ac:dyDescent="0.2">
      <c r="A29853" s="1">
        <v>0.49936243820144</v>
      </c>
      <c r="B29853" s="2">
        <v>43152.565972222219</v>
      </c>
    </row>
    <row r="29854" spans="1:2" x14ac:dyDescent="0.2">
      <c r="A29854" s="1">
        <v>0.49936244163011001</v>
      </c>
      <c r="B29854" s="2">
        <v>43152.569444444445</v>
      </c>
    </row>
    <row r="29855" spans="1:2" x14ac:dyDescent="0.2">
      <c r="A29855" s="1">
        <v>0.49936245411326502</v>
      </c>
      <c r="B29855" s="2">
        <v>43152.572916666664</v>
      </c>
    </row>
    <row r="29856" spans="1:2" x14ac:dyDescent="0.2">
      <c r="A29856" s="1">
        <v>0.49936247648276899</v>
      </c>
      <c r="B29856" s="2">
        <v>43152.576388888891</v>
      </c>
    </row>
    <row r="29857" spans="1:2" x14ac:dyDescent="0.2">
      <c r="A29857" s="1">
        <v>0.49936246568162401</v>
      </c>
      <c r="B29857" s="2">
        <v>43152.579861111109</v>
      </c>
    </row>
    <row r="29858" spans="1:2" x14ac:dyDescent="0.2">
      <c r="A29858" s="1">
        <v>0.49936246026429698</v>
      </c>
      <c r="B29858" s="2">
        <v>43152.583333333336</v>
      </c>
    </row>
    <row r="29859" spans="1:2" x14ac:dyDescent="0.2">
      <c r="A29859" s="1">
        <v>0.499362460336567</v>
      </c>
      <c r="B29859" s="2">
        <v>43152.586805555555</v>
      </c>
    </row>
    <row r="29860" spans="1:2" x14ac:dyDescent="0.2">
      <c r="A29860" s="1">
        <v>0.49936249109934</v>
      </c>
      <c r="B29860" s="2">
        <v>43152.590277777781</v>
      </c>
    </row>
    <row r="29861" spans="1:2" x14ac:dyDescent="0.2">
      <c r="A29861" s="1">
        <v>0.49936245165808202</v>
      </c>
      <c r="B29861" s="2">
        <v>43152.59375</v>
      </c>
    </row>
    <row r="29862" spans="1:2" x14ac:dyDescent="0.2">
      <c r="A29862" s="1">
        <v>0.49936245210128699</v>
      </c>
      <c r="B29862" s="2">
        <v>43152.597222222219</v>
      </c>
    </row>
    <row r="29863" spans="1:2" x14ac:dyDescent="0.2">
      <c r="A29863" s="1">
        <v>0.49936246570316301</v>
      </c>
      <c r="B29863" s="2">
        <v>43152.600694444445</v>
      </c>
    </row>
    <row r="29864" spans="1:2" x14ac:dyDescent="0.2">
      <c r="A29864" s="1">
        <v>0.49936247915920201</v>
      </c>
      <c r="B29864" s="2">
        <v>43152.604166666664</v>
      </c>
    </row>
    <row r="29865" spans="1:2" x14ac:dyDescent="0.2">
      <c r="A29865" s="1">
        <v>0.49936245181391198</v>
      </c>
      <c r="B29865" s="2">
        <v>43152.607638888891</v>
      </c>
    </row>
    <row r="29866" spans="1:2" x14ac:dyDescent="0.2">
      <c r="A29866" s="1">
        <v>0.49936245856042299</v>
      </c>
      <c r="B29866" s="2">
        <v>43152.611111111109</v>
      </c>
    </row>
    <row r="29867" spans="1:2" x14ac:dyDescent="0.2">
      <c r="A29867" s="1">
        <v>0.499362447896257</v>
      </c>
      <c r="B29867" s="2">
        <v>43152.614583333336</v>
      </c>
    </row>
    <row r="29868" spans="1:2" x14ac:dyDescent="0.2">
      <c r="A29868" s="1">
        <v>0.50063715061131997</v>
      </c>
      <c r="B29868" s="2">
        <v>43152.618055555555</v>
      </c>
    </row>
    <row r="29869" spans="1:2" x14ac:dyDescent="0.2">
      <c r="A29869" s="1">
        <v>0.50063715692962996</v>
      </c>
      <c r="B29869" s="2">
        <v>43152.621527777781</v>
      </c>
    </row>
    <row r="29870" spans="1:2" x14ac:dyDescent="0.2">
      <c r="A29870" s="1">
        <v>0.49936245828777398</v>
      </c>
      <c r="B29870" s="2">
        <v>43152.625</v>
      </c>
    </row>
    <row r="29871" spans="1:2" x14ac:dyDescent="0.2">
      <c r="A29871" s="1">
        <v>0.49936242590068902</v>
      </c>
      <c r="B29871" s="2">
        <v>43152.628472222219</v>
      </c>
    </row>
    <row r="29872" spans="1:2" x14ac:dyDescent="0.2">
      <c r="A29872" s="1">
        <v>0.49936243256739299</v>
      </c>
      <c r="B29872" s="2">
        <v>43152.631944444445</v>
      </c>
    </row>
    <row r="29873" spans="1:2" x14ac:dyDescent="0.2">
      <c r="A29873" s="1">
        <v>0.49936241119067198</v>
      </c>
      <c r="B29873" s="2">
        <v>43152.635416666664</v>
      </c>
    </row>
    <row r="29874" spans="1:2" x14ac:dyDescent="0.2">
      <c r="A29874" s="1">
        <v>0.49936237747034001</v>
      </c>
      <c r="B29874" s="2">
        <v>43152.638888888891</v>
      </c>
    </row>
    <row r="29875" spans="1:2" x14ac:dyDescent="0.2">
      <c r="A29875" s="1">
        <v>0.499362334390201</v>
      </c>
      <c r="B29875" s="2">
        <v>43152.642361111109</v>
      </c>
    </row>
    <row r="29876" spans="1:2" x14ac:dyDescent="0.2">
      <c r="A29876" s="1">
        <v>0.499362295078771</v>
      </c>
      <c r="B29876" s="2">
        <v>43152.645833333336</v>
      </c>
    </row>
    <row r="29877" spans="1:2" x14ac:dyDescent="0.2">
      <c r="A29877" s="1">
        <v>0.49936229703319701</v>
      </c>
      <c r="B29877" s="2">
        <v>43152.649305555555</v>
      </c>
    </row>
    <row r="29878" spans="1:2" x14ac:dyDescent="0.2">
      <c r="A29878" s="1">
        <v>0.49936226185455401</v>
      </c>
      <c r="B29878" s="2">
        <v>43152.652777777781</v>
      </c>
    </row>
    <row r="29879" spans="1:2" x14ac:dyDescent="0.2">
      <c r="A29879" s="1">
        <v>0.499362259480996</v>
      </c>
      <c r="B29879" s="2">
        <v>43152.65625</v>
      </c>
    </row>
    <row r="29880" spans="1:2" x14ac:dyDescent="0.2">
      <c r="A29880" s="1">
        <v>0.49936223760574899</v>
      </c>
      <c r="B29880" s="2">
        <v>43152.659722222219</v>
      </c>
    </row>
    <row r="29881" spans="1:2" x14ac:dyDescent="0.2">
      <c r="A29881" s="1">
        <v>0.49936224696140202</v>
      </c>
      <c r="B29881" s="2">
        <v>43152.663194444445</v>
      </c>
    </row>
    <row r="29882" spans="1:2" x14ac:dyDescent="0.2">
      <c r="A29882" s="1">
        <v>0.50063735018232602</v>
      </c>
      <c r="B29882" s="2">
        <v>43152.666666666664</v>
      </c>
    </row>
    <row r="29883" spans="1:2" x14ac:dyDescent="0.2">
      <c r="A29883" s="1">
        <v>0.49936226187242999</v>
      </c>
      <c r="B29883" s="2">
        <v>43152.670138888891</v>
      </c>
    </row>
    <row r="29884" spans="1:2" x14ac:dyDescent="0.2">
      <c r="A29884" s="1">
        <v>0.49936221831072197</v>
      </c>
      <c r="B29884" s="2">
        <v>43152.673611111109</v>
      </c>
    </row>
    <row r="29885" spans="1:2" x14ac:dyDescent="0.2">
      <c r="A29885" s="1">
        <v>0.49936221170072698</v>
      </c>
      <c r="B29885" s="2">
        <v>43152.677083333336</v>
      </c>
    </row>
    <row r="29886" spans="1:2" x14ac:dyDescent="0.2">
      <c r="A29886" s="1">
        <v>0.49936222363124</v>
      </c>
      <c r="B29886" s="2">
        <v>43152.680555555555</v>
      </c>
    </row>
    <row r="29887" spans="1:2" x14ac:dyDescent="0.2">
      <c r="A29887" s="1">
        <v>0.49936224998932399</v>
      </c>
      <c r="B29887" s="2">
        <v>43152.684027777781</v>
      </c>
    </row>
    <row r="29888" spans="1:2" x14ac:dyDescent="0.2">
      <c r="A29888" s="1">
        <v>0.49936223703082899</v>
      </c>
      <c r="B29888" s="2">
        <v>43152.6875</v>
      </c>
    </row>
    <row r="29889" spans="1:2" x14ac:dyDescent="0.2">
      <c r="A29889" s="1">
        <v>0.49936223047853501</v>
      </c>
      <c r="B29889" s="2">
        <v>43152.690972222219</v>
      </c>
    </row>
    <row r="29890" spans="1:2" x14ac:dyDescent="0.2">
      <c r="A29890" s="1">
        <v>0.49936226082681601</v>
      </c>
      <c r="B29890" s="2">
        <v>43152.694444444445</v>
      </c>
    </row>
    <row r="29891" spans="1:2" x14ac:dyDescent="0.2">
      <c r="A29891" s="1">
        <v>0.499362225668188</v>
      </c>
      <c r="B29891" s="2">
        <v>43152.697916666664</v>
      </c>
    </row>
    <row r="29892" spans="1:2" x14ac:dyDescent="0.2">
      <c r="A29892" s="1">
        <v>0.49936224538532598</v>
      </c>
      <c r="B29892" s="2">
        <v>43152.701388888891</v>
      </c>
    </row>
    <row r="29893" spans="1:2" x14ac:dyDescent="0.2">
      <c r="A29893" s="1">
        <v>0.49936223950131298</v>
      </c>
      <c r="B29893" s="2">
        <v>43152.704861111109</v>
      </c>
    </row>
    <row r="29894" spans="1:2" x14ac:dyDescent="0.2">
      <c r="A29894" s="1">
        <v>0.49936227401446998</v>
      </c>
      <c r="B29894" s="2">
        <v>43152.708333333336</v>
      </c>
    </row>
    <row r="29895" spans="1:2" x14ac:dyDescent="0.2">
      <c r="A29895" s="1">
        <v>0.49936226071154899</v>
      </c>
      <c r="B29895" s="2">
        <v>43152.711805555555</v>
      </c>
    </row>
    <row r="29896" spans="1:2" x14ac:dyDescent="0.2">
      <c r="A29896" s="1">
        <v>0.49936225478981899</v>
      </c>
      <c r="B29896" s="2">
        <v>43152.715277777781</v>
      </c>
    </row>
    <row r="29897" spans="1:2" x14ac:dyDescent="0.2">
      <c r="A29897" s="1">
        <v>0.49936224145241997</v>
      </c>
      <c r="B29897" s="2">
        <v>43152.71875</v>
      </c>
    </row>
    <row r="29898" spans="1:2" x14ac:dyDescent="0.2">
      <c r="A29898" s="1">
        <v>0.49936226511468101</v>
      </c>
      <c r="B29898" s="2">
        <v>43152.722222222219</v>
      </c>
    </row>
    <row r="29899" spans="1:2" x14ac:dyDescent="0.2">
      <c r="A29899" s="1">
        <v>0.499362245635603</v>
      </c>
      <c r="B29899" s="2">
        <v>43152.725694444445</v>
      </c>
    </row>
    <row r="29900" spans="1:2" x14ac:dyDescent="0.2">
      <c r="A29900" s="1">
        <v>0.49936223167135302</v>
      </c>
      <c r="B29900" s="2">
        <v>43152.729166666664</v>
      </c>
    </row>
    <row r="29901" spans="1:2" x14ac:dyDescent="0.2">
      <c r="A29901" s="1">
        <v>0.50063734940122395</v>
      </c>
      <c r="B29901" s="2">
        <v>43152.732638888891</v>
      </c>
    </row>
    <row r="29902" spans="1:2" x14ac:dyDescent="0.2">
      <c r="A29902" s="1">
        <v>0.49936226136299</v>
      </c>
      <c r="B29902" s="2">
        <v>43152.736111111109</v>
      </c>
    </row>
    <row r="29903" spans="1:2" x14ac:dyDescent="0.2">
      <c r="A29903" s="1">
        <v>0.499362263054278</v>
      </c>
      <c r="B29903" s="2">
        <v>43152.739583333336</v>
      </c>
    </row>
    <row r="29904" spans="1:2" x14ac:dyDescent="0.2">
      <c r="A29904" s="1">
        <v>0.49936227361663299</v>
      </c>
      <c r="B29904" s="2">
        <v>43152.743055555555</v>
      </c>
    </row>
    <row r="29905" spans="1:2" x14ac:dyDescent="0.2">
      <c r="A29905" s="1">
        <v>0.49936227130538002</v>
      </c>
      <c r="B29905" s="2">
        <v>43152.746527777781</v>
      </c>
    </row>
    <row r="29906" spans="1:2" x14ac:dyDescent="0.2">
      <c r="A29906" s="1">
        <v>0.49936225944747697</v>
      </c>
      <c r="B29906" s="2">
        <v>43152.75</v>
      </c>
    </row>
    <row r="29907" spans="1:2" x14ac:dyDescent="0.2">
      <c r="A29907" s="1">
        <v>0.50063735111482199</v>
      </c>
      <c r="B29907" s="2">
        <v>43152.753472222219</v>
      </c>
    </row>
    <row r="29908" spans="1:2" x14ac:dyDescent="0.2">
      <c r="A29908" s="1">
        <v>0.499362245640251</v>
      </c>
      <c r="B29908" s="2">
        <v>43152.756944444445</v>
      </c>
    </row>
    <row r="29909" spans="1:2" x14ac:dyDescent="0.2">
      <c r="A29909" s="1">
        <v>0.49936223537416002</v>
      </c>
      <c r="B29909" s="2">
        <v>43152.760416666664</v>
      </c>
    </row>
    <row r="29910" spans="1:2" x14ac:dyDescent="0.2">
      <c r="A29910" s="1">
        <v>0.49936222682933601</v>
      </c>
      <c r="B29910" s="2">
        <v>43152.763888888891</v>
      </c>
    </row>
    <row r="29911" spans="1:2" x14ac:dyDescent="0.2">
      <c r="A29911" s="1">
        <v>0.50063737257805296</v>
      </c>
      <c r="B29911" s="2">
        <v>43152.767361111109</v>
      </c>
    </row>
    <row r="29912" spans="1:2" x14ac:dyDescent="0.2">
      <c r="A29912" s="1">
        <v>0.49936222774612099</v>
      </c>
      <c r="B29912" s="2">
        <v>43152.770833333336</v>
      </c>
    </row>
    <row r="29913" spans="1:2" x14ac:dyDescent="0.2">
      <c r="A29913" s="1">
        <v>0.499362216644201</v>
      </c>
      <c r="B29913" s="2">
        <v>43152.774305555555</v>
      </c>
    </row>
    <row r="29914" spans="1:2" x14ac:dyDescent="0.2">
      <c r="A29914" s="1">
        <v>0.50063740254473599</v>
      </c>
      <c r="B29914" s="2">
        <v>43152.777777777781</v>
      </c>
    </row>
    <row r="29915" spans="1:2" x14ac:dyDescent="0.2">
      <c r="A29915" s="1">
        <v>0.49936221899320199</v>
      </c>
      <c r="B29915" s="2">
        <v>43152.78125</v>
      </c>
    </row>
    <row r="29916" spans="1:2" x14ac:dyDescent="0.2">
      <c r="A29916" s="1">
        <v>0.499362206399175</v>
      </c>
      <c r="B29916" s="2">
        <v>43152.784722222219</v>
      </c>
    </row>
    <row r="29917" spans="1:2" x14ac:dyDescent="0.2">
      <c r="A29917" s="1">
        <v>0.49936219442359098</v>
      </c>
      <c r="B29917" s="2">
        <v>43152.788194444445</v>
      </c>
    </row>
    <row r="29918" spans="1:2" x14ac:dyDescent="0.2">
      <c r="A29918" s="1">
        <v>0.50063739455117695</v>
      </c>
      <c r="B29918" s="2">
        <v>43152.791666666664</v>
      </c>
    </row>
    <row r="29919" spans="1:2" x14ac:dyDescent="0.2">
      <c r="A29919" s="1">
        <v>0.49936223437673799</v>
      </c>
      <c r="B29919" s="2">
        <v>43152.795138888891</v>
      </c>
    </row>
    <row r="29920" spans="1:2" x14ac:dyDescent="0.2">
      <c r="A29920" s="1">
        <v>0.49936219936162302</v>
      </c>
      <c r="B29920" s="2">
        <v>43152.798611111109</v>
      </c>
    </row>
    <row r="29921" spans="1:2" x14ac:dyDescent="0.2">
      <c r="A29921" s="1">
        <v>0.49936222461454699</v>
      </c>
      <c r="B29921" s="2">
        <v>43152.802083333336</v>
      </c>
    </row>
    <row r="29922" spans="1:2" x14ac:dyDescent="0.2">
      <c r="A29922" s="1">
        <v>0.49936225096216202</v>
      </c>
      <c r="B29922" s="2">
        <v>43152.805555555555</v>
      </c>
    </row>
    <row r="29923" spans="1:2" x14ac:dyDescent="0.2">
      <c r="A29923" s="1">
        <v>0.49936220745125598</v>
      </c>
      <c r="B29923" s="2">
        <v>43152.809027777781</v>
      </c>
    </row>
    <row r="29924" spans="1:2" x14ac:dyDescent="0.2">
      <c r="A29924" s="1">
        <v>0.49936220358028699</v>
      </c>
      <c r="B29924" s="2">
        <v>43152.8125</v>
      </c>
    </row>
    <row r="29925" spans="1:2" x14ac:dyDescent="0.2">
      <c r="A29925" s="1">
        <v>0.49936222459851898</v>
      </c>
      <c r="B29925" s="2">
        <v>43152.815972222219</v>
      </c>
    </row>
    <row r="29926" spans="1:2" x14ac:dyDescent="0.2">
      <c r="A29926" s="1">
        <v>0.49936224408114599</v>
      </c>
      <c r="B29926" s="2">
        <v>43152.819444444445</v>
      </c>
    </row>
    <row r="29927" spans="1:2" x14ac:dyDescent="0.2">
      <c r="A29927" s="1">
        <v>0.49936221632856898</v>
      </c>
      <c r="B29927" s="2">
        <v>43152.822916666664</v>
      </c>
    </row>
    <row r="29928" spans="1:2" x14ac:dyDescent="0.2">
      <c r="A29928" s="1">
        <v>0.50063737603096203</v>
      </c>
      <c r="B29928" s="2">
        <v>43152.826388888891</v>
      </c>
    </row>
    <row r="29929" spans="1:2" x14ac:dyDescent="0.2">
      <c r="A29929" s="1">
        <v>0.49936222126436203</v>
      </c>
      <c r="B29929" s="2">
        <v>43152.829861111109</v>
      </c>
    </row>
    <row r="29930" spans="1:2" x14ac:dyDescent="0.2">
      <c r="A29930" s="1">
        <v>0.49936225896667702</v>
      </c>
      <c r="B29930" s="2">
        <v>43152.833333333336</v>
      </c>
    </row>
    <row r="29931" spans="1:2" x14ac:dyDescent="0.2">
      <c r="A29931" s="1">
        <v>0.50063735707809798</v>
      </c>
      <c r="B29931" s="2">
        <v>43152.836805555555</v>
      </c>
    </row>
    <row r="29932" spans="1:2" x14ac:dyDescent="0.2">
      <c r="A29932" s="1">
        <v>0.500637353111961</v>
      </c>
      <c r="B29932" s="2">
        <v>43152.840277777781</v>
      </c>
    </row>
    <row r="29933" spans="1:2" x14ac:dyDescent="0.2">
      <c r="A29933" s="1">
        <v>0.50063735785832697</v>
      </c>
      <c r="B29933" s="2">
        <v>43152.84375</v>
      </c>
    </row>
    <row r="29934" spans="1:2" x14ac:dyDescent="0.2">
      <c r="A29934" s="1">
        <v>0.49936223581103401</v>
      </c>
      <c r="B29934" s="2">
        <v>43152.847222222219</v>
      </c>
    </row>
    <row r="29935" spans="1:2" x14ac:dyDescent="0.2">
      <c r="A29935" s="1">
        <v>0.50063733797122001</v>
      </c>
      <c r="B29935" s="2">
        <v>43152.850694444445</v>
      </c>
    </row>
    <row r="29936" spans="1:2" x14ac:dyDescent="0.2">
      <c r="A29936" s="1">
        <v>0.49936226040980702</v>
      </c>
      <c r="B29936" s="2">
        <v>43152.854166666664</v>
      </c>
    </row>
    <row r="29937" spans="1:2" x14ac:dyDescent="0.2">
      <c r="A29937" s="1">
        <v>0.50063735136459797</v>
      </c>
      <c r="B29937" s="2">
        <v>43152.857638888891</v>
      </c>
    </row>
    <row r="29938" spans="1:2" x14ac:dyDescent="0.2">
      <c r="A29938" s="1">
        <v>0.49936225889587998</v>
      </c>
      <c r="B29938" s="2">
        <v>43152.861111111109</v>
      </c>
    </row>
    <row r="29939" spans="1:2" x14ac:dyDescent="0.2">
      <c r="A29939" s="1">
        <v>0.50063735019689903</v>
      </c>
      <c r="B29939" s="2">
        <v>43152.864583333336</v>
      </c>
    </row>
    <row r="29940" spans="1:2" x14ac:dyDescent="0.2">
      <c r="A29940" s="1">
        <v>0.49936225655285799</v>
      </c>
      <c r="B29940" s="2">
        <v>43152.868055555555</v>
      </c>
    </row>
    <row r="29941" spans="1:2" x14ac:dyDescent="0.2">
      <c r="A29941" s="1">
        <v>0.499362271578216</v>
      </c>
      <c r="B29941" s="2">
        <v>43152.871527777781</v>
      </c>
    </row>
    <row r="29942" spans="1:2" x14ac:dyDescent="0.2">
      <c r="A29942" s="1">
        <v>0.49936228652064601</v>
      </c>
      <c r="B29942" s="2">
        <v>43152.875</v>
      </c>
    </row>
    <row r="29943" spans="1:2" x14ac:dyDescent="0.2">
      <c r="A29943" s="1">
        <v>0.499362244774259</v>
      </c>
      <c r="B29943" s="2">
        <v>43152.878472222219</v>
      </c>
    </row>
    <row r="29944" spans="1:2" x14ac:dyDescent="0.2">
      <c r="A29944" s="1">
        <v>0.49936223856809703</v>
      </c>
      <c r="B29944" s="2">
        <v>43152.881944444445</v>
      </c>
    </row>
    <row r="29945" spans="1:2" x14ac:dyDescent="0.2">
      <c r="A29945" s="1">
        <v>0.49936224759768399</v>
      </c>
      <c r="B29945" s="2">
        <v>43152.885416666664</v>
      </c>
    </row>
    <row r="29946" spans="1:2" x14ac:dyDescent="0.2">
      <c r="A29946" s="1">
        <v>0.50063734268139104</v>
      </c>
      <c r="B29946" s="2">
        <v>43152.888888888891</v>
      </c>
    </row>
    <row r="29947" spans="1:2" x14ac:dyDescent="0.2">
      <c r="A29947" s="1">
        <v>0.49936225526845301</v>
      </c>
      <c r="B29947" s="2">
        <v>43152.892361111109</v>
      </c>
    </row>
    <row r="29948" spans="1:2" x14ac:dyDescent="0.2">
      <c r="A29948" s="1">
        <v>0.49936225914311499</v>
      </c>
      <c r="B29948" s="2">
        <v>43152.895833333336</v>
      </c>
    </row>
    <row r="29949" spans="1:2" x14ac:dyDescent="0.2">
      <c r="A29949" s="1">
        <v>0.49936224943929503</v>
      </c>
      <c r="B29949" s="2">
        <v>43152.899305555555</v>
      </c>
    </row>
    <row r="29950" spans="1:2" x14ac:dyDescent="0.2">
      <c r="A29950" s="1">
        <v>0.49936226250999899</v>
      </c>
      <c r="B29950" s="2">
        <v>43152.902777777781</v>
      </c>
    </row>
    <row r="29951" spans="1:2" x14ac:dyDescent="0.2">
      <c r="A29951" s="1">
        <v>0.49936224650803901</v>
      </c>
      <c r="B29951" s="2">
        <v>43152.90625</v>
      </c>
    </row>
    <row r="29952" spans="1:2" x14ac:dyDescent="0.2">
      <c r="A29952" s="1">
        <v>0.49936224328544798</v>
      </c>
      <c r="B29952" s="2">
        <v>43152.909722222219</v>
      </c>
    </row>
    <row r="29953" spans="1:2" x14ac:dyDescent="0.2">
      <c r="A29953" s="1">
        <v>0.499362265863664</v>
      </c>
      <c r="B29953" s="2">
        <v>43152.913194444445</v>
      </c>
    </row>
    <row r="29954" spans="1:2" x14ac:dyDescent="0.2">
      <c r="A29954" s="1">
        <v>0.49936227775309799</v>
      </c>
      <c r="B29954" s="2">
        <v>43152.916666666664</v>
      </c>
    </row>
    <row r="29955" spans="1:2" x14ac:dyDescent="0.2">
      <c r="A29955" s="1">
        <v>0.50063731939154998</v>
      </c>
      <c r="B29955" s="2">
        <v>43152.920138888891</v>
      </c>
    </row>
    <row r="29956" spans="1:2" x14ac:dyDescent="0.2">
      <c r="A29956" s="1">
        <v>0.50063729210465802</v>
      </c>
      <c r="B29956" s="2">
        <v>43152.923611111109</v>
      </c>
    </row>
    <row r="29957" spans="1:2" x14ac:dyDescent="0.2">
      <c r="A29957" s="1">
        <v>0.49936229861029302</v>
      </c>
      <c r="B29957" s="2">
        <v>43152.927083333336</v>
      </c>
    </row>
    <row r="29958" spans="1:2" x14ac:dyDescent="0.2">
      <c r="A29958" s="1">
        <v>0.499362323935793</v>
      </c>
      <c r="B29958" s="2">
        <v>43152.930555555555</v>
      </c>
    </row>
    <row r="29959" spans="1:2" x14ac:dyDescent="0.2">
      <c r="A29959" s="1">
        <v>0.499362336220675</v>
      </c>
      <c r="B29959" s="2">
        <v>43152.934027777781</v>
      </c>
    </row>
    <row r="29960" spans="1:2" x14ac:dyDescent="0.2">
      <c r="A29960" s="1">
        <v>0.49936234195780799</v>
      </c>
      <c r="B29960" s="2">
        <v>43152.9375</v>
      </c>
    </row>
    <row r="29961" spans="1:2" x14ac:dyDescent="0.2">
      <c r="A29961" s="1">
        <v>0.499362329498447</v>
      </c>
      <c r="B29961" s="2">
        <v>43152.940972222219</v>
      </c>
    </row>
    <row r="29962" spans="1:2" x14ac:dyDescent="0.2">
      <c r="A29962" s="1">
        <v>0.50063728265944596</v>
      </c>
      <c r="B29962" s="2">
        <v>43152.944444444445</v>
      </c>
    </row>
    <row r="29963" spans="1:2" x14ac:dyDescent="0.2">
      <c r="A29963" s="1">
        <v>0.49936231691098498</v>
      </c>
      <c r="B29963" s="2">
        <v>43152.947916666664</v>
      </c>
    </row>
    <row r="29964" spans="1:2" x14ac:dyDescent="0.2">
      <c r="A29964" s="1">
        <v>0.49936232060784702</v>
      </c>
      <c r="B29964" s="2">
        <v>43152.951388888891</v>
      </c>
    </row>
    <row r="29965" spans="1:2" x14ac:dyDescent="0.2">
      <c r="A29965" s="1">
        <v>0.49936232657706697</v>
      </c>
      <c r="B29965" s="2">
        <v>43152.954861111109</v>
      </c>
    </row>
    <row r="29966" spans="1:2" x14ac:dyDescent="0.2">
      <c r="A29966" s="1">
        <v>0.49936231446104401</v>
      </c>
      <c r="B29966" s="2">
        <v>43152.958333333336</v>
      </c>
    </row>
    <row r="29967" spans="1:2" x14ac:dyDescent="0.2">
      <c r="A29967" s="1">
        <v>0.500637249335116</v>
      </c>
      <c r="B29967" s="2">
        <v>43152.961805555555</v>
      </c>
    </row>
    <row r="29968" spans="1:2" x14ac:dyDescent="0.2">
      <c r="A29968" s="1">
        <v>0.49936233698915999</v>
      </c>
      <c r="B29968" s="2">
        <v>43152.965277777781</v>
      </c>
    </row>
    <row r="29969" spans="1:2" x14ac:dyDescent="0.2">
      <c r="A29969" s="1">
        <v>0.49936231038540402</v>
      </c>
      <c r="B29969" s="2">
        <v>43152.96875</v>
      </c>
    </row>
    <row r="29970" spans="1:2" x14ac:dyDescent="0.2">
      <c r="A29970" s="1">
        <v>0.499362317130983</v>
      </c>
      <c r="B29970" s="2">
        <v>43152.972222222219</v>
      </c>
    </row>
    <row r="29971" spans="1:2" x14ac:dyDescent="0.2">
      <c r="A29971" s="1">
        <v>0.49936232627104898</v>
      </c>
      <c r="B29971" s="2">
        <v>43152.975694444445</v>
      </c>
    </row>
    <row r="29972" spans="1:2" x14ac:dyDescent="0.2">
      <c r="A29972" s="1">
        <v>0.49936230462220199</v>
      </c>
      <c r="B29972" s="2">
        <v>43152.979166666664</v>
      </c>
    </row>
    <row r="29973" spans="1:2" x14ac:dyDescent="0.2">
      <c r="A29973" s="1">
        <v>0.499362314119427</v>
      </c>
      <c r="B29973" s="2">
        <v>43152.982638888891</v>
      </c>
    </row>
    <row r="29974" spans="1:2" x14ac:dyDescent="0.2">
      <c r="A29974" s="1">
        <v>0.49936231641810003</v>
      </c>
      <c r="B29974" s="2">
        <v>43152.986111111109</v>
      </c>
    </row>
    <row r="29975" spans="1:2" x14ac:dyDescent="0.2">
      <c r="A29975" s="1">
        <v>0.49936231755864102</v>
      </c>
      <c r="B29975" s="2">
        <v>43152.989583333336</v>
      </c>
    </row>
    <row r="29976" spans="1:2" x14ac:dyDescent="0.2">
      <c r="A29976" s="1">
        <v>0.49936232516918699</v>
      </c>
      <c r="B29976" s="2">
        <v>43152.993055555555</v>
      </c>
    </row>
    <row r="29977" spans="1:2" x14ac:dyDescent="0.2">
      <c r="A29977" s="1">
        <v>0.49936233188399798</v>
      </c>
      <c r="B29977" s="2">
        <v>43152.996527777781</v>
      </c>
    </row>
    <row r="29978" spans="1:2" x14ac:dyDescent="0.2">
      <c r="A29978" s="1">
        <v>0.49936232577119899</v>
      </c>
      <c r="B29978" s="3">
        <v>43153</v>
      </c>
    </row>
    <row r="29979" spans="1:2" x14ac:dyDescent="0.2">
      <c r="A29979" s="1">
        <v>0.50063727646126199</v>
      </c>
      <c r="B29979" s="2">
        <v>43153.003472222219</v>
      </c>
    </row>
    <row r="29980" spans="1:2" x14ac:dyDescent="0.2">
      <c r="A29980" s="1">
        <v>0.499362322065945</v>
      </c>
      <c r="B29980" s="2">
        <v>43153.006944444445</v>
      </c>
    </row>
    <row r="29981" spans="1:2" x14ac:dyDescent="0.2">
      <c r="A29981" s="1">
        <v>0.49936232650565698</v>
      </c>
      <c r="B29981" s="2">
        <v>43153.010416666664</v>
      </c>
    </row>
    <row r="29982" spans="1:2" x14ac:dyDescent="0.2">
      <c r="A29982" s="1">
        <v>0.50063725028510198</v>
      </c>
      <c r="B29982" s="2">
        <v>43153.013888888891</v>
      </c>
    </row>
    <row r="29983" spans="1:2" x14ac:dyDescent="0.2">
      <c r="A29983" s="1">
        <v>0.499362318491539</v>
      </c>
      <c r="B29983" s="2">
        <v>43153.017361111109</v>
      </c>
    </row>
    <row r="29984" spans="1:2" x14ac:dyDescent="0.2">
      <c r="A29984" s="1">
        <v>0.500637271623117</v>
      </c>
      <c r="B29984" s="2">
        <v>43153.020833333336</v>
      </c>
    </row>
    <row r="29985" spans="1:2" x14ac:dyDescent="0.2">
      <c r="A29985" s="1">
        <v>0.50063727915440903</v>
      </c>
      <c r="B29985" s="2">
        <v>43153.024305555555</v>
      </c>
    </row>
    <row r="29986" spans="1:2" x14ac:dyDescent="0.2">
      <c r="A29986" s="1">
        <v>0.50063726100463302</v>
      </c>
      <c r="B29986" s="2">
        <v>43153.027777777781</v>
      </c>
    </row>
    <row r="29987" spans="1:2" x14ac:dyDescent="0.2">
      <c r="A29987" s="1">
        <v>0.49936233420543202</v>
      </c>
      <c r="B29987" s="2">
        <v>43153.03125</v>
      </c>
    </row>
    <row r="29988" spans="1:2" x14ac:dyDescent="0.2">
      <c r="A29988" s="1">
        <v>0.49936235367457399</v>
      </c>
      <c r="B29988" s="2">
        <v>43153.034722222219</v>
      </c>
    </row>
    <row r="29989" spans="1:2" x14ac:dyDescent="0.2">
      <c r="A29989" s="1">
        <v>0.499362347587686</v>
      </c>
      <c r="B29989" s="2">
        <v>43153.038194444445</v>
      </c>
    </row>
    <row r="29990" spans="1:2" x14ac:dyDescent="0.2">
      <c r="A29990" s="1">
        <v>0.49936233668503199</v>
      </c>
      <c r="B29990" s="2">
        <v>43153.041666666664</v>
      </c>
    </row>
    <row r="29991" spans="1:2" x14ac:dyDescent="0.2">
      <c r="A29991" s="1">
        <v>0.49936236883521301</v>
      </c>
      <c r="B29991" s="2">
        <v>43153.045138888891</v>
      </c>
    </row>
    <row r="29992" spans="1:2" x14ac:dyDescent="0.2">
      <c r="A29992" s="1">
        <v>0.49936237236527897</v>
      </c>
      <c r="B29992" s="2">
        <v>43153.048611111109</v>
      </c>
    </row>
    <row r="29993" spans="1:2" x14ac:dyDescent="0.2">
      <c r="A29993" s="1">
        <v>0.49936235187350902</v>
      </c>
      <c r="B29993" s="2">
        <v>43153.052083333336</v>
      </c>
    </row>
    <row r="29994" spans="1:2" x14ac:dyDescent="0.2">
      <c r="A29994" s="1">
        <v>0.49936234564224802</v>
      </c>
      <c r="B29994" s="2">
        <v>43153.055555555555</v>
      </c>
    </row>
    <row r="29995" spans="1:2" x14ac:dyDescent="0.2">
      <c r="A29995" s="1">
        <v>0.50063725276079096</v>
      </c>
      <c r="B29995" s="2">
        <v>43153.059027777781</v>
      </c>
    </row>
    <row r="29996" spans="1:2" x14ac:dyDescent="0.2">
      <c r="A29996" s="1">
        <v>0.49936235086337799</v>
      </c>
      <c r="B29996" s="2">
        <v>43153.0625</v>
      </c>
    </row>
    <row r="29997" spans="1:2" x14ac:dyDescent="0.2">
      <c r="A29997" s="1">
        <v>0.49936234957984699</v>
      </c>
      <c r="B29997" s="2">
        <v>43153.065972222219</v>
      </c>
    </row>
    <row r="29998" spans="1:2" x14ac:dyDescent="0.2">
      <c r="A29998" s="1">
        <v>0.50063723942273397</v>
      </c>
      <c r="B29998" s="2">
        <v>43153.069444444445</v>
      </c>
    </row>
    <row r="29999" spans="1:2" x14ac:dyDescent="0.2">
      <c r="A29999" s="1">
        <v>0.49936236056769601</v>
      </c>
      <c r="B29999" s="2">
        <v>43153.072916666664</v>
      </c>
    </row>
    <row r="30000" spans="1:2" x14ac:dyDescent="0.2">
      <c r="A30000" s="1">
        <v>0.49936236329219402</v>
      </c>
      <c r="B30000" s="2">
        <v>43153.076388888891</v>
      </c>
    </row>
    <row r="30001" spans="1:2" x14ac:dyDescent="0.2">
      <c r="A30001" s="1">
        <v>0.49936234830371801</v>
      </c>
      <c r="B30001" s="2">
        <v>43153.079861111109</v>
      </c>
    </row>
    <row r="30002" spans="1:2" x14ac:dyDescent="0.2">
      <c r="A30002" s="1">
        <v>0.49936235830422199</v>
      </c>
      <c r="B30002" s="2">
        <v>43153.083333333336</v>
      </c>
    </row>
    <row r="30003" spans="1:2" x14ac:dyDescent="0.2">
      <c r="A30003" s="1">
        <v>0.49936235746291802</v>
      </c>
      <c r="B30003" s="2">
        <v>43153.086805555555</v>
      </c>
    </row>
    <row r="30004" spans="1:2" x14ac:dyDescent="0.2">
      <c r="A30004" s="1">
        <v>0.49936237119687499</v>
      </c>
      <c r="B30004" s="2">
        <v>43153.090277777781</v>
      </c>
    </row>
    <row r="30005" spans="1:2" x14ac:dyDescent="0.2">
      <c r="A30005" s="1">
        <v>0.49936236759443697</v>
      </c>
      <c r="B30005" s="2">
        <v>43153.09375</v>
      </c>
    </row>
    <row r="30006" spans="1:2" x14ac:dyDescent="0.2">
      <c r="A30006" s="1">
        <v>0.49936235786342398</v>
      </c>
      <c r="B30006" s="2">
        <v>43153.097222222219</v>
      </c>
    </row>
    <row r="30007" spans="1:2" x14ac:dyDescent="0.2">
      <c r="A30007" s="1">
        <v>0.49936235435261001</v>
      </c>
      <c r="B30007" s="2">
        <v>43153.100694444445</v>
      </c>
    </row>
    <row r="30008" spans="1:2" x14ac:dyDescent="0.2">
      <c r="A30008" s="1">
        <v>0.49936237823663798</v>
      </c>
      <c r="B30008" s="2">
        <v>43153.104166666664</v>
      </c>
    </row>
    <row r="30009" spans="1:2" x14ac:dyDescent="0.2">
      <c r="A30009" s="1">
        <v>0.49936233763218801</v>
      </c>
      <c r="B30009" s="2">
        <v>43153.107638888891</v>
      </c>
    </row>
    <row r="30010" spans="1:2" x14ac:dyDescent="0.2">
      <c r="A30010" s="1">
        <v>0.50063724196471504</v>
      </c>
      <c r="B30010" s="2">
        <v>43153.111111111109</v>
      </c>
    </row>
    <row r="30011" spans="1:2" x14ac:dyDescent="0.2">
      <c r="A30011" s="1">
        <v>0.499362356410609</v>
      </c>
      <c r="B30011" s="2">
        <v>43153.114583333336</v>
      </c>
    </row>
    <row r="30012" spans="1:2" x14ac:dyDescent="0.2">
      <c r="A30012" s="1">
        <v>0.49936236449089699</v>
      </c>
      <c r="B30012" s="2">
        <v>43153.118055555555</v>
      </c>
    </row>
    <row r="30013" spans="1:2" x14ac:dyDescent="0.2">
      <c r="A30013" s="1">
        <v>0.49936234891148701</v>
      </c>
      <c r="B30013" s="2">
        <v>43153.121527777781</v>
      </c>
    </row>
    <row r="30014" spans="1:2" x14ac:dyDescent="0.2">
      <c r="A30014" s="1">
        <v>0.499362362627985</v>
      </c>
      <c r="B30014" s="2">
        <v>43153.125</v>
      </c>
    </row>
    <row r="30015" spans="1:2" x14ac:dyDescent="0.2">
      <c r="A30015" s="1">
        <v>0.50063726531491404</v>
      </c>
      <c r="B30015" s="2">
        <v>43153.128472222219</v>
      </c>
    </row>
    <row r="30016" spans="1:2" x14ac:dyDescent="0.2">
      <c r="A30016" s="1">
        <v>0.50063727456816798</v>
      </c>
      <c r="B30016" s="2">
        <v>43153.131944444445</v>
      </c>
    </row>
    <row r="30017" spans="1:2" x14ac:dyDescent="0.2">
      <c r="A30017" s="1">
        <v>0.49936231514232798</v>
      </c>
      <c r="B30017" s="2">
        <v>43153.135416666664</v>
      </c>
    </row>
    <row r="30018" spans="1:2" x14ac:dyDescent="0.2">
      <c r="A30018" s="1">
        <v>0.49936234205614199</v>
      </c>
      <c r="B30018" s="2">
        <v>43153.138888888891</v>
      </c>
    </row>
    <row r="30019" spans="1:2" x14ac:dyDescent="0.2">
      <c r="A30019" s="1">
        <v>0.49936231863709601</v>
      </c>
      <c r="B30019" s="2">
        <v>43153.142361111109</v>
      </c>
    </row>
    <row r="30020" spans="1:2" x14ac:dyDescent="0.2">
      <c r="A30020" s="1">
        <v>0.49936234292085202</v>
      </c>
      <c r="B30020" s="2">
        <v>43153.145833333336</v>
      </c>
    </row>
    <row r="30021" spans="1:2" x14ac:dyDescent="0.2">
      <c r="A30021" s="1">
        <v>0.49936234015383202</v>
      </c>
      <c r="B30021" s="2">
        <v>43153.149305555555</v>
      </c>
    </row>
    <row r="30022" spans="1:2" x14ac:dyDescent="0.2">
      <c r="A30022" s="1">
        <v>0.49936234045783601</v>
      </c>
      <c r="B30022" s="2">
        <v>43153.152777777781</v>
      </c>
    </row>
    <row r="30023" spans="1:2" x14ac:dyDescent="0.2">
      <c r="A30023" s="1">
        <v>0.49936235076427599</v>
      </c>
      <c r="B30023" s="2">
        <v>43153.15625</v>
      </c>
    </row>
    <row r="30024" spans="1:2" x14ac:dyDescent="0.2">
      <c r="A30024" s="1">
        <v>0.49936234442041999</v>
      </c>
      <c r="B30024" s="2">
        <v>43153.159722222219</v>
      </c>
    </row>
    <row r="30025" spans="1:2" x14ac:dyDescent="0.2">
      <c r="A30025" s="1">
        <v>0.49936236514462101</v>
      </c>
      <c r="B30025" s="2">
        <v>43153.163194444445</v>
      </c>
    </row>
    <row r="30026" spans="1:2" x14ac:dyDescent="0.2">
      <c r="A30026" s="1">
        <v>0.50063721997780097</v>
      </c>
      <c r="B30026" s="2">
        <v>43153.166666666664</v>
      </c>
    </row>
    <row r="30027" spans="1:2" x14ac:dyDescent="0.2">
      <c r="A30027" s="1">
        <v>0.499362339948838</v>
      </c>
      <c r="B30027" s="2">
        <v>43153.170138888891</v>
      </c>
    </row>
    <row r="30028" spans="1:2" x14ac:dyDescent="0.2">
      <c r="A30028" s="1">
        <v>0.49936236013699198</v>
      </c>
      <c r="B30028" s="2">
        <v>43153.173611111109</v>
      </c>
    </row>
    <row r="30029" spans="1:2" x14ac:dyDescent="0.2">
      <c r="A30029" s="1">
        <v>0.49936236463765998</v>
      </c>
      <c r="B30029" s="2">
        <v>43153.177083333336</v>
      </c>
    </row>
    <row r="30030" spans="1:2" x14ac:dyDescent="0.2">
      <c r="A30030" s="1">
        <v>0.49936235780162602</v>
      </c>
      <c r="B30030" s="2">
        <v>43153.180555555555</v>
      </c>
    </row>
    <row r="30031" spans="1:2" x14ac:dyDescent="0.2">
      <c r="A30031" s="1">
        <v>0.49936238183660098</v>
      </c>
      <c r="B30031" s="2">
        <v>43153.184027777781</v>
      </c>
    </row>
    <row r="30032" spans="1:2" x14ac:dyDescent="0.2">
      <c r="A30032" s="1">
        <v>0.49936237501851299</v>
      </c>
      <c r="B30032" s="2">
        <v>43153.1875</v>
      </c>
    </row>
    <row r="30033" spans="1:2" x14ac:dyDescent="0.2">
      <c r="A30033" s="1">
        <v>0.49936239209348199</v>
      </c>
      <c r="B30033" s="2">
        <v>43153.190972222219</v>
      </c>
    </row>
    <row r="30034" spans="1:2" x14ac:dyDescent="0.2">
      <c r="A30034" s="1">
        <v>0.49936239631024198</v>
      </c>
      <c r="B30034" s="2">
        <v>43153.194444444445</v>
      </c>
    </row>
    <row r="30035" spans="1:2" x14ac:dyDescent="0.2">
      <c r="A30035" s="1">
        <v>0.500637185445719</v>
      </c>
      <c r="B30035" s="2">
        <v>43153.197916666664</v>
      </c>
    </row>
    <row r="30036" spans="1:2" x14ac:dyDescent="0.2">
      <c r="A30036" s="1">
        <v>0.49936238881038503</v>
      </c>
      <c r="B30036" s="2">
        <v>43153.201388888891</v>
      </c>
    </row>
    <row r="30037" spans="1:2" x14ac:dyDescent="0.2">
      <c r="A30037" s="1">
        <v>0.49936240665098502</v>
      </c>
      <c r="B30037" s="2">
        <v>43153.204861111109</v>
      </c>
    </row>
    <row r="30038" spans="1:2" x14ac:dyDescent="0.2">
      <c r="A30038" s="1">
        <v>0.49936242497748001</v>
      </c>
      <c r="B30038" s="2">
        <v>43153.208333333336</v>
      </c>
    </row>
    <row r="30039" spans="1:2" x14ac:dyDescent="0.2">
      <c r="A30039" s="1">
        <v>0.49936241657970498</v>
      </c>
      <c r="B30039" s="2">
        <v>43153.211805555555</v>
      </c>
    </row>
    <row r="30040" spans="1:2" x14ac:dyDescent="0.2">
      <c r="A30040" s="1">
        <v>0.50063718670304902</v>
      </c>
      <c r="B30040" s="2">
        <v>43153.215277777781</v>
      </c>
    </row>
    <row r="30041" spans="1:2" x14ac:dyDescent="0.2">
      <c r="A30041" s="1">
        <v>0.49936241217027599</v>
      </c>
      <c r="B30041" s="2">
        <v>43153.21875</v>
      </c>
    </row>
    <row r="30042" spans="1:2" x14ac:dyDescent="0.2">
      <c r="A30042" s="1">
        <v>0.49936243137597303</v>
      </c>
      <c r="B30042" s="2">
        <v>43153.222222222219</v>
      </c>
    </row>
    <row r="30043" spans="1:2" x14ac:dyDescent="0.2">
      <c r="A30043" s="1">
        <v>0.499362422392298</v>
      </c>
      <c r="B30043" s="2">
        <v>43153.225694444445</v>
      </c>
    </row>
    <row r="30044" spans="1:2" x14ac:dyDescent="0.2">
      <c r="A30044" s="1">
        <v>0.49936242177814899</v>
      </c>
      <c r="B30044" s="2">
        <v>43153.229166666664</v>
      </c>
    </row>
    <row r="30045" spans="1:2" x14ac:dyDescent="0.2">
      <c r="A30045" s="1">
        <v>0.49936240453112302</v>
      </c>
      <c r="B30045" s="2">
        <v>43153.232638888891</v>
      </c>
    </row>
    <row r="30046" spans="1:2" x14ac:dyDescent="0.2">
      <c r="A30046" s="1">
        <v>0.499362406723103</v>
      </c>
      <c r="B30046" s="2">
        <v>43153.236111111109</v>
      </c>
    </row>
    <row r="30047" spans="1:2" x14ac:dyDescent="0.2">
      <c r="A30047" s="1">
        <v>0.499362430925127</v>
      </c>
      <c r="B30047" s="2">
        <v>43153.239583333336</v>
      </c>
    </row>
    <row r="30048" spans="1:2" x14ac:dyDescent="0.2">
      <c r="A30048" s="1">
        <v>0.49936241434711998</v>
      </c>
      <c r="B30048" s="2">
        <v>43153.243055555555</v>
      </c>
    </row>
    <row r="30049" spans="1:2" x14ac:dyDescent="0.2">
      <c r="A30049" s="1">
        <v>0.49936239203041899</v>
      </c>
      <c r="B30049" s="2">
        <v>43153.246527777781</v>
      </c>
    </row>
    <row r="30050" spans="1:2" x14ac:dyDescent="0.2">
      <c r="A30050" s="1">
        <v>0.499362405217537</v>
      </c>
      <c r="B30050" s="2">
        <v>43153.25</v>
      </c>
    </row>
    <row r="30051" spans="1:2" x14ac:dyDescent="0.2">
      <c r="A30051" s="1">
        <v>0.49936241878979198</v>
      </c>
      <c r="B30051" s="2">
        <v>43153.253472222219</v>
      </c>
    </row>
    <row r="30052" spans="1:2" x14ac:dyDescent="0.2">
      <c r="A30052" s="1">
        <v>0.49936240327531001</v>
      </c>
      <c r="B30052" s="2">
        <v>43153.256944444445</v>
      </c>
    </row>
    <row r="30053" spans="1:2" x14ac:dyDescent="0.2">
      <c r="A30053" s="1">
        <v>0.50063717911885097</v>
      </c>
      <c r="B30053" s="2">
        <v>43153.260416666664</v>
      </c>
    </row>
    <row r="30054" spans="1:2" x14ac:dyDescent="0.2">
      <c r="A30054" s="1">
        <v>0.49936240890988698</v>
      </c>
      <c r="B30054" s="2">
        <v>43153.263888888891</v>
      </c>
    </row>
    <row r="30055" spans="1:2" x14ac:dyDescent="0.2">
      <c r="A30055" s="1">
        <v>0.49936242858802998</v>
      </c>
      <c r="B30055" s="2">
        <v>43153.267361111109</v>
      </c>
    </row>
    <row r="30056" spans="1:2" x14ac:dyDescent="0.2">
      <c r="A30056" s="1">
        <v>0.49936242707269901</v>
      </c>
      <c r="B30056" s="2">
        <v>43153.270833333336</v>
      </c>
    </row>
    <row r="30057" spans="1:2" x14ac:dyDescent="0.2">
      <c r="A30057" s="1">
        <v>0.49936242809609499</v>
      </c>
      <c r="B30057" s="2">
        <v>43153.274305555555</v>
      </c>
    </row>
    <row r="30058" spans="1:2" x14ac:dyDescent="0.2">
      <c r="A30058" s="1">
        <v>0.499362416274856</v>
      </c>
      <c r="B30058" s="2">
        <v>43153.277777777781</v>
      </c>
    </row>
    <row r="30059" spans="1:2" x14ac:dyDescent="0.2">
      <c r="A30059" s="1">
        <v>0.49936238853426002</v>
      </c>
      <c r="B30059" s="2">
        <v>43153.28125</v>
      </c>
    </row>
    <row r="30060" spans="1:2" x14ac:dyDescent="0.2">
      <c r="A30060" s="1">
        <v>0.49936239310695402</v>
      </c>
      <c r="B30060" s="2">
        <v>43153.284722222219</v>
      </c>
    </row>
    <row r="30061" spans="1:2" x14ac:dyDescent="0.2">
      <c r="A30061" s="1">
        <v>0.49936238123548998</v>
      </c>
      <c r="B30061" s="2">
        <v>43153.288194444445</v>
      </c>
    </row>
    <row r="30062" spans="1:2" x14ac:dyDescent="0.2">
      <c r="A30062" s="1">
        <v>0.49936238126171201</v>
      </c>
      <c r="B30062" s="2">
        <v>43153.291666666664</v>
      </c>
    </row>
    <row r="30063" spans="1:2" x14ac:dyDescent="0.2">
      <c r="A30063" s="1">
        <v>0.50063717167013599</v>
      </c>
      <c r="B30063" s="2">
        <v>43153.295138888891</v>
      </c>
    </row>
    <row r="30064" spans="1:2" x14ac:dyDescent="0.2">
      <c r="A30064" s="1">
        <v>0.50063716355980203</v>
      </c>
      <c r="B30064" s="2">
        <v>43153.298611111109</v>
      </c>
    </row>
    <row r="30065" spans="1:2" x14ac:dyDescent="0.2">
      <c r="A30065" s="1">
        <v>0.49936240727334402</v>
      </c>
      <c r="B30065" s="2">
        <v>43153.302083333336</v>
      </c>
    </row>
    <row r="30066" spans="1:2" x14ac:dyDescent="0.2">
      <c r="A30066" s="1">
        <v>0.49936242553765398</v>
      </c>
      <c r="B30066" s="2">
        <v>43153.305555555555</v>
      </c>
    </row>
    <row r="30067" spans="1:2" x14ac:dyDescent="0.2">
      <c r="A30067" s="1">
        <v>0.49936244441380201</v>
      </c>
      <c r="B30067" s="2">
        <v>43153.309027777781</v>
      </c>
    </row>
    <row r="30068" spans="1:2" x14ac:dyDescent="0.2">
      <c r="A30068" s="1">
        <v>0.49936244916239397</v>
      </c>
      <c r="B30068" s="2">
        <v>43153.3125</v>
      </c>
    </row>
    <row r="30069" spans="1:2" x14ac:dyDescent="0.2">
      <c r="A30069" s="1">
        <v>0.49936243299525301</v>
      </c>
      <c r="B30069" s="2">
        <v>43153.315972222219</v>
      </c>
    </row>
    <row r="30070" spans="1:2" x14ac:dyDescent="0.2">
      <c r="A30070" s="1">
        <v>0.49936244601872198</v>
      </c>
      <c r="B30070" s="2">
        <v>43153.319444444445</v>
      </c>
    </row>
    <row r="30071" spans="1:2" x14ac:dyDescent="0.2">
      <c r="A30071" s="1">
        <v>0.49936244425826598</v>
      </c>
      <c r="B30071" s="2">
        <v>43153.322916666664</v>
      </c>
    </row>
    <row r="30072" spans="1:2" x14ac:dyDescent="0.2">
      <c r="A30072" s="1">
        <v>0.49936244073653202</v>
      </c>
      <c r="B30072" s="2">
        <v>43153.326388888891</v>
      </c>
    </row>
    <row r="30073" spans="1:2" x14ac:dyDescent="0.2">
      <c r="A30073" s="1">
        <v>0.50063715284584298</v>
      </c>
      <c r="B30073" s="2">
        <v>43153.329861111109</v>
      </c>
    </row>
    <row r="30074" spans="1:2" x14ac:dyDescent="0.2">
      <c r="A30074" s="1">
        <v>0.50063714958473604</v>
      </c>
      <c r="B30074" s="2">
        <v>43153.333333333336</v>
      </c>
    </row>
    <row r="30075" spans="1:2" x14ac:dyDescent="0.2">
      <c r="A30075" s="1">
        <v>0.49936243328826402</v>
      </c>
      <c r="B30075" s="2">
        <v>43153.336805555555</v>
      </c>
    </row>
    <row r="30076" spans="1:2" x14ac:dyDescent="0.2">
      <c r="A30076" s="1">
        <v>0.499362448810591</v>
      </c>
      <c r="B30076" s="2">
        <v>43153.340277777781</v>
      </c>
    </row>
    <row r="30077" spans="1:2" x14ac:dyDescent="0.2">
      <c r="A30077" s="1">
        <v>0.49936242116363799</v>
      </c>
      <c r="B30077" s="2">
        <v>43153.34375</v>
      </c>
    </row>
    <row r="30078" spans="1:2" x14ac:dyDescent="0.2">
      <c r="A30078" s="1">
        <v>0.49936239908730401</v>
      </c>
      <c r="B30078" s="2">
        <v>43153.347222222219</v>
      </c>
    </row>
    <row r="30079" spans="1:2" x14ac:dyDescent="0.2">
      <c r="A30079" s="1">
        <v>0.49936242990101398</v>
      </c>
      <c r="B30079" s="2">
        <v>43153.350694444445</v>
      </c>
    </row>
    <row r="30080" spans="1:2" x14ac:dyDescent="0.2">
      <c r="A30080" s="1">
        <v>0.49936243800866098</v>
      </c>
      <c r="B30080" s="2">
        <v>43153.354166666664</v>
      </c>
    </row>
    <row r="30081" spans="1:2" x14ac:dyDescent="0.2">
      <c r="A30081" s="1">
        <v>0.499362419794325</v>
      </c>
      <c r="B30081" s="2">
        <v>43153.357638888891</v>
      </c>
    </row>
    <row r="30082" spans="1:2" x14ac:dyDescent="0.2">
      <c r="A30082" s="1">
        <v>0.499362435895917</v>
      </c>
      <c r="B30082" s="2">
        <v>43153.361111111109</v>
      </c>
    </row>
    <row r="30083" spans="1:2" x14ac:dyDescent="0.2">
      <c r="A30083" s="1">
        <v>0.49936241310267998</v>
      </c>
      <c r="B30083" s="2">
        <v>43153.364583333336</v>
      </c>
    </row>
    <row r="30084" spans="1:2" x14ac:dyDescent="0.2">
      <c r="A30084" s="1">
        <v>0.49936241056887998</v>
      </c>
      <c r="B30084" s="2">
        <v>43153.368055555555</v>
      </c>
    </row>
    <row r="30085" spans="1:2" x14ac:dyDescent="0.2">
      <c r="A30085" s="1">
        <v>0.49936242055597801</v>
      </c>
      <c r="B30085" s="2">
        <v>43153.371527777781</v>
      </c>
    </row>
    <row r="30086" spans="1:2" x14ac:dyDescent="0.2">
      <c r="A30086" s="1">
        <v>0.50063716738035802</v>
      </c>
      <c r="B30086" s="2">
        <v>43153.375</v>
      </c>
    </row>
    <row r="30087" spans="1:2" x14ac:dyDescent="0.2">
      <c r="A30087" s="1">
        <v>0.49936240033922102</v>
      </c>
      <c r="B30087" s="2">
        <v>43153.378472222219</v>
      </c>
    </row>
    <row r="30088" spans="1:2" x14ac:dyDescent="0.2">
      <c r="A30088" s="1">
        <v>0.49936241098215001</v>
      </c>
      <c r="B30088" s="2">
        <v>43153.381944444445</v>
      </c>
    </row>
    <row r="30089" spans="1:2" x14ac:dyDescent="0.2">
      <c r="A30089" s="1">
        <v>0.49936241951957799</v>
      </c>
      <c r="B30089" s="2">
        <v>43153.385416666664</v>
      </c>
    </row>
    <row r="30090" spans="1:2" x14ac:dyDescent="0.2">
      <c r="A30090" s="1">
        <v>0.49936242498572903</v>
      </c>
      <c r="B30090" s="2">
        <v>43153.388888888891</v>
      </c>
    </row>
    <row r="30091" spans="1:2" x14ac:dyDescent="0.2">
      <c r="A30091" s="1">
        <v>0.50063716027472605</v>
      </c>
      <c r="B30091" s="2">
        <v>43153.392361111109</v>
      </c>
    </row>
    <row r="30092" spans="1:2" x14ac:dyDescent="0.2">
      <c r="A30092" s="1">
        <v>0.49936245502402599</v>
      </c>
      <c r="B30092" s="2">
        <v>43153.395833333336</v>
      </c>
    </row>
    <row r="30093" spans="1:2" x14ac:dyDescent="0.2">
      <c r="A30093" s="1">
        <v>0.49936255428243398</v>
      </c>
      <c r="B30093" s="2">
        <v>43153.399305555555</v>
      </c>
    </row>
    <row r="30094" spans="1:2" x14ac:dyDescent="0.2">
      <c r="A30094" s="1">
        <v>0.49936253483603898</v>
      </c>
      <c r="B30094" s="2">
        <v>43153.402777777781</v>
      </c>
    </row>
    <row r="30095" spans="1:2" x14ac:dyDescent="0.2">
      <c r="A30095" s="1">
        <v>0.499362509070579</v>
      </c>
      <c r="B30095" s="2">
        <v>43153.40625</v>
      </c>
    </row>
    <row r="30096" spans="1:2" x14ac:dyDescent="0.2">
      <c r="A30096" s="1">
        <v>0.49936248833844898</v>
      </c>
      <c r="B30096" s="2">
        <v>43153.409722222219</v>
      </c>
    </row>
    <row r="30097" spans="1:2" x14ac:dyDescent="0.2">
      <c r="A30097" s="1">
        <v>0.49936248246318998</v>
      </c>
      <c r="B30097" s="2">
        <v>43153.413194444445</v>
      </c>
    </row>
    <row r="30098" spans="1:2" x14ac:dyDescent="0.2">
      <c r="A30098" s="1">
        <v>0.49936250401705301</v>
      </c>
      <c r="B30098" s="2">
        <v>43153.416666666664</v>
      </c>
    </row>
    <row r="30099" spans="1:2" x14ac:dyDescent="0.2">
      <c r="A30099" s="1">
        <v>0.49936250688336797</v>
      </c>
      <c r="B30099" s="2">
        <v>43153.420138888891</v>
      </c>
    </row>
    <row r="30100" spans="1:2" x14ac:dyDescent="0.2">
      <c r="A30100" s="1">
        <v>0.50063710545273599</v>
      </c>
      <c r="B30100" s="2">
        <v>43153.423611111109</v>
      </c>
    </row>
    <row r="30101" spans="1:2" x14ac:dyDescent="0.2">
      <c r="A30101" s="1">
        <v>0.49936251810606502</v>
      </c>
      <c r="B30101" s="2">
        <v>43153.427083333336</v>
      </c>
    </row>
    <row r="30102" spans="1:2" x14ac:dyDescent="0.2">
      <c r="A30102" s="1">
        <v>0.49936251629228701</v>
      </c>
      <c r="B30102" s="2">
        <v>43153.430555555555</v>
      </c>
    </row>
    <row r="30103" spans="1:2" x14ac:dyDescent="0.2">
      <c r="A30103" s="1">
        <v>0.49936249599104598</v>
      </c>
      <c r="B30103" s="2">
        <v>43153.434027777781</v>
      </c>
    </row>
    <row r="30104" spans="1:2" x14ac:dyDescent="0.2">
      <c r="A30104" s="1">
        <v>0.49936250307053598</v>
      </c>
      <c r="B30104" s="2">
        <v>43153.4375</v>
      </c>
    </row>
    <row r="30105" spans="1:2" x14ac:dyDescent="0.2">
      <c r="A30105" s="1">
        <v>0.49936250822149297</v>
      </c>
      <c r="B30105" s="2">
        <v>43153.440972222219</v>
      </c>
    </row>
    <row r="30106" spans="1:2" x14ac:dyDescent="0.2">
      <c r="A30106" s="1">
        <v>0.49936251148560701</v>
      </c>
      <c r="B30106" s="2">
        <v>43153.444444444445</v>
      </c>
    </row>
    <row r="30107" spans="1:2" x14ac:dyDescent="0.2">
      <c r="A30107" s="1">
        <v>0.49936250162661699</v>
      </c>
      <c r="B30107" s="2">
        <v>43153.447916666664</v>
      </c>
    </row>
    <row r="30108" spans="1:2" x14ac:dyDescent="0.2">
      <c r="A30108" s="1">
        <v>0.49936250087074702</v>
      </c>
      <c r="B30108" s="2">
        <v>43153.451388888891</v>
      </c>
    </row>
    <row r="30109" spans="1:2" x14ac:dyDescent="0.2">
      <c r="A30109" s="1">
        <v>0.49936250238976598</v>
      </c>
      <c r="B30109" s="2">
        <v>43153.454861111109</v>
      </c>
    </row>
    <row r="30110" spans="1:2" x14ac:dyDescent="0.2">
      <c r="A30110" s="1">
        <v>0.49936249807647998</v>
      </c>
      <c r="B30110" s="2">
        <v>43153.458333333336</v>
      </c>
    </row>
    <row r="30111" spans="1:2" x14ac:dyDescent="0.2">
      <c r="A30111" s="1">
        <v>0.50063711395861998</v>
      </c>
      <c r="B30111" s="2">
        <v>43153.461805555555</v>
      </c>
    </row>
    <row r="30112" spans="1:2" x14ac:dyDescent="0.2">
      <c r="A30112" s="1">
        <v>0.49936249840727998</v>
      </c>
      <c r="B30112" s="2">
        <v>43153.465277777781</v>
      </c>
    </row>
    <row r="30113" spans="1:2" x14ac:dyDescent="0.2">
      <c r="A30113" s="1">
        <v>0.50063710770552206</v>
      </c>
      <c r="B30113" s="2">
        <v>43153.46875</v>
      </c>
    </row>
    <row r="30114" spans="1:2" x14ac:dyDescent="0.2">
      <c r="A30114" s="1">
        <v>0.49936246976839499</v>
      </c>
      <c r="B30114" s="2">
        <v>43153.472222222219</v>
      </c>
    </row>
    <row r="30115" spans="1:2" x14ac:dyDescent="0.2">
      <c r="A30115" s="1">
        <v>0.499362468154123</v>
      </c>
      <c r="B30115" s="2">
        <v>43153.475694444445</v>
      </c>
    </row>
    <row r="30116" spans="1:2" x14ac:dyDescent="0.2">
      <c r="A30116" s="1">
        <v>0.49936244777684702</v>
      </c>
      <c r="B30116" s="2">
        <v>43153.479166666664</v>
      </c>
    </row>
    <row r="30117" spans="1:2" x14ac:dyDescent="0.2">
      <c r="A30117" s="1">
        <v>0.500637119565015</v>
      </c>
      <c r="B30117" s="2">
        <v>43153.482638888891</v>
      </c>
    </row>
    <row r="30118" spans="1:2" x14ac:dyDescent="0.2">
      <c r="A30118" s="1">
        <v>0.499362463013449</v>
      </c>
      <c r="B30118" s="2">
        <v>43153.486111111109</v>
      </c>
    </row>
    <row r="30119" spans="1:2" x14ac:dyDescent="0.2">
      <c r="A30119" s="1">
        <v>0.49936249846035502</v>
      </c>
      <c r="B30119" s="2">
        <v>43153.489583333336</v>
      </c>
    </row>
    <row r="30120" spans="1:2" x14ac:dyDescent="0.2">
      <c r="A30120" s="1">
        <v>0.49936250425204998</v>
      </c>
      <c r="B30120" s="2">
        <v>43153.493055555555</v>
      </c>
    </row>
    <row r="30121" spans="1:2" x14ac:dyDescent="0.2">
      <c r="A30121" s="1">
        <v>0.49936250846108399</v>
      </c>
      <c r="B30121" s="2">
        <v>43153.496527777781</v>
      </c>
    </row>
    <row r="30122" spans="1:2" x14ac:dyDescent="0.2">
      <c r="A30122" s="1">
        <v>0.49936249630759</v>
      </c>
      <c r="B30122" s="2">
        <v>43153.5</v>
      </c>
    </row>
    <row r="30123" spans="1:2" x14ac:dyDescent="0.2">
      <c r="A30123" s="1">
        <v>0.49936247788773402</v>
      </c>
      <c r="B30123" s="2">
        <v>43153.503472222219</v>
      </c>
    </row>
    <row r="30124" spans="1:2" x14ac:dyDescent="0.2">
      <c r="A30124" s="1">
        <v>0.50063712950865102</v>
      </c>
      <c r="B30124" s="2">
        <v>43153.506944444445</v>
      </c>
    </row>
    <row r="30125" spans="1:2" x14ac:dyDescent="0.2">
      <c r="A30125" s="1">
        <v>0.49936248107918801</v>
      </c>
      <c r="B30125" s="2">
        <v>43153.510416666664</v>
      </c>
    </row>
    <row r="30126" spans="1:2" x14ac:dyDescent="0.2">
      <c r="A30126" s="1">
        <v>0.50063714706330598</v>
      </c>
      <c r="B30126" s="2">
        <v>43153.513888888891</v>
      </c>
    </row>
    <row r="30127" spans="1:2" x14ac:dyDescent="0.2">
      <c r="A30127" s="1">
        <v>0.49936246966275499</v>
      </c>
      <c r="B30127" s="2">
        <v>43153.517361111109</v>
      </c>
    </row>
    <row r="30128" spans="1:2" x14ac:dyDescent="0.2">
      <c r="A30128" s="1">
        <v>0.49936246948979801</v>
      </c>
      <c r="B30128" s="2">
        <v>43153.520833333336</v>
      </c>
    </row>
    <row r="30129" spans="1:2" x14ac:dyDescent="0.2">
      <c r="A30129" s="1">
        <v>0.49936248745908002</v>
      </c>
      <c r="B30129" s="2">
        <v>43153.524305555555</v>
      </c>
    </row>
    <row r="30130" spans="1:2" x14ac:dyDescent="0.2">
      <c r="A30130" s="1">
        <v>0.49936248029918201</v>
      </c>
      <c r="B30130" s="2">
        <v>43153.527777777781</v>
      </c>
    </row>
    <row r="30131" spans="1:2" x14ac:dyDescent="0.2">
      <c r="A30131" s="1">
        <v>0.49936243825943</v>
      </c>
      <c r="B30131" s="2">
        <v>43153.53125</v>
      </c>
    </row>
    <row r="30132" spans="1:2" x14ac:dyDescent="0.2">
      <c r="A30132" s="1">
        <v>0.49936244890459602</v>
      </c>
      <c r="B30132" s="2">
        <v>43153.534722222219</v>
      </c>
    </row>
    <row r="30133" spans="1:2" x14ac:dyDescent="0.2">
      <c r="A30133" s="1">
        <v>0.49936246840027598</v>
      </c>
      <c r="B30133" s="2">
        <v>43153.538194444445</v>
      </c>
    </row>
    <row r="30134" spans="1:2" x14ac:dyDescent="0.2">
      <c r="A30134" s="1">
        <v>0.499362476300791</v>
      </c>
      <c r="B30134" s="2">
        <v>43153.541666666664</v>
      </c>
    </row>
    <row r="30135" spans="1:2" x14ac:dyDescent="0.2">
      <c r="A30135" s="1">
        <v>0.49936245324017903</v>
      </c>
      <c r="B30135" s="2">
        <v>43153.545138888891</v>
      </c>
    </row>
    <row r="30136" spans="1:2" x14ac:dyDescent="0.2">
      <c r="A30136" s="1">
        <v>0.49936247994095001</v>
      </c>
      <c r="B30136" s="2">
        <v>43153.548611111109</v>
      </c>
    </row>
    <row r="30137" spans="1:2" x14ac:dyDescent="0.2">
      <c r="A30137" s="1">
        <v>0.49936245727212802</v>
      </c>
      <c r="B30137" s="2">
        <v>43153.552083333336</v>
      </c>
    </row>
    <row r="30138" spans="1:2" x14ac:dyDescent="0.2">
      <c r="A30138" s="1">
        <v>0.499362467817212</v>
      </c>
      <c r="B30138" s="2">
        <v>43153.555555555555</v>
      </c>
    </row>
    <row r="30139" spans="1:2" x14ac:dyDescent="0.2">
      <c r="A30139" s="1">
        <v>0.49936247159517699</v>
      </c>
      <c r="B30139" s="2">
        <v>43153.559027777781</v>
      </c>
    </row>
    <row r="30140" spans="1:2" x14ac:dyDescent="0.2">
      <c r="A30140" s="1">
        <v>0.499362480007362</v>
      </c>
      <c r="B30140" s="2">
        <v>43153.5625</v>
      </c>
    </row>
    <row r="30141" spans="1:2" x14ac:dyDescent="0.2">
      <c r="A30141" s="1">
        <v>0.49936248271780098</v>
      </c>
      <c r="B30141" s="2">
        <v>43153.565972222219</v>
      </c>
    </row>
    <row r="30142" spans="1:2" x14ac:dyDescent="0.2">
      <c r="A30142" s="1">
        <v>0.49936247250017701</v>
      </c>
      <c r="B30142" s="2">
        <v>43153.569444444445</v>
      </c>
    </row>
    <row r="30143" spans="1:2" x14ac:dyDescent="0.2">
      <c r="A30143" s="1">
        <v>0.50063712759337897</v>
      </c>
      <c r="B30143" s="2">
        <v>43153.572916666664</v>
      </c>
    </row>
    <row r="30144" spans="1:2" x14ac:dyDescent="0.2">
      <c r="A30144" s="1">
        <v>0.49936248794874799</v>
      </c>
      <c r="B30144" s="2">
        <v>43153.576388888891</v>
      </c>
    </row>
    <row r="30145" spans="1:2" x14ac:dyDescent="0.2">
      <c r="A30145" s="1">
        <v>0.49936249219491102</v>
      </c>
      <c r="B30145" s="2">
        <v>43153.579861111109</v>
      </c>
    </row>
    <row r="30146" spans="1:2" x14ac:dyDescent="0.2">
      <c r="A30146" s="1">
        <v>0.50063706983863798</v>
      </c>
      <c r="B30146" s="2">
        <v>43153.583333333336</v>
      </c>
    </row>
    <row r="30147" spans="1:2" x14ac:dyDescent="0.2">
      <c r="A30147" s="1">
        <v>0.50063708392291195</v>
      </c>
      <c r="B30147" s="2">
        <v>43153.586805555555</v>
      </c>
    </row>
    <row r="30148" spans="1:2" x14ac:dyDescent="0.2">
      <c r="A30148" s="1">
        <v>0.49936251515644098</v>
      </c>
      <c r="B30148" s="2">
        <v>43153.590277777781</v>
      </c>
    </row>
    <row r="30149" spans="1:2" x14ac:dyDescent="0.2">
      <c r="A30149" s="1">
        <v>0.50063706606690905</v>
      </c>
      <c r="B30149" s="2">
        <v>43153.59375</v>
      </c>
    </row>
    <row r="30150" spans="1:2" x14ac:dyDescent="0.2">
      <c r="A30150" s="1">
        <v>0.49936254019913501</v>
      </c>
      <c r="B30150" s="2">
        <v>43153.597222222219</v>
      </c>
    </row>
    <row r="30151" spans="1:2" x14ac:dyDescent="0.2">
      <c r="A30151" s="1">
        <v>0.50063706202086</v>
      </c>
      <c r="B30151" s="2">
        <v>43153.600694444445</v>
      </c>
    </row>
    <row r="30152" spans="1:2" x14ac:dyDescent="0.2">
      <c r="A30152" s="1">
        <v>0.49936253531502001</v>
      </c>
      <c r="B30152" s="2">
        <v>43153.604166666664</v>
      </c>
    </row>
    <row r="30153" spans="1:2" x14ac:dyDescent="0.2">
      <c r="A30153" s="1">
        <v>0.49936254113266398</v>
      </c>
      <c r="B30153" s="2">
        <v>43153.607638888891</v>
      </c>
    </row>
    <row r="30154" spans="1:2" x14ac:dyDescent="0.2">
      <c r="A30154" s="1">
        <v>0.49936252721888702</v>
      </c>
      <c r="B30154" s="2">
        <v>43153.611111111109</v>
      </c>
    </row>
    <row r="30155" spans="1:2" x14ac:dyDescent="0.2">
      <c r="A30155" s="1">
        <v>0.49936256237149301</v>
      </c>
      <c r="B30155" s="2">
        <v>43153.614583333336</v>
      </c>
    </row>
    <row r="30156" spans="1:2" x14ac:dyDescent="0.2">
      <c r="A30156" s="1">
        <v>0.49936255140138402</v>
      </c>
      <c r="B30156" s="2">
        <v>43153.618055555555</v>
      </c>
    </row>
    <row r="30157" spans="1:2" x14ac:dyDescent="0.2">
      <c r="A30157" s="1">
        <v>0.49936255471854102</v>
      </c>
      <c r="B30157" s="2">
        <v>43153.621527777781</v>
      </c>
    </row>
    <row r="30158" spans="1:2" x14ac:dyDescent="0.2">
      <c r="A30158" s="1">
        <v>0.499362565397727</v>
      </c>
      <c r="B30158" s="2">
        <v>43153.625</v>
      </c>
    </row>
    <row r="30159" spans="1:2" x14ac:dyDescent="0.2">
      <c r="A30159" s="1">
        <v>0.499362585186227</v>
      </c>
      <c r="B30159" s="2">
        <v>43153.628472222219</v>
      </c>
    </row>
    <row r="30160" spans="1:2" x14ac:dyDescent="0.2">
      <c r="A30160" s="1">
        <v>0.49936258891339702</v>
      </c>
      <c r="B30160" s="2">
        <v>43153.631944444445</v>
      </c>
    </row>
    <row r="30161" spans="1:2" x14ac:dyDescent="0.2">
      <c r="A30161" s="1">
        <v>0.49936258198156303</v>
      </c>
      <c r="B30161" s="2">
        <v>43153.635416666664</v>
      </c>
    </row>
    <row r="30162" spans="1:2" x14ac:dyDescent="0.2">
      <c r="A30162" s="1">
        <v>0.49936259751391199</v>
      </c>
      <c r="B30162" s="2">
        <v>43153.638888888891</v>
      </c>
    </row>
    <row r="30163" spans="1:2" x14ac:dyDescent="0.2">
      <c r="A30163" s="1">
        <v>0.49936257298579101</v>
      </c>
      <c r="B30163" s="2">
        <v>43153.642361111109</v>
      </c>
    </row>
    <row r="30164" spans="1:2" x14ac:dyDescent="0.2">
      <c r="A30164" s="1">
        <v>0.49936257128492101</v>
      </c>
      <c r="B30164" s="2">
        <v>43153.645833333336</v>
      </c>
    </row>
    <row r="30165" spans="1:2" x14ac:dyDescent="0.2">
      <c r="A30165" s="1">
        <v>0.50063702968956303</v>
      </c>
      <c r="B30165" s="2">
        <v>43153.649305555555</v>
      </c>
    </row>
    <row r="30166" spans="1:2" x14ac:dyDescent="0.2">
      <c r="A30166" s="1">
        <v>0.50063702646525499</v>
      </c>
      <c r="B30166" s="2">
        <v>43153.652777777781</v>
      </c>
    </row>
    <row r="30167" spans="1:2" x14ac:dyDescent="0.2">
      <c r="A30167" s="1">
        <v>0.499362565112349</v>
      </c>
      <c r="B30167" s="2">
        <v>43153.65625</v>
      </c>
    </row>
    <row r="30168" spans="1:2" x14ac:dyDescent="0.2">
      <c r="A30168" s="1">
        <v>0.49936255386019102</v>
      </c>
      <c r="B30168" s="2">
        <v>43153.659722222219</v>
      </c>
    </row>
    <row r="30169" spans="1:2" x14ac:dyDescent="0.2">
      <c r="A30169" s="1">
        <v>0.49936254469421099</v>
      </c>
      <c r="B30169" s="2">
        <v>43153.663194444445</v>
      </c>
    </row>
    <row r="30170" spans="1:2" x14ac:dyDescent="0.2">
      <c r="A30170" s="1">
        <v>0.49936253933220998</v>
      </c>
      <c r="B30170" s="2">
        <v>43153.666666666664</v>
      </c>
    </row>
    <row r="30171" spans="1:2" x14ac:dyDescent="0.2">
      <c r="A30171" s="1">
        <v>0.49936252493876099</v>
      </c>
      <c r="B30171" s="2">
        <v>43153.670138888891</v>
      </c>
    </row>
    <row r="30172" spans="1:2" x14ac:dyDescent="0.2">
      <c r="A30172" s="1">
        <v>0.49936250625744699</v>
      </c>
      <c r="B30172" s="2">
        <v>43153.673611111109</v>
      </c>
    </row>
    <row r="30173" spans="1:2" x14ac:dyDescent="0.2">
      <c r="A30173" s="1">
        <v>0.49936249911375302</v>
      </c>
      <c r="B30173" s="2">
        <v>43153.677083333336</v>
      </c>
    </row>
    <row r="30174" spans="1:2" x14ac:dyDescent="0.2">
      <c r="A30174" s="1">
        <v>0.50063712508964797</v>
      </c>
      <c r="B30174" s="2">
        <v>43153.680555555555</v>
      </c>
    </row>
    <row r="30175" spans="1:2" x14ac:dyDescent="0.2">
      <c r="A30175" s="1">
        <v>0.49936248326245702</v>
      </c>
      <c r="B30175" s="2">
        <v>43153.684027777781</v>
      </c>
    </row>
    <row r="30176" spans="1:2" x14ac:dyDescent="0.2">
      <c r="A30176" s="1">
        <v>0.49936247656687299</v>
      </c>
      <c r="B30176" s="2">
        <v>43153.6875</v>
      </c>
    </row>
    <row r="30177" spans="1:2" x14ac:dyDescent="0.2">
      <c r="A30177" s="1">
        <v>0.499362482028747</v>
      </c>
      <c r="B30177" s="2">
        <v>43153.690972222219</v>
      </c>
    </row>
    <row r="30178" spans="1:2" x14ac:dyDescent="0.2">
      <c r="A30178" s="1">
        <v>0.49936247026397701</v>
      </c>
      <c r="B30178" s="2">
        <v>43153.694444444445</v>
      </c>
    </row>
    <row r="30179" spans="1:2" x14ac:dyDescent="0.2">
      <c r="A30179" s="1">
        <v>0.49936248020943202</v>
      </c>
      <c r="B30179" s="2">
        <v>43153.697916666664</v>
      </c>
    </row>
    <row r="30180" spans="1:2" x14ac:dyDescent="0.2">
      <c r="A30180" s="1">
        <v>0.50063713292578904</v>
      </c>
      <c r="B30180" s="2">
        <v>43153.701388888891</v>
      </c>
    </row>
    <row r="30181" spans="1:2" x14ac:dyDescent="0.2">
      <c r="A30181" s="1">
        <v>0.49936247932984601</v>
      </c>
      <c r="B30181" s="2">
        <v>43153.704861111109</v>
      </c>
    </row>
    <row r="30182" spans="1:2" x14ac:dyDescent="0.2">
      <c r="A30182" s="1">
        <v>0.49936248198949301</v>
      </c>
      <c r="B30182" s="2">
        <v>43153.708333333336</v>
      </c>
    </row>
    <row r="30183" spans="1:2" x14ac:dyDescent="0.2">
      <c r="A30183" s="1">
        <v>0.49936248364180602</v>
      </c>
      <c r="B30183" s="2">
        <v>43153.711805555555</v>
      </c>
    </row>
    <row r="30184" spans="1:2" x14ac:dyDescent="0.2">
      <c r="A30184" s="1">
        <v>0.49936248167477298</v>
      </c>
      <c r="B30184" s="2">
        <v>43153.715277777781</v>
      </c>
    </row>
    <row r="30185" spans="1:2" x14ac:dyDescent="0.2">
      <c r="A30185" s="1">
        <v>0.50063712496372803</v>
      </c>
      <c r="B30185" s="2">
        <v>43153.71875</v>
      </c>
    </row>
    <row r="30186" spans="1:2" x14ac:dyDescent="0.2">
      <c r="A30186" s="1">
        <v>0.49936246546248603</v>
      </c>
      <c r="B30186" s="2">
        <v>43153.722222222219</v>
      </c>
    </row>
    <row r="30187" spans="1:2" x14ac:dyDescent="0.2">
      <c r="A30187" s="1">
        <v>0.49936245404610902</v>
      </c>
      <c r="B30187" s="2">
        <v>43153.725694444445</v>
      </c>
    </row>
    <row r="30188" spans="1:2" x14ac:dyDescent="0.2">
      <c r="A30188" s="1">
        <v>0.49936244539418001</v>
      </c>
      <c r="B30188" s="2">
        <v>43153.729166666664</v>
      </c>
    </row>
    <row r="30189" spans="1:2" x14ac:dyDescent="0.2">
      <c r="A30189" s="1">
        <v>0.499362436591818</v>
      </c>
      <c r="B30189" s="2">
        <v>43153.732638888891</v>
      </c>
    </row>
    <row r="30190" spans="1:2" x14ac:dyDescent="0.2">
      <c r="A30190" s="1">
        <v>0.499362455021227</v>
      </c>
      <c r="B30190" s="2">
        <v>43153.736111111109</v>
      </c>
    </row>
    <row r="30191" spans="1:2" x14ac:dyDescent="0.2">
      <c r="A30191" s="1">
        <v>0.49936242670310599</v>
      </c>
      <c r="B30191" s="2">
        <v>43153.739583333336</v>
      </c>
    </row>
    <row r="30192" spans="1:2" x14ac:dyDescent="0.2">
      <c r="A30192" s="1">
        <v>0.50063716500723698</v>
      </c>
      <c r="B30192" s="2">
        <v>43153.743055555555</v>
      </c>
    </row>
    <row r="30193" spans="1:2" x14ac:dyDescent="0.2">
      <c r="A30193" s="1">
        <v>0.50063714362565304</v>
      </c>
      <c r="B30193" s="2">
        <v>43153.746527777781</v>
      </c>
    </row>
    <row r="30194" spans="1:2" x14ac:dyDescent="0.2">
      <c r="A30194" s="1">
        <v>0.50063716787592305</v>
      </c>
      <c r="B30194" s="2">
        <v>43153.75</v>
      </c>
    </row>
    <row r="30195" spans="1:2" x14ac:dyDescent="0.2">
      <c r="A30195" s="1">
        <v>0.49936242119382301</v>
      </c>
      <c r="B30195" s="2">
        <v>43153.753472222219</v>
      </c>
    </row>
    <row r="30196" spans="1:2" x14ac:dyDescent="0.2">
      <c r="A30196" s="1">
        <v>0.49936239737244198</v>
      </c>
      <c r="B30196" s="2">
        <v>43153.756944444445</v>
      </c>
    </row>
    <row r="30197" spans="1:2" x14ac:dyDescent="0.2">
      <c r="A30197" s="1">
        <v>0.49936239324167903</v>
      </c>
      <c r="B30197" s="2">
        <v>43153.760416666664</v>
      </c>
    </row>
    <row r="30198" spans="1:2" x14ac:dyDescent="0.2">
      <c r="A30198" s="1">
        <v>0.50063719312083999</v>
      </c>
      <c r="B30198" s="2">
        <v>43153.763888888891</v>
      </c>
    </row>
    <row r="30199" spans="1:2" x14ac:dyDescent="0.2">
      <c r="A30199" s="1">
        <v>0.49936240665139198</v>
      </c>
      <c r="B30199" s="2">
        <v>43153.767361111109</v>
      </c>
    </row>
    <row r="30200" spans="1:2" x14ac:dyDescent="0.2">
      <c r="A30200" s="1">
        <v>0.49936241587094898</v>
      </c>
      <c r="B30200" s="2">
        <v>43153.770833333336</v>
      </c>
    </row>
    <row r="30201" spans="1:2" x14ac:dyDescent="0.2">
      <c r="A30201" s="1">
        <v>0.50063718031724802</v>
      </c>
      <c r="B30201" s="2">
        <v>43153.774305555555</v>
      </c>
    </row>
    <row r="30202" spans="1:2" x14ac:dyDescent="0.2">
      <c r="A30202" s="1">
        <v>0.50063717742439395</v>
      </c>
      <c r="B30202" s="2">
        <v>43153.777777777781</v>
      </c>
    </row>
    <row r="30203" spans="1:2" x14ac:dyDescent="0.2">
      <c r="A30203" s="1">
        <v>0.49936241484229299</v>
      </c>
      <c r="B30203" s="2">
        <v>43153.78125</v>
      </c>
    </row>
    <row r="30204" spans="1:2" x14ac:dyDescent="0.2">
      <c r="A30204" s="1">
        <v>0.49936244070376601</v>
      </c>
      <c r="B30204" s="2">
        <v>43153.784722222219</v>
      </c>
    </row>
    <row r="30205" spans="1:2" x14ac:dyDescent="0.2">
      <c r="A30205" s="1">
        <v>0.499362412344734</v>
      </c>
      <c r="B30205" s="2">
        <v>43153.788194444445</v>
      </c>
    </row>
    <row r="30206" spans="1:2" x14ac:dyDescent="0.2">
      <c r="A30206" s="1">
        <v>0.49936242060020902</v>
      </c>
      <c r="B30206" s="2">
        <v>43153.791666666664</v>
      </c>
    </row>
    <row r="30207" spans="1:2" x14ac:dyDescent="0.2">
      <c r="A30207" s="1">
        <v>0.49936244072580099</v>
      </c>
      <c r="B30207" s="2">
        <v>43153.795138888891</v>
      </c>
    </row>
    <row r="30208" spans="1:2" x14ac:dyDescent="0.2">
      <c r="A30208" s="1">
        <v>0.50063717722523704</v>
      </c>
      <c r="B30208" s="2">
        <v>43153.798611111109</v>
      </c>
    </row>
    <row r="30209" spans="1:2" x14ac:dyDescent="0.2">
      <c r="A30209" s="1">
        <v>0.49936241022866001</v>
      </c>
      <c r="B30209" s="2">
        <v>43153.802083333336</v>
      </c>
    </row>
    <row r="30210" spans="1:2" x14ac:dyDescent="0.2">
      <c r="A30210" s="1">
        <v>0.49936241597381498</v>
      </c>
      <c r="B30210" s="2">
        <v>43153.805555555555</v>
      </c>
    </row>
    <row r="30211" spans="1:2" x14ac:dyDescent="0.2">
      <c r="A30211" s="1">
        <v>0.49936242467542202</v>
      </c>
      <c r="B30211" s="2">
        <v>43153.809027777781</v>
      </c>
    </row>
    <row r="30212" spans="1:2" x14ac:dyDescent="0.2">
      <c r="A30212" s="1">
        <v>0.49936240563830298</v>
      </c>
      <c r="B30212" s="2">
        <v>43153.8125</v>
      </c>
    </row>
    <row r="30213" spans="1:2" x14ac:dyDescent="0.2">
      <c r="A30213" s="1">
        <v>0.49936240715756802</v>
      </c>
      <c r="B30213" s="2">
        <v>43153.815972222219</v>
      </c>
    </row>
    <row r="30214" spans="1:2" x14ac:dyDescent="0.2">
      <c r="A30214" s="1">
        <v>0.49936241703246598</v>
      </c>
      <c r="B30214" s="2">
        <v>43153.819444444445</v>
      </c>
    </row>
    <row r="30215" spans="1:2" x14ac:dyDescent="0.2">
      <c r="A30215" s="1">
        <v>0.499362421128765</v>
      </c>
      <c r="B30215" s="2">
        <v>43153.822916666664</v>
      </c>
    </row>
    <row r="30216" spans="1:2" x14ac:dyDescent="0.2">
      <c r="A30216" s="1">
        <v>0.499362443737976</v>
      </c>
      <c r="B30216" s="2">
        <v>43153.826388888891</v>
      </c>
    </row>
    <row r="30217" spans="1:2" x14ac:dyDescent="0.2">
      <c r="A30217" s="1">
        <v>0.50063715094200001</v>
      </c>
      <c r="B30217" s="2">
        <v>43153.829861111109</v>
      </c>
    </row>
    <row r="30218" spans="1:2" x14ac:dyDescent="0.2">
      <c r="A30218" s="1">
        <v>0.49936242251996399</v>
      </c>
      <c r="B30218" s="2">
        <v>43153.833333333336</v>
      </c>
    </row>
    <row r="30219" spans="1:2" x14ac:dyDescent="0.2">
      <c r="A30219" s="1">
        <v>0.49936242010239701</v>
      </c>
      <c r="B30219" s="2">
        <v>43153.836805555555</v>
      </c>
    </row>
    <row r="30220" spans="1:2" x14ac:dyDescent="0.2">
      <c r="A30220" s="1">
        <v>0.50063717194076796</v>
      </c>
      <c r="B30220" s="2">
        <v>43153.840277777781</v>
      </c>
    </row>
    <row r="30221" spans="1:2" x14ac:dyDescent="0.2">
      <c r="A30221" s="1">
        <v>0.49936241655161501</v>
      </c>
      <c r="B30221" s="2">
        <v>43153.84375</v>
      </c>
    </row>
    <row r="30222" spans="1:2" x14ac:dyDescent="0.2">
      <c r="A30222" s="1">
        <v>0.50063719621607705</v>
      </c>
      <c r="B30222" s="2">
        <v>43153.847222222219</v>
      </c>
    </row>
    <row r="30223" spans="1:2" x14ac:dyDescent="0.2">
      <c r="A30223" s="1">
        <v>0.50063721717392495</v>
      </c>
      <c r="B30223" s="2">
        <v>43153.850694444445</v>
      </c>
    </row>
    <row r="30224" spans="1:2" x14ac:dyDescent="0.2">
      <c r="A30224" s="1">
        <v>0.49936235781322202</v>
      </c>
      <c r="B30224" s="2">
        <v>43153.854166666664</v>
      </c>
    </row>
    <row r="30225" spans="1:2" x14ac:dyDescent="0.2">
      <c r="A30225" s="1">
        <v>0.50063723896912804</v>
      </c>
      <c r="B30225" s="2">
        <v>43153.857638888891</v>
      </c>
    </row>
    <row r="30226" spans="1:2" x14ac:dyDescent="0.2">
      <c r="A30226" s="1">
        <v>0.49936236116558103</v>
      </c>
      <c r="B30226" s="2">
        <v>43153.861111111109</v>
      </c>
    </row>
    <row r="30227" spans="1:2" x14ac:dyDescent="0.2">
      <c r="A30227" s="1">
        <v>0.49936235237104398</v>
      </c>
      <c r="B30227" s="2">
        <v>43153.864583333336</v>
      </c>
    </row>
    <row r="30228" spans="1:2" x14ac:dyDescent="0.2">
      <c r="A30228" s="1">
        <v>0.49936234784285299</v>
      </c>
      <c r="B30228" s="2">
        <v>43153.868055555555</v>
      </c>
    </row>
    <row r="30229" spans="1:2" x14ac:dyDescent="0.2">
      <c r="A30229" s="1">
        <v>0.50063724778144802</v>
      </c>
      <c r="B30229" s="2">
        <v>43153.871527777781</v>
      </c>
    </row>
    <row r="30230" spans="1:2" x14ac:dyDescent="0.2">
      <c r="A30230" s="1">
        <v>0.49936232972613398</v>
      </c>
      <c r="B30230" s="2">
        <v>43153.875</v>
      </c>
    </row>
    <row r="30231" spans="1:2" x14ac:dyDescent="0.2">
      <c r="A30231" s="1">
        <v>0.49936234709148197</v>
      </c>
      <c r="B30231" s="2">
        <v>43153.878472222219</v>
      </c>
    </row>
    <row r="30232" spans="1:2" x14ac:dyDescent="0.2">
      <c r="A30232" s="1">
        <v>0.49936233930304902</v>
      </c>
      <c r="B30232" s="2">
        <v>43153.881944444445</v>
      </c>
    </row>
    <row r="30233" spans="1:2" x14ac:dyDescent="0.2">
      <c r="A30233" s="1">
        <v>0.49936232531890301</v>
      </c>
      <c r="B30233" s="2">
        <v>43153.885416666664</v>
      </c>
    </row>
    <row r="30234" spans="1:2" x14ac:dyDescent="0.2">
      <c r="A30234" s="1">
        <v>0.49936233922578399</v>
      </c>
      <c r="B30234" s="2">
        <v>43153.888888888891</v>
      </c>
    </row>
    <row r="30235" spans="1:2" x14ac:dyDescent="0.2">
      <c r="A30235" s="1">
        <v>0.49936232925530399</v>
      </c>
      <c r="B30235" s="2">
        <v>43153.892361111109</v>
      </c>
    </row>
    <row r="30236" spans="1:2" x14ac:dyDescent="0.2">
      <c r="A30236" s="1">
        <v>0.49936231632809203</v>
      </c>
      <c r="B30236" s="2">
        <v>43153.895833333336</v>
      </c>
    </row>
    <row r="30237" spans="1:2" x14ac:dyDescent="0.2">
      <c r="A30237" s="1">
        <v>0.50063725870259801</v>
      </c>
      <c r="B30237" s="2">
        <v>43153.899305555555</v>
      </c>
    </row>
    <row r="30238" spans="1:2" x14ac:dyDescent="0.2">
      <c r="A30238" s="1">
        <v>0.49936233181080503</v>
      </c>
      <c r="B30238" s="2">
        <v>43153.902777777781</v>
      </c>
    </row>
    <row r="30239" spans="1:2" x14ac:dyDescent="0.2">
      <c r="A30239" s="1">
        <v>0.50063725082430699</v>
      </c>
      <c r="B30239" s="2">
        <v>43153.90625</v>
      </c>
    </row>
    <row r="30240" spans="1:2" x14ac:dyDescent="0.2">
      <c r="A30240" s="1">
        <v>0.49936231855738</v>
      </c>
      <c r="B30240" s="2">
        <v>43153.909722222219</v>
      </c>
    </row>
    <row r="30241" spans="1:2" x14ac:dyDescent="0.2">
      <c r="A30241" s="1">
        <v>0.49936233663073398</v>
      </c>
      <c r="B30241" s="2">
        <v>43153.913194444445</v>
      </c>
    </row>
    <row r="30242" spans="1:2" x14ac:dyDescent="0.2">
      <c r="A30242" s="1">
        <v>0.50063725426455197</v>
      </c>
      <c r="B30242" s="2">
        <v>43153.916666666664</v>
      </c>
    </row>
    <row r="30243" spans="1:2" x14ac:dyDescent="0.2">
      <c r="A30243" s="1">
        <v>0.49936234216159903</v>
      </c>
      <c r="B30243" s="2">
        <v>43153.920138888891</v>
      </c>
    </row>
    <row r="30244" spans="1:2" x14ac:dyDescent="0.2">
      <c r="A30244" s="1">
        <v>0.49936236307877402</v>
      </c>
      <c r="B30244" s="2">
        <v>43153.923611111109</v>
      </c>
    </row>
    <row r="30245" spans="1:2" x14ac:dyDescent="0.2">
      <c r="A30245" s="1">
        <v>0.49936238929493199</v>
      </c>
      <c r="B30245" s="2">
        <v>43153.927083333336</v>
      </c>
    </row>
    <row r="30246" spans="1:2" x14ac:dyDescent="0.2">
      <c r="A30246" s="1">
        <v>0.49936238315209902</v>
      </c>
      <c r="B30246" s="2">
        <v>43153.930555555555</v>
      </c>
    </row>
    <row r="30247" spans="1:2" x14ac:dyDescent="0.2">
      <c r="A30247" s="1">
        <v>0.49936237751464202</v>
      </c>
      <c r="B30247" s="2">
        <v>43153.934027777781</v>
      </c>
    </row>
    <row r="30248" spans="1:2" x14ac:dyDescent="0.2">
      <c r="A30248" s="1">
        <v>0.49936238634246299</v>
      </c>
      <c r="B30248" s="2">
        <v>43153.9375</v>
      </c>
    </row>
    <row r="30249" spans="1:2" x14ac:dyDescent="0.2">
      <c r="A30249" s="1">
        <v>0.49936239550961897</v>
      </c>
      <c r="B30249" s="2">
        <v>43153.940972222219</v>
      </c>
    </row>
    <row r="30250" spans="1:2" x14ac:dyDescent="0.2">
      <c r="A30250" s="1">
        <v>0.49936237330907701</v>
      </c>
      <c r="B30250" s="2">
        <v>43153.944444444445</v>
      </c>
    </row>
    <row r="30251" spans="1:2" x14ac:dyDescent="0.2">
      <c r="A30251" s="1">
        <v>0.49936239720147901</v>
      </c>
      <c r="B30251" s="2">
        <v>43153.947916666664</v>
      </c>
    </row>
    <row r="30252" spans="1:2" x14ac:dyDescent="0.2">
      <c r="A30252" s="1">
        <v>0.49936239896281098</v>
      </c>
      <c r="B30252" s="2">
        <v>43153.951388888891</v>
      </c>
    </row>
    <row r="30253" spans="1:2" x14ac:dyDescent="0.2">
      <c r="A30253" s="1">
        <v>0.49936241150558802</v>
      </c>
      <c r="B30253" s="2">
        <v>43153.954861111109</v>
      </c>
    </row>
    <row r="30254" spans="1:2" x14ac:dyDescent="0.2">
      <c r="A30254" s="1">
        <v>0.499362421593043</v>
      </c>
      <c r="B30254" s="2">
        <v>43153.958333333336</v>
      </c>
    </row>
    <row r="30255" spans="1:2" x14ac:dyDescent="0.2">
      <c r="A30255" s="1">
        <v>0.49936241726152902</v>
      </c>
      <c r="B30255" s="2">
        <v>43153.961805555555</v>
      </c>
    </row>
    <row r="30256" spans="1:2" x14ac:dyDescent="0.2">
      <c r="A30256" s="1">
        <v>0.49936240601756499</v>
      </c>
      <c r="B30256" s="2">
        <v>43153.965277777781</v>
      </c>
    </row>
    <row r="30257" spans="1:2" x14ac:dyDescent="0.2">
      <c r="A30257" s="1">
        <v>0.49936241500830197</v>
      </c>
      <c r="B30257" s="2">
        <v>43153.96875</v>
      </c>
    </row>
    <row r="30258" spans="1:2" x14ac:dyDescent="0.2">
      <c r="A30258" s="1">
        <v>0.49936241204062798</v>
      </c>
      <c r="B30258" s="2">
        <v>43153.972222222219</v>
      </c>
    </row>
    <row r="30259" spans="1:2" x14ac:dyDescent="0.2">
      <c r="A30259" s="1">
        <v>0.499362423171614</v>
      </c>
      <c r="B30259" s="2">
        <v>43153.975694444445</v>
      </c>
    </row>
    <row r="30260" spans="1:2" x14ac:dyDescent="0.2">
      <c r="A30260" s="1">
        <v>0.49936243860738599</v>
      </c>
      <c r="B30260" s="2">
        <v>43153.979166666664</v>
      </c>
    </row>
    <row r="30261" spans="1:2" x14ac:dyDescent="0.2">
      <c r="A30261" s="1">
        <v>0.49936242679715998</v>
      </c>
      <c r="B30261" s="2">
        <v>43153.982638888891</v>
      </c>
    </row>
    <row r="30262" spans="1:2" x14ac:dyDescent="0.2">
      <c r="A30262" s="1">
        <v>0.49936243101130001</v>
      </c>
      <c r="B30262" s="2">
        <v>43153.986111111109</v>
      </c>
    </row>
    <row r="30263" spans="1:2" x14ac:dyDescent="0.2">
      <c r="A30263" s="1">
        <v>0.49936242113552498</v>
      </c>
      <c r="B30263" s="2">
        <v>43153.989583333336</v>
      </c>
    </row>
    <row r="30264" spans="1:2" x14ac:dyDescent="0.2">
      <c r="A30264" s="1">
        <v>0.50063719435027898</v>
      </c>
      <c r="B30264" s="2">
        <v>43153.993055555555</v>
      </c>
    </row>
    <row r="30265" spans="1:2" x14ac:dyDescent="0.2">
      <c r="A30265" s="1">
        <v>0.49936238412732697</v>
      </c>
      <c r="B30265" s="2">
        <v>43153.996527777781</v>
      </c>
    </row>
    <row r="30266" spans="1:2" x14ac:dyDescent="0.2">
      <c r="A30266" s="1">
        <v>0.49936238946262201</v>
      </c>
      <c r="B30266" s="3">
        <v>43154</v>
      </c>
    </row>
    <row r="30267" spans="1:2" x14ac:dyDescent="0.2">
      <c r="A30267" s="1">
        <v>0.499362401696826</v>
      </c>
      <c r="B30267" s="2">
        <v>43154.003472222219</v>
      </c>
    </row>
    <row r="30268" spans="1:2" x14ac:dyDescent="0.2">
      <c r="A30268" s="1">
        <v>0.499362406525729</v>
      </c>
      <c r="B30268" s="2">
        <v>43154.006944444445</v>
      </c>
    </row>
    <row r="30269" spans="1:2" x14ac:dyDescent="0.2">
      <c r="A30269" s="1">
        <v>0.499362403707858</v>
      </c>
      <c r="B30269" s="2">
        <v>43154.010416666664</v>
      </c>
    </row>
    <row r="30270" spans="1:2" x14ac:dyDescent="0.2">
      <c r="A30270" s="1">
        <v>0.49936240343558203</v>
      </c>
      <c r="B30270" s="2">
        <v>43154.013888888891</v>
      </c>
    </row>
    <row r="30271" spans="1:2" x14ac:dyDescent="0.2">
      <c r="A30271" s="1">
        <v>0.49936239959064899</v>
      </c>
      <c r="B30271" s="2">
        <v>43154.017361111109</v>
      </c>
    </row>
    <row r="30272" spans="1:2" x14ac:dyDescent="0.2">
      <c r="A30272" s="1">
        <v>0.50063720572701498</v>
      </c>
      <c r="B30272" s="2">
        <v>43154.020833333336</v>
      </c>
    </row>
    <row r="30273" spans="1:2" x14ac:dyDescent="0.2">
      <c r="A30273" s="1">
        <v>0.50063718387647604</v>
      </c>
      <c r="B30273" s="2">
        <v>43154.024305555555</v>
      </c>
    </row>
    <row r="30274" spans="1:2" x14ac:dyDescent="0.2">
      <c r="A30274" s="1">
        <v>0.49936238683235601</v>
      </c>
      <c r="B30274" s="2">
        <v>43154.027777777781</v>
      </c>
    </row>
    <row r="30275" spans="1:2" x14ac:dyDescent="0.2">
      <c r="A30275" s="1">
        <v>0.49936238461788901</v>
      </c>
      <c r="B30275" s="2">
        <v>43154.03125</v>
      </c>
    </row>
    <row r="30276" spans="1:2" x14ac:dyDescent="0.2">
      <c r="A30276" s="1">
        <v>0.49936237886317802</v>
      </c>
      <c r="B30276" s="2">
        <v>43154.034722222219</v>
      </c>
    </row>
    <row r="30277" spans="1:2" x14ac:dyDescent="0.2">
      <c r="A30277" s="1">
        <v>0.49936237761347502</v>
      </c>
      <c r="B30277" s="2">
        <v>43154.038194444445</v>
      </c>
    </row>
    <row r="30278" spans="1:2" x14ac:dyDescent="0.2">
      <c r="A30278" s="1">
        <v>0.50063725121484004</v>
      </c>
      <c r="B30278" s="2">
        <v>43154.041666666664</v>
      </c>
    </row>
    <row r="30279" spans="1:2" x14ac:dyDescent="0.2">
      <c r="A30279" s="1">
        <v>0.499362357380287</v>
      </c>
      <c r="B30279" s="2">
        <v>43154.045138888891</v>
      </c>
    </row>
    <row r="30280" spans="1:2" x14ac:dyDescent="0.2">
      <c r="A30280" s="1">
        <v>0.49936236022036301</v>
      </c>
      <c r="B30280" s="2">
        <v>43154.048611111109</v>
      </c>
    </row>
    <row r="30281" spans="1:2" x14ac:dyDescent="0.2">
      <c r="A30281" s="1">
        <v>0.49936237439770198</v>
      </c>
      <c r="B30281" s="2">
        <v>43154.052083333336</v>
      </c>
    </row>
    <row r="30282" spans="1:2" x14ac:dyDescent="0.2">
      <c r="A30282" s="1">
        <v>0.49936241118108898</v>
      </c>
      <c r="B30282" s="2">
        <v>43154.055555555555</v>
      </c>
    </row>
    <row r="30283" spans="1:2" x14ac:dyDescent="0.2">
      <c r="A30283" s="1">
        <v>0.49936239988327602</v>
      </c>
      <c r="B30283" s="2">
        <v>43154.059027777781</v>
      </c>
    </row>
    <row r="30284" spans="1:2" x14ac:dyDescent="0.2">
      <c r="A30284" s="1">
        <v>0.49936237912326398</v>
      </c>
      <c r="B30284" s="2">
        <v>43154.0625</v>
      </c>
    </row>
    <row r="30285" spans="1:2" x14ac:dyDescent="0.2">
      <c r="A30285" s="1">
        <v>0.49936238202032901</v>
      </c>
      <c r="B30285" s="2">
        <v>43154.065972222219</v>
      </c>
    </row>
    <row r="30286" spans="1:2" x14ac:dyDescent="0.2">
      <c r="A30286" s="1">
        <v>0.50063720981402904</v>
      </c>
      <c r="B30286" s="2">
        <v>43154.069444444445</v>
      </c>
    </row>
    <row r="30287" spans="1:2" x14ac:dyDescent="0.2">
      <c r="A30287" s="1">
        <v>0.49936240105435598</v>
      </c>
      <c r="B30287" s="2">
        <v>43154.072916666664</v>
      </c>
    </row>
    <row r="30288" spans="1:2" x14ac:dyDescent="0.2">
      <c r="A30288" s="1">
        <v>0.49936240104281698</v>
      </c>
      <c r="B30288" s="2">
        <v>43154.076388888891</v>
      </c>
    </row>
    <row r="30289" spans="1:2" x14ac:dyDescent="0.2">
      <c r="A30289" s="1">
        <v>0.49936239780144698</v>
      </c>
      <c r="B30289" s="2">
        <v>43154.079861111109</v>
      </c>
    </row>
    <row r="30290" spans="1:2" x14ac:dyDescent="0.2">
      <c r="A30290" s="1">
        <v>0.499362379462987</v>
      </c>
      <c r="B30290" s="2">
        <v>43154.083333333336</v>
      </c>
    </row>
    <row r="30291" spans="1:2" x14ac:dyDescent="0.2">
      <c r="A30291" s="1">
        <v>0.49936240496810802</v>
      </c>
      <c r="B30291" s="2">
        <v>43154.086805555555</v>
      </c>
    </row>
    <row r="30292" spans="1:2" x14ac:dyDescent="0.2">
      <c r="A30292" s="1">
        <v>0.49936240849789498</v>
      </c>
      <c r="B30292" s="2">
        <v>43154.090277777781</v>
      </c>
    </row>
    <row r="30293" spans="1:2" x14ac:dyDescent="0.2">
      <c r="A30293" s="1">
        <v>0.50063720415295399</v>
      </c>
      <c r="B30293" s="2">
        <v>43154.09375</v>
      </c>
    </row>
    <row r="30294" spans="1:2" x14ac:dyDescent="0.2">
      <c r="A30294" s="1">
        <v>0.49936237111218601</v>
      </c>
      <c r="B30294" s="2">
        <v>43154.097222222219</v>
      </c>
    </row>
    <row r="30295" spans="1:2" x14ac:dyDescent="0.2">
      <c r="A30295" s="1">
        <v>0.49936239011713601</v>
      </c>
      <c r="B30295" s="2">
        <v>43154.100694444445</v>
      </c>
    </row>
    <row r="30296" spans="1:2" x14ac:dyDescent="0.2">
      <c r="A30296" s="1">
        <v>0.49936238791106802</v>
      </c>
      <c r="B30296" s="2">
        <v>43154.104166666664</v>
      </c>
    </row>
    <row r="30297" spans="1:2" x14ac:dyDescent="0.2">
      <c r="A30297" s="1">
        <v>0.49936237841564002</v>
      </c>
      <c r="B30297" s="2">
        <v>43154.107638888891</v>
      </c>
    </row>
    <row r="30298" spans="1:2" x14ac:dyDescent="0.2">
      <c r="A30298" s="1">
        <v>0.49936238299687102</v>
      </c>
      <c r="B30298" s="2">
        <v>43154.111111111109</v>
      </c>
    </row>
    <row r="30299" spans="1:2" x14ac:dyDescent="0.2">
      <c r="A30299" s="1">
        <v>0.50063720401014</v>
      </c>
      <c r="B30299" s="2">
        <v>43154.114583333336</v>
      </c>
    </row>
    <row r="30300" spans="1:2" x14ac:dyDescent="0.2">
      <c r="A30300" s="1">
        <v>0.49936237791062599</v>
      </c>
      <c r="B30300" s="2">
        <v>43154.118055555555</v>
      </c>
    </row>
    <row r="30301" spans="1:2" x14ac:dyDescent="0.2">
      <c r="A30301" s="1">
        <v>0.49936235366696402</v>
      </c>
      <c r="B30301" s="2">
        <v>43154.121527777781</v>
      </c>
    </row>
    <row r="30302" spans="1:2" x14ac:dyDescent="0.2">
      <c r="A30302" s="1">
        <v>0.49936233169247302</v>
      </c>
      <c r="B30302" s="2">
        <v>43154.125</v>
      </c>
    </row>
    <row r="30303" spans="1:2" x14ac:dyDescent="0.2">
      <c r="A30303" s="1">
        <v>0.49936234050480899</v>
      </c>
      <c r="B30303" s="2">
        <v>43154.128472222219</v>
      </c>
    </row>
    <row r="30304" spans="1:2" x14ac:dyDescent="0.2">
      <c r="A30304" s="1">
        <v>0.50063725022657501</v>
      </c>
      <c r="B30304" s="2">
        <v>43154.131944444445</v>
      </c>
    </row>
    <row r="30305" spans="1:2" x14ac:dyDescent="0.2">
      <c r="A30305" s="1">
        <v>0.50063726772577999</v>
      </c>
      <c r="B30305" s="2">
        <v>43154.135416666664</v>
      </c>
    </row>
    <row r="30306" spans="1:2" x14ac:dyDescent="0.2">
      <c r="A30306" s="1">
        <v>0.49936230576059398</v>
      </c>
      <c r="B30306" s="2">
        <v>43154.138888888891</v>
      </c>
    </row>
    <row r="30307" spans="1:2" x14ac:dyDescent="0.2">
      <c r="A30307" s="1">
        <v>0.49936233600758301</v>
      </c>
      <c r="B30307" s="2">
        <v>43154.142361111109</v>
      </c>
    </row>
    <row r="30308" spans="1:2" x14ac:dyDescent="0.2">
      <c r="A30308" s="1">
        <v>0.49936230894029099</v>
      </c>
      <c r="B30308" s="2">
        <v>43154.145833333336</v>
      </c>
    </row>
    <row r="30309" spans="1:2" x14ac:dyDescent="0.2">
      <c r="A30309" s="1">
        <v>0.49936231144696103</v>
      </c>
      <c r="B30309" s="2">
        <v>43154.149305555555</v>
      </c>
    </row>
    <row r="30310" spans="1:2" x14ac:dyDescent="0.2">
      <c r="A30310" s="1">
        <v>0.49936234028043602</v>
      </c>
      <c r="B30310" s="2">
        <v>43154.152777777781</v>
      </c>
    </row>
    <row r="30311" spans="1:2" x14ac:dyDescent="0.2">
      <c r="A30311" s="1">
        <v>0.49936234049468398</v>
      </c>
      <c r="B30311" s="2">
        <v>43154.15625</v>
      </c>
    </row>
    <row r="30312" spans="1:2" x14ac:dyDescent="0.2">
      <c r="A30312" s="1">
        <v>0.499362329073685</v>
      </c>
      <c r="B30312" s="2">
        <v>43154.159722222219</v>
      </c>
    </row>
    <row r="30313" spans="1:2" x14ac:dyDescent="0.2">
      <c r="A30313" s="1">
        <v>0.499362325250647</v>
      </c>
      <c r="B30313" s="2">
        <v>43154.163194444445</v>
      </c>
    </row>
    <row r="30314" spans="1:2" x14ac:dyDescent="0.2">
      <c r="A30314" s="1">
        <v>0.49936230893079703</v>
      </c>
      <c r="B30314" s="2">
        <v>43154.166666666664</v>
      </c>
    </row>
    <row r="30315" spans="1:2" x14ac:dyDescent="0.2">
      <c r="A30315" s="1">
        <v>0.50063728071163405</v>
      </c>
      <c r="B30315" s="2">
        <v>43154.170138888891</v>
      </c>
    </row>
    <row r="30316" spans="1:2" x14ac:dyDescent="0.2">
      <c r="A30316" s="1">
        <v>0.49936231346443999</v>
      </c>
      <c r="B30316" s="2">
        <v>43154.173611111109</v>
      </c>
    </row>
    <row r="30317" spans="1:2" x14ac:dyDescent="0.2">
      <c r="A30317" s="1">
        <v>0.49936232150742799</v>
      </c>
      <c r="B30317" s="2">
        <v>43154.177083333336</v>
      </c>
    </row>
    <row r="30318" spans="1:2" x14ac:dyDescent="0.2">
      <c r="A30318" s="1">
        <v>0.49936233288466803</v>
      </c>
      <c r="B30318" s="2">
        <v>43154.180555555555</v>
      </c>
    </row>
    <row r="30319" spans="1:2" x14ac:dyDescent="0.2">
      <c r="A30319" s="1">
        <v>0.49936230392530101</v>
      </c>
      <c r="B30319" s="2">
        <v>43154.184027777781</v>
      </c>
    </row>
    <row r="30320" spans="1:2" x14ac:dyDescent="0.2">
      <c r="A30320" s="1">
        <v>0.50063725547801896</v>
      </c>
      <c r="B30320" s="2">
        <v>43154.1875</v>
      </c>
    </row>
    <row r="30321" spans="1:2" x14ac:dyDescent="0.2">
      <c r="A30321" s="1">
        <v>0.49936232427246502</v>
      </c>
      <c r="B30321" s="2">
        <v>43154.190972222219</v>
      </c>
    </row>
    <row r="30322" spans="1:2" x14ac:dyDescent="0.2">
      <c r="A30322" s="1">
        <v>0.499362341775973</v>
      </c>
      <c r="B30322" s="2">
        <v>43154.194444444445</v>
      </c>
    </row>
    <row r="30323" spans="1:2" x14ac:dyDescent="0.2">
      <c r="A30323" s="1">
        <v>0.49936234492832299</v>
      </c>
      <c r="B30323" s="2">
        <v>43154.197916666664</v>
      </c>
    </row>
    <row r="30324" spans="1:2" x14ac:dyDescent="0.2">
      <c r="A30324" s="1">
        <v>0.49936234260218398</v>
      </c>
      <c r="B30324" s="2">
        <v>43154.201388888891</v>
      </c>
    </row>
    <row r="30325" spans="1:2" x14ac:dyDescent="0.2">
      <c r="A30325" s="1">
        <v>0.50063723920236203</v>
      </c>
      <c r="B30325" s="2">
        <v>43154.204861111109</v>
      </c>
    </row>
    <row r="30326" spans="1:2" x14ac:dyDescent="0.2">
      <c r="A30326" s="1">
        <v>0.49936236052842897</v>
      </c>
      <c r="B30326" s="2">
        <v>43154.208333333336</v>
      </c>
    </row>
    <row r="30327" spans="1:2" x14ac:dyDescent="0.2">
      <c r="A30327" s="1">
        <v>0.49936234267066498</v>
      </c>
      <c r="B30327" s="2">
        <v>43154.211805555555</v>
      </c>
    </row>
    <row r="30328" spans="1:2" x14ac:dyDescent="0.2">
      <c r="A30328" s="1">
        <v>0.49936235482751001</v>
      </c>
      <c r="B30328" s="2">
        <v>43154.215277777781</v>
      </c>
    </row>
    <row r="30329" spans="1:2" x14ac:dyDescent="0.2">
      <c r="A30329" s="1">
        <v>0.50063723147808903</v>
      </c>
      <c r="B30329" s="2">
        <v>43154.21875</v>
      </c>
    </row>
    <row r="30330" spans="1:2" x14ac:dyDescent="0.2">
      <c r="A30330" s="1">
        <v>0.499362361947916</v>
      </c>
      <c r="B30330" s="2">
        <v>43154.222222222219</v>
      </c>
    </row>
    <row r="30331" spans="1:2" x14ac:dyDescent="0.2">
      <c r="A30331" s="1">
        <v>0.49936233824387899</v>
      </c>
      <c r="B30331" s="2">
        <v>43154.225694444445</v>
      </c>
    </row>
    <row r="30332" spans="1:2" x14ac:dyDescent="0.2">
      <c r="A30332" s="1">
        <v>0.499362347842157</v>
      </c>
      <c r="B30332" s="2">
        <v>43154.229166666664</v>
      </c>
    </row>
    <row r="30333" spans="1:2" x14ac:dyDescent="0.2">
      <c r="A30333" s="1">
        <v>0.50063724242563701</v>
      </c>
      <c r="B30333" s="2">
        <v>43154.232638888891</v>
      </c>
    </row>
    <row r="30334" spans="1:2" x14ac:dyDescent="0.2">
      <c r="A30334" s="1">
        <v>0.49936235275051599</v>
      </c>
      <c r="B30334" s="2">
        <v>43154.236111111109</v>
      </c>
    </row>
    <row r="30335" spans="1:2" x14ac:dyDescent="0.2">
      <c r="A30335" s="1">
        <v>0.49936236579724302</v>
      </c>
      <c r="B30335" s="2">
        <v>43154.239583333336</v>
      </c>
    </row>
    <row r="30336" spans="1:2" x14ac:dyDescent="0.2">
      <c r="A30336" s="1">
        <v>0.49936236022040298</v>
      </c>
      <c r="B30336" s="2">
        <v>43154.243055555555</v>
      </c>
    </row>
    <row r="30337" spans="1:2" x14ac:dyDescent="0.2">
      <c r="A30337" s="1">
        <v>0.49936237575864001</v>
      </c>
      <c r="B30337" s="2">
        <v>43154.246527777781</v>
      </c>
    </row>
    <row r="30338" spans="1:2" x14ac:dyDescent="0.2">
      <c r="A30338" s="1">
        <v>0.499362391552026</v>
      </c>
      <c r="B30338" s="2">
        <v>43154.25</v>
      </c>
    </row>
    <row r="30339" spans="1:2" x14ac:dyDescent="0.2">
      <c r="A30339" s="1">
        <v>0.50063723995817699</v>
      </c>
      <c r="B30339" s="2">
        <v>43154.253472222219</v>
      </c>
    </row>
    <row r="30340" spans="1:2" x14ac:dyDescent="0.2">
      <c r="A30340" s="1">
        <v>0.49936234748103903</v>
      </c>
      <c r="B30340" s="2">
        <v>43154.256944444445</v>
      </c>
    </row>
    <row r="30341" spans="1:2" x14ac:dyDescent="0.2">
      <c r="A30341" s="1">
        <v>0.49936234549987402</v>
      </c>
      <c r="B30341" s="2">
        <v>43154.260416666664</v>
      </c>
    </row>
    <row r="30342" spans="1:2" x14ac:dyDescent="0.2">
      <c r="A30342" s="1">
        <v>0.49936234912611099</v>
      </c>
      <c r="B30342" s="2">
        <v>43154.263888888891</v>
      </c>
    </row>
    <row r="30343" spans="1:2" x14ac:dyDescent="0.2">
      <c r="A30343" s="1">
        <v>0.49936234026784898</v>
      </c>
      <c r="B30343" s="2">
        <v>43154.267361111109</v>
      </c>
    </row>
    <row r="30344" spans="1:2" x14ac:dyDescent="0.2">
      <c r="A30344" s="1">
        <v>0.49936236477120999</v>
      </c>
      <c r="B30344" s="2">
        <v>43154.270833333336</v>
      </c>
    </row>
    <row r="30345" spans="1:2" x14ac:dyDescent="0.2">
      <c r="A30345" s="1">
        <v>0.49936235509101901</v>
      </c>
      <c r="B30345" s="2">
        <v>43154.274305555555</v>
      </c>
    </row>
    <row r="30346" spans="1:2" x14ac:dyDescent="0.2">
      <c r="A30346" s="1">
        <v>0.49936235275440699</v>
      </c>
      <c r="B30346" s="2">
        <v>43154.277777777781</v>
      </c>
    </row>
    <row r="30347" spans="1:2" x14ac:dyDescent="0.2">
      <c r="A30347" s="1">
        <v>0.49936236611301998</v>
      </c>
      <c r="B30347" s="2">
        <v>43154.28125</v>
      </c>
    </row>
    <row r="30348" spans="1:2" x14ac:dyDescent="0.2">
      <c r="A30348" s="1">
        <v>0.49936239157805201</v>
      </c>
      <c r="B30348" s="2">
        <v>43154.284722222219</v>
      </c>
    </row>
    <row r="30349" spans="1:2" x14ac:dyDescent="0.2">
      <c r="A30349" s="1">
        <v>0.49936237893801799</v>
      </c>
      <c r="B30349" s="2">
        <v>43154.288194444445</v>
      </c>
    </row>
    <row r="30350" spans="1:2" x14ac:dyDescent="0.2">
      <c r="A30350" s="1">
        <v>0.49936236355532199</v>
      </c>
      <c r="B30350" s="2">
        <v>43154.291666666664</v>
      </c>
    </row>
    <row r="30351" spans="1:2" x14ac:dyDescent="0.2">
      <c r="A30351" s="1">
        <v>0.50063724961367995</v>
      </c>
      <c r="B30351" s="2">
        <v>43154.295138888891</v>
      </c>
    </row>
    <row r="30352" spans="1:2" x14ac:dyDescent="0.2">
      <c r="A30352" s="1">
        <v>0.49936234765075499</v>
      </c>
      <c r="B30352" s="2">
        <v>43154.298611111109</v>
      </c>
    </row>
    <row r="30353" spans="1:2" x14ac:dyDescent="0.2">
      <c r="A30353" s="1">
        <v>0.49936235514469102</v>
      </c>
      <c r="B30353" s="2">
        <v>43154.302083333336</v>
      </c>
    </row>
    <row r="30354" spans="1:2" x14ac:dyDescent="0.2">
      <c r="A30354" s="1">
        <v>0.49936238154147999</v>
      </c>
      <c r="B30354" s="2">
        <v>43154.305555555555</v>
      </c>
    </row>
    <row r="30355" spans="1:2" x14ac:dyDescent="0.2">
      <c r="A30355" s="1">
        <v>0.499362353580319</v>
      </c>
      <c r="B30355" s="2">
        <v>43154.309027777781</v>
      </c>
    </row>
    <row r="30356" spans="1:2" x14ac:dyDescent="0.2">
      <c r="A30356" s="1">
        <v>0.49936236750176999</v>
      </c>
      <c r="B30356" s="2">
        <v>43154.3125</v>
      </c>
    </row>
    <row r="30357" spans="1:2" x14ac:dyDescent="0.2">
      <c r="A30357" s="1">
        <v>0.50063722406611799</v>
      </c>
      <c r="B30357" s="2">
        <v>43154.315972222219</v>
      </c>
    </row>
    <row r="30358" spans="1:2" x14ac:dyDescent="0.2">
      <c r="A30358" s="1">
        <v>0.49936235385787497</v>
      </c>
      <c r="B30358" s="2">
        <v>43154.319444444445</v>
      </c>
    </row>
    <row r="30359" spans="1:2" x14ac:dyDescent="0.2">
      <c r="A30359" s="1">
        <v>0.49936235852949201</v>
      </c>
      <c r="B30359" s="2">
        <v>43154.322916666664</v>
      </c>
    </row>
    <row r="30360" spans="1:2" x14ac:dyDescent="0.2">
      <c r="A30360" s="1">
        <v>0.499362363060258</v>
      </c>
      <c r="B30360" s="2">
        <v>43154.326388888891</v>
      </c>
    </row>
    <row r="30361" spans="1:2" x14ac:dyDescent="0.2">
      <c r="A30361" s="1">
        <v>0.49936234064489998</v>
      </c>
      <c r="B30361" s="2">
        <v>43154.329861111109</v>
      </c>
    </row>
    <row r="30362" spans="1:2" x14ac:dyDescent="0.2">
      <c r="A30362" s="1">
        <v>0.49936234134720298</v>
      </c>
      <c r="B30362" s="2">
        <v>43154.333333333336</v>
      </c>
    </row>
    <row r="30363" spans="1:2" x14ac:dyDescent="0.2">
      <c r="A30363" s="1">
        <v>0.50063725646438495</v>
      </c>
      <c r="B30363" s="2">
        <v>43154.336805555555</v>
      </c>
    </row>
    <row r="30364" spans="1:2" x14ac:dyDescent="0.2">
      <c r="A30364" s="1">
        <v>0.49936234988908801</v>
      </c>
      <c r="B30364" s="2">
        <v>43154.340277777781</v>
      </c>
    </row>
    <row r="30365" spans="1:2" x14ac:dyDescent="0.2">
      <c r="A30365" s="1">
        <v>0.49936234242722</v>
      </c>
      <c r="B30365" s="2">
        <v>43154.34375</v>
      </c>
    </row>
    <row r="30366" spans="1:2" x14ac:dyDescent="0.2">
      <c r="A30366" s="1">
        <v>0.49936232552607301</v>
      </c>
      <c r="B30366" s="2">
        <v>43154.347222222219</v>
      </c>
    </row>
    <row r="30367" spans="1:2" x14ac:dyDescent="0.2">
      <c r="A30367" s="1">
        <v>0.499362297562499</v>
      </c>
      <c r="B30367" s="2">
        <v>43154.350694444445</v>
      </c>
    </row>
    <row r="30368" spans="1:2" x14ac:dyDescent="0.2">
      <c r="A30368" s="1">
        <v>0.49936228826450202</v>
      </c>
      <c r="B30368" s="2">
        <v>43154.354166666664</v>
      </c>
    </row>
    <row r="30369" spans="1:2" x14ac:dyDescent="0.2">
      <c r="A30369" s="1">
        <v>0.50063732036175701</v>
      </c>
      <c r="B30369" s="2">
        <v>43154.357638888891</v>
      </c>
    </row>
    <row r="30370" spans="1:2" x14ac:dyDescent="0.2">
      <c r="A30370" s="1">
        <v>0.49936227898871</v>
      </c>
      <c r="B30370" s="2">
        <v>43154.361111111109</v>
      </c>
    </row>
    <row r="30371" spans="1:2" x14ac:dyDescent="0.2">
      <c r="A30371" s="1">
        <v>0.49936224883830399</v>
      </c>
      <c r="B30371" s="2">
        <v>43154.364583333336</v>
      </c>
    </row>
    <row r="30372" spans="1:2" x14ac:dyDescent="0.2">
      <c r="A30372" s="1">
        <v>0.49936225391653499</v>
      </c>
      <c r="B30372" s="2">
        <v>43154.368055555555</v>
      </c>
    </row>
    <row r="30373" spans="1:2" x14ac:dyDescent="0.2">
      <c r="A30373" s="1">
        <v>0.49936225488157099</v>
      </c>
      <c r="B30373" s="2">
        <v>43154.371527777781</v>
      </c>
    </row>
    <row r="30374" spans="1:2" x14ac:dyDescent="0.2">
      <c r="A30374" s="1">
        <v>0.49936224107931798</v>
      </c>
      <c r="B30374" s="2">
        <v>43154.375</v>
      </c>
    </row>
    <row r="30375" spans="1:2" x14ac:dyDescent="0.2">
      <c r="A30375" s="1">
        <v>0.49936225186808297</v>
      </c>
      <c r="B30375" s="2">
        <v>43154.378472222219</v>
      </c>
    </row>
    <row r="30376" spans="1:2" x14ac:dyDescent="0.2">
      <c r="A30376" s="1">
        <v>0.50063734738170695</v>
      </c>
      <c r="B30376" s="2">
        <v>43154.381944444445</v>
      </c>
    </row>
    <row r="30377" spans="1:2" x14ac:dyDescent="0.2">
      <c r="A30377" s="1">
        <v>0.49936225028827702</v>
      </c>
      <c r="B30377" s="2">
        <v>43154.385416666664</v>
      </c>
    </row>
    <row r="30378" spans="1:2" x14ac:dyDescent="0.2">
      <c r="A30378" s="1">
        <v>0.49936222533776897</v>
      </c>
      <c r="B30378" s="2">
        <v>43154.388888888891</v>
      </c>
    </row>
    <row r="30379" spans="1:2" x14ac:dyDescent="0.2">
      <c r="A30379" s="1">
        <v>0.499362234238727</v>
      </c>
      <c r="B30379" s="2">
        <v>43154.392361111109</v>
      </c>
    </row>
    <row r="30380" spans="1:2" x14ac:dyDescent="0.2">
      <c r="A30380" s="1">
        <v>0.49936222449293399</v>
      </c>
      <c r="B30380" s="2">
        <v>43154.395833333336</v>
      </c>
    </row>
    <row r="30381" spans="1:2" x14ac:dyDescent="0.2">
      <c r="A30381" s="1">
        <v>0.49936223356391202</v>
      </c>
      <c r="B30381" s="2">
        <v>43154.399305555555</v>
      </c>
    </row>
    <row r="30382" spans="1:2" x14ac:dyDescent="0.2">
      <c r="A30382" s="1">
        <v>0.49936222976476502</v>
      </c>
      <c r="B30382" s="2">
        <v>43154.402777777781</v>
      </c>
    </row>
    <row r="30383" spans="1:2" x14ac:dyDescent="0.2">
      <c r="A30383" s="1">
        <v>0.49936220735925302</v>
      </c>
      <c r="B30383" s="2">
        <v>43154.40625</v>
      </c>
    </row>
    <row r="30384" spans="1:2" x14ac:dyDescent="0.2">
      <c r="A30384" s="1">
        <v>0.49936222328159002</v>
      </c>
      <c r="B30384" s="2">
        <v>43154.409722222219</v>
      </c>
    </row>
    <row r="30385" spans="1:2" x14ac:dyDescent="0.2">
      <c r="A30385" s="1">
        <v>0.50063737478199499</v>
      </c>
      <c r="B30385" s="2">
        <v>43154.413194444445</v>
      </c>
    </row>
    <row r="30386" spans="1:2" x14ac:dyDescent="0.2">
      <c r="A30386" s="1">
        <v>0.49936221138147102</v>
      </c>
      <c r="B30386" s="2">
        <v>43154.416666666664</v>
      </c>
    </row>
    <row r="30387" spans="1:2" x14ac:dyDescent="0.2">
      <c r="A30387" s="1">
        <v>0.49936222641740002</v>
      </c>
      <c r="B30387" s="2">
        <v>43154.420138888891</v>
      </c>
    </row>
    <row r="30388" spans="1:2" x14ac:dyDescent="0.2">
      <c r="A30388" s="1">
        <v>0.49936221938778502</v>
      </c>
      <c r="B30388" s="2">
        <v>43154.423611111109</v>
      </c>
    </row>
    <row r="30389" spans="1:2" x14ac:dyDescent="0.2">
      <c r="A30389" s="1">
        <v>0.49936219926311698</v>
      </c>
      <c r="B30389" s="2">
        <v>43154.427083333336</v>
      </c>
    </row>
    <row r="30390" spans="1:2" x14ac:dyDescent="0.2">
      <c r="A30390" s="1">
        <v>0.499362216019129</v>
      </c>
      <c r="B30390" s="2">
        <v>43154.430555555555</v>
      </c>
    </row>
    <row r="30391" spans="1:2" x14ac:dyDescent="0.2">
      <c r="A30391" s="1">
        <v>0.49936223645824501</v>
      </c>
      <c r="B30391" s="2">
        <v>43154.434027777781</v>
      </c>
    </row>
    <row r="30392" spans="1:2" x14ac:dyDescent="0.2">
      <c r="A30392" s="1">
        <v>0.49936223533301999</v>
      </c>
      <c r="B30392" s="2">
        <v>43154.4375</v>
      </c>
    </row>
    <row r="30393" spans="1:2" x14ac:dyDescent="0.2">
      <c r="A30393" s="1">
        <v>0.49936223247584</v>
      </c>
      <c r="B30393" s="2">
        <v>43154.440972222219</v>
      </c>
    </row>
    <row r="30394" spans="1:2" x14ac:dyDescent="0.2">
      <c r="A30394" s="1">
        <v>0.49936222866469598</v>
      </c>
      <c r="B30394" s="2">
        <v>43154.444444444445</v>
      </c>
    </row>
    <row r="30395" spans="1:2" x14ac:dyDescent="0.2">
      <c r="A30395" s="1">
        <v>0.49936222990159002</v>
      </c>
      <c r="B30395" s="2">
        <v>43154.447916666664</v>
      </c>
    </row>
    <row r="30396" spans="1:2" x14ac:dyDescent="0.2">
      <c r="A30396" s="1">
        <v>0.49936222706281402</v>
      </c>
      <c r="B30396" s="2">
        <v>43154.451388888891</v>
      </c>
    </row>
    <row r="30397" spans="1:2" x14ac:dyDescent="0.2">
      <c r="A30397" s="1">
        <v>0.49936220690176403</v>
      </c>
      <c r="B30397" s="2">
        <v>43154.454861111109</v>
      </c>
    </row>
    <row r="30398" spans="1:2" x14ac:dyDescent="0.2">
      <c r="A30398" s="1">
        <v>0.49936221452642798</v>
      </c>
      <c r="B30398" s="2">
        <v>43154.458333333336</v>
      </c>
    </row>
    <row r="30399" spans="1:2" x14ac:dyDescent="0.2">
      <c r="A30399" s="1">
        <v>0.499362206606976</v>
      </c>
      <c r="B30399" s="2">
        <v>43154.461805555555</v>
      </c>
    </row>
    <row r="30400" spans="1:2" x14ac:dyDescent="0.2">
      <c r="A30400" s="1">
        <v>0.49936220389823999</v>
      </c>
      <c r="B30400" s="2">
        <v>43154.465277777781</v>
      </c>
    </row>
    <row r="30401" spans="1:2" x14ac:dyDescent="0.2">
      <c r="A30401" s="1">
        <v>0.49936221216961602</v>
      </c>
      <c r="B30401" s="2">
        <v>43154.46875</v>
      </c>
    </row>
    <row r="30402" spans="1:2" x14ac:dyDescent="0.2">
      <c r="A30402" s="1">
        <v>0.49936222163266197</v>
      </c>
      <c r="B30402" s="2">
        <v>43154.472222222219</v>
      </c>
    </row>
    <row r="30403" spans="1:2" x14ac:dyDescent="0.2">
      <c r="A30403" s="1">
        <v>0.49936222354332099</v>
      </c>
      <c r="B30403" s="2">
        <v>43154.475694444445</v>
      </c>
    </row>
    <row r="30404" spans="1:2" x14ac:dyDescent="0.2">
      <c r="A30404" s="1">
        <v>0.499362233077083</v>
      </c>
      <c r="B30404" s="2">
        <v>43154.479166666664</v>
      </c>
    </row>
    <row r="30405" spans="1:2" x14ac:dyDescent="0.2">
      <c r="A30405" s="1">
        <v>0.499362242202958</v>
      </c>
      <c r="B30405" s="2">
        <v>43154.482638888891</v>
      </c>
    </row>
    <row r="30406" spans="1:2" x14ac:dyDescent="0.2">
      <c r="A30406" s="1">
        <v>0.49936223380522399</v>
      </c>
      <c r="B30406" s="2">
        <v>43154.486111111109</v>
      </c>
    </row>
    <row r="30407" spans="1:2" x14ac:dyDescent="0.2">
      <c r="A30407" s="1">
        <v>0.50063736189417496</v>
      </c>
      <c r="B30407" s="2">
        <v>43154.489583333336</v>
      </c>
    </row>
    <row r="30408" spans="1:2" x14ac:dyDescent="0.2">
      <c r="A30408" s="1">
        <v>0.49936226899854502</v>
      </c>
      <c r="B30408" s="2">
        <v>43154.493055555555</v>
      </c>
    </row>
    <row r="30409" spans="1:2" x14ac:dyDescent="0.2">
      <c r="A30409" s="1">
        <v>0.49936224957795899</v>
      </c>
      <c r="B30409" s="2">
        <v>43154.496527777781</v>
      </c>
    </row>
    <row r="30410" spans="1:2" x14ac:dyDescent="0.2">
      <c r="A30410" s="1">
        <v>0.49936224269470297</v>
      </c>
      <c r="B30410" s="2">
        <v>43154.5</v>
      </c>
    </row>
    <row r="30411" spans="1:2" x14ac:dyDescent="0.2">
      <c r="A30411" s="1">
        <v>0.49936223552167902</v>
      </c>
      <c r="B30411" s="2">
        <v>43154.503472222219</v>
      </c>
    </row>
    <row r="30412" spans="1:2" x14ac:dyDescent="0.2">
      <c r="A30412" s="1">
        <v>0.49936225329581502</v>
      </c>
      <c r="B30412" s="2">
        <v>43154.506944444445</v>
      </c>
    </row>
    <row r="30413" spans="1:2" x14ac:dyDescent="0.2">
      <c r="A30413" s="1">
        <v>0.49936225909048998</v>
      </c>
      <c r="B30413" s="2">
        <v>43154.510416666664</v>
      </c>
    </row>
    <row r="30414" spans="1:2" x14ac:dyDescent="0.2">
      <c r="A30414" s="1">
        <v>0.49936224639092203</v>
      </c>
      <c r="B30414" s="2">
        <v>43154.513888888891</v>
      </c>
    </row>
    <row r="30415" spans="1:2" x14ac:dyDescent="0.2">
      <c r="A30415" s="1">
        <v>0.49936224053571499</v>
      </c>
      <c r="B30415" s="2">
        <v>43154.517361111109</v>
      </c>
    </row>
    <row r="30416" spans="1:2" x14ac:dyDescent="0.2">
      <c r="A30416" s="1">
        <v>0.499362248243155</v>
      </c>
      <c r="B30416" s="2">
        <v>43154.520833333336</v>
      </c>
    </row>
    <row r="30417" spans="1:2" x14ac:dyDescent="0.2">
      <c r="A30417" s="1">
        <v>0.499362251453697</v>
      </c>
      <c r="B30417" s="2">
        <v>43154.524305555555</v>
      </c>
    </row>
    <row r="30418" spans="1:2" x14ac:dyDescent="0.2">
      <c r="A30418" s="1">
        <v>0.49936225065996898</v>
      </c>
      <c r="B30418" s="2">
        <v>43154.527777777781</v>
      </c>
    </row>
    <row r="30419" spans="1:2" x14ac:dyDescent="0.2">
      <c r="A30419" s="1">
        <v>0.49936224070805302</v>
      </c>
      <c r="B30419" s="2">
        <v>43154.53125</v>
      </c>
    </row>
    <row r="30420" spans="1:2" x14ac:dyDescent="0.2">
      <c r="A30420" s="1">
        <v>0.49936221991162499</v>
      </c>
      <c r="B30420" s="2">
        <v>43154.534722222219</v>
      </c>
    </row>
    <row r="30421" spans="1:2" x14ac:dyDescent="0.2">
      <c r="A30421" s="1">
        <v>0.49936221789632401</v>
      </c>
      <c r="B30421" s="2">
        <v>43154.538194444445</v>
      </c>
    </row>
    <row r="30422" spans="1:2" x14ac:dyDescent="0.2">
      <c r="A30422" s="1">
        <v>0.49936222802659802</v>
      </c>
      <c r="B30422" s="2">
        <v>43154.541666666664</v>
      </c>
    </row>
    <row r="30423" spans="1:2" x14ac:dyDescent="0.2">
      <c r="A30423" s="1">
        <v>0.49936221498766598</v>
      </c>
      <c r="B30423" s="2">
        <v>43154.545138888891</v>
      </c>
    </row>
    <row r="30424" spans="1:2" x14ac:dyDescent="0.2">
      <c r="A30424" s="1">
        <v>0.50063740106459997</v>
      </c>
      <c r="B30424" s="2">
        <v>43154.548611111109</v>
      </c>
    </row>
    <row r="30425" spans="1:2" x14ac:dyDescent="0.2">
      <c r="A30425" s="1">
        <v>0.499362212788454</v>
      </c>
      <c r="B30425" s="2">
        <v>43154.552083333336</v>
      </c>
    </row>
    <row r="30426" spans="1:2" x14ac:dyDescent="0.2">
      <c r="A30426" s="1">
        <v>0.49936220142785898</v>
      </c>
      <c r="B30426" s="2">
        <v>43154.555555555555</v>
      </c>
    </row>
    <row r="30427" spans="1:2" x14ac:dyDescent="0.2">
      <c r="A30427" s="1">
        <v>0.50063740406228596</v>
      </c>
      <c r="B30427" s="2">
        <v>43154.559027777781</v>
      </c>
    </row>
    <row r="30428" spans="1:2" x14ac:dyDescent="0.2">
      <c r="A30428" s="1">
        <v>0.50063739312480904</v>
      </c>
      <c r="B30428" s="2">
        <v>43154.5625</v>
      </c>
    </row>
    <row r="30429" spans="1:2" x14ac:dyDescent="0.2">
      <c r="A30429" s="1">
        <v>0.49936218584714298</v>
      </c>
      <c r="B30429" s="2">
        <v>43154.565972222219</v>
      </c>
    </row>
    <row r="30430" spans="1:2" x14ac:dyDescent="0.2">
      <c r="A30430" s="1">
        <v>0.49936217830303198</v>
      </c>
      <c r="B30430" s="2">
        <v>43154.569444444445</v>
      </c>
    </row>
    <row r="30431" spans="1:2" x14ac:dyDescent="0.2">
      <c r="A30431" s="1">
        <v>0.49936219911539298</v>
      </c>
      <c r="B30431" s="2">
        <v>43154.572916666664</v>
      </c>
    </row>
    <row r="30432" spans="1:2" x14ac:dyDescent="0.2">
      <c r="A30432" s="1">
        <v>0.49936218791470999</v>
      </c>
      <c r="B30432" s="2">
        <v>43154.576388888891</v>
      </c>
    </row>
    <row r="30433" spans="1:2" x14ac:dyDescent="0.2">
      <c r="A30433" s="1">
        <v>0.49936221732557401</v>
      </c>
      <c r="B30433" s="2">
        <v>43154.579861111109</v>
      </c>
    </row>
    <row r="30434" spans="1:2" x14ac:dyDescent="0.2">
      <c r="A30434" s="1">
        <v>0.499362224569185</v>
      </c>
      <c r="B30434" s="2">
        <v>43154.583333333336</v>
      </c>
    </row>
    <row r="30435" spans="1:2" x14ac:dyDescent="0.2">
      <c r="A30435" s="1">
        <v>0.49936221177013501</v>
      </c>
      <c r="B30435" s="2">
        <v>43154.586805555555</v>
      </c>
    </row>
    <row r="30436" spans="1:2" x14ac:dyDescent="0.2">
      <c r="A30436" s="1">
        <v>0.49936221432832001</v>
      </c>
      <c r="B30436" s="2">
        <v>43154.590277777781</v>
      </c>
    </row>
    <row r="30437" spans="1:2" x14ac:dyDescent="0.2">
      <c r="A30437" s="1">
        <v>0.49936223221112203</v>
      </c>
      <c r="B30437" s="2">
        <v>43154.59375</v>
      </c>
    </row>
    <row r="30438" spans="1:2" x14ac:dyDescent="0.2">
      <c r="A30438" s="1">
        <v>0.49936223029510401</v>
      </c>
      <c r="B30438" s="2">
        <v>43154.597222222219</v>
      </c>
    </row>
    <row r="30439" spans="1:2" x14ac:dyDescent="0.2">
      <c r="A30439" s="1">
        <v>0.49936221331041097</v>
      </c>
      <c r="B30439" s="2">
        <v>43154.600694444445</v>
      </c>
    </row>
    <row r="30440" spans="1:2" x14ac:dyDescent="0.2">
      <c r="A30440" s="1">
        <v>0.49936221483892801</v>
      </c>
      <c r="B30440" s="2">
        <v>43154.604166666664</v>
      </c>
    </row>
    <row r="30441" spans="1:2" x14ac:dyDescent="0.2">
      <c r="A30441" s="1">
        <v>0.49936222489246201</v>
      </c>
      <c r="B30441" s="2">
        <v>43154.607638888891</v>
      </c>
    </row>
    <row r="30442" spans="1:2" x14ac:dyDescent="0.2">
      <c r="A30442" s="1">
        <v>0.49936223012252701</v>
      </c>
      <c r="B30442" s="2">
        <v>43154.611111111109</v>
      </c>
    </row>
    <row r="30443" spans="1:2" x14ac:dyDescent="0.2">
      <c r="A30443" s="1">
        <v>0.50063736487453703</v>
      </c>
      <c r="B30443" s="2">
        <v>43154.614583333336</v>
      </c>
    </row>
    <row r="30444" spans="1:2" x14ac:dyDescent="0.2">
      <c r="A30444" s="1">
        <v>0.49936221943549702</v>
      </c>
      <c r="B30444" s="2">
        <v>43154.618055555555</v>
      </c>
    </row>
    <row r="30445" spans="1:2" x14ac:dyDescent="0.2">
      <c r="A30445" s="1">
        <v>0.49936224306069699</v>
      </c>
      <c r="B30445" s="2">
        <v>43154.621527777781</v>
      </c>
    </row>
    <row r="30446" spans="1:2" x14ac:dyDescent="0.2">
      <c r="A30446" s="1">
        <v>0.49936224491196701</v>
      </c>
      <c r="B30446" s="2">
        <v>43154.625</v>
      </c>
    </row>
    <row r="30447" spans="1:2" x14ac:dyDescent="0.2">
      <c r="A30447" s="1">
        <v>0.49936223681699599</v>
      </c>
      <c r="B30447" s="2">
        <v>43154.628472222219</v>
      </c>
    </row>
    <row r="30448" spans="1:2" x14ac:dyDescent="0.2">
      <c r="A30448" s="1">
        <v>0.49936223778452199</v>
      </c>
      <c r="B30448" s="2">
        <v>43154.631944444445</v>
      </c>
    </row>
    <row r="30449" spans="1:2" x14ac:dyDescent="0.2">
      <c r="A30449" s="1">
        <v>0.50063734168755503</v>
      </c>
      <c r="B30449" s="2">
        <v>43154.635416666664</v>
      </c>
    </row>
    <row r="30450" spans="1:2" x14ac:dyDescent="0.2">
      <c r="A30450" s="1">
        <v>0.50063746633223705</v>
      </c>
      <c r="B30450" s="2">
        <v>43154.638888888891</v>
      </c>
    </row>
    <row r="30451" spans="1:2" x14ac:dyDescent="0.2">
      <c r="A30451" s="1">
        <v>0.49936170292819099</v>
      </c>
      <c r="B30451" s="2">
        <v>43154.642361111109</v>
      </c>
    </row>
    <row r="30452" spans="1:2" x14ac:dyDescent="0.2">
      <c r="A30452" s="1">
        <v>0.49936129513863398</v>
      </c>
      <c r="B30452" s="2">
        <v>43154.645833333336</v>
      </c>
    </row>
    <row r="30453" spans="1:2" x14ac:dyDescent="0.2">
      <c r="A30453" s="1">
        <v>0.49936087983766397</v>
      </c>
      <c r="B30453" s="2">
        <v>43154.649305555555</v>
      </c>
    </row>
    <row r="30454" spans="1:2" x14ac:dyDescent="0.2">
      <c r="A30454" s="1">
        <v>0.50063915617809196</v>
      </c>
      <c r="B30454" s="2">
        <v>43154.652777777781</v>
      </c>
    </row>
    <row r="30455" spans="1:2" x14ac:dyDescent="0.2">
      <c r="A30455" s="1">
        <v>0.49935999655498198</v>
      </c>
      <c r="B30455" s="2">
        <v>43154.65625</v>
      </c>
    </row>
    <row r="30456" spans="1:2" x14ac:dyDescent="0.2">
      <c r="A30456" s="1">
        <v>0.49935957938177</v>
      </c>
      <c r="B30456" s="2">
        <v>43154.659722222219</v>
      </c>
    </row>
    <row r="30457" spans="1:2" x14ac:dyDescent="0.2">
      <c r="A30457" s="1">
        <v>0.49935915412620802</v>
      </c>
      <c r="B30457" s="2">
        <v>43154.663194444445</v>
      </c>
    </row>
    <row r="30458" spans="1:2" x14ac:dyDescent="0.2">
      <c r="A30458" s="1">
        <v>0.49935871466496701</v>
      </c>
      <c r="B30458" s="2">
        <v>43154.666666666664</v>
      </c>
    </row>
    <row r="30459" spans="1:2" x14ac:dyDescent="0.2">
      <c r="A30459" s="1">
        <v>0.49935830685125199</v>
      </c>
      <c r="B30459" s="2">
        <v>43154.670138888891</v>
      </c>
    </row>
    <row r="30460" spans="1:2" x14ac:dyDescent="0.2">
      <c r="A30460" s="1">
        <v>0.49935787513827501</v>
      </c>
      <c r="B30460" s="2">
        <v>43154.673611111109</v>
      </c>
    </row>
    <row r="30461" spans="1:2" x14ac:dyDescent="0.2">
      <c r="A30461" s="1">
        <v>0.50064213932106805</v>
      </c>
      <c r="B30461" s="2">
        <v>43154.677083333336</v>
      </c>
    </row>
    <row r="30462" spans="1:2" x14ac:dyDescent="0.2">
      <c r="A30462" s="1">
        <v>0.499357027442074</v>
      </c>
      <c r="B30462" s="2">
        <v>43154.680555555555</v>
      </c>
    </row>
    <row r="30463" spans="1:2" x14ac:dyDescent="0.2">
      <c r="A30463" s="1">
        <v>0.499356593588478</v>
      </c>
      <c r="B30463" s="2">
        <v>43154.684027777781</v>
      </c>
    </row>
    <row r="30464" spans="1:2" x14ac:dyDescent="0.2">
      <c r="A30464" s="1">
        <v>0.499356158099105</v>
      </c>
      <c r="B30464" s="2">
        <v>43154.6875</v>
      </c>
    </row>
    <row r="30465" spans="1:2" x14ac:dyDescent="0.2">
      <c r="A30465" s="1">
        <v>0.499355746577054</v>
      </c>
      <c r="B30465" s="2">
        <v>43154.690972222219</v>
      </c>
    </row>
    <row r="30466" spans="1:2" x14ac:dyDescent="0.2">
      <c r="A30466" s="1">
        <v>0.49935533201295801</v>
      </c>
      <c r="B30466" s="2">
        <v>43154.694444444445</v>
      </c>
    </row>
    <row r="30467" spans="1:2" x14ac:dyDescent="0.2">
      <c r="A30467" s="1">
        <v>0.49935488704106401</v>
      </c>
      <c r="B30467" s="2">
        <v>43154.697916666664</v>
      </c>
    </row>
    <row r="30468" spans="1:2" x14ac:dyDescent="0.2">
      <c r="A30468" s="1">
        <v>0.49935447238376002</v>
      </c>
      <c r="B30468" s="2">
        <v>43154.701388888891</v>
      </c>
    </row>
    <row r="30469" spans="1:2" x14ac:dyDescent="0.2">
      <c r="A30469" s="1">
        <v>0.499354031677473</v>
      </c>
      <c r="B30469" s="2">
        <v>43154.704861111109</v>
      </c>
    </row>
    <row r="30470" spans="1:2" x14ac:dyDescent="0.2">
      <c r="A30470" s="1">
        <v>0.49935358817828002</v>
      </c>
      <c r="B30470" s="2">
        <v>43154.708333333336</v>
      </c>
    </row>
    <row r="30471" spans="1:2" x14ac:dyDescent="0.2">
      <c r="A30471" s="1">
        <v>0.499353120245908</v>
      </c>
      <c r="B30471" s="2">
        <v>43154.711805555555</v>
      </c>
    </row>
    <row r="30472" spans="1:2" x14ac:dyDescent="0.2">
      <c r="A30472" s="1">
        <v>0.49935269689115402</v>
      </c>
      <c r="B30472" s="2">
        <v>43154.715277777781</v>
      </c>
    </row>
    <row r="30473" spans="1:2" x14ac:dyDescent="0.2">
      <c r="A30473" s="1">
        <v>0.49935227947939698</v>
      </c>
      <c r="B30473" s="2">
        <v>43154.71875</v>
      </c>
    </row>
    <row r="30474" spans="1:2" x14ac:dyDescent="0.2">
      <c r="A30474" s="1">
        <v>0.49935184102612801</v>
      </c>
      <c r="B30474" s="2">
        <v>43154.722222222219</v>
      </c>
    </row>
    <row r="30475" spans="1:2" x14ac:dyDescent="0.2">
      <c r="A30475" s="1">
        <v>0.49935139387060301</v>
      </c>
      <c r="B30475" s="2">
        <v>43154.725694444445</v>
      </c>
    </row>
    <row r="30476" spans="1:2" x14ac:dyDescent="0.2">
      <c r="A30476" s="1">
        <v>0.49935095754567799</v>
      </c>
      <c r="B30476" s="2">
        <v>43154.729166666664</v>
      </c>
    </row>
    <row r="30477" spans="1:2" x14ac:dyDescent="0.2">
      <c r="A30477" s="1">
        <v>0.49935052837739302</v>
      </c>
      <c r="B30477" s="2">
        <v>43154.732638888891</v>
      </c>
    </row>
    <row r="30478" spans="1:2" x14ac:dyDescent="0.2">
      <c r="A30478" s="1">
        <v>0.49935008527733898</v>
      </c>
      <c r="B30478" s="2">
        <v>43154.736111111109</v>
      </c>
    </row>
    <row r="30479" spans="1:2" x14ac:dyDescent="0.2">
      <c r="A30479" s="1">
        <v>0.49934963673767202</v>
      </c>
      <c r="B30479" s="2">
        <v>43154.739583333336</v>
      </c>
    </row>
    <row r="30480" spans="1:2" x14ac:dyDescent="0.2">
      <c r="A30480" s="1">
        <v>0.499349196752578</v>
      </c>
      <c r="B30480" s="2">
        <v>43154.743055555555</v>
      </c>
    </row>
    <row r="30481" spans="1:2" x14ac:dyDescent="0.2">
      <c r="A30481" s="1">
        <v>0.499348734108369</v>
      </c>
      <c r="B30481" s="2">
        <v>43154.746527777781</v>
      </c>
    </row>
    <row r="30482" spans="1:2" x14ac:dyDescent="0.2">
      <c r="A30482" s="1">
        <v>0.49934830605962299</v>
      </c>
      <c r="B30482" s="2">
        <v>43154.75</v>
      </c>
    </row>
    <row r="30483" spans="1:2" x14ac:dyDescent="0.2">
      <c r="A30483" s="1">
        <v>0.49934784789345399</v>
      </c>
      <c r="B30483" s="2">
        <v>43154.753472222219</v>
      </c>
    </row>
    <row r="30484" spans="1:2" x14ac:dyDescent="0.2">
      <c r="A30484" s="1">
        <v>0.50065217375048099</v>
      </c>
      <c r="B30484" s="2">
        <v>43154.756944444445</v>
      </c>
    </row>
    <row r="30485" spans="1:2" x14ac:dyDescent="0.2">
      <c r="A30485" s="1">
        <v>0.49934695693828002</v>
      </c>
      <c r="B30485" s="2">
        <v>43154.760416666664</v>
      </c>
    </row>
    <row r="30486" spans="1:2" x14ac:dyDescent="0.2">
      <c r="A30486" s="1">
        <v>0.49934651928333101</v>
      </c>
      <c r="B30486" s="2">
        <v>43154.763888888891</v>
      </c>
    </row>
    <row r="30487" spans="1:2" x14ac:dyDescent="0.2">
      <c r="A30487" s="1">
        <v>0.49934608281864201</v>
      </c>
      <c r="B30487" s="2">
        <v>43154.767361111109</v>
      </c>
    </row>
    <row r="30488" spans="1:2" x14ac:dyDescent="0.2">
      <c r="A30488" s="1">
        <v>0.49934563202207499</v>
      </c>
      <c r="B30488" s="2">
        <v>43154.770833333336</v>
      </c>
    </row>
    <row r="30489" spans="1:2" x14ac:dyDescent="0.2">
      <c r="A30489" s="1">
        <v>0.49934518138063599</v>
      </c>
      <c r="B30489" s="2">
        <v>43154.774305555555</v>
      </c>
    </row>
    <row r="30490" spans="1:2" x14ac:dyDescent="0.2">
      <c r="A30490" s="1">
        <v>0.49934472939381902</v>
      </c>
      <c r="B30490" s="2">
        <v>43154.777777777781</v>
      </c>
    </row>
    <row r="30491" spans="1:2" x14ac:dyDescent="0.2">
      <c r="A30491" s="1">
        <v>0.49934427109773599</v>
      </c>
      <c r="B30491" s="2">
        <v>43154.78125</v>
      </c>
    </row>
    <row r="30492" spans="1:2" x14ac:dyDescent="0.2">
      <c r="A30492" s="1">
        <v>0.49934382310679798</v>
      </c>
      <c r="B30492" s="2">
        <v>43154.784722222219</v>
      </c>
    </row>
    <row r="30493" spans="1:2" x14ac:dyDescent="0.2">
      <c r="A30493" s="1">
        <v>0.50065621731044896</v>
      </c>
      <c r="B30493" s="2">
        <v>43154.788194444445</v>
      </c>
    </row>
    <row r="30494" spans="1:2" x14ac:dyDescent="0.2">
      <c r="A30494" s="1">
        <v>0.499342929770064</v>
      </c>
      <c r="B30494" s="2">
        <v>43154.791666666664</v>
      </c>
    </row>
    <row r="30495" spans="1:2" x14ac:dyDescent="0.2">
      <c r="A30495" s="1">
        <v>0.49934246718505299</v>
      </c>
      <c r="B30495" s="2">
        <v>43154.795138888891</v>
      </c>
    </row>
    <row r="30496" spans="1:2" x14ac:dyDescent="0.2">
      <c r="A30496" s="1">
        <v>0.499342025031079</v>
      </c>
      <c r="B30496" s="2">
        <v>43154.798611111109</v>
      </c>
    </row>
    <row r="30497" spans="1:2" x14ac:dyDescent="0.2">
      <c r="A30497" s="1">
        <v>0.49934158667780798</v>
      </c>
      <c r="B30497" s="2">
        <v>43154.802083333336</v>
      </c>
    </row>
    <row r="30498" spans="1:2" x14ac:dyDescent="0.2">
      <c r="A30498" s="1">
        <v>0.49934111294501499</v>
      </c>
      <c r="B30498" s="2">
        <v>43154.805555555555</v>
      </c>
    </row>
    <row r="30499" spans="1:2" x14ac:dyDescent="0.2">
      <c r="A30499" s="1">
        <v>0.49934064480220702</v>
      </c>
      <c r="B30499" s="2">
        <v>43154.809027777781</v>
      </c>
    </row>
    <row r="30500" spans="1:2" x14ac:dyDescent="0.2">
      <c r="A30500" s="1">
        <v>0.49934018202140501</v>
      </c>
      <c r="B30500" s="2">
        <v>43154.8125</v>
      </c>
    </row>
    <row r="30501" spans="1:2" x14ac:dyDescent="0.2">
      <c r="A30501" s="1">
        <v>0.50065984651246898</v>
      </c>
      <c r="B30501" s="2">
        <v>43154.815972222219</v>
      </c>
    </row>
    <row r="30502" spans="1:2" x14ac:dyDescent="0.2">
      <c r="A30502" s="1">
        <v>0.49933927398901301</v>
      </c>
      <c r="B30502" s="2">
        <v>43154.819444444445</v>
      </c>
    </row>
    <row r="30503" spans="1:2" x14ac:dyDescent="0.2">
      <c r="A30503" s="1">
        <v>0.49933881972490801</v>
      </c>
      <c r="B30503" s="2">
        <v>43154.822916666664</v>
      </c>
    </row>
    <row r="30504" spans="1:2" x14ac:dyDescent="0.2">
      <c r="A30504" s="1">
        <v>0.49933837771530298</v>
      </c>
      <c r="B30504" s="2">
        <v>43154.826388888891</v>
      </c>
    </row>
    <row r="30505" spans="1:2" x14ac:dyDescent="0.2">
      <c r="A30505" s="1">
        <v>0.49933791341509098</v>
      </c>
      <c r="B30505" s="2">
        <v>43154.829861111109</v>
      </c>
    </row>
    <row r="30506" spans="1:2" x14ac:dyDescent="0.2">
      <c r="A30506" s="1">
        <v>0.50066213689622696</v>
      </c>
      <c r="B30506" s="2">
        <v>43154.833333333336</v>
      </c>
    </row>
    <row r="30507" spans="1:2" x14ac:dyDescent="0.2">
      <c r="A30507" s="1">
        <v>0.49933700900521999</v>
      </c>
      <c r="B30507" s="2">
        <v>43154.836805555555</v>
      </c>
    </row>
    <row r="30508" spans="1:2" x14ac:dyDescent="0.2">
      <c r="A30508" s="1">
        <v>0.49933654376983</v>
      </c>
      <c r="B30508" s="2">
        <v>43154.840277777781</v>
      </c>
    </row>
    <row r="30509" spans="1:2" x14ac:dyDescent="0.2">
      <c r="A30509" s="1">
        <v>0.499336090969279</v>
      </c>
      <c r="B30509" s="2">
        <v>43154.84375</v>
      </c>
    </row>
    <row r="30510" spans="1:2" x14ac:dyDescent="0.2">
      <c r="A30510" s="1">
        <v>0.49933561268447502</v>
      </c>
      <c r="B30510" s="2">
        <v>43154.847222222219</v>
      </c>
    </row>
    <row r="30511" spans="1:2" x14ac:dyDescent="0.2">
      <c r="A30511" s="1">
        <v>0.50066441546386997</v>
      </c>
      <c r="B30511" s="2">
        <v>43154.850694444445</v>
      </c>
    </row>
    <row r="30512" spans="1:2" x14ac:dyDescent="0.2">
      <c r="A30512" s="1">
        <v>0.499334716707518</v>
      </c>
      <c r="B30512" s="2">
        <v>43154.854166666664</v>
      </c>
    </row>
    <row r="30513" spans="1:2" x14ac:dyDescent="0.2">
      <c r="A30513" s="1">
        <v>0.49933423976024999</v>
      </c>
      <c r="B30513" s="2">
        <v>43154.857638888891</v>
      </c>
    </row>
    <row r="30514" spans="1:2" x14ac:dyDescent="0.2">
      <c r="A30514" s="1">
        <v>0.49933378420250002</v>
      </c>
      <c r="B30514" s="2">
        <v>43154.861111111109</v>
      </c>
    </row>
    <row r="30515" spans="1:2" x14ac:dyDescent="0.2">
      <c r="A30515" s="1">
        <v>0.49933332647878098</v>
      </c>
      <c r="B30515" s="2">
        <v>43154.864583333336</v>
      </c>
    </row>
    <row r="30516" spans="1:2" x14ac:dyDescent="0.2">
      <c r="A30516" s="1">
        <v>0.50066673502311199</v>
      </c>
      <c r="B30516" s="2">
        <v>43154.868055555555</v>
      </c>
    </row>
    <row r="30517" spans="1:2" x14ac:dyDescent="0.2">
      <c r="A30517" s="1">
        <v>0.49933238836156502</v>
      </c>
      <c r="B30517" s="2">
        <v>43154.871527777781</v>
      </c>
    </row>
    <row r="30518" spans="1:2" x14ac:dyDescent="0.2">
      <c r="A30518" s="1">
        <v>0.50066766783194605</v>
      </c>
      <c r="B30518" s="2">
        <v>43154.875</v>
      </c>
    </row>
    <row r="30519" spans="1:2" x14ac:dyDescent="0.2">
      <c r="A30519" s="1">
        <v>0.49933144003947</v>
      </c>
      <c r="B30519" s="2">
        <v>43154.878472222219</v>
      </c>
    </row>
    <row r="30520" spans="1:2" x14ac:dyDescent="0.2">
      <c r="A30520" s="1">
        <v>0.49933029604485901</v>
      </c>
      <c r="B30520" s="2">
        <v>43154.881944444445</v>
      </c>
    </row>
    <row r="30521" spans="1:2" x14ac:dyDescent="0.2">
      <c r="A30521" s="1">
        <v>0.49932983747915</v>
      </c>
      <c r="B30521" s="2">
        <v>43154.885416666664</v>
      </c>
    </row>
    <row r="30522" spans="1:2" x14ac:dyDescent="0.2">
      <c r="A30522" s="1">
        <v>0.49932936041505499</v>
      </c>
      <c r="B30522" s="2">
        <v>43154.888888888891</v>
      </c>
    </row>
    <row r="30523" spans="1:2" x14ac:dyDescent="0.2">
      <c r="A30523" s="1">
        <v>0.499328901826953</v>
      </c>
      <c r="B30523" s="2">
        <v>43154.892361111109</v>
      </c>
    </row>
    <row r="30524" spans="1:2" x14ac:dyDescent="0.2">
      <c r="A30524" s="1">
        <v>0.49932842243777997</v>
      </c>
      <c r="B30524" s="2">
        <v>43154.895833333336</v>
      </c>
    </row>
    <row r="30525" spans="1:2" x14ac:dyDescent="0.2">
      <c r="A30525" s="1">
        <v>0.499327943207798</v>
      </c>
      <c r="B30525" s="2">
        <v>43154.899305555555</v>
      </c>
    </row>
    <row r="30526" spans="1:2" x14ac:dyDescent="0.2">
      <c r="A30526" s="1">
        <v>0.49932747709275299</v>
      </c>
      <c r="B30526" s="2">
        <v>43154.902777777781</v>
      </c>
    </row>
    <row r="30527" spans="1:2" x14ac:dyDescent="0.2">
      <c r="A30527" s="1">
        <v>0.49932701096017701</v>
      </c>
      <c r="B30527" s="2">
        <v>43154.90625</v>
      </c>
    </row>
    <row r="30528" spans="1:2" x14ac:dyDescent="0.2">
      <c r="A30528" s="1">
        <v>0.499326529388049</v>
      </c>
      <c r="B30528" s="2">
        <v>43154.909722222219</v>
      </c>
    </row>
    <row r="30529" spans="1:2" x14ac:dyDescent="0.2">
      <c r="A30529" s="1">
        <v>0.50067354338941705</v>
      </c>
      <c r="B30529" s="2">
        <v>43154.913194444445</v>
      </c>
    </row>
    <row r="30530" spans="1:2" x14ac:dyDescent="0.2">
      <c r="A30530" s="1">
        <v>0.49932557608519301</v>
      </c>
      <c r="B30530" s="2">
        <v>43154.916666666664</v>
      </c>
    </row>
    <row r="30531" spans="1:2" x14ac:dyDescent="0.2">
      <c r="A30531" s="1">
        <v>0.50067445967578394</v>
      </c>
      <c r="B30531" s="2">
        <v>43154.920138888891</v>
      </c>
    </row>
    <row r="30532" spans="1:2" x14ac:dyDescent="0.2">
      <c r="A30532" s="1">
        <v>0.49932466746725301</v>
      </c>
      <c r="B30532" s="2">
        <v>43154.923611111109</v>
      </c>
    </row>
    <row r="30533" spans="1:2" x14ac:dyDescent="0.2">
      <c r="A30533" s="1">
        <v>0.50067536202415697</v>
      </c>
      <c r="B30533" s="2">
        <v>43154.927083333336</v>
      </c>
    </row>
    <row r="30534" spans="1:2" x14ac:dyDescent="0.2">
      <c r="A30534" s="1">
        <v>0.49932376707464099</v>
      </c>
      <c r="B30534" s="2">
        <v>43154.930555555555</v>
      </c>
    </row>
    <row r="30535" spans="1:2" x14ac:dyDescent="0.2">
      <c r="A30535" s="1">
        <v>0.499323315003807</v>
      </c>
      <c r="B30535" s="2">
        <v>43154.934027777781</v>
      </c>
    </row>
    <row r="30536" spans="1:2" x14ac:dyDescent="0.2">
      <c r="A30536" s="1">
        <v>0.49932287777825901</v>
      </c>
      <c r="B30536" s="2">
        <v>43154.9375</v>
      </c>
    </row>
    <row r="30537" spans="1:2" x14ac:dyDescent="0.2">
      <c r="A30537" s="1">
        <v>0.499322413823375</v>
      </c>
      <c r="B30537" s="2">
        <v>43154.940972222219</v>
      </c>
    </row>
    <row r="30538" spans="1:2" x14ac:dyDescent="0.2">
      <c r="A30538" s="1">
        <v>0.49932196093530401</v>
      </c>
      <c r="B30538" s="2">
        <v>43154.944444444445</v>
      </c>
    </row>
    <row r="30539" spans="1:2" x14ac:dyDescent="0.2">
      <c r="A30539" s="1">
        <v>0.49932150005190701</v>
      </c>
      <c r="B30539" s="2">
        <v>43154.947916666664</v>
      </c>
    </row>
    <row r="30540" spans="1:2" x14ac:dyDescent="0.2">
      <c r="A30540" s="1">
        <v>0.49932106139105198</v>
      </c>
      <c r="B30540" s="2">
        <v>43154.951388888891</v>
      </c>
    </row>
    <row r="30541" spans="1:2" x14ac:dyDescent="0.2">
      <c r="A30541" s="1">
        <v>0.49932058963146397</v>
      </c>
      <c r="B30541" s="2">
        <v>43154.954861111109</v>
      </c>
    </row>
    <row r="30542" spans="1:2" x14ac:dyDescent="0.2">
      <c r="A30542" s="1">
        <v>0.49932014180644302</v>
      </c>
      <c r="B30542" s="2">
        <v>43154.958333333336</v>
      </c>
    </row>
    <row r="30543" spans="1:2" x14ac:dyDescent="0.2">
      <c r="A30543" s="1">
        <v>0.49931969005709298</v>
      </c>
      <c r="B30543" s="2">
        <v>43154.961805555555</v>
      </c>
    </row>
    <row r="30544" spans="1:2" x14ac:dyDescent="0.2">
      <c r="A30544" s="1">
        <v>0.49931923898891101</v>
      </c>
      <c r="B30544" s="2">
        <v>43154.965277777781</v>
      </c>
    </row>
    <row r="30545" spans="1:2" x14ac:dyDescent="0.2">
      <c r="A30545" s="1">
        <v>0.49931877002946501</v>
      </c>
      <c r="B30545" s="2">
        <v>43154.96875</v>
      </c>
    </row>
    <row r="30546" spans="1:2" x14ac:dyDescent="0.2">
      <c r="A30546" s="1">
        <v>0.49931829460865901</v>
      </c>
      <c r="B30546" s="2">
        <v>43154.972222222219</v>
      </c>
    </row>
    <row r="30547" spans="1:2" x14ac:dyDescent="0.2">
      <c r="A30547" s="1">
        <v>0.49931784948500402</v>
      </c>
      <c r="B30547" s="2">
        <v>43154.975694444445</v>
      </c>
    </row>
    <row r="30548" spans="1:2" x14ac:dyDescent="0.2">
      <c r="A30548" s="1">
        <v>0.49931738118250801</v>
      </c>
      <c r="B30548" s="2">
        <v>43154.979166666664</v>
      </c>
    </row>
    <row r="30549" spans="1:2" x14ac:dyDescent="0.2">
      <c r="A30549" s="1">
        <v>0.49931692542816702</v>
      </c>
      <c r="B30549" s="2">
        <v>43154.982638888891</v>
      </c>
    </row>
    <row r="30550" spans="1:2" x14ac:dyDescent="0.2">
      <c r="A30550" s="1">
        <v>0.49931645229410299</v>
      </c>
      <c r="B30550" s="2">
        <v>43154.986111111109</v>
      </c>
    </row>
    <row r="30551" spans="1:2" x14ac:dyDescent="0.2">
      <c r="A30551" s="1">
        <v>0.499316004122905</v>
      </c>
      <c r="B30551" s="2">
        <v>43154.989583333336</v>
      </c>
    </row>
    <row r="30552" spans="1:2" x14ac:dyDescent="0.2">
      <c r="A30552" s="1">
        <v>0.49931553204222801</v>
      </c>
      <c r="B30552" s="2">
        <v>43154.993055555555</v>
      </c>
    </row>
    <row r="30553" spans="1:2" x14ac:dyDescent="0.2">
      <c r="A30553" s="1">
        <v>0.50068450336223802</v>
      </c>
      <c r="B30553" s="2">
        <v>43154.996527777781</v>
      </c>
    </row>
    <row r="30554" spans="1:2" x14ac:dyDescent="0.2">
      <c r="A30554" s="1">
        <v>0.50068497745090501</v>
      </c>
      <c r="B30554" s="3">
        <v>43155</v>
      </c>
    </row>
    <row r="30555" spans="1:2" x14ac:dyDescent="0.2">
      <c r="A30555" s="1">
        <v>0.50068545210744098</v>
      </c>
      <c r="B30555" s="2">
        <v>43155.003472222219</v>
      </c>
    </row>
    <row r="30556" spans="1:2" x14ac:dyDescent="0.2">
      <c r="A30556" s="1">
        <v>0.499313666211397</v>
      </c>
      <c r="B30556" s="2">
        <v>43155.006944444445</v>
      </c>
    </row>
    <row r="30557" spans="1:2" x14ac:dyDescent="0.2">
      <c r="A30557" s="1">
        <v>0.49931320284295599</v>
      </c>
      <c r="B30557" s="2">
        <v>43155.010416666664</v>
      </c>
    </row>
    <row r="30558" spans="1:2" x14ac:dyDescent="0.2">
      <c r="A30558" s="1">
        <v>0.50068684752313497</v>
      </c>
      <c r="B30558" s="2">
        <v>43155.013888888891</v>
      </c>
    </row>
    <row r="30559" spans="1:2" x14ac:dyDescent="0.2">
      <c r="A30559" s="1">
        <v>0.49931225996601702</v>
      </c>
      <c r="B30559" s="2">
        <v>43155.017361111109</v>
      </c>
    </row>
    <row r="30560" spans="1:2" x14ac:dyDescent="0.2">
      <c r="A30560" s="1">
        <v>0.49931178608232202</v>
      </c>
      <c r="B30560" s="2">
        <v>43155.020833333336</v>
      </c>
    </row>
    <row r="30561" spans="1:2" x14ac:dyDescent="0.2">
      <c r="A30561" s="1">
        <v>0.49931131956490499</v>
      </c>
      <c r="B30561" s="2">
        <v>43155.024305555555</v>
      </c>
    </row>
    <row r="30562" spans="1:2" x14ac:dyDescent="0.2">
      <c r="A30562" s="1">
        <v>0.49931085138690201</v>
      </c>
      <c r="B30562" s="2">
        <v>43155.027777777781</v>
      </c>
    </row>
    <row r="30563" spans="1:2" x14ac:dyDescent="0.2">
      <c r="A30563" s="1">
        <v>0.49931037265581901</v>
      </c>
      <c r="B30563" s="2">
        <v>43155.03125</v>
      </c>
    </row>
    <row r="30564" spans="1:2" x14ac:dyDescent="0.2">
      <c r="A30564" s="1">
        <v>0.49930990257010999</v>
      </c>
      <c r="B30564" s="2">
        <v>43155.034722222219</v>
      </c>
    </row>
    <row r="30565" spans="1:2" x14ac:dyDescent="0.2">
      <c r="A30565" s="1">
        <v>0.49930941905565102</v>
      </c>
      <c r="B30565" s="2">
        <v>43155.038194444445</v>
      </c>
    </row>
    <row r="30566" spans="1:2" x14ac:dyDescent="0.2">
      <c r="A30566" s="1">
        <v>0.49930895043739998</v>
      </c>
      <c r="B30566" s="2">
        <v>43155.041666666664</v>
      </c>
    </row>
    <row r="30567" spans="1:2" x14ac:dyDescent="0.2">
      <c r="A30567" s="1">
        <v>0.50069111752779605</v>
      </c>
      <c r="B30567" s="2">
        <v>43155.045138888891</v>
      </c>
    </row>
    <row r="30568" spans="1:2" x14ac:dyDescent="0.2">
      <c r="A30568" s="1">
        <v>0.49930798564955697</v>
      </c>
      <c r="B30568" s="2">
        <v>43155.048611111109</v>
      </c>
    </row>
    <row r="30569" spans="1:2" x14ac:dyDescent="0.2">
      <c r="A30569" s="1">
        <v>0.50069205690642804</v>
      </c>
      <c r="B30569" s="2">
        <v>43155.052083333336</v>
      </c>
    </row>
    <row r="30570" spans="1:2" x14ac:dyDescent="0.2">
      <c r="A30570" s="1">
        <v>0.49930703669478899</v>
      </c>
      <c r="B30570" s="2">
        <v>43155.055555555555</v>
      </c>
    </row>
    <row r="30571" spans="1:2" x14ac:dyDescent="0.2">
      <c r="A30571" s="1">
        <v>0.50069301944085298</v>
      </c>
      <c r="B30571" s="2">
        <v>43155.059027777781</v>
      </c>
    </row>
    <row r="30572" spans="1:2" x14ac:dyDescent="0.2">
      <c r="A30572" s="1">
        <v>0.49930606973168601</v>
      </c>
      <c r="B30572" s="2">
        <v>43155.0625</v>
      </c>
    </row>
    <row r="30573" spans="1:2" x14ac:dyDescent="0.2">
      <c r="A30573" s="1">
        <v>0.50069398344077598</v>
      </c>
      <c r="B30573" s="2">
        <v>43155.065972222219</v>
      </c>
    </row>
    <row r="30574" spans="1:2" x14ac:dyDescent="0.2">
      <c r="A30574" s="1">
        <v>0.49930510759540597</v>
      </c>
      <c r="B30574" s="2">
        <v>43155.069444444445</v>
      </c>
    </row>
    <row r="30575" spans="1:2" x14ac:dyDescent="0.2">
      <c r="A30575" s="1">
        <v>0.49930462019111599</v>
      </c>
      <c r="B30575" s="2">
        <v>43155.072916666664</v>
      </c>
    </row>
    <row r="30576" spans="1:2" x14ac:dyDescent="0.2">
      <c r="A30576" s="1">
        <v>0.49930414965049402</v>
      </c>
      <c r="B30576" s="2">
        <v>43155.076388888891</v>
      </c>
    </row>
    <row r="30577" spans="1:2" x14ac:dyDescent="0.2">
      <c r="A30577" s="1">
        <v>0.49930366436620499</v>
      </c>
      <c r="B30577" s="2">
        <v>43155.079861111109</v>
      </c>
    </row>
    <row r="30578" spans="1:2" x14ac:dyDescent="0.2">
      <c r="A30578" s="1">
        <v>0.49930317651706402</v>
      </c>
      <c r="B30578" s="2">
        <v>43155.083333333336</v>
      </c>
    </row>
    <row r="30579" spans="1:2" x14ac:dyDescent="0.2">
      <c r="A30579" s="1">
        <v>0.49930268469748001</v>
      </c>
      <c r="B30579" s="2">
        <v>43155.086805555555</v>
      </c>
    </row>
    <row r="30580" spans="1:2" x14ac:dyDescent="0.2">
      <c r="A30580" s="1">
        <v>0.50069737408322601</v>
      </c>
      <c r="B30580" s="2">
        <v>43155.090277777781</v>
      </c>
    </row>
    <row r="30581" spans="1:2" x14ac:dyDescent="0.2">
      <c r="A30581" s="1">
        <v>0.49930171021717201</v>
      </c>
      <c r="B30581" s="2">
        <v>43155.09375</v>
      </c>
    </row>
    <row r="30582" spans="1:2" x14ac:dyDescent="0.2">
      <c r="A30582" s="1">
        <v>0.50069836379349697</v>
      </c>
      <c r="B30582" s="2">
        <v>43155.097222222219</v>
      </c>
    </row>
    <row r="30583" spans="1:2" x14ac:dyDescent="0.2">
      <c r="A30583" s="1">
        <v>0.500698831907604</v>
      </c>
      <c r="B30583" s="2">
        <v>43155.100694444445</v>
      </c>
    </row>
    <row r="30584" spans="1:2" x14ac:dyDescent="0.2">
      <c r="A30584" s="1">
        <v>0.49930023671194201</v>
      </c>
      <c r="B30584" s="2">
        <v>43155.104166666664</v>
      </c>
    </row>
    <row r="30585" spans="1:2" x14ac:dyDescent="0.2">
      <c r="A30585" s="1">
        <v>0.49929974884544498</v>
      </c>
      <c r="B30585" s="2">
        <v>43155.107638888891</v>
      </c>
    </row>
    <row r="30586" spans="1:2" x14ac:dyDescent="0.2">
      <c r="A30586" s="1">
        <v>0.49929924677952198</v>
      </c>
      <c r="B30586" s="2">
        <v>43155.111111111109</v>
      </c>
    </row>
    <row r="30587" spans="1:2" x14ac:dyDescent="0.2">
      <c r="A30587" s="1">
        <v>0.49929874886763398</v>
      </c>
      <c r="B30587" s="2">
        <v>43155.114583333336</v>
      </c>
    </row>
    <row r="30588" spans="1:2" x14ac:dyDescent="0.2">
      <c r="A30588" s="1">
        <v>0.49929825475810902</v>
      </c>
      <c r="B30588" s="2">
        <v>43155.118055555555</v>
      </c>
    </row>
    <row r="30589" spans="1:2" x14ac:dyDescent="0.2">
      <c r="A30589" s="1">
        <v>0.49929776723084901</v>
      </c>
      <c r="B30589" s="2">
        <v>43155.121527777781</v>
      </c>
    </row>
    <row r="30590" spans="1:2" x14ac:dyDescent="0.2">
      <c r="A30590" s="1">
        <v>0.49929726973993399</v>
      </c>
      <c r="B30590" s="2">
        <v>43155.125</v>
      </c>
    </row>
    <row r="30591" spans="1:2" x14ac:dyDescent="0.2">
      <c r="A30591" s="1">
        <v>0.49929677252438998</v>
      </c>
      <c r="B30591" s="2">
        <v>43155.128472222219</v>
      </c>
    </row>
    <row r="30592" spans="1:2" x14ac:dyDescent="0.2">
      <c r="A30592" s="1">
        <v>0.49929627750649902</v>
      </c>
      <c r="B30592" s="2">
        <v>43155.131944444445</v>
      </c>
    </row>
    <row r="30593" spans="1:2" x14ac:dyDescent="0.2">
      <c r="A30593" s="1">
        <v>0.49929577150034898</v>
      </c>
      <c r="B30593" s="2">
        <v>43155.135416666664</v>
      </c>
    </row>
    <row r="30594" spans="1:2" x14ac:dyDescent="0.2">
      <c r="A30594" s="1">
        <v>0.49929526821665199</v>
      </c>
      <c r="B30594" s="2">
        <v>43155.138888888891</v>
      </c>
    </row>
    <row r="30595" spans="1:2" x14ac:dyDescent="0.2">
      <c r="A30595" s="1">
        <v>0.50070479932228296</v>
      </c>
      <c r="B30595" s="2">
        <v>43155.142361111109</v>
      </c>
    </row>
    <row r="30596" spans="1:2" x14ac:dyDescent="0.2">
      <c r="A30596" s="1">
        <v>0.50070530614433195</v>
      </c>
      <c r="B30596" s="2">
        <v>43155.145833333336</v>
      </c>
    </row>
    <row r="30597" spans="1:2" x14ac:dyDescent="0.2">
      <c r="A30597" s="1">
        <v>0.49929376903584599</v>
      </c>
      <c r="B30597" s="2">
        <v>43155.149305555555</v>
      </c>
    </row>
    <row r="30598" spans="1:2" x14ac:dyDescent="0.2">
      <c r="A30598" s="1">
        <v>0.49929325880067199</v>
      </c>
      <c r="B30598" s="2">
        <v>43155.152777777781</v>
      </c>
    </row>
    <row r="30599" spans="1:2" x14ac:dyDescent="0.2">
      <c r="A30599" s="1">
        <v>0.49929275269045797</v>
      </c>
      <c r="B30599" s="2">
        <v>43155.15625</v>
      </c>
    </row>
    <row r="30600" spans="1:2" x14ac:dyDescent="0.2">
      <c r="A30600" s="1">
        <v>0.49929226135915</v>
      </c>
      <c r="B30600" s="2">
        <v>43155.159722222219</v>
      </c>
    </row>
    <row r="30601" spans="1:2" x14ac:dyDescent="0.2">
      <c r="A30601" s="1">
        <v>0.499291742786932</v>
      </c>
      <c r="B30601" s="2">
        <v>43155.163194444445</v>
      </c>
    </row>
    <row r="30602" spans="1:2" x14ac:dyDescent="0.2">
      <c r="A30602" s="1">
        <v>0.49929123384863699</v>
      </c>
      <c r="B30602" s="2">
        <v>43155.166666666664</v>
      </c>
    </row>
    <row r="30603" spans="1:2" x14ac:dyDescent="0.2">
      <c r="A30603" s="1">
        <v>0.49929072703662097</v>
      </c>
      <c r="B30603" s="2">
        <v>43155.170138888891</v>
      </c>
    </row>
    <row r="30604" spans="1:2" x14ac:dyDescent="0.2">
      <c r="A30604" s="1">
        <v>0.499290222270386</v>
      </c>
      <c r="B30604" s="2">
        <v>43155.173611111109</v>
      </c>
    </row>
    <row r="30605" spans="1:2" x14ac:dyDescent="0.2">
      <c r="A30605" s="1">
        <v>0.499289703282218</v>
      </c>
      <c r="B30605" s="2">
        <v>43155.177083333336</v>
      </c>
    </row>
    <row r="30606" spans="1:2" x14ac:dyDescent="0.2">
      <c r="A30606" s="1">
        <v>0.49928920282397699</v>
      </c>
      <c r="B30606" s="2">
        <v>43155.180555555555</v>
      </c>
    </row>
    <row r="30607" spans="1:2" x14ac:dyDescent="0.2">
      <c r="A30607" s="1">
        <v>0.499288675569945</v>
      </c>
      <c r="B30607" s="2">
        <v>43155.184027777781</v>
      </c>
    </row>
    <row r="30608" spans="1:2" x14ac:dyDescent="0.2">
      <c r="A30608" s="1">
        <v>0.49928816634683798</v>
      </c>
      <c r="B30608" s="2">
        <v>43155.1875</v>
      </c>
    </row>
    <row r="30609" spans="1:2" x14ac:dyDescent="0.2">
      <c r="A30609" s="1">
        <v>0.49928764114073998</v>
      </c>
      <c r="B30609" s="2">
        <v>43155.190972222219</v>
      </c>
    </row>
    <row r="30610" spans="1:2" x14ac:dyDescent="0.2">
      <c r="A30610" s="1">
        <v>0.49928715052031702</v>
      </c>
      <c r="B30610" s="2">
        <v>43155.194444444445</v>
      </c>
    </row>
    <row r="30611" spans="1:2" x14ac:dyDescent="0.2">
      <c r="A30611" s="1">
        <v>0.49928661892116799</v>
      </c>
      <c r="B30611" s="2">
        <v>43155.197916666664</v>
      </c>
    </row>
    <row r="30612" spans="1:2" x14ac:dyDescent="0.2">
      <c r="A30612" s="1">
        <v>0.49928611173364001</v>
      </c>
      <c r="B30612" s="2">
        <v>43155.201388888891</v>
      </c>
    </row>
    <row r="30613" spans="1:2" x14ac:dyDescent="0.2">
      <c r="A30613" s="1">
        <v>0.499285586694592</v>
      </c>
      <c r="B30613" s="2">
        <v>43155.204861111109</v>
      </c>
    </row>
    <row r="30614" spans="1:2" x14ac:dyDescent="0.2">
      <c r="A30614" s="1">
        <v>0.49928508204371602</v>
      </c>
      <c r="B30614" s="2">
        <v>43155.208333333336</v>
      </c>
    </row>
    <row r="30615" spans="1:2" x14ac:dyDescent="0.2">
      <c r="A30615" s="1">
        <v>0.49928455616632</v>
      </c>
      <c r="B30615" s="2">
        <v>43155.211805555555</v>
      </c>
    </row>
    <row r="30616" spans="1:2" x14ac:dyDescent="0.2">
      <c r="A30616" s="1">
        <v>0.49928402494278201</v>
      </c>
      <c r="B30616" s="2">
        <v>43155.215277777781</v>
      </c>
    </row>
    <row r="30617" spans="1:2" x14ac:dyDescent="0.2">
      <c r="A30617" s="1">
        <v>0.49928350846091701</v>
      </c>
      <c r="B30617" s="2">
        <v>43155.21875</v>
      </c>
    </row>
    <row r="30618" spans="1:2" x14ac:dyDescent="0.2">
      <c r="A30618" s="1">
        <v>0.49928297117971199</v>
      </c>
      <c r="B30618" s="2">
        <v>43155.222222222219</v>
      </c>
    </row>
    <row r="30619" spans="1:2" x14ac:dyDescent="0.2">
      <c r="A30619" s="1">
        <v>0.49928245504682001</v>
      </c>
      <c r="B30619" s="2">
        <v>43155.225694444445</v>
      </c>
    </row>
    <row r="30620" spans="1:2" x14ac:dyDescent="0.2">
      <c r="A30620" s="1">
        <v>0.499281928073044</v>
      </c>
      <c r="B30620" s="2">
        <v>43155.229166666664</v>
      </c>
    </row>
    <row r="30621" spans="1:2" x14ac:dyDescent="0.2">
      <c r="A30621" s="1">
        <v>0.49928141278024002</v>
      </c>
      <c r="B30621" s="2">
        <v>43155.232638888891</v>
      </c>
    </row>
    <row r="30622" spans="1:2" x14ac:dyDescent="0.2">
      <c r="A30622" s="1">
        <v>0.49928087730447102</v>
      </c>
      <c r="B30622" s="2">
        <v>43155.236111111109</v>
      </c>
    </row>
    <row r="30623" spans="1:2" x14ac:dyDescent="0.2">
      <c r="A30623" s="1">
        <v>0.49928034842475799</v>
      </c>
      <c r="B30623" s="2">
        <v>43155.239583333336</v>
      </c>
    </row>
    <row r="30624" spans="1:2" x14ac:dyDescent="0.2">
      <c r="A30624" s="1">
        <v>0.49927982200203702</v>
      </c>
      <c r="B30624" s="2">
        <v>43155.243055555555</v>
      </c>
    </row>
    <row r="30625" spans="1:2" x14ac:dyDescent="0.2">
      <c r="A30625" s="1">
        <v>0.49927929626858703</v>
      </c>
      <c r="B30625" s="2">
        <v>43155.246527777781</v>
      </c>
    </row>
    <row r="30626" spans="1:2" x14ac:dyDescent="0.2">
      <c r="A30626" s="1">
        <v>0.49927876633014601</v>
      </c>
      <c r="B30626" s="2">
        <v>43155.25</v>
      </c>
    </row>
    <row r="30627" spans="1:2" x14ac:dyDescent="0.2">
      <c r="A30627" s="1">
        <v>0.49927822507529701</v>
      </c>
      <c r="B30627" s="2">
        <v>43155.253472222219</v>
      </c>
    </row>
    <row r="30628" spans="1:2" x14ac:dyDescent="0.2">
      <c r="A30628" s="1">
        <v>0.49927769469451799</v>
      </c>
      <c r="B30628" s="2">
        <v>43155.256944444445</v>
      </c>
    </row>
    <row r="30629" spans="1:2" x14ac:dyDescent="0.2">
      <c r="A30629" s="1">
        <v>0.499277162303084</v>
      </c>
      <c r="B30629" s="2">
        <v>43155.260416666664</v>
      </c>
    </row>
    <row r="30630" spans="1:2" x14ac:dyDescent="0.2">
      <c r="A30630" s="1">
        <v>0.499276623310482</v>
      </c>
      <c r="B30630" s="2">
        <v>43155.263888888891</v>
      </c>
    </row>
    <row r="30631" spans="1:2" x14ac:dyDescent="0.2">
      <c r="A30631" s="1">
        <v>0.49927607416018899</v>
      </c>
      <c r="B30631" s="2">
        <v>43155.267361111109</v>
      </c>
    </row>
    <row r="30632" spans="1:2" x14ac:dyDescent="0.2">
      <c r="A30632" s="1">
        <v>0.50072402498318203</v>
      </c>
      <c r="B30632" s="2">
        <v>43155.270833333336</v>
      </c>
    </row>
    <row r="30633" spans="1:2" x14ac:dyDescent="0.2">
      <c r="A30633" s="1">
        <v>0.49927501508384198</v>
      </c>
      <c r="B30633" s="2">
        <v>43155.274305555555</v>
      </c>
    </row>
    <row r="30634" spans="1:2" x14ac:dyDescent="0.2">
      <c r="A30634" s="1">
        <v>0.49927445613989402</v>
      </c>
      <c r="B30634" s="2">
        <v>43155.277777777781</v>
      </c>
    </row>
    <row r="30635" spans="1:2" x14ac:dyDescent="0.2">
      <c r="A30635" s="1">
        <v>0.49927392644328</v>
      </c>
      <c r="B30635" s="2">
        <v>43155.28125</v>
      </c>
    </row>
    <row r="30636" spans="1:2" x14ac:dyDescent="0.2">
      <c r="A30636" s="1">
        <v>0.50072617520387197</v>
      </c>
      <c r="B30636" s="2">
        <v>43155.284722222219</v>
      </c>
    </row>
    <row r="30637" spans="1:2" x14ac:dyDescent="0.2">
      <c r="A30637" s="1">
        <v>0.50072672546553099</v>
      </c>
      <c r="B30637" s="2">
        <v>43155.288194444445</v>
      </c>
    </row>
    <row r="30638" spans="1:2" x14ac:dyDescent="0.2">
      <c r="A30638" s="1">
        <v>0.49927229367011</v>
      </c>
      <c r="B30638" s="2">
        <v>43155.291666666664</v>
      </c>
    </row>
    <row r="30639" spans="1:2" x14ac:dyDescent="0.2">
      <c r="A30639" s="1">
        <v>0.49927174917635497</v>
      </c>
      <c r="B30639" s="2">
        <v>43155.295138888891</v>
      </c>
    </row>
    <row r="30640" spans="1:2" x14ac:dyDescent="0.2">
      <c r="A30640" s="1">
        <v>0.49927120429525201</v>
      </c>
      <c r="B30640" s="2">
        <v>43155.298611111109</v>
      </c>
    </row>
    <row r="30641" spans="1:2" x14ac:dyDescent="0.2">
      <c r="A30641" s="1">
        <v>0.499270653731826</v>
      </c>
      <c r="B30641" s="2">
        <v>43155.302083333336</v>
      </c>
    </row>
    <row r="30642" spans="1:2" x14ac:dyDescent="0.2">
      <c r="A30642" s="1">
        <v>0.49927011919220099</v>
      </c>
      <c r="B30642" s="2">
        <v>43155.305555555555</v>
      </c>
    </row>
    <row r="30643" spans="1:2" x14ac:dyDescent="0.2">
      <c r="A30643" s="1">
        <v>0.49926955639117299</v>
      </c>
      <c r="B30643" s="2">
        <v>43155.309027777781</v>
      </c>
    </row>
    <row r="30644" spans="1:2" x14ac:dyDescent="0.2">
      <c r="A30644" s="1">
        <v>0.49926900230229199</v>
      </c>
      <c r="B30644" s="2">
        <v>43155.3125</v>
      </c>
    </row>
    <row r="30645" spans="1:2" x14ac:dyDescent="0.2">
      <c r="A30645" s="1">
        <v>0.50073108933572197</v>
      </c>
      <c r="B30645" s="2">
        <v>43155.315972222219</v>
      </c>
    </row>
    <row r="30646" spans="1:2" x14ac:dyDescent="0.2">
      <c r="A30646" s="1">
        <v>0.49926791597708398</v>
      </c>
      <c r="B30646" s="2">
        <v>43155.319444444445</v>
      </c>
    </row>
    <row r="30647" spans="1:2" x14ac:dyDescent="0.2">
      <c r="A30647" s="1">
        <v>0.49926735911055597</v>
      </c>
      <c r="B30647" s="2">
        <v>43155.322916666664</v>
      </c>
    </row>
    <row r="30648" spans="1:2" x14ac:dyDescent="0.2">
      <c r="A30648" s="1">
        <v>0.50073276848680104</v>
      </c>
      <c r="B30648" s="2">
        <v>43155.326388888891</v>
      </c>
    </row>
    <row r="30649" spans="1:2" x14ac:dyDescent="0.2">
      <c r="A30649" s="1">
        <v>0.499266241564151</v>
      </c>
      <c r="B30649" s="2">
        <v>43155.329861111109</v>
      </c>
    </row>
    <row r="30650" spans="1:2" x14ac:dyDescent="0.2">
      <c r="A30650" s="1">
        <v>0.499265682276752</v>
      </c>
      <c r="B30650" s="2">
        <v>43155.333333333336</v>
      </c>
    </row>
    <row r="30651" spans="1:2" x14ac:dyDescent="0.2">
      <c r="A30651" s="1">
        <v>0.49926512528537198</v>
      </c>
      <c r="B30651" s="2">
        <v>43155.336805555555</v>
      </c>
    </row>
    <row r="30652" spans="1:2" x14ac:dyDescent="0.2">
      <c r="A30652" s="1">
        <v>0.49926456799855801</v>
      </c>
      <c r="B30652" s="2">
        <v>43155.340277777781</v>
      </c>
    </row>
    <row r="30653" spans="1:2" x14ac:dyDescent="0.2">
      <c r="A30653" s="1">
        <v>0.49926400923557102</v>
      </c>
      <c r="B30653" s="2">
        <v>43155.34375</v>
      </c>
    </row>
    <row r="30654" spans="1:2" x14ac:dyDescent="0.2">
      <c r="A30654" s="1">
        <v>0.499263456158625</v>
      </c>
      <c r="B30654" s="2">
        <v>43155.347222222219</v>
      </c>
    </row>
    <row r="30655" spans="1:2" x14ac:dyDescent="0.2">
      <c r="A30655" s="1">
        <v>0.49926289887415598</v>
      </c>
      <c r="B30655" s="2">
        <v>43155.350694444445</v>
      </c>
    </row>
    <row r="30656" spans="1:2" x14ac:dyDescent="0.2">
      <c r="A30656" s="1">
        <v>0.49926232529929698</v>
      </c>
      <c r="B30656" s="2">
        <v>43155.354166666664</v>
      </c>
    </row>
    <row r="30657" spans="1:2" x14ac:dyDescent="0.2">
      <c r="A30657" s="1">
        <v>0.49926175513653498</v>
      </c>
      <c r="B30657" s="2">
        <v>43155.357638888891</v>
      </c>
    </row>
    <row r="30658" spans="1:2" x14ac:dyDescent="0.2">
      <c r="A30658" s="1">
        <v>0.49926119342388497</v>
      </c>
      <c r="B30658" s="2">
        <v>43155.361111111109</v>
      </c>
    </row>
    <row r="30659" spans="1:2" x14ac:dyDescent="0.2">
      <c r="A30659" s="1">
        <v>0.49926062620421402</v>
      </c>
      <c r="B30659" s="2">
        <v>43155.364583333336</v>
      </c>
    </row>
    <row r="30660" spans="1:2" x14ac:dyDescent="0.2">
      <c r="A30660" s="1">
        <v>0.50073950606704298</v>
      </c>
      <c r="B30660" s="2">
        <v>43155.368055555555</v>
      </c>
    </row>
    <row r="30661" spans="1:2" x14ac:dyDescent="0.2">
      <c r="A30661" s="1">
        <v>0.49925947473014498</v>
      </c>
      <c r="B30661" s="2">
        <v>43155.371527777781</v>
      </c>
    </row>
    <row r="30662" spans="1:2" x14ac:dyDescent="0.2">
      <c r="A30662" s="1">
        <v>0.49925891462144001</v>
      </c>
      <c r="B30662" s="2">
        <v>43155.375</v>
      </c>
    </row>
    <row r="30663" spans="1:2" x14ac:dyDescent="0.2">
      <c r="A30663" s="1">
        <v>0.49925833928962599</v>
      </c>
      <c r="B30663" s="2">
        <v>43155.378472222219</v>
      </c>
    </row>
    <row r="30664" spans="1:2" x14ac:dyDescent="0.2">
      <c r="A30664" s="1">
        <v>0.49925777254318798</v>
      </c>
      <c r="B30664" s="2">
        <v>43155.381944444445</v>
      </c>
    </row>
    <row r="30665" spans="1:2" x14ac:dyDescent="0.2">
      <c r="A30665" s="1">
        <v>0.49925720098311199</v>
      </c>
      <c r="B30665" s="2">
        <v>43155.385416666664</v>
      </c>
    </row>
    <row r="30666" spans="1:2" x14ac:dyDescent="0.2">
      <c r="A30666" s="1">
        <v>0.49925661753610401</v>
      </c>
      <c r="B30666" s="2">
        <v>43155.388888888891</v>
      </c>
    </row>
    <row r="30667" spans="1:2" x14ac:dyDescent="0.2">
      <c r="A30667" s="1">
        <v>0.49925605463077499</v>
      </c>
      <c r="B30667" s="2">
        <v>43155.392361111109</v>
      </c>
    </row>
    <row r="30668" spans="1:2" x14ac:dyDescent="0.2">
      <c r="A30668" s="1">
        <v>0.49925546076890798</v>
      </c>
      <c r="B30668" s="2">
        <v>43155.395833333336</v>
      </c>
    </row>
    <row r="30669" spans="1:2" x14ac:dyDescent="0.2">
      <c r="A30669" s="1">
        <v>0.49925488663907602</v>
      </c>
      <c r="B30669" s="2">
        <v>43155.399305555555</v>
      </c>
    </row>
    <row r="30670" spans="1:2" x14ac:dyDescent="0.2">
      <c r="A30670" s="1">
        <v>0.50074524268694298</v>
      </c>
      <c r="B30670" s="2">
        <v>43155.402777777781</v>
      </c>
    </row>
    <row r="30671" spans="1:2" x14ac:dyDescent="0.2">
      <c r="A30671" s="1">
        <v>0.49925372663292999</v>
      </c>
      <c r="B30671" s="2">
        <v>43155.40625</v>
      </c>
    </row>
    <row r="30672" spans="1:2" x14ac:dyDescent="0.2">
      <c r="A30672" s="1">
        <v>0.50074641352293703</v>
      </c>
      <c r="B30672" s="2">
        <v>43155.409722222219</v>
      </c>
    </row>
    <row r="30673" spans="1:2" x14ac:dyDescent="0.2">
      <c r="A30673" s="1">
        <v>0.49925255517829398</v>
      </c>
      <c r="B30673" s="2">
        <v>43155.413194444445</v>
      </c>
    </row>
    <row r="30674" spans="1:2" x14ac:dyDescent="0.2">
      <c r="A30674" s="1">
        <v>0.49925197324829901</v>
      </c>
      <c r="B30674" s="2">
        <v>43155.416666666664</v>
      </c>
    </row>
    <row r="30675" spans="1:2" x14ac:dyDescent="0.2">
      <c r="A30675" s="1">
        <v>0.49925138328223501</v>
      </c>
      <c r="B30675" s="2">
        <v>43155.420138888891</v>
      </c>
    </row>
    <row r="30676" spans="1:2" x14ac:dyDescent="0.2">
      <c r="A30676" s="1">
        <v>0.50074875816958098</v>
      </c>
      <c r="B30676" s="2">
        <v>43155.423611111109</v>
      </c>
    </row>
    <row r="30677" spans="1:2" x14ac:dyDescent="0.2">
      <c r="A30677" s="1">
        <v>0.49925021145812998</v>
      </c>
      <c r="B30677" s="2">
        <v>43155.427083333336</v>
      </c>
    </row>
    <row r="30678" spans="1:2" x14ac:dyDescent="0.2">
      <c r="A30678" s="1">
        <v>0.49924961020907399</v>
      </c>
      <c r="B30678" s="2">
        <v>43155.430555555555</v>
      </c>
    </row>
    <row r="30679" spans="1:2" x14ac:dyDescent="0.2">
      <c r="A30679" s="1">
        <v>0.49924902243172897</v>
      </c>
      <c r="B30679" s="2">
        <v>43155.434027777781</v>
      </c>
    </row>
    <row r="30680" spans="1:2" x14ac:dyDescent="0.2">
      <c r="A30680" s="1">
        <v>0.499248426854417</v>
      </c>
      <c r="B30680" s="2">
        <v>43155.4375</v>
      </c>
    </row>
    <row r="30681" spans="1:2" x14ac:dyDescent="0.2">
      <c r="A30681" s="1">
        <v>0.499247840009022</v>
      </c>
      <c r="B30681" s="2">
        <v>43155.440972222219</v>
      </c>
    </row>
    <row r="30682" spans="1:2" x14ac:dyDescent="0.2">
      <c r="A30682" s="1">
        <v>0.49924724751661698</v>
      </c>
      <c r="B30682" s="2">
        <v>43155.444444444445</v>
      </c>
    </row>
    <row r="30683" spans="1:2" x14ac:dyDescent="0.2">
      <c r="A30683" s="1">
        <v>0.50075290395595395</v>
      </c>
      <c r="B30683" s="2">
        <v>43155.447916666664</v>
      </c>
    </row>
    <row r="30684" spans="1:2" x14ac:dyDescent="0.2">
      <c r="A30684" s="1">
        <v>0.49924605199373201</v>
      </c>
      <c r="B30684" s="2">
        <v>43155.451388888891</v>
      </c>
    </row>
    <row r="30685" spans="1:2" x14ac:dyDescent="0.2">
      <c r="A30685" s="1">
        <v>0.49924546515053497</v>
      </c>
      <c r="B30685" s="2">
        <v>43155.454861111109</v>
      </c>
    </row>
    <row r="30686" spans="1:2" x14ac:dyDescent="0.2">
      <c r="A30686" s="1">
        <v>0.49924484219958798</v>
      </c>
      <c r="B30686" s="2">
        <v>43155.458333333336</v>
      </c>
    </row>
    <row r="30687" spans="1:2" x14ac:dyDescent="0.2">
      <c r="A30687" s="1">
        <v>0.49924425392795102</v>
      </c>
      <c r="B30687" s="2">
        <v>43155.461805555555</v>
      </c>
    </row>
    <row r="30688" spans="1:2" x14ac:dyDescent="0.2">
      <c r="A30688" s="1">
        <v>0.49924365525799302</v>
      </c>
      <c r="B30688" s="2">
        <v>43155.465277777781</v>
      </c>
    </row>
    <row r="30689" spans="1:2" x14ac:dyDescent="0.2">
      <c r="A30689" s="1">
        <v>0.49924304476814402</v>
      </c>
      <c r="B30689" s="2">
        <v>43155.46875</v>
      </c>
    </row>
    <row r="30690" spans="1:2" x14ac:dyDescent="0.2">
      <c r="A30690" s="1">
        <v>0.499242449265627</v>
      </c>
      <c r="B30690" s="2">
        <v>43155.472222222219</v>
      </c>
    </row>
    <row r="30691" spans="1:2" x14ac:dyDescent="0.2">
      <c r="A30691" s="1">
        <v>0.499241832877171</v>
      </c>
      <c r="B30691" s="2">
        <v>43155.475694444445</v>
      </c>
    </row>
    <row r="30692" spans="1:2" x14ac:dyDescent="0.2">
      <c r="A30692" s="1">
        <v>0.49924122742752097</v>
      </c>
      <c r="B30692" s="2">
        <v>43155.479166666664</v>
      </c>
    </row>
    <row r="30693" spans="1:2" x14ac:dyDescent="0.2">
      <c r="A30693" s="1">
        <v>0.49924062282329801</v>
      </c>
      <c r="B30693" s="2">
        <v>43155.482638888891</v>
      </c>
    </row>
    <row r="30694" spans="1:2" x14ac:dyDescent="0.2">
      <c r="A30694" s="1">
        <v>0.49924001926553002</v>
      </c>
      <c r="B30694" s="2">
        <v>43155.486111111109</v>
      </c>
    </row>
    <row r="30695" spans="1:2" x14ac:dyDescent="0.2">
      <c r="A30695" s="1">
        <v>0.49923938870115098</v>
      </c>
      <c r="B30695" s="2">
        <v>43155.489583333336</v>
      </c>
    </row>
    <row r="30696" spans="1:2" x14ac:dyDescent="0.2">
      <c r="A30696" s="1">
        <v>0.49923878505616998</v>
      </c>
      <c r="B30696" s="2">
        <v>43155.493055555555</v>
      </c>
    </row>
    <row r="30697" spans="1:2" x14ac:dyDescent="0.2">
      <c r="A30697" s="1">
        <v>0.49923818080871302</v>
      </c>
      <c r="B30697" s="2">
        <v>43155.496527777781</v>
      </c>
    </row>
    <row r="30698" spans="1:2" x14ac:dyDescent="0.2">
      <c r="A30698" s="1">
        <v>0.49923755665976499</v>
      </c>
      <c r="B30698" s="2">
        <v>43155.5</v>
      </c>
    </row>
    <row r="30699" spans="1:2" x14ac:dyDescent="0.2">
      <c r="A30699" s="1">
        <v>0.49923693620984799</v>
      </c>
      <c r="B30699" s="2">
        <v>43155.503472222219</v>
      </c>
    </row>
    <row r="30700" spans="1:2" x14ac:dyDescent="0.2">
      <c r="A30700" s="1">
        <v>0.499236320936638</v>
      </c>
      <c r="B30700" s="2">
        <v>43155.506944444445</v>
      </c>
    </row>
    <row r="30701" spans="1:2" x14ac:dyDescent="0.2">
      <c r="A30701" s="1">
        <v>0.49923570069423001</v>
      </c>
      <c r="B30701" s="2">
        <v>43155.510416666664</v>
      </c>
    </row>
    <row r="30702" spans="1:2" x14ac:dyDescent="0.2">
      <c r="A30702" s="1">
        <v>0.50076446083991299</v>
      </c>
      <c r="B30702" s="2">
        <v>43155.513888888891</v>
      </c>
    </row>
    <row r="30703" spans="1:2" x14ac:dyDescent="0.2">
      <c r="A30703" s="1">
        <v>0.49923446905532098</v>
      </c>
      <c r="B30703" s="2">
        <v>43155.517361111109</v>
      </c>
    </row>
    <row r="30704" spans="1:2" x14ac:dyDescent="0.2">
      <c r="A30704" s="1">
        <v>0.49923383566236601</v>
      </c>
      <c r="B30704" s="2">
        <v>43155.520833333336</v>
      </c>
    </row>
    <row r="30705" spans="1:2" x14ac:dyDescent="0.2">
      <c r="A30705" s="1">
        <v>0.499233216791511</v>
      </c>
      <c r="B30705" s="2">
        <v>43155.524305555555</v>
      </c>
    </row>
    <row r="30706" spans="1:2" x14ac:dyDescent="0.2">
      <c r="A30706" s="1">
        <v>0.49923259100593698</v>
      </c>
      <c r="B30706" s="2">
        <v>43155.527777777781</v>
      </c>
    </row>
    <row r="30707" spans="1:2" x14ac:dyDescent="0.2">
      <c r="A30707" s="1">
        <v>0.49923195548356197</v>
      </c>
      <c r="B30707" s="2">
        <v>43155.53125</v>
      </c>
    </row>
    <row r="30708" spans="1:2" x14ac:dyDescent="0.2">
      <c r="A30708" s="1">
        <v>0.49923134022714899</v>
      </c>
      <c r="B30708" s="2">
        <v>43155.534722222219</v>
      </c>
    </row>
    <row r="30709" spans="1:2" x14ac:dyDescent="0.2">
      <c r="A30709" s="1">
        <v>0.49923069655483499</v>
      </c>
      <c r="B30709" s="2">
        <v>43155.538194444445</v>
      </c>
    </row>
    <row r="30710" spans="1:2" x14ac:dyDescent="0.2">
      <c r="A30710" s="1">
        <v>0.49923007222105997</v>
      </c>
      <c r="B30710" s="2">
        <v>43155.541666666664</v>
      </c>
    </row>
    <row r="30711" spans="1:2" x14ac:dyDescent="0.2">
      <c r="A30711" s="1">
        <v>0.50077010867180505</v>
      </c>
      <c r="B30711" s="2">
        <v>43155.545138888891</v>
      </c>
    </row>
    <row r="30712" spans="1:2" x14ac:dyDescent="0.2">
      <c r="A30712" s="1">
        <v>0.50077076089411998</v>
      </c>
      <c r="B30712" s="2">
        <v>43155.548611111109</v>
      </c>
    </row>
    <row r="30713" spans="1:2" x14ac:dyDescent="0.2">
      <c r="A30713" s="1">
        <v>0.50077138633042095</v>
      </c>
      <c r="B30713" s="2">
        <v>43155.552083333336</v>
      </c>
    </row>
    <row r="30714" spans="1:2" x14ac:dyDescent="0.2">
      <c r="A30714" s="1">
        <v>0.50077200687155099</v>
      </c>
      <c r="B30714" s="2">
        <v>43155.555555555555</v>
      </c>
    </row>
    <row r="30715" spans="1:2" x14ac:dyDescent="0.2">
      <c r="A30715" s="1">
        <v>0.50077265808830096</v>
      </c>
      <c r="B30715" s="2">
        <v>43155.559027777781</v>
      </c>
    </row>
    <row r="30716" spans="1:2" x14ac:dyDescent="0.2">
      <c r="A30716" s="1">
        <v>0.499226237752393</v>
      </c>
      <c r="B30716" s="2">
        <v>43155.5625</v>
      </c>
    </row>
    <row r="30717" spans="1:2" x14ac:dyDescent="0.2">
      <c r="A30717" s="1">
        <v>0.49922560695421397</v>
      </c>
      <c r="B30717" s="2">
        <v>43155.565972222219</v>
      </c>
    </row>
    <row r="30718" spans="1:2" x14ac:dyDescent="0.2">
      <c r="A30718" s="1">
        <v>0.499224959575156</v>
      </c>
      <c r="B30718" s="2">
        <v>43155.569444444445</v>
      </c>
    </row>
    <row r="30719" spans="1:2" x14ac:dyDescent="0.2">
      <c r="A30719" s="1">
        <v>0.49922431219934998</v>
      </c>
      <c r="B30719" s="2">
        <v>43155.572916666664</v>
      </c>
    </row>
    <row r="30720" spans="1:2" x14ac:dyDescent="0.2">
      <c r="A30720" s="1">
        <v>0.50077586984705402</v>
      </c>
      <c r="B30720" s="2">
        <v>43155.576388888891</v>
      </c>
    </row>
    <row r="30721" spans="1:2" x14ac:dyDescent="0.2">
      <c r="A30721" s="1">
        <v>0.499223035126519</v>
      </c>
      <c r="B30721" s="2">
        <v>43155.579861111109</v>
      </c>
    </row>
    <row r="30722" spans="1:2" x14ac:dyDescent="0.2">
      <c r="A30722" s="1">
        <v>0.49922237818119503</v>
      </c>
      <c r="B30722" s="2">
        <v>43155.583333333336</v>
      </c>
    </row>
    <row r="30723" spans="1:2" x14ac:dyDescent="0.2">
      <c r="A30723" s="1">
        <v>0.49922174194531399</v>
      </c>
      <c r="B30723" s="2">
        <v>43155.586805555555</v>
      </c>
    </row>
    <row r="30724" spans="1:2" x14ac:dyDescent="0.2">
      <c r="A30724" s="1">
        <v>0.49922105665530198</v>
      </c>
      <c r="B30724" s="2">
        <v>43155.590277777781</v>
      </c>
    </row>
    <row r="30725" spans="1:2" x14ac:dyDescent="0.2">
      <c r="A30725" s="1">
        <v>0.49922041468428602</v>
      </c>
      <c r="B30725" s="2">
        <v>43155.59375</v>
      </c>
    </row>
    <row r="30726" spans="1:2" x14ac:dyDescent="0.2">
      <c r="A30726" s="1">
        <v>0.49921976650510103</v>
      </c>
      <c r="B30726" s="2">
        <v>43155.597222222219</v>
      </c>
    </row>
    <row r="30727" spans="1:2" x14ac:dyDescent="0.2">
      <c r="A30727" s="1">
        <v>0.49921815587380602</v>
      </c>
      <c r="B30727" s="2">
        <v>43155.600694444445</v>
      </c>
    </row>
    <row r="30728" spans="1:2" x14ac:dyDescent="0.2">
      <c r="A30728" s="1">
        <v>0.49921748892510298</v>
      </c>
      <c r="B30728" s="2">
        <v>43155.604166666664</v>
      </c>
    </row>
    <row r="30729" spans="1:2" x14ac:dyDescent="0.2">
      <c r="A30729" s="1">
        <v>0.49921682220541802</v>
      </c>
      <c r="B30729" s="2">
        <v>43155.607638888891</v>
      </c>
    </row>
    <row r="30730" spans="1:2" x14ac:dyDescent="0.2">
      <c r="A30730" s="1">
        <v>0.49921616870591501</v>
      </c>
      <c r="B30730" s="2">
        <v>43155.611111111109</v>
      </c>
    </row>
    <row r="30731" spans="1:2" x14ac:dyDescent="0.2">
      <c r="A30731" s="1">
        <v>0.499215514187066</v>
      </c>
      <c r="B30731" s="2">
        <v>43155.614583333336</v>
      </c>
    </row>
    <row r="30732" spans="1:2" x14ac:dyDescent="0.2">
      <c r="A30732" s="1">
        <v>0.49921483505734598</v>
      </c>
      <c r="B30732" s="2">
        <v>43155.618055555555</v>
      </c>
    </row>
    <row r="30733" spans="1:2" x14ac:dyDescent="0.2">
      <c r="A30733" s="1">
        <v>0.499214172519578</v>
      </c>
      <c r="B30733" s="2">
        <v>43155.621527777781</v>
      </c>
    </row>
    <row r="30734" spans="1:2" x14ac:dyDescent="0.2">
      <c r="A30734" s="1">
        <v>0.49921349186484698</v>
      </c>
      <c r="B30734" s="2">
        <v>43155.625</v>
      </c>
    </row>
    <row r="30735" spans="1:2" x14ac:dyDescent="0.2">
      <c r="A30735" s="1">
        <v>0.49921282850375198</v>
      </c>
      <c r="B30735" s="2">
        <v>43155.628472222219</v>
      </c>
    </row>
    <row r="30736" spans="1:2" x14ac:dyDescent="0.2">
      <c r="A30736" s="1">
        <v>0.49921215393318802</v>
      </c>
      <c r="B30736" s="2">
        <v>43155.631944444445</v>
      </c>
    </row>
    <row r="30737" spans="1:2" x14ac:dyDescent="0.2">
      <c r="A30737" s="1">
        <v>0.49921148257853798</v>
      </c>
      <c r="B30737" s="2">
        <v>43155.635416666664</v>
      </c>
    </row>
    <row r="30738" spans="1:2" x14ac:dyDescent="0.2">
      <c r="A30738" s="1">
        <v>0.49921080066073398</v>
      </c>
      <c r="B30738" s="2">
        <v>43155.638888888891</v>
      </c>
    </row>
    <row r="30739" spans="1:2" x14ac:dyDescent="0.2">
      <c r="A30739" s="1">
        <v>0.49921012866896702</v>
      </c>
      <c r="B30739" s="2">
        <v>43155.642361111109</v>
      </c>
    </row>
    <row r="30740" spans="1:2" x14ac:dyDescent="0.2">
      <c r="A30740" s="1">
        <v>0.50079008660809998</v>
      </c>
      <c r="B30740" s="2">
        <v>43155.645833333336</v>
      </c>
    </row>
    <row r="30741" spans="1:2" x14ac:dyDescent="0.2">
      <c r="A30741" s="1">
        <v>0.49920877733387298</v>
      </c>
      <c r="B30741" s="2">
        <v>43155.649305555555</v>
      </c>
    </row>
    <row r="30742" spans="1:2" x14ac:dyDescent="0.2">
      <c r="A30742" s="1">
        <v>0.49920808562653901</v>
      </c>
      <c r="B30742" s="2">
        <v>43155.652777777781</v>
      </c>
    </row>
    <row r="30743" spans="1:2" x14ac:dyDescent="0.2">
      <c r="A30743" s="1">
        <v>0.50079212782036597</v>
      </c>
      <c r="B30743" s="2">
        <v>43155.65625</v>
      </c>
    </row>
    <row r="30744" spans="1:2" x14ac:dyDescent="0.2">
      <c r="A30744" s="1">
        <v>0.49920672043794301</v>
      </c>
      <c r="B30744" s="2">
        <v>43155.659722222219</v>
      </c>
    </row>
    <row r="30745" spans="1:2" x14ac:dyDescent="0.2">
      <c r="A30745" s="1">
        <v>0.49920603969969801</v>
      </c>
      <c r="B30745" s="2">
        <v>43155.663194444445</v>
      </c>
    </row>
    <row r="30746" spans="1:2" x14ac:dyDescent="0.2">
      <c r="A30746" s="1">
        <v>0.50079417766246204</v>
      </c>
      <c r="B30746" s="2">
        <v>43155.666666666664</v>
      </c>
    </row>
    <row r="30747" spans="1:2" x14ac:dyDescent="0.2">
      <c r="A30747" s="1">
        <v>0.49920466019680398</v>
      </c>
      <c r="B30747" s="2">
        <v>43155.670138888891</v>
      </c>
    </row>
    <row r="30748" spans="1:2" x14ac:dyDescent="0.2">
      <c r="A30748" s="1">
        <v>0.499203977111844</v>
      </c>
      <c r="B30748" s="2">
        <v>43155.673611111109</v>
      </c>
    </row>
    <row r="30749" spans="1:2" x14ac:dyDescent="0.2">
      <c r="A30749" s="1">
        <v>0.49920328304523398</v>
      </c>
      <c r="B30749" s="2">
        <v>43155.677083333336</v>
      </c>
    </row>
    <row r="30750" spans="1:2" x14ac:dyDescent="0.2">
      <c r="A30750" s="1">
        <v>0.50079693935974201</v>
      </c>
      <c r="B30750" s="2">
        <v>43155.680555555555</v>
      </c>
    </row>
    <row r="30751" spans="1:2" x14ac:dyDescent="0.2">
      <c r="A30751" s="1">
        <v>0.49920188836012702</v>
      </c>
      <c r="B30751" s="2">
        <v>43155.684027777781</v>
      </c>
    </row>
    <row r="30752" spans="1:2" x14ac:dyDescent="0.2">
      <c r="A30752" s="1">
        <v>0.499201190093572</v>
      </c>
      <c r="B30752" s="2">
        <v>43155.6875</v>
      </c>
    </row>
    <row r="30753" spans="1:2" x14ac:dyDescent="0.2">
      <c r="A30753" s="1">
        <v>0.49920048256097899</v>
      </c>
      <c r="B30753" s="2">
        <v>43155.690972222219</v>
      </c>
    </row>
    <row r="30754" spans="1:2" x14ac:dyDescent="0.2">
      <c r="A30754" s="1">
        <v>0.50079973623774598</v>
      </c>
      <c r="B30754" s="2">
        <v>43155.694444444445</v>
      </c>
    </row>
    <row r="30755" spans="1:2" x14ac:dyDescent="0.2">
      <c r="A30755" s="1">
        <v>0.49919908327919299</v>
      </c>
      <c r="B30755" s="2">
        <v>43155.697916666664</v>
      </c>
    </row>
    <row r="30756" spans="1:2" x14ac:dyDescent="0.2">
      <c r="A30756" s="1">
        <v>0.49919838391438298</v>
      </c>
      <c r="B30756" s="2">
        <v>43155.701388888891</v>
      </c>
    </row>
    <row r="30757" spans="1:2" x14ac:dyDescent="0.2">
      <c r="A30757" s="1">
        <v>0.49919767443375301</v>
      </c>
      <c r="B30757" s="2">
        <v>43155.704861111109</v>
      </c>
    </row>
    <row r="30758" spans="1:2" x14ac:dyDescent="0.2">
      <c r="A30758" s="1">
        <v>0.49919696519121098</v>
      </c>
      <c r="B30758" s="2">
        <v>43155.708333333336</v>
      </c>
    </row>
    <row r="30759" spans="1:2" x14ac:dyDescent="0.2">
      <c r="A30759" s="1">
        <v>0.499196263210963</v>
      </c>
      <c r="B30759" s="2">
        <v>43155.711805555555</v>
      </c>
    </row>
    <row r="30760" spans="1:2" x14ac:dyDescent="0.2">
      <c r="A30760" s="1">
        <v>0.49919554612690598</v>
      </c>
      <c r="B30760" s="2">
        <v>43155.715277777781</v>
      </c>
    </row>
    <row r="30761" spans="1:2" x14ac:dyDescent="0.2">
      <c r="A30761" s="1">
        <v>0.49919484182457002</v>
      </c>
      <c r="B30761" s="2">
        <v>43155.71875</v>
      </c>
    </row>
    <row r="30762" spans="1:2" x14ac:dyDescent="0.2">
      <c r="A30762" s="1">
        <v>0.49919412628007998</v>
      </c>
      <c r="B30762" s="2">
        <v>43155.722222222219</v>
      </c>
    </row>
    <row r="30763" spans="1:2" x14ac:dyDescent="0.2">
      <c r="A30763" s="1">
        <v>0.49919340669939</v>
      </c>
      <c r="B30763" s="2">
        <v>43155.725694444445</v>
      </c>
    </row>
    <row r="30764" spans="1:2" x14ac:dyDescent="0.2">
      <c r="A30764" s="1">
        <v>0.49919268543034301</v>
      </c>
      <c r="B30764" s="2">
        <v>43155.729166666664</v>
      </c>
    </row>
    <row r="30765" spans="1:2" x14ac:dyDescent="0.2">
      <c r="A30765" s="1">
        <v>0.49919196525638199</v>
      </c>
      <c r="B30765" s="2">
        <v>43155.732638888891</v>
      </c>
    </row>
    <row r="30766" spans="1:2" x14ac:dyDescent="0.2">
      <c r="A30766" s="1">
        <v>0.49919124530412001</v>
      </c>
      <c r="B30766" s="2">
        <v>43155.736111111109</v>
      </c>
    </row>
    <row r="30767" spans="1:2" x14ac:dyDescent="0.2">
      <c r="A30767" s="1">
        <v>0.49919052739252501</v>
      </c>
      <c r="B30767" s="2">
        <v>43155.739583333336</v>
      </c>
    </row>
    <row r="30768" spans="1:2" x14ac:dyDescent="0.2">
      <c r="A30768" s="1">
        <v>0.49918980575365901</v>
      </c>
      <c r="B30768" s="2">
        <v>43155.743055555555</v>
      </c>
    </row>
    <row r="30769" spans="1:2" x14ac:dyDescent="0.2">
      <c r="A30769" s="1">
        <v>0.499189059774862</v>
      </c>
      <c r="B30769" s="2">
        <v>43155.746527777781</v>
      </c>
    </row>
    <row r="30770" spans="1:2" x14ac:dyDescent="0.2">
      <c r="A30770" s="1">
        <v>0.49918834603068701</v>
      </c>
      <c r="B30770" s="2">
        <v>43155.75</v>
      </c>
    </row>
    <row r="30771" spans="1:2" x14ac:dyDescent="0.2">
      <c r="A30771" s="1">
        <v>0.49918761942039802</v>
      </c>
      <c r="B30771" s="2">
        <v>43155.753472222219</v>
      </c>
    </row>
    <row r="30772" spans="1:2" x14ac:dyDescent="0.2">
      <c r="A30772" s="1">
        <v>0.49918688806196199</v>
      </c>
      <c r="B30772" s="2">
        <v>43155.756944444445</v>
      </c>
    </row>
    <row r="30773" spans="1:2" x14ac:dyDescent="0.2">
      <c r="A30773" s="1">
        <v>0.49918614856693899</v>
      </c>
      <c r="B30773" s="2">
        <v>43155.760416666664</v>
      </c>
    </row>
    <row r="30774" spans="1:2" x14ac:dyDescent="0.2">
      <c r="A30774" s="1">
        <v>0.49918331148475997</v>
      </c>
      <c r="B30774" s="2">
        <v>43155.763888888891</v>
      </c>
    </row>
    <row r="30775" spans="1:2" x14ac:dyDescent="0.2">
      <c r="A30775" s="1">
        <v>0.49918257035753499</v>
      </c>
      <c r="B30775" s="2">
        <v>43155.767361111109</v>
      </c>
    </row>
    <row r="30776" spans="1:2" x14ac:dyDescent="0.2">
      <c r="A30776" s="1">
        <v>0.49918182761073998</v>
      </c>
      <c r="B30776" s="2">
        <v>43155.770833333336</v>
      </c>
    </row>
    <row r="30777" spans="1:2" x14ac:dyDescent="0.2">
      <c r="A30777" s="1">
        <v>0.49918106859615402</v>
      </c>
      <c r="B30777" s="2">
        <v>43155.774305555555</v>
      </c>
    </row>
    <row r="30778" spans="1:2" x14ac:dyDescent="0.2">
      <c r="A30778" s="1">
        <v>0.49918032880269497</v>
      </c>
      <c r="B30778" s="2">
        <v>43155.777777777781</v>
      </c>
    </row>
    <row r="30779" spans="1:2" x14ac:dyDescent="0.2">
      <c r="A30779" s="1">
        <v>0.49917958074441598</v>
      </c>
      <c r="B30779" s="2">
        <v>43155.78125</v>
      </c>
    </row>
    <row r="30780" spans="1:2" x14ac:dyDescent="0.2">
      <c r="A30780" s="1">
        <v>0.499178818970892</v>
      </c>
      <c r="B30780" s="2">
        <v>43155.784722222219</v>
      </c>
    </row>
    <row r="30781" spans="1:2" x14ac:dyDescent="0.2">
      <c r="A30781" s="1">
        <v>0.49917807302481998</v>
      </c>
      <c r="B30781" s="2">
        <v>43155.788194444445</v>
      </c>
    </row>
    <row r="30782" spans="1:2" x14ac:dyDescent="0.2">
      <c r="A30782" s="1">
        <v>0.49917732700409601</v>
      </c>
      <c r="B30782" s="2">
        <v>43155.791666666664</v>
      </c>
    </row>
    <row r="30783" spans="1:2" x14ac:dyDescent="0.2">
      <c r="A30783" s="1">
        <v>0.49917655628261198</v>
      </c>
      <c r="B30783" s="2">
        <v>43155.795138888891</v>
      </c>
    </row>
    <row r="30784" spans="1:2" x14ac:dyDescent="0.2">
      <c r="A30784" s="1">
        <v>0.49917579495745701</v>
      </c>
      <c r="B30784" s="2">
        <v>43155.798611111109</v>
      </c>
    </row>
    <row r="30785" spans="1:2" x14ac:dyDescent="0.2">
      <c r="A30785" s="1">
        <v>0.49917502721616802</v>
      </c>
      <c r="B30785" s="2">
        <v>43155.802083333336</v>
      </c>
    </row>
    <row r="30786" spans="1:2" x14ac:dyDescent="0.2">
      <c r="A30786" s="1">
        <v>0.499174280678574</v>
      </c>
      <c r="B30786" s="2">
        <v>43155.805555555555</v>
      </c>
    </row>
    <row r="30787" spans="1:2" x14ac:dyDescent="0.2">
      <c r="A30787" s="1">
        <v>0.49917350086067402</v>
      </c>
      <c r="B30787" s="2">
        <v>43155.809027777781</v>
      </c>
    </row>
    <row r="30788" spans="1:2" x14ac:dyDescent="0.2">
      <c r="A30788" s="1">
        <v>0.49917274810472101</v>
      </c>
      <c r="B30788" s="2">
        <v>43155.8125</v>
      </c>
    </row>
    <row r="30789" spans="1:2" x14ac:dyDescent="0.2">
      <c r="A30789" s="1">
        <v>0.50082754159032095</v>
      </c>
      <c r="B30789" s="2">
        <v>43155.815972222219</v>
      </c>
    </row>
    <row r="30790" spans="1:2" x14ac:dyDescent="0.2">
      <c r="A30790" s="1">
        <v>0.49917122250263601</v>
      </c>
      <c r="B30790" s="2">
        <v>43155.819444444445</v>
      </c>
    </row>
    <row r="30791" spans="1:2" x14ac:dyDescent="0.2">
      <c r="A30791" s="1">
        <v>0.49917042907190001</v>
      </c>
      <c r="B30791" s="2">
        <v>43155.822916666664</v>
      </c>
    </row>
    <row r="30792" spans="1:2" x14ac:dyDescent="0.2">
      <c r="A30792" s="1">
        <v>0.49916964687035698</v>
      </c>
      <c r="B30792" s="2">
        <v>43155.826388888891</v>
      </c>
    </row>
    <row r="30793" spans="1:2" x14ac:dyDescent="0.2">
      <c r="A30793" s="1">
        <v>0.49916888254868702</v>
      </c>
      <c r="B30793" s="2">
        <v>43155.829861111109</v>
      </c>
    </row>
    <row r="30794" spans="1:2" x14ac:dyDescent="0.2">
      <c r="A30794" s="1">
        <v>0.49916809633336001</v>
      </c>
      <c r="B30794" s="2">
        <v>43155.833333333336</v>
      </c>
    </row>
    <row r="30795" spans="1:2" x14ac:dyDescent="0.2">
      <c r="A30795" s="1">
        <v>0.49916732957128401</v>
      </c>
      <c r="B30795" s="2">
        <v>43155.836805555555</v>
      </c>
    </row>
    <row r="30796" spans="1:2" x14ac:dyDescent="0.2">
      <c r="A30796" s="1">
        <v>0.49916654315910403</v>
      </c>
      <c r="B30796" s="2">
        <v>43155.840277777781</v>
      </c>
    </row>
    <row r="30797" spans="1:2" x14ac:dyDescent="0.2">
      <c r="A30797" s="1">
        <v>0.49916575310990102</v>
      </c>
      <c r="B30797" s="2">
        <v>43155.84375</v>
      </c>
    </row>
    <row r="30798" spans="1:2" x14ac:dyDescent="0.2">
      <c r="A30798" s="1">
        <v>0.49916495740307398</v>
      </c>
      <c r="B30798" s="2">
        <v>43155.847222222219</v>
      </c>
    </row>
    <row r="30799" spans="1:2" x14ac:dyDescent="0.2">
      <c r="A30799" s="1">
        <v>0.50083532674795905</v>
      </c>
      <c r="B30799" s="2">
        <v>43155.850694444445</v>
      </c>
    </row>
    <row r="30800" spans="1:2" x14ac:dyDescent="0.2">
      <c r="A30800" s="1">
        <v>0.49916339983385699</v>
      </c>
      <c r="B30800" s="2">
        <v>43155.854166666664</v>
      </c>
    </row>
    <row r="30801" spans="1:2" x14ac:dyDescent="0.2">
      <c r="A30801" s="1">
        <v>0.50083691023786203</v>
      </c>
      <c r="B30801" s="2">
        <v>43155.857638888891</v>
      </c>
    </row>
    <row r="30802" spans="1:2" x14ac:dyDescent="0.2">
      <c r="A30802" s="1">
        <v>0.49916180820348699</v>
      </c>
      <c r="B30802" s="2">
        <v>43155.861111111109</v>
      </c>
    </row>
    <row r="30803" spans="1:2" x14ac:dyDescent="0.2">
      <c r="A30803" s="1">
        <v>0.49916100258658203</v>
      </c>
      <c r="B30803" s="2">
        <v>43155.864583333336</v>
      </c>
    </row>
    <row r="30804" spans="1:2" x14ac:dyDescent="0.2">
      <c r="A30804" s="1">
        <v>0.49916021041266301</v>
      </c>
      <c r="B30804" s="2">
        <v>43155.868055555555</v>
      </c>
    </row>
    <row r="30805" spans="1:2" x14ac:dyDescent="0.2">
      <c r="A30805" s="1">
        <v>0.49915939719399399</v>
      </c>
      <c r="B30805" s="2">
        <v>43155.871527777781</v>
      </c>
    </row>
    <row r="30806" spans="1:2" x14ac:dyDescent="0.2">
      <c r="A30806" s="1">
        <v>0.49915862385225301</v>
      </c>
      <c r="B30806" s="2">
        <v>43155.875</v>
      </c>
    </row>
    <row r="30807" spans="1:2" x14ac:dyDescent="0.2">
      <c r="A30807" s="1">
        <v>0.49915779486991102</v>
      </c>
      <c r="B30807" s="2">
        <v>43155.878472222219</v>
      </c>
    </row>
    <row r="30808" spans="1:2" x14ac:dyDescent="0.2">
      <c r="A30808" s="1">
        <v>0.499156984830601</v>
      </c>
      <c r="B30808" s="2">
        <v>43155.881944444445</v>
      </c>
    </row>
    <row r="30809" spans="1:2" x14ac:dyDescent="0.2">
      <c r="A30809" s="1">
        <v>0.499156173019836</v>
      </c>
      <c r="B30809" s="2">
        <v>43155.885416666664</v>
      </c>
    </row>
    <row r="30810" spans="1:2" x14ac:dyDescent="0.2">
      <c r="A30810" s="1">
        <v>0.499155377839546</v>
      </c>
      <c r="B30810" s="2">
        <v>43155.888888888891</v>
      </c>
    </row>
    <row r="30811" spans="1:2" x14ac:dyDescent="0.2">
      <c r="A30811" s="1">
        <v>0.49915455086011901</v>
      </c>
      <c r="B30811" s="2">
        <v>43155.892361111109</v>
      </c>
    </row>
    <row r="30812" spans="1:2" x14ac:dyDescent="0.2">
      <c r="A30812" s="1">
        <v>0.49915373213025499</v>
      </c>
      <c r="B30812" s="2">
        <v>43155.895833333336</v>
      </c>
    </row>
    <row r="30813" spans="1:2" x14ac:dyDescent="0.2">
      <c r="A30813" s="1">
        <v>0.50084658546607397</v>
      </c>
      <c r="B30813" s="2">
        <v>43155.899305555555</v>
      </c>
    </row>
    <row r="30814" spans="1:2" x14ac:dyDescent="0.2">
      <c r="A30814" s="1">
        <v>0.49915210062751603</v>
      </c>
      <c r="B30814" s="2">
        <v>43155.902777777781</v>
      </c>
    </row>
    <row r="30815" spans="1:2" x14ac:dyDescent="0.2">
      <c r="A30815" s="1">
        <v>0.49915127166398299</v>
      </c>
      <c r="B30815" s="2">
        <v>43155.90625</v>
      </c>
    </row>
    <row r="30816" spans="1:2" x14ac:dyDescent="0.2">
      <c r="A30816" s="1">
        <v>0.49915045307817602</v>
      </c>
      <c r="B30816" s="2">
        <v>43155.909722222219</v>
      </c>
    </row>
    <row r="30817" spans="1:2" x14ac:dyDescent="0.2">
      <c r="A30817" s="1">
        <v>0.49914963256788603</v>
      </c>
      <c r="B30817" s="2">
        <v>43155.913194444445</v>
      </c>
    </row>
    <row r="30818" spans="1:2" x14ac:dyDescent="0.2">
      <c r="A30818" s="1">
        <v>0.49914878746821201</v>
      </c>
      <c r="B30818" s="2">
        <v>43155.916666666664</v>
      </c>
    </row>
    <row r="30819" spans="1:2" x14ac:dyDescent="0.2">
      <c r="A30819" s="1">
        <v>0.49914796134224199</v>
      </c>
      <c r="B30819" s="2">
        <v>43155.920138888891</v>
      </c>
    </row>
    <row r="30820" spans="1:2" x14ac:dyDescent="0.2">
      <c r="A30820" s="1">
        <v>0.49914712638408298</v>
      </c>
      <c r="B30820" s="2">
        <v>43155.923611111109</v>
      </c>
    </row>
    <row r="30821" spans="1:2" x14ac:dyDescent="0.2">
      <c r="A30821" s="1">
        <v>0.49914630174546598</v>
      </c>
      <c r="B30821" s="2">
        <v>43155.927083333336</v>
      </c>
    </row>
    <row r="30822" spans="1:2" x14ac:dyDescent="0.2">
      <c r="A30822" s="1">
        <v>0.49914544894573798</v>
      </c>
      <c r="B30822" s="2">
        <v>43155.930555555555</v>
      </c>
    </row>
    <row r="30823" spans="1:2" x14ac:dyDescent="0.2">
      <c r="A30823" s="1">
        <v>0.499144616593236</v>
      </c>
      <c r="B30823" s="2">
        <v>43155.934027777781</v>
      </c>
    </row>
    <row r="30824" spans="1:2" x14ac:dyDescent="0.2">
      <c r="A30824" s="1">
        <v>0.50085572916819698</v>
      </c>
      <c r="B30824" s="2">
        <v>43155.9375</v>
      </c>
    </row>
    <row r="30825" spans="1:2" x14ac:dyDescent="0.2">
      <c r="A30825" s="1">
        <v>0.49914294163404899</v>
      </c>
      <c r="B30825" s="2">
        <v>43155.940972222219</v>
      </c>
    </row>
    <row r="30826" spans="1:2" x14ac:dyDescent="0.2">
      <c r="A30826" s="1">
        <v>0.49914207606952399</v>
      </c>
      <c r="B30826" s="2">
        <v>43155.944444444445</v>
      </c>
    </row>
    <row r="30827" spans="1:2" x14ac:dyDescent="0.2">
      <c r="A30827" s="1">
        <v>0.49914123412149802</v>
      </c>
      <c r="B30827" s="2">
        <v>43155.947916666664</v>
      </c>
    </row>
    <row r="30828" spans="1:2" x14ac:dyDescent="0.2">
      <c r="A30828" s="1">
        <v>0.49914037063172201</v>
      </c>
      <c r="B30828" s="2">
        <v>43155.951388888891</v>
      </c>
    </row>
    <row r="30829" spans="1:2" x14ac:dyDescent="0.2">
      <c r="A30829" s="1">
        <v>0.50085996415660305</v>
      </c>
      <c r="B30829" s="2">
        <v>43155.954861111109</v>
      </c>
    </row>
    <row r="30830" spans="1:2" x14ac:dyDescent="0.2">
      <c r="A30830" s="1">
        <v>0.50086082683179201</v>
      </c>
      <c r="B30830" s="2">
        <v>43155.958333333336</v>
      </c>
    </row>
    <row r="30831" spans="1:2" x14ac:dyDescent="0.2">
      <c r="A30831" s="1">
        <v>0.49913781982897498</v>
      </c>
      <c r="B30831" s="2">
        <v>43155.961805555555</v>
      </c>
    </row>
    <row r="30832" spans="1:2" x14ac:dyDescent="0.2">
      <c r="A30832" s="1">
        <v>0.50086253860642505</v>
      </c>
      <c r="B30832" s="2">
        <v>43155.965277777781</v>
      </c>
    </row>
    <row r="30833" spans="1:2" x14ac:dyDescent="0.2">
      <c r="A30833" s="1">
        <v>0.49913609492410999</v>
      </c>
      <c r="B30833" s="2">
        <v>43155.96875</v>
      </c>
    </row>
    <row r="30834" spans="1:2" x14ac:dyDescent="0.2">
      <c r="A30834" s="1">
        <v>0.49913523558037198</v>
      </c>
      <c r="B30834" s="2">
        <v>43155.972222222219</v>
      </c>
    </row>
    <row r="30835" spans="1:2" x14ac:dyDescent="0.2">
      <c r="A30835" s="1">
        <v>0.50086513879249905</v>
      </c>
      <c r="B30835" s="2">
        <v>43155.975694444445</v>
      </c>
    </row>
    <row r="30836" spans="1:2" x14ac:dyDescent="0.2">
      <c r="A30836" s="1">
        <v>0.499133468399446</v>
      </c>
      <c r="B30836" s="2">
        <v>43155.979166666664</v>
      </c>
    </row>
    <row r="30837" spans="1:2" x14ac:dyDescent="0.2">
      <c r="A30837" s="1">
        <v>0.49913260183831798</v>
      </c>
      <c r="B30837" s="2">
        <v>43155.982638888891</v>
      </c>
    </row>
    <row r="30838" spans="1:2" x14ac:dyDescent="0.2">
      <c r="A30838" s="1">
        <v>0.49913173955842499</v>
      </c>
      <c r="B30838" s="2">
        <v>43155.986111111109</v>
      </c>
    </row>
    <row r="30839" spans="1:2" x14ac:dyDescent="0.2">
      <c r="A30839" s="1">
        <v>0.49913087063739497</v>
      </c>
      <c r="B30839" s="2">
        <v>43155.989583333336</v>
      </c>
    </row>
    <row r="30840" spans="1:2" x14ac:dyDescent="0.2">
      <c r="A30840" s="1">
        <v>0.499129992616484</v>
      </c>
      <c r="B30840" s="2">
        <v>43155.993055555555</v>
      </c>
    </row>
    <row r="30841" spans="1:2" x14ac:dyDescent="0.2">
      <c r="A30841" s="1">
        <v>0.49912910130721699</v>
      </c>
      <c r="B30841" s="2">
        <v>43155.996527777781</v>
      </c>
    </row>
    <row r="30842" spans="1:2" x14ac:dyDescent="0.2">
      <c r="A30842" s="1">
        <v>0.49912822321239397</v>
      </c>
      <c r="B30842" s="3">
        <v>43156</v>
      </c>
    </row>
    <row r="30843" spans="1:2" x14ac:dyDescent="0.2">
      <c r="A30843" s="1">
        <v>0.49912733469652998</v>
      </c>
      <c r="B30843" s="2">
        <v>43156.003472222219</v>
      </c>
    </row>
    <row r="30844" spans="1:2" x14ac:dyDescent="0.2">
      <c r="A30844" s="1">
        <v>0.49912643256320999</v>
      </c>
      <c r="B30844" s="2">
        <v>43156.006944444445</v>
      </c>
    </row>
    <row r="30845" spans="1:2" x14ac:dyDescent="0.2">
      <c r="A30845" s="1">
        <v>0.49912555562350203</v>
      </c>
      <c r="B30845" s="2">
        <v>43156.010416666664</v>
      </c>
    </row>
    <row r="30846" spans="1:2" x14ac:dyDescent="0.2">
      <c r="A30846" s="1">
        <v>0.49912465075395002</v>
      </c>
      <c r="B30846" s="2">
        <v>43156.013888888891</v>
      </c>
    </row>
    <row r="30847" spans="1:2" x14ac:dyDescent="0.2">
      <c r="A30847" s="1">
        <v>0.49912375113322899</v>
      </c>
      <c r="B30847" s="2">
        <v>43156.017361111109</v>
      </c>
    </row>
    <row r="30848" spans="1:2" x14ac:dyDescent="0.2">
      <c r="A30848" s="1">
        <v>0.499122855398976</v>
      </c>
      <c r="B30848" s="2">
        <v>43156.020833333336</v>
      </c>
    </row>
    <row r="30849" spans="1:2" x14ac:dyDescent="0.2">
      <c r="A30849" s="1">
        <v>0.49912196551378601</v>
      </c>
      <c r="B30849" s="2">
        <v>43156.024305555555</v>
      </c>
    </row>
    <row r="30850" spans="1:2" x14ac:dyDescent="0.2">
      <c r="A30850" s="1">
        <v>0.49912105397413098</v>
      </c>
      <c r="B30850" s="2">
        <v>43156.027777777781</v>
      </c>
    </row>
    <row r="30851" spans="1:2" x14ac:dyDescent="0.2">
      <c r="A30851" s="1">
        <v>0.49912015240880098</v>
      </c>
      <c r="B30851" s="2">
        <v>43156.03125</v>
      </c>
    </row>
    <row r="30852" spans="1:2" x14ac:dyDescent="0.2">
      <c r="A30852" s="1">
        <v>0.49911923833677602</v>
      </c>
      <c r="B30852" s="2">
        <v>43156.034722222219</v>
      </c>
    </row>
    <row r="30853" spans="1:2" x14ac:dyDescent="0.2">
      <c r="A30853" s="1">
        <v>0.499118303053186</v>
      </c>
      <c r="B30853" s="2">
        <v>43156.038194444445</v>
      </c>
    </row>
    <row r="30854" spans="1:2" x14ac:dyDescent="0.2">
      <c r="A30854" s="1">
        <v>0.49911740818375999</v>
      </c>
      <c r="B30854" s="2">
        <v>43156.041666666664</v>
      </c>
    </row>
    <row r="30855" spans="1:2" x14ac:dyDescent="0.2">
      <c r="A30855" s="1">
        <v>0.49911649781247902</v>
      </c>
      <c r="B30855" s="2">
        <v>43156.045138888891</v>
      </c>
    </row>
    <row r="30856" spans="1:2" x14ac:dyDescent="0.2">
      <c r="A30856" s="1">
        <v>0.499115553017692</v>
      </c>
      <c r="B30856" s="2">
        <v>43156.048611111109</v>
      </c>
    </row>
    <row r="30857" spans="1:2" x14ac:dyDescent="0.2">
      <c r="A30857" s="1">
        <v>0.49911462394454298</v>
      </c>
      <c r="B30857" s="2">
        <v>43156.052083333336</v>
      </c>
    </row>
    <row r="30858" spans="1:2" x14ac:dyDescent="0.2">
      <c r="A30858" s="1">
        <v>0.49911373288688798</v>
      </c>
      <c r="B30858" s="2">
        <v>43156.055555555555</v>
      </c>
    </row>
    <row r="30859" spans="1:2" x14ac:dyDescent="0.2">
      <c r="A30859" s="1">
        <v>0.50088668188003804</v>
      </c>
      <c r="B30859" s="2">
        <v>43156.059027777781</v>
      </c>
    </row>
    <row r="30860" spans="1:2" x14ac:dyDescent="0.2">
      <c r="A30860" s="1">
        <v>0.49911186006992397</v>
      </c>
      <c r="B30860" s="2">
        <v>43156.0625</v>
      </c>
    </row>
    <row r="30861" spans="1:2" x14ac:dyDescent="0.2">
      <c r="A30861" s="1">
        <v>0.499110922855595</v>
      </c>
      <c r="B30861" s="2">
        <v>43156.065972222219</v>
      </c>
    </row>
    <row r="30862" spans="1:2" x14ac:dyDescent="0.2">
      <c r="A30862" s="1">
        <v>0.49910999684766399</v>
      </c>
      <c r="B30862" s="2">
        <v>43156.069444444445</v>
      </c>
    </row>
    <row r="30863" spans="1:2" x14ac:dyDescent="0.2">
      <c r="A30863" s="1">
        <v>0.50089044286017403</v>
      </c>
      <c r="B30863" s="2">
        <v>43156.072916666664</v>
      </c>
    </row>
    <row r="30864" spans="1:2" x14ac:dyDescent="0.2">
      <c r="A30864" s="1">
        <v>0.499108108442401</v>
      </c>
      <c r="B30864" s="2">
        <v>43156.076388888891</v>
      </c>
    </row>
    <row r="30865" spans="1:2" x14ac:dyDescent="0.2">
      <c r="A30865" s="1">
        <v>0.49910716884825201</v>
      </c>
      <c r="B30865" s="2">
        <v>43156.079861111109</v>
      </c>
    </row>
    <row r="30866" spans="1:2" x14ac:dyDescent="0.2">
      <c r="A30866" s="1">
        <v>0.49910622677051297</v>
      </c>
      <c r="B30866" s="2">
        <v>43156.083333333336</v>
      </c>
    </row>
    <row r="30867" spans="1:2" x14ac:dyDescent="0.2">
      <c r="A30867" s="1">
        <v>0.49910527220458401</v>
      </c>
      <c r="B30867" s="2">
        <v>43156.086805555555</v>
      </c>
    </row>
    <row r="30868" spans="1:2" x14ac:dyDescent="0.2">
      <c r="A30868" s="1">
        <v>0.49910431672469702</v>
      </c>
      <c r="B30868" s="2">
        <v>43156.090277777781</v>
      </c>
    </row>
    <row r="30869" spans="1:2" x14ac:dyDescent="0.2">
      <c r="A30869" s="1">
        <v>0.49910335720161098</v>
      </c>
      <c r="B30869" s="2">
        <v>43156.09375</v>
      </c>
    </row>
    <row r="30870" spans="1:2" x14ac:dyDescent="0.2">
      <c r="A30870" s="1">
        <v>0.49910240322911897</v>
      </c>
      <c r="B30870" s="2">
        <v>43156.097222222219</v>
      </c>
    </row>
    <row r="30871" spans="1:2" x14ac:dyDescent="0.2">
      <c r="A30871" s="1">
        <v>0.50089803703632696</v>
      </c>
      <c r="B30871" s="2">
        <v>43156.100694444445</v>
      </c>
    </row>
    <row r="30872" spans="1:2" x14ac:dyDescent="0.2">
      <c r="A30872" s="1">
        <v>0.49910047705850002</v>
      </c>
      <c r="B30872" s="2">
        <v>43156.104166666664</v>
      </c>
    </row>
    <row r="30873" spans="1:2" x14ac:dyDescent="0.2">
      <c r="A30873" s="1">
        <v>0.49909951469430602</v>
      </c>
      <c r="B30873" s="2">
        <v>43156.107638888891</v>
      </c>
    </row>
    <row r="30874" spans="1:2" x14ac:dyDescent="0.2">
      <c r="A30874" s="1">
        <v>0.49909855130706698</v>
      </c>
      <c r="B30874" s="2">
        <v>43156.111111111109</v>
      </c>
    </row>
    <row r="30875" spans="1:2" x14ac:dyDescent="0.2">
      <c r="A30875" s="1">
        <v>0.49909756388501397</v>
      </c>
      <c r="B30875" s="2">
        <v>43156.114583333336</v>
      </c>
    </row>
    <row r="30876" spans="1:2" x14ac:dyDescent="0.2">
      <c r="A30876" s="1">
        <v>0.499096601123032</v>
      </c>
      <c r="B30876" s="2">
        <v>43156.118055555555</v>
      </c>
    </row>
    <row r="30877" spans="1:2" x14ac:dyDescent="0.2">
      <c r="A30877" s="1">
        <v>0.49909560684875798</v>
      </c>
      <c r="B30877" s="2">
        <v>43156.121527777781</v>
      </c>
    </row>
    <row r="30878" spans="1:2" x14ac:dyDescent="0.2">
      <c r="A30878" s="1">
        <v>0.499094635535628</v>
      </c>
      <c r="B30878" s="2">
        <v>43156.125</v>
      </c>
    </row>
    <row r="30879" spans="1:2" x14ac:dyDescent="0.2">
      <c r="A30879" s="1">
        <v>0.49909365628549102</v>
      </c>
      <c r="B30879" s="2">
        <v>43156.128472222219</v>
      </c>
    </row>
    <row r="30880" spans="1:2" x14ac:dyDescent="0.2">
      <c r="A30880" s="1">
        <v>0.50090679567019403</v>
      </c>
      <c r="B30880" s="2">
        <v>43156.131944444445</v>
      </c>
    </row>
    <row r="30881" spans="1:2" x14ac:dyDescent="0.2">
      <c r="A30881" s="1">
        <v>0.499091656529911</v>
      </c>
      <c r="B30881" s="2">
        <v>43156.135416666664</v>
      </c>
    </row>
    <row r="30882" spans="1:2" x14ac:dyDescent="0.2">
      <c r="A30882" s="1">
        <v>0.49909068158815501</v>
      </c>
      <c r="B30882" s="2">
        <v>43156.138888888891</v>
      </c>
    </row>
    <row r="30883" spans="1:2" x14ac:dyDescent="0.2">
      <c r="A30883" s="1">
        <v>0.49908968625816102</v>
      </c>
      <c r="B30883" s="2">
        <v>43156.142361111109</v>
      </c>
    </row>
    <row r="30884" spans="1:2" x14ac:dyDescent="0.2">
      <c r="A30884" s="1">
        <v>0.49908867847273503</v>
      </c>
      <c r="B30884" s="2">
        <v>43156.145833333336</v>
      </c>
    </row>
    <row r="30885" spans="1:2" x14ac:dyDescent="0.2">
      <c r="A30885" s="1">
        <v>0.49908767072490501</v>
      </c>
      <c r="B30885" s="2">
        <v>43156.149305555555</v>
      </c>
    </row>
    <row r="30886" spans="1:2" x14ac:dyDescent="0.2">
      <c r="A30886" s="1">
        <v>0.49908668065232198</v>
      </c>
      <c r="B30886" s="2">
        <v>43156.152777777781</v>
      </c>
    </row>
    <row r="30887" spans="1:2" x14ac:dyDescent="0.2">
      <c r="A30887" s="1">
        <v>0.50091379383347101</v>
      </c>
      <c r="B30887" s="2">
        <v>43156.15625</v>
      </c>
    </row>
    <row r="30888" spans="1:2" x14ac:dyDescent="0.2">
      <c r="A30888" s="1">
        <v>0.499084666026052</v>
      </c>
      <c r="B30888" s="2">
        <v>43156.159722222219</v>
      </c>
    </row>
    <row r="30889" spans="1:2" x14ac:dyDescent="0.2">
      <c r="A30889" s="1">
        <v>0.49908364900754099</v>
      </c>
      <c r="B30889" s="2">
        <v>43156.163194444445</v>
      </c>
    </row>
    <row r="30890" spans="1:2" x14ac:dyDescent="0.2">
      <c r="A30890" s="1">
        <v>0.49908262326129099</v>
      </c>
      <c r="B30890" s="2">
        <v>43156.166666666664</v>
      </c>
    </row>
    <row r="30891" spans="1:2" x14ac:dyDescent="0.2">
      <c r="A30891" s="1">
        <v>0.50091786410391503</v>
      </c>
      <c r="B30891" s="2">
        <v>43156.170138888891</v>
      </c>
    </row>
    <row r="30892" spans="1:2" x14ac:dyDescent="0.2">
      <c r="A30892" s="1">
        <v>0.500918868510557</v>
      </c>
      <c r="B30892" s="2">
        <v>43156.173611111109</v>
      </c>
    </row>
    <row r="30893" spans="1:2" x14ac:dyDescent="0.2">
      <c r="A30893" s="1">
        <v>0.49907955020522099</v>
      </c>
      <c r="B30893" s="2">
        <v>43156.177083333336</v>
      </c>
    </row>
    <row r="30894" spans="1:2" x14ac:dyDescent="0.2">
      <c r="A30894" s="1">
        <v>0.49907852762675398</v>
      </c>
      <c r="B30894" s="2">
        <v>43156.180555555555</v>
      </c>
    </row>
    <row r="30895" spans="1:2" x14ac:dyDescent="0.2">
      <c r="A30895" s="1">
        <v>0.49907748668718699</v>
      </c>
      <c r="B30895" s="2">
        <v>43156.184027777781</v>
      </c>
    </row>
    <row r="30896" spans="1:2" x14ac:dyDescent="0.2">
      <c r="A30896" s="1">
        <v>0.49907646361651498</v>
      </c>
      <c r="B30896" s="2">
        <v>43156.1875</v>
      </c>
    </row>
    <row r="30897" spans="1:2" x14ac:dyDescent="0.2">
      <c r="A30897" s="1">
        <v>0.499075434331959</v>
      </c>
      <c r="B30897" s="2">
        <v>43156.190972222219</v>
      </c>
    </row>
    <row r="30898" spans="1:2" x14ac:dyDescent="0.2">
      <c r="A30898" s="1">
        <v>0.49907437632061202</v>
      </c>
      <c r="B30898" s="2">
        <v>43156.194444444445</v>
      </c>
    </row>
    <row r="30899" spans="1:2" x14ac:dyDescent="0.2">
      <c r="A30899" s="1">
        <v>0.50092611736884596</v>
      </c>
      <c r="B30899" s="2">
        <v>43156.197916666664</v>
      </c>
    </row>
    <row r="30900" spans="1:2" x14ac:dyDescent="0.2">
      <c r="A30900" s="1">
        <v>0.49907227688595202</v>
      </c>
      <c r="B30900" s="2">
        <v>43156.201388888891</v>
      </c>
    </row>
    <row r="30901" spans="1:2" x14ac:dyDescent="0.2">
      <c r="A30901" s="1">
        <v>0.49907122974622797</v>
      </c>
      <c r="B30901" s="2">
        <v>43156.204861111109</v>
      </c>
    </row>
    <row r="30902" spans="1:2" x14ac:dyDescent="0.2">
      <c r="A30902" s="1">
        <v>0.499070187215509</v>
      </c>
      <c r="B30902" s="2">
        <v>43156.208333333336</v>
      </c>
    </row>
    <row r="30903" spans="1:2" x14ac:dyDescent="0.2">
      <c r="A30903" s="1">
        <v>0.49906910642845598</v>
      </c>
      <c r="B30903" s="2">
        <v>43156.211805555555</v>
      </c>
    </row>
    <row r="30904" spans="1:2" x14ac:dyDescent="0.2">
      <c r="A30904" s="1">
        <v>0.49906805677087601</v>
      </c>
      <c r="B30904" s="2">
        <v>43156.215277777781</v>
      </c>
    </row>
    <row r="30905" spans="1:2" x14ac:dyDescent="0.2">
      <c r="A30905" s="1">
        <v>0.49906698406585598</v>
      </c>
      <c r="B30905" s="2">
        <v>43156.21875</v>
      </c>
    </row>
    <row r="30906" spans="1:2" x14ac:dyDescent="0.2">
      <c r="A30906" s="1">
        <v>0.49906591301512498</v>
      </c>
      <c r="B30906" s="2">
        <v>43156.222222222219</v>
      </c>
    </row>
    <row r="30907" spans="1:2" x14ac:dyDescent="0.2">
      <c r="A30907" s="1">
        <v>0.49906485749179902</v>
      </c>
      <c r="B30907" s="2">
        <v>43156.225694444445</v>
      </c>
    </row>
    <row r="30908" spans="1:2" x14ac:dyDescent="0.2">
      <c r="A30908" s="1">
        <v>0.49906378643943899</v>
      </c>
      <c r="B30908" s="2">
        <v>43156.229166666664</v>
      </c>
    </row>
    <row r="30909" spans="1:2" x14ac:dyDescent="0.2">
      <c r="A30909" s="1">
        <v>0.50093676044882196</v>
      </c>
      <c r="B30909" s="2">
        <v>43156.232638888891</v>
      </c>
    </row>
    <row r="30910" spans="1:2" x14ac:dyDescent="0.2">
      <c r="A30910" s="1">
        <v>0.49906161702771701</v>
      </c>
      <c r="B30910" s="2">
        <v>43156.236111111109</v>
      </c>
    </row>
    <row r="30911" spans="1:2" x14ac:dyDescent="0.2">
      <c r="A30911" s="1">
        <v>0.49906052458955302</v>
      </c>
      <c r="B30911" s="2">
        <v>43156.239583333336</v>
      </c>
    </row>
    <row r="30912" spans="1:2" x14ac:dyDescent="0.2">
      <c r="A30912" s="1">
        <v>0.49905944963291099</v>
      </c>
      <c r="B30912" s="2">
        <v>43156.243055555555</v>
      </c>
    </row>
    <row r="30913" spans="1:2" x14ac:dyDescent="0.2">
      <c r="A30913" s="1">
        <v>0.4990583506479</v>
      </c>
      <c r="B30913" s="2">
        <v>43156.246527777781</v>
      </c>
    </row>
    <row r="30914" spans="1:2" x14ac:dyDescent="0.2">
      <c r="A30914" s="1">
        <v>0.49905725882166801</v>
      </c>
      <c r="B30914" s="2">
        <v>43156.25</v>
      </c>
    </row>
    <row r="30915" spans="1:2" x14ac:dyDescent="0.2">
      <c r="A30915" s="1">
        <v>0.49905617300024502</v>
      </c>
      <c r="B30915" s="2">
        <v>43156.253472222219</v>
      </c>
    </row>
    <row r="30916" spans="1:2" x14ac:dyDescent="0.2">
      <c r="A30916" s="1">
        <v>0.49905504239744702</v>
      </c>
      <c r="B30916" s="2">
        <v>43156.256944444445</v>
      </c>
    </row>
    <row r="30917" spans="1:2" x14ac:dyDescent="0.2">
      <c r="A30917" s="1">
        <v>0.49905395574480998</v>
      </c>
      <c r="B30917" s="2">
        <v>43156.260416666664</v>
      </c>
    </row>
    <row r="30918" spans="1:2" x14ac:dyDescent="0.2">
      <c r="A30918" s="1">
        <v>0.49905283861698102</v>
      </c>
      <c r="B30918" s="2">
        <v>43156.263888888891</v>
      </c>
    </row>
    <row r="30919" spans="1:2" x14ac:dyDescent="0.2">
      <c r="A30919" s="1">
        <v>0.49905171780069002</v>
      </c>
      <c r="B30919" s="2">
        <v>43156.267361111109</v>
      </c>
    </row>
    <row r="30920" spans="1:2" x14ac:dyDescent="0.2">
      <c r="A30920" s="1">
        <v>0.49905059659371898</v>
      </c>
      <c r="B30920" s="2">
        <v>43156.270833333336</v>
      </c>
    </row>
    <row r="30921" spans="1:2" x14ac:dyDescent="0.2">
      <c r="A30921" s="1">
        <v>0.499049490902299</v>
      </c>
      <c r="B30921" s="2">
        <v>43156.274305555555</v>
      </c>
    </row>
    <row r="30922" spans="1:2" x14ac:dyDescent="0.2">
      <c r="A30922" s="1">
        <v>0.49904837354751003</v>
      </c>
      <c r="B30922" s="2">
        <v>43156.277777777781</v>
      </c>
    </row>
    <row r="30923" spans="1:2" x14ac:dyDescent="0.2">
      <c r="A30923" s="1">
        <v>0.499047230635979</v>
      </c>
      <c r="B30923" s="2">
        <v>43156.28125</v>
      </c>
    </row>
    <row r="30924" spans="1:2" x14ac:dyDescent="0.2">
      <c r="A30924" s="1">
        <v>0.50095334161838601</v>
      </c>
      <c r="B30924" s="2">
        <v>43156.284722222219</v>
      </c>
    </row>
    <row r="30925" spans="1:2" x14ac:dyDescent="0.2">
      <c r="A30925" s="1">
        <v>0.499044974335138</v>
      </c>
      <c r="B30925" s="2">
        <v>43156.288194444445</v>
      </c>
    </row>
    <row r="30926" spans="1:2" x14ac:dyDescent="0.2">
      <c r="A30926" s="1">
        <v>0.49904381360973998</v>
      </c>
      <c r="B30926" s="2">
        <v>43156.291666666664</v>
      </c>
    </row>
    <row r="30927" spans="1:2" x14ac:dyDescent="0.2">
      <c r="A30927" s="1">
        <v>0.49904269349511499</v>
      </c>
      <c r="B30927" s="2">
        <v>43156.295138888891</v>
      </c>
    </row>
    <row r="30928" spans="1:2" x14ac:dyDescent="0.2">
      <c r="A30928" s="1">
        <v>0.49904154807591999</v>
      </c>
      <c r="B30928" s="2">
        <v>43156.298611111109</v>
      </c>
    </row>
    <row r="30929" spans="1:2" x14ac:dyDescent="0.2">
      <c r="A30929" s="1">
        <v>0.499040385862563</v>
      </c>
      <c r="B30929" s="2">
        <v>43156.302083333336</v>
      </c>
    </row>
    <row r="30930" spans="1:2" x14ac:dyDescent="0.2">
      <c r="A30930" s="1">
        <v>0.49903923580326198</v>
      </c>
      <c r="B30930" s="2">
        <v>43156.305555555555</v>
      </c>
    </row>
    <row r="30931" spans="1:2" x14ac:dyDescent="0.2">
      <c r="A30931" s="1">
        <v>0.499038086484766</v>
      </c>
      <c r="B30931" s="2">
        <v>43156.309027777781</v>
      </c>
    </row>
    <row r="30932" spans="1:2" x14ac:dyDescent="0.2">
      <c r="A30932" s="1">
        <v>0.49903692363034602</v>
      </c>
      <c r="B30932" s="2">
        <v>43156.3125</v>
      </c>
    </row>
    <row r="30933" spans="1:2" x14ac:dyDescent="0.2">
      <c r="A30933" s="1">
        <v>0.49903574099373199</v>
      </c>
      <c r="B30933" s="2">
        <v>43156.315972222219</v>
      </c>
    </row>
    <row r="30934" spans="1:2" x14ac:dyDescent="0.2">
      <c r="A30934" s="1">
        <v>0.49903457740423701</v>
      </c>
      <c r="B30934" s="2">
        <v>43156.319444444445</v>
      </c>
    </row>
    <row r="30935" spans="1:2" x14ac:dyDescent="0.2">
      <c r="A30935" s="1">
        <v>0.49903339390339801</v>
      </c>
      <c r="B30935" s="2">
        <v>43156.322916666664</v>
      </c>
    </row>
    <row r="30936" spans="1:2" x14ac:dyDescent="0.2">
      <c r="A30936" s="1">
        <v>0.49903223523246498</v>
      </c>
      <c r="B30936" s="2">
        <v>43156.326388888891</v>
      </c>
    </row>
    <row r="30937" spans="1:2" x14ac:dyDescent="0.2">
      <c r="A30937" s="1">
        <v>0.49903106063032598</v>
      </c>
      <c r="B30937" s="2">
        <v>43156.329861111109</v>
      </c>
    </row>
    <row r="30938" spans="1:2" x14ac:dyDescent="0.2">
      <c r="A30938" s="1">
        <v>0.50096956315151697</v>
      </c>
      <c r="B30938" s="2">
        <v>43156.333333333336</v>
      </c>
    </row>
    <row r="30939" spans="1:2" x14ac:dyDescent="0.2">
      <c r="A30939" s="1">
        <v>0.49902868375112902</v>
      </c>
      <c r="B30939" s="2">
        <v>43156.336805555555</v>
      </c>
    </row>
    <row r="30940" spans="1:2" x14ac:dyDescent="0.2">
      <c r="A30940" s="1">
        <v>0.49902747724553698</v>
      </c>
      <c r="B30940" s="2">
        <v>43156.340277777781</v>
      </c>
    </row>
    <row r="30941" spans="1:2" x14ac:dyDescent="0.2">
      <c r="A30941" s="1">
        <v>0.49902629494033102</v>
      </c>
      <c r="B30941" s="2">
        <v>43156.34375</v>
      </c>
    </row>
    <row r="30942" spans="1:2" x14ac:dyDescent="0.2">
      <c r="A30942" s="1">
        <v>0.499025088756539</v>
      </c>
      <c r="B30942" s="2">
        <v>43156.347222222219</v>
      </c>
    </row>
    <row r="30943" spans="1:2" x14ac:dyDescent="0.2">
      <c r="A30943" s="1">
        <v>0.49902388642282802</v>
      </c>
      <c r="B30943" s="2">
        <v>43156.350694444445</v>
      </c>
    </row>
    <row r="30944" spans="1:2" x14ac:dyDescent="0.2">
      <c r="A30944" s="1">
        <v>0.49902267749082102</v>
      </c>
      <c r="B30944" s="2">
        <v>43156.354166666664</v>
      </c>
    </row>
    <row r="30945" spans="1:2" x14ac:dyDescent="0.2">
      <c r="A30945" s="1">
        <v>0.50097795830126601</v>
      </c>
      <c r="B30945" s="2">
        <v>43156.357638888891</v>
      </c>
    </row>
    <row r="30946" spans="1:2" x14ac:dyDescent="0.2">
      <c r="A30946" s="1">
        <v>0.50097918266199504</v>
      </c>
      <c r="B30946" s="2">
        <v>43156.361111111109</v>
      </c>
    </row>
    <row r="30947" spans="1:2" x14ac:dyDescent="0.2">
      <c r="A30947" s="1">
        <v>0.49901900802378302</v>
      </c>
      <c r="B30947" s="2">
        <v>43156.364583333336</v>
      </c>
    </row>
    <row r="30948" spans="1:2" x14ac:dyDescent="0.2">
      <c r="A30948" s="1">
        <v>0.49901779882522002</v>
      </c>
      <c r="B30948" s="2">
        <v>43156.368055555555</v>
      </c>
    </row>
    <row r="30949" spans="1:2" x14ac:dyDescent="0.2">
      <c r="A30949" s="1">
        <v>0.49901657070696998</v>
      </c>
      <c r="B30949" s="2">
        <v>43156.371527777781</v>
      </c>
    </row>
    <row r="30950" spans="1:2" x14ac:dyDescent="0.2">
      <c r="A30950" s="1">
        <v>0.50098410140789995</v>
      </c>
      <c r="B30950" s="2">
        <v>43156.375</v>
      </c>
    </row>
    <row r="30951" spans="1:2" x14ac:dyDescent="0.2">
      <c r="A30951" s="1">
        <v>0.49901410392745599</v>
      </c>
      <c r="B30951" s="2">
        <v>43156.378472222219</v>
      </c>
    </row>
    <row r="30952" spans="1:2" x14ac:dyDescent="0.2">
      <c r="A30952" s="1">
        <v>0.49901284873505702</v>
      </c>
      <c r="B30952" s="2">
        <v>43156.381944444445</v>
      </c>
    </row>
    <row r="30953" spans="1:2" x14ac:dyDescent="0.2">
      <c r="A30953" s="1">
        <v>0.49901161239262598</v>
      </c>
      <c r="B30953" s="2">
        <v>43156.385416666664</v>
      </c>
    </row>
    <row r="30954" spans="1:2" x14ac:dyDescent="0.2">
      <c r="A30954" s="1">
        <v>0.499010357403466</v>
      </c>
      <c r="B30954" s="2">
        <v>43156.388888888891</v>
      </c>
    </row>
    <row r="30955" spans="1:2" x14ac:dyDescent="0.2">
      <c r="A30955" s="1">
        <v>0.499009110126449</v>
      </c>
      <c r="B30955" s="2">
        <v>43156.392361111109</v>
      </c>
    </row>
    <row r="30956" spans="1:2" x14ac:dyDescent="0.2">
      <c r="A30956" s="1">
        <v>0.49900785544503001</v>
      </c>
      <c r="B30956" s="2">
        <v>43156.395833333336</v>
      </c>
    </row>
    <row r="30957" spans="1:2" x14ac:dyDescent="0.2">
      <c r="A30957" s="1">
        <v>0.49900657626720901</v>
      </c>
      <c r="B30957" s="2">
        <v>43156.399305555555</v>
      </c>
    </row>
    <row r="30958" spans="1:2" x14ac:dyDescent="0.2">
      <c r="A30958" s="1">
        <v>0.49900530975297702</v>
      </c>
      <c r="B30958" s="2">
        <v>43156.402777777781</v>
      </c>
    </row>
    <row r="30959" spans="1:2" x14ac:dyDescent="0.2">
      <c r="A30959" s="1">
        <v>0.49900403858797099</v>
      </c>
      <c r="B30959" s="2">
        <v>43156.40625</v>
      </c>
    </row>
    <row r="30960" spans="1:2" x14ac:dyDescent="0.2">
      <c r="A30960" s="1">
        <v>0.499002765686961</v>
      </c>
      <c r="B30960" s="2">
        <v>43156.409722222219</v>
      </c>
    </row>
    <row r="30961" spans="1:2" x14ac:dyDescent="0.2">
      <c r="A30961" s="1">
        <v>0.49900147260911498</v>
      </c>
      <c r="B30961" s="2">
        <v>43156.413194444445</v>
      </c>
    </row>
    <row r="30962" spans="1:2" x14ac:dyDescent="0.2">
      <c r="A30962" s="1">
        <v>0.49900020844028797</v>
      </c>
      <c r="B30962" s="2">
        <v>43156.416666666664</v>
      </c>
    </row>
    <row r="30963" spans="1:2" x14ac:dyDescent="0.2">
      <c r="A30963" s="1">
        <v>0.49899890383087298</v>
      </c>
      <c r="B30963" s="2">
        <v>43156.420138888891</v>
      </c>
    </row>
    <row r="30964" spans="1:2" x14ac:dyDescent="0.2">
      <c r="A30964" s="1">
        <v>0.49899761731594799</v>
      </c>
      <c r="B30964" s="2">
        <v>43156.423611111109</v>
      </c>
    </row>
    <row r="30965" spans="1:2" x14ac:dyDescent="0.2">
      <c r="A30965" s="1">
        <v>0.49899632466510901</v>
      </c>
      <c r="B30965" s="2">
        <v>43156.427083333336</v>
      </c>
    </row>
    <row r="30966" spans="1:2" x14ac:dyDescent="0.2">
      <c r="A30966" s="1">
        <v>0.49899500673146002</v>
      </c>
      <c r="B30966" s="2">
        <v>43156.430555555555</v>
      </c>
    </row>
    <row r="30967" spans="1:2" x14ac:dyDescent="0.2">
      <c r="A30967" s="1">
        <v>0.49899370346675498</v>
      </c>
      <c r="B30967" s="2">
        <v>43156.434027777781</v>
      </c>
    </row>
    <row r="30968" spans="1:2" x14ac:dyDescent="0.2">
      <c r="A30968" s="1">
        <v>0.49899237654205503</v>
      </c>
      <c r="B30968" s="2">
        <v>43156.4375</v>
      </c>
    </row>
    <row r="30969" spans="1:2" x14ac:dyDescent="0.2">
      <c r="A30969" s="1">
        <v>0.49899106944148403</v>
      </c>
      <c r="B30969" s="2">
        <v>43156.440972222219</v>
      </c>
    </row>
    <row r="30970" spans="1:2" x14ac:dyDescent="0.2">
      <c r="A30970" s="1">
        <v>0.49898974477326102</v>
      </c>
      <c r="B30970" s="2">
        <v>43156.444444444445</v>
      </c>
    </row>
    <row r="30971" spans="1:2" x14ac:dyDescent="0.2">
      <c r="A30971" s="1">
        <v>0.49898840243861903</v>
      </c>
      <c r="B30971" s="2">
        <v>43156.447916666664</v>
      </c>
    </row>
    <row r="30972" spans="1:2" x14ac:dyDescent="0.2">
      <c r="A30972" s="1">
        <v>0.49898706587259201</v>
      </c>
      <c r="B30972" s="2">
        <v>43156.451388888891</v>
      </c>
    </row>
    <row r="30973" spans="1:2" x14ac:dyDescent="0.2">
      <c r="A30973" s="1">
        <v>0.49898574962411701</v>
      </c>
      <c r="B30973" s="2">
        <v>43156.454861111109</v>
      </c>
    </row>
    <row r="30974" spans="1:2" x14ac:dyDescent="0.2">
      <c r="A30974" s="1">
        <v>0.49898437956917902</v>
      </c>
      <c r="B30974" s="2">
        <v>43156.458333333336</v>
      </c>
    </row>
    <row r="30975" spans="1:2" x14ac:dyDescent="0.2">
      <c r="A30975" s="1">
        <v>0.49898132068625001</v>
      </c>
      <c r="B30975" s="2">
        <v>43156.461805555555</v>
      </c>
    </row>
    <row r="30976" spans="1:2" x14ac:dyDescent="0.2">
      <c r="A30976" s="1">
        <v>0.501019436529205</v>
      </c>
      <c r="B30976" s="2">
        <v>43156.465277777781</v>
      </c>
    </row>
    <row r="30977" spans="1:2" x14ac:dyDescent="0.2">
      <c r="A30977" s="1">
        <v>0.49897860803280703</v>
      </c>
      <c r="B30977" s="2">
        <v>43156.46875</v>
      </c>
    </row>
    <row r="30978" spans="1:2" x14ac:dyDescent="0.2">
      <c r="A30978" s="1">
        <v>0.49897725573040502</v>
      </c>
      <c r="B30978" s="2">
        <v>43156.472222222219</v>
      </c>
    </row>
    <row r="30979" spans="1:2" x14ac:dyDescent="0.2">
      <c r="A30979" s="1">
        <v>0.49897460050981302</v>
      </c>
      <c r="B30979" s="2">
        <v>43156.475694444445</v>
      </c>
    </row>
    <row r="30980" spans="1:2" x14ac:dyDescent="0.2">
      <c r="A30980" s="1">
        <v>0.49897834326181101</v>
      </c>
      <c r="B30980" s="2">
        <v>43156.479166666664</v>
      </c>
    </row>
    <row r="30981" spans="1:2" x14ac:dyDescent="0.2">
      <c r="A30981" s="1">
        <v>0.49898486943056602</v>
      </c>
      <c r="B30981" s="2">
        <v>43156.482638888891</v>
      </c>
    </row>
    <row r="30982" spans="1:2" x14ac:dyDescent="0.2">
      <c r="A30982" s="1">
        <v>0.49898959545873001</v>
      </c>
      <c r="B30982" s="2">
        <v>43156.486111111109</v>
      </c>
    </row>
    <row r="30983" spans="1:2" x14ac:dyDescent="0.2">
      <c r="A30983" s="1">
        <v>0.50100462158284897</v>
      </c>
      <c r="B30983" s="2">
        <v>43156.489583333336</v>
      </c>
    </row>
    <row r="30984" spans="1:2" x14ac:dyDescent="0.2">
      <c r="A30984" s="1">
        <v>0.49899979196668498</v>
      </c>
      <c r="B30984" s="2">
        <v>43156.493055555555</v>
      </c>
    </row>
    <row r="30985" spans="1:2" x14ac:dyDescent="0.2">
      <c r="A30985" s="1">
        <v>0.49900490847715701</v>
      </c>
      <c r="B30985" s="2">
        <v>43156.496527777781</v>
      </c>
    </row>
    <row r="30986" spans="1:2" x14ac:dyDescent="0.2">
      <c r="A30986" s="1">
        <v>0.49900977275995201</v>
      </c>
      <c r="B30986" s="2">
        <v>43156.5</v>
      </c>
    </row>
    <row r="30987" spans="1:2" x14ac:dyDescent="0.2">
      <c r="A30987" s="1">
        <v>0.49901358412199998</v>
      </c>
      <c r="B30987" s="2">
        <v>43156.503472222219</v>
      </c>
    </row>
    <row r="30988" spans="1:2" x14ac:dyDescent="0.2">
      <c r="A30988" s="1">
        <v>0.49901677453709598</v>
      </c>
      <c r="B30988" s="2">
        <v>43156.506944444445</v>
      </c>
    </row>
    <row r="30989" spans="1:2" x14ac:dyDescent="0.2">
      <c r="A30989" s="1">
        <v>0.49901971555698399</v>
      </c>
      <c r="B30989" s="2">
        <v>43156.510416666664</v>
      </c>
    </row>
    <row r="30990" spans="1:2" x14ac:dyDescent="0.2">
      <c r="A30990" s="1">
        <v>0.49902823281006897</v>
      </c>
      <c r="B30990" s="2">
        <v>43156.513888888891</v>
      </c>
    </row>
    <row r="30991" spans="1:2" x14ac:dyDescent="0.2">
      <c r="A30991" s="1">
        <v>0.49903295736853998</v>
      </c>
      <c r="B30991" s="2">
        <v>43156.517361111109</v>
      </c>
    </row>
    <row r="30992" spans="1:2" x14ac:dyDescent="0.2">
      <c r="A30992" s="1">
        <v>0.49903811677378401</v>
      </c>
      <c r="B30992" s="2">
        <v>43156.520833333336</v>
      </c>
    </row>
    <row r="30993" spans="1:2" x14ac:dyDescent="0.2">
      <c r="A30993" s="1">
        <v>0.49904275211330601</v>
      </c>
      <c r="B30993" s="2">
        <v>43156.524305555555</v>
      </c>
    </row>
    <row r="30994" spans="1:2" x14ac:dyDescent="0.2">
      <c r="A30994" s="1">
        <v>0.49904729855698798</v>
      </c>
      <c r="B30994" s="2">
        <v>43156.527777777781</v>
      </c>
    </row>
    <row r="30995" spans="1:2" x14ac:dyDescent="0.2">
      <c r="A30995" s="1">
        <v>0.49905243027122498</v>
      </c>
      <c r="B30995" s="2">
        <v>43156.53125</v>
      </c>
    </row>
    <row r="30996" spans="1:2" x14ac:dyDescent="0.2">
      <c r="A30996" s="1">
        <v>0.49905729928387998</v>
      </c>
      <c r="B30996" s="2">
        <v>43156.534722222219</v>
      </c>
    </row>
    <row r="30997" spans="1:2" x14ac:dyDescent="0.2">
      <c r="A30997" s="1">
        <v>0.499062078680654</v>
      </c>
      <c r="B30997" s="2">
        <v>43156.538194444445</v>
      </c>
    </row>
    <row r="30998" spans="1:2" x14ac:dyDescent="0.2">
      <c r="A30998" s="1">
        <v>0.49906723425218202</v>
      </c>
      <c r="B30998" s="2">
        <v>43156.541666666664</v>
      </c>
    </row>
    <row r="30999" spans="1:2" x14ac:dyDescent="0.2">
      <c r="A30999" s="1">
        <v>0.49907243400057799</v>
      </c>
      <c r="B30999" s="2">
        <v>43156.545138888891</v>
      </c>
    </row>
    <row r="31000" spans="1:2" x14ac:dyDescent="0.2">
      <c r="A31000" s="1">
        <v>0.50092191854851997</v>
      </c>
      <c r="B31000" s="2">
        <v>43156.548611111109</v>
      </c>
    </row>
    <row r="31001" spans="1:2" x14ac:dyDescent="0.2">
      <c r="A31001" s="1">
        <v>0.49908249399085303</v>
      </c>
      <c r="B31001" s="2">
        <v>43156.552083333336</v>
      </c>
    </row>
    <row r="31002" spans="1:2" x14ac:dyDescent="0.2">
      <c r="A31002" s="1">
        <v>0.49908729077179298</v>
      </c>
      <c r="B31002" s="2">
        <v>43156.555555555555</v>
      </c>
    </row>
    <row r="31003" spans="1:2" x14ac:dyDescent="0.2">
      <c r="A31003" s="1">
        <v>0.499093613334395</v>
      </c>
      <c r="B31003" s="2">
        <v>43156.559027777781</v>
      </c>
    </row>
    <row r="31004" spans="1:2" x14ac:dyDescent="0.2">
      <c r="A31004" s="1">
        <v>0.49909364084629698</v>
      </c>
      <c r="B31004" s="2">
        <v>43156.5625</v>
      </c>
    </row>
    <row r="31005" spans="1:2" x14ac:dyDescent="0.2">
      <c r="A31005" s="1">
        <v>0.49909357159296602</v>
      </c>
      <c r="B31005" s="2">
        <v>43156.565972222219</v>
      </c>
    </row>
    <row r="31006" spans="1:2" x14ac:dyDescent="0.2">
      <c r="A31006" s="1">
        <v>0.49909212815464998</v>
      </c>
      <c r="B31006" s="2">
        <v>43156.569444444445</v>
      </c>
    </row>
    <row r="31007" spans="1:2" x14ac:dyDescent="0.2">
      <c r="A31007" s="1">
        <v>0.49909045109669697</v>
      </c>
      <c r="B31007" s="2">
        <v>43156.572916666664</v>
      </c>
    </row>
    <row r="31008" spans="1:2" x14ac:dyDescent="0.2">
      <c r="A31008" s="1">
        <v>0.49908890252205501</v>
      </c>
      <c r="B31008" s="2">
        <v>43156.576388888891</v>
      </c>
    </row>
    <row r="31009" spans="1:2" x14ac:dyDescent="0.2">
      <c r="A31009" s="1">
        <v>0.49908883219628902</v>
      </c>
      <c r="B31009" s="2">
        <v>43156.579861111109</v>
      </c>
    </row>
    <row r="31010" spans="1:2" x14ac:dyDescent="0.2">
      <c r="A31010" s="1">
        <v>0.49908875629512001</v>
      </c>
      <c r="B31010" s="2">
        <v>43156.583333333336</v>
      </c>
    </row>
    <row r="31011" spans="1:2" x14ac:dyDescent="0.2">
      <c r="A31011" s="1">
        <v>0.49908862330034098</v>
      </c>
      <c r="B31011" s="2">
        <v>43156.586805555555</v>
      </c>
    </row>
    <row r="31012" spans="1:2" x14ac:dyDescent="0.2">
      <c r="A31012" s="1">
        <v>0.499087167398508</v>
      </c>
      <c r="B31012" s="2">
        <v>43156.590277777781</v>
      </c>
    </row>
    <row r="31013" spans="1:2" x14ac:dyDescent="0.2">
      <c r="A31013" s="1">
        <v>0.499087218599917</v>
      </c>
      <c r="B31013" s="2">
        <v>43156.59375</v>
      </c>
    </row>
    <row r="31014" spans="1:2" x14ac:dyDescent="0.2">
      <c r="A31014" s="1">
        <v>0.49908721952358098</v>
      </c>
      <c r="B31014" s="2">
        <v>43156.597222222219</v>
      </c>
    </row>
    <row r="31015" spans="1:2" x14ac:dyDescent="0.2">
      <c r="A31015" s="1">
        <v>0.49908727655664098</v>
      </c>
      <c r="B31015" s="2">
        <v>43156.600694444445</v>
      </c>
    </row>
    <row r="31016" spans="1:2" x14ac:dyDescent="0.2">
      <c r="A31016" s="1">
        <v>0.49908734742685901</v>
      </c>
      <c r="B31016" s="2">
        <v>43156.604166666664</v>
      </c>
    </row>
    <row r="31017" spans="1:2" x14ac:dyDescent="0.2">
      <c r="A31017" s="1">
        <v>0.50091230067982995</v>
      </c>
      <c r="B31017" s="2">
        <v>43156.607638888891</v>
      </c>
    </row>
    <row r="31018" spans="1:2" x14ac:dyDescent="0.2">
      <c r="A31018" s="1">
        <v>0.49908736420639699</v>
      </c>
      <c r="B31018" s="2">
        <v>43156.611111111109</v>
      </c>
    </row>
    <row r="31019" spans="1:2" x14ac:dyDescent="0.2">
      <c r="A31019" s="1">
        <v>0.50091227403598304</v>
      </c>
      <c r="B31019" s="2">
        <v>43156.614583333336</v>
      </c>
    </row>
    <row r="31020" spans="1:2" x14ac:dyDescent="0.2">
      <c r="A31020" s="1">
        <v>0.49908740773138899</v>
      </c>
      <c r="B31020" s="2">
        <v>43156.618055555555</v>
      </c>
    </row>
    <row r="31021" spans="1:2" x14ac:dyDescent="0.2">
      <c r="A31021" s="1">
        <v>0.499087436384688</v>
      </c>
      <c r="B31021" s="2">
        <v>43156.621527777781</v>
      </c>
    </row>
    <row r="31022" spans="1:2" x14ac:dyDescent="0.2">
      <c r="A31022" s="1">
        <v>0.49908747242520202</v>
      </c>
      <c r="B31022" s="2">
        <v>43156.625</v>
      </c>
    </row>
    <row r="31023" spans="1:2" x14ac:dyDescent="0.2">
      <c r="A31023" s="1">
        <v>0.499087488075458</v>
      </c>
      <c r="B31023" s="2">
        <v>43156.628472222219</v>
      </c>
    </row>
    <row r="31024" spans="1:2" x14ac:dyDescent="0.2">
      <c r="A31024" s="1">
        <v>0.50091210995343205</v>
      </c>
      <c r="B31024" s="2">
        <v>43156.631944444445</v>
      </c>
    </row>
    <row r="31025" spans="1:2" x14ac:dyDescent="0.2">
      <c r="A31025" s="1">
        <v>0.49908756095886198</v>
      </c>
      <c r="B31025" s="2">
        <v>43156.635416666664</v>
      </c>
    </row>
    <row r="31026" spans="1:2" x14ac:dyDescent="0.2">
      <c r="A31026" s="1">
        <v>0.49908759488619497</v>
      </c>
      <c r="B31026" s="2">
        <v>43156.638888888891</v>
      </c>
    </row>
    <row r="31027" spans="1:2" x14ac:dyDescent="0.2">
      <c r="A31027" s="1">
        <v>0.49908762380590299</v>
      </c>
      <c r="B31027" s="2">
        <v>43156.642361111109</v>
      </c>
    </row>
    <row r="31028" spans="1:2" x14ac:dyDescent="0.2">
      <c r="A31028" s="1">
        <v>0.50091204104873199</v>
      </c>
      <c r="B31028" s="2">
        <v>43156.645833333336</v>
      </c>
    </row>
    <row r="31029" spans="1:2" x14ac:dyDescent="0.2">
      <c r="A31029" s="1">
        <v>0.49908765548198097</v>
      </c>
      <c r="B31029" s="2">
        <v>43156.649305555555</v>
      </c>
    </row>
    <row r="31030" spans="1:2" x14ac:dyDescent="0.2">
      <c r="A31030" s="1">
        <v>0.49908768440189999</v>
      </c>
      <c r="B31030" s="2">
        <v>43156.652777777781</v>
      </c>
    </row>
    <row r="31031" spans="1:2" x14ac:dyDescent="0.2">
      <c r="A31031" s="1">
        <v>0.50091196789346204</v>
      </c>
      <c r="B31031" s="2">
        <v>43156.65625</v>
      </c>
    </row>
    <row r="31032" spans="1:2" x14ac:dyDescent="0.2">
      <c r="A31032" s="1">
        <v>0.500911974372099</v>
      </c>
      <c r="B31032" s="2">
        <v>43156.659722222219</v>
      </c>
    </row>
    <row r="31033" spans="1:2" x14ac:dyDescent="0.2">
      <c r="A31033" s="1">
        <v>0.49908771127881602</v>
      </c>
      <c r="B31033" s="2">
        <v>43156.663194444445</v>
      </c>
    </row>
    <row r="31034" spans="1:2" x14ac:dyDescent="0.2">
      <c r="A31034" s="1">
        <v>0.499087715128266</v>
      </c>
      <c r="B31034" s="2">
        <v>43156.666666666664</v>
      </c>
    </row>
    <row r="31035" spans="1:2" x14ac:dyDescent="0.2">
      <c r="A31035" s="1">
        <v>0.499087775609727</v>
      </c>
      <c r="B31035" s="2">
        <v>43156.670138888891</v>
      </c>
    </row>
    <row r="31036" spans="1:2" x14ac:dyDescent="0.2">
      <c r="A31036" s="1">
        <v>0.49908779005721898</v>
      </c>
      <c r="B31036" s="2">
        <v>43156.673611111109</v>
      </c>
    </row>
    <row r="31037" spans="1:2" x14ac:dyDescent="0.2">
      <c r="A31037" s="1">
        <v>0.49908780995651703</v>
      </c>
      <c r="B31037" s="2">
        <v>43156.677083333336</v>
      </c>
    </row>
    <row r="31038" spans="1:2" x14ac:dyDescent="0.2">
      <c r="A31038" s="1">
        <v>0.49908781865341301</v>
      </c>
      <c r="B31038" s="2">
        <v>43156.680555555555</v>
      </c>
    </row>
    <row r="31039" spans="1:2" x14ac:dyDescent="0.2">
      <c r="A31039" s="1">
        <v>0.49908785393024202</v>
      </c>
      <c r="B31039" s="2">
        <v>43156.684027777781</v>
      </c>
    </row>
    <row r="31040" spans="1:2" x14ac:dyDescent="0.2">
      <c r="A31040" s="1">
        <v>0.500911790058442</v>
      </c>
      <c r="B31040" s="2">
        <v>43156.6875</v>
      </c>
    </row>
    <row r="31041" spans="1:2" x14ac:dyDescent="0.2">
      <c r="A31041" s="1">
        <v>0.49908790945680298</v>
      </c>
      <c r="B31041" s="2">
        <v>43156.690972222219</v>
      </c>
    </row>
    <row r="31042" spans="1:2" x14ac:dyDescent="0.2">
      <c r="A31042" s="1">
        <v>0.49908792629628201</v>
      </c>
      <c r="B31042" s="2">
        <v>43156.694444444445</v>
      </c>
    </row>
    <row r="31043" spans="1:2" x14ac:dyDescent="0.2">
      <c r="A31043" s="1">
        <v>0.499087948676879</v>
      </c>
      <c r="B31043" s="2">
        <v>43156.697916666664</v>
      </c>
    </row>
    <row r="31044" spans="1:2" x14ac:dyDescent="0.2">
      <c r="A31044" s="1">
        <v>0.49908798455460401</v>
      </c>
      <c r="B31044" s="2">
        <v>43156.701388888891</v>
      </c>
    </row>
    <row r="31045" spans="1:2" x14ac:dyDescent="0.2">
      <c r="A31045" s="1">
        <v>0.49908802092899601</v>
      </c>
      <c r="B31045" s="2">
        <v>43156.704861111109</v>
      </c>
    </row>
    <row r="31046" spans="1:2" x14ac:dyDescent="0.2">
      <c r="A31046" s="1">
        <v>0.49908806927744997</v>
      </c>
      <c r="B31046" s="2">
        <v>43156.708333333336</v>
      </c>
    </row>
    <row r="31047" spans="1:2" x14ac:dyDescent="0.2">
      <c r="A31047" s="1">
        <v>0.50091156343700105</v>
      </c>
      <c r="B31047" s="2">
        <v>43156.711805555555</v>
      </c>
    </row>
    <row r="31048" spans="1:2" x14ac:dyDescent="0.2">
      <c r="A31048" s="1">
        <v>0.49908811223114602</v>
      </c>
      <c r="B31048" s="2">
        <v>43156.715277777781</v>
      </c>
    </row>
    <row r="31049" spans="1:2" x14ac:dyDescent="0.2">
      <c r="A31049" s="1">
        <v>0.49908816329904399</v>
      </c>
      <c r="B31049" s="2">
        <v>43156.71875</v>
      </c>
    </row>
    <row r="31050" spans="1:2" x14ac:dyDescent="0.2">
      <c r="A31050" s="1">
        <v>0.49908820572042101</v>
      </c>
      <c r="B31050" s="2">
        <v>43156.722222222219</v>
      </c>
    </row>
    <row r="31051" spans="1:2" x14ac:dyDescent="0.2">
      <c r="A31051" s="1">
        <v>0.49908823365217803</v>
      </c>
      <c r="B31051" s="2">
        <v>43156.725694444445</v>
      </c>
    </row>
    <row r="31052" spans="1:2" x14ac:dyDescent="0.2">
      <c r="A31052" s="1">
        <v>0.50091138196154095</v>
      </c>
      <c r="B31052" s="2">
        <v>43156.729166666664</v>
      </c>
    </row>
    <row r="31053" spans="1:2" x14ac:dyDescent="0.2">
      <c r="A31053" s="1">
        <v>0.49908829550016398</v>
      </c>
      <c r="B31053" s="2">
        <v>43156.732638888891</v>
      </c>
    </row>
    <row r="31054" spans="1:2" x14ac:dyDescent="0.2">
      <c r="A31054" s="1">
        <v>0.49908835679359898</v>
      </c>
      <c r="B31054" s="2">
        <v>43156.736111111109</v>
      </c>
    </row>
    <row r="31055" spans="1:2" x14ac:dyDescent="0.2">
      <c r="A31055" s="1">
        <v>0.49908839642032599</v>
      </c>
      <c r="B31055" s="2">
        <v>43156.739583333336</v>
      </c>
    </row>
    <row r="31056" spans="1:2" x14ac:dyDescent="0.2">
      <c r="A31056" s="1">
        <v>0.499088401348809</v>
      </c>
      <c r="B31056" s="2">
        <v>43156.743055555555</v>
      </c>
    </row>
    <row r="31057" spans="1:2" x14ac:dyDescent="0.2">
      <c r="A31057" s="1">
        <v>0.49908845551081399</v>
      </c>
      <c r="B31057" s="2">
        <v>43156.746527777781</v>
      </c>
    </row>
    <row r="31058" spans="1:2" x14ac:dyDescent="0.2">
      <c r="A31058" s="1">
        <v>0.49908847786093102</v>
      </c>
      <c r="B31058" s="2">
        <v>43156.75</v>
      </c>
    </row>
    <row r="31059" spans="1:2" x14ac:dyDescent="0.2">
      <c r="A31059" s="1">
        <v>0.49908848516882798</v>
      </c>
      <c r="B31059" s="2">
        <v>43156.753472222219</v>
      </c>
    </row>
    <row r="31060" spans="1:2" x14ac:dyDescent="0.2">
      <c r="A31060" s="1">
        <v>0.49908848862150201</v>
      </c>
      <c r="B31060" s="2">
        <v>43156.756944444445</v>
      </c>
    </row>
    <row r="31061" spans="1:2" x14ac:dyDescent="0.2">
      <c r="A31061" s="1">
        <v>0.499088514970221</v>
      </c>
      <c r="B31061" s="2">
        <v>43156.760416666664</v>
      </c>
    </row>
    <row r="31062" spans="1:2" x14ac:dyDescent="0.2">
      <c r="A31062" s="1">
        <v>0.49908850200682497</v>
      </c>
      <c r="B31062" s="2">
        <v>43156.763888888891</v>
      </c>
    </row>
    <row r="31063" spans="1:2" x14ac:dyDescent="0.2">
      <c r="A31063" s="1">
        <v>0.499088532664407</v>
      </c>
      <c r="B31063" s="2">
        <v>43156.767361111109</v>
      </c>
    </row>
    <row r="31064" spans="1:2" x14ac:dyDescent="0.2">
      <c r="A31064" s="1">
        <v>0.499088582825505</v>
      </c>
      <c r="B31064" s="2">
        <v>43156.770833333336</v>
      </c>
    </row>
    <row r="31065" spans="1:2" x14ac:dyDescent="0.2">
      <c r="A31065" s="1">
        <v>0.49908861683151601</v>
      </c>
      <c r="B31065" s="2">
        <v>43156.774305555555</v>
      </c>
    </row>
    <row r="31066" spans="1:2" x14ac:dyDescent="0.2">
      <c r="A31066" s="1">
        <v>0.49908862710032098</v>
      </c>
      <c r="B31066" s="2">
        <v>43156.777777777781</v>
      </c>
    </row>
    <row r="31067" spans="1:2" x14ac:dyDescent="0.2">
      <c r="A31067" s="1">
        <v>0.49908864042637102</v>
      </c>
      <c r="B31067" s="2">
        <v>43156.78125</v>
      </c>
    </row>
    <row r="31068" spans="1:2" x14ac:dyDescent="0.2">
      <c r="A31068" s="1">
        <v>0.499088704062984</v>
      </c>
      <c r="B31068" s="2">
        <v>43156.784722222219</v>
      </c>
    </row>
    <row r="31069" spans="1:2" x14ac:dyDescent="0.2">
      <c r="A31069" s="1">
        <v>0.49908939762486598</v>
      </c>
      <c r="B31069" s="2">
        <v>43156.788194444445</v>
      </c>
    </row>
    <row r="31070" spans="1:2" x14ac:dyDescent="0.2">
      <c r="A31070" s="1">
        <v>0.49908941274928798</v>
      </c>
      <c r="B31070" s="2">
        <v>43156.791666666664</v>
      </c>
    </row>
    <row r="31071" spans="1:2" x14ac:dyDescent="0.2">
      <c r="A31071" s="1">
        <v>0.49908942471106499</v>
      </c>
      <c r="B31071" s="2">
        <v>43156.795138888891</v>
      </c>
    </row>
    <row r="31072" spans="1:2" x14ac:dyDescent="0.2">
      <c r="A31072" s="1">
        <v>0.49909010153202599</v>
      </c>
      <c r="B31072" s="2">
        <v>43156.798611111109</v>
      </c>
    </row>
    <row r="31073" spans="1:2" x14ac:dyDescent="0.2">
      <c r="A31073" s="1">
        <v>0.49909149507122302</v>
      </c>
      <c r="B31073" s="2">
        <v>43156.802083333336</v>
      </c>
    </row>
    <row r="31074" spans="1:2" x14ac:dyDescent="0.2">
      <c r="A31074" s="1">
        <v>0.49909147964140699</v>
      </c>
      <c r="B31074" s="2">
        <v>43156.805555555555</v>
      </c>
    </row>
    <row r="31075" spans="1:2" x14ac:dyDescent="0.2">
      <c r="A31075" s="1">
        <v>0.49909146764228601</v>
      </c>
      <c r="B31075" s="2">
        <v>43156.809027777781</v>
      </c>
    </row>
    <row r="31076" spans="1:2" x14ac:dyDescent="0.2">
      <c r="A31076" s="1">
        <v>0.49909285410078602</v>
      </c>
      <c r="B31076" s="2">
        <v>43156.8125</v>
      </c>
    </row>
    <row r="31077" spans="1:2" x14ac:dyDescent="0.2">
      <c r="A31077" s="1">
        <v>0.49909278619708403</v>
      </c>
      <c r="B31077" s="2">
        <v>43156.815972222219</v>
      </c>
    </row>
    <row r="31078" spans="1:2" x14ac:dyDescent="0.2">
      <c r="A31078" s="1">
        <v>0.50090549454688404</v>
      </c>
      <c r="B31078" s="2">
        <v>43156.819444444445</v>
      </c>
    </row>
    <row r="31079" spans="1:2" x14ac:dyDescent="0.2">
      <c r="A31079" s="1">
        <v>0.49909550968438898</v>
      </c>
      <c r="B31079" s="2">
        <v>43156.822916666664</v>
      </c>
    </row>
    <row r="31080" spans="1:2" x14ac:dyDescent="0.2">
      <c r="A31080" s="1">
        <v>0.49909686582662899</v>
      </c>
      <c r="B31080" s="2">
        <v>43156.826388888891</v>
      </c>
    </row>
    <row r="31081" spans="1:2" x14ac:dyDescent="0.2">
      <c r="A31081" s="1">
        <v>0.49909820137169297</v>
      </c>
      <c r="B31081" s="2">
        <v>43156.829861111109</v>
      </c>
    </row>
    <row r="31082" spans="1:2" x14ac:dyDescent="0.2">
      <c r="A31082" s="1">
        <v>0.49909952720837603</v>
      </c>
      <c r="B31082" s="2">
        <v>43156.833333333336</v>
      </c>
    </row>
    <row r="31083" spans="1:2" x14ac:dyDescent="0.2">
      <c r="A31083" s="1">
        <v>0.49909956605862099</v>
      </c>
      <c r="B31083" s="2">
        <v>43156.836805555555</v>
      </c>
    </row>
    <row r="31084" spans="1:2" x14ac:dyDescent="0.2">
      <c r="A31084" s="1">
        <v>0.50090005948627503</v>
      </c>
      <c r="B31084" s="2">
        <v>43156.840277777781</v>
      </c>
    </row>
    <row r="31085" spans="1:2" x14ac:dyDescent="0.2">
      <c r="A31085" s="1">
        <v>0.50089999653140405</v>
      </c>
      <c r="B31085" s="2">
        <v>43156.84375</v>
      </c>
    </row>
    <row r="31086" spans="1:2" x14ac:dyDescent="0.2">
      <c r="A31086" s="1">
        <v>0.49909971375607598</v>
      </c>
      <c r="B31086" s="2">
        <v>43156.847222222219</v>
      </c>
    </row>
    <row r="31087" spans="1:2" x14ac:dyDescent="0.2">
      <c r="A31087" s="1">
        <v>0.49909970660200298</v>
      </c>
      <c r="B31087" s="2">
        <v>43156.850694444445</v>
      </c>
    </row>
    <row r="31088" spans="1:2" x14ac:dyDescent="0.2">
      <c r="A31088" s="1">
        <v>0.499099759970839</v>
      </c>
      <c r="B31088" s="2">
        <v>43156.854166666664</v>
      </c>
    </row>
    <row r="31089" spans="1:2" x14ac:dyDescent="0.2">
      <c r="A31089" s="1">
        <v>0.49909980387095398</v>
      </c>
      <c r="B31089" s="2">
        <v>43156.857638888891</v>
      </c>
    </row>
    <row r="31090" spans="1:2" x14ac:dyDescent="0.2">
      <c r="A31090" s="1">
        <v>0.49909989118236198</v>
      </c>
      <c r="B31090" s="2">
        <v>43156.861111111109</v>
      </c>
    </row>
    <row r="31091" spans="1:2" x14ac:dyDescent="0.2">
      <c r="A31091" s="1">
        <v>0.49910000122998299</v>
      </c>
      <c r="B31091" s="2">
        <v>43156.864583333336</v>
      </c>
    </row>
    <row r="31092" spans="1:2" x14ac:dyDescent="0.2">
      <c r="A31092" s="1">
        <v>0.49909999139278</v>
      </c>
      <c r="B31092" s="2">
        <v>43156.868055555555</v>
      </c>
    </row>
    <row r="31093" spans="1:2" x14ac:dyDescent="0.2">
      <c r="A31093" s="1">
        <v>0.49909996321475603</v>
      </c>
      <c r="B31093" s="2">
        <v>43156.871527777781</v>
      </c>
    </row>
    <row r="31094" spans="1:2" x14ac:dyDescent="0.2">
      <c r="A31094" s="1">
        <v>0.49909996733950002</v>
      </c>
      <c r="B31094" s="2">
        <v>43156.875</v>
      </c>
    </row>
    <row r="31095" spans="1:2" x14ac:dyDescent="0.2">
      <c r="A31095" s="1">
        <v>0.49909995108144001</v>
      </c>
      <c r="B31095" s="2">
        <v>43156.878472222219</v>
      </c>
    </row>
    <row r="31096" spans="1:2" x14ac:dyDescent="0.2">
      <c r="A31096" s="1">
        <v>0.499099912730182</v>
      </c>
      <c r="B31096" s="2">
        <v>43156.881944444445</v>
      </c>
    </row>
    <row r="31097" spans="1:2" x14ac:dyDescent="0.2">
      <c r="A31097" s="1">
        <v>0.49909991638442902</v>
      </c>
      <c r="B31097" s="2">
        <v>43156.885416666664</v>
      </c>
    </row>
    <row r="31098" spans="1:2" x14ac:dyDescent="0.2">
      <c r="A31098" s="1">
        <v>0.49909990173130397</v>
      </c>
      <c r="B31098" s="2">
        <v>43156.888888888891</v>
      </c>
    </row>
    <row r="31099" spans="1:2" x14ac:dyDescent="0.2">
      <c r="A31099" s="1">
        <v>0.49909988472792599</v>
      </c>
      <c r="B31099" s="2">
        <v>43156.892361111109</v>
      </c>
    </row>
    <row r="31100" spans="1:2" x14ac:dyDescent="0.2">
      <c r="A31100" s="1">
        <v>0.50089979464559198</v>
      </c>
      <c r="B31100" s="2">
        <v>43156.895833333336</v>
      </c>
    </row>
    <row r="31101" spans="1:2" x14ac:dyDescent="0.2">
      <c r="A31101" s="1">
        <v>0.49909989314119602</v>
      </c>
      <c r="B31101" s="2">
        <v>43156.899305555555</v>
      </c>
    </row>
    <row r="31102" spans="1:2" x14ac:dyDescent="0.2">
      <c r="A31102" s="1">
        <v>0.49909987499530101</v>
      </c>
      <c r="B31102" s="2">
        <v>43156.902777777781</v>
      </c>
    </row>
    <row r="31103" spans="1:2" x14ac:dyDescent="0.2">
      <c r="A31103" s="1">
        <v>0.49909984960867998</v>
      </c>
      <c r="B31103" s="2">
        <v>43156.90625</v>
      </c>
    </row>
    <row r="31104" spans="1:2" x14ac:dyDescent="0.2">
      <c r="A31104" s="1">
        <v>0.49909987417414903</v>
      </c>
      <c r="B31104" s="2">
        <v>43156.909722222219</v>
      </c>
    </row>
    <row r="31105" spans="1:2" x14ac:dyDescent="0.2">
      <c r="A31105" s="1">
        <v>0.50089977305452804</v>
      </c>
      <c r="B31105" s="2">
        <v>43156.913194444445</v>
      </c>
    </row>
    <row r="31106" spans="1:2" x14ac:dyDescent="0.2">
      <c r="A31106" s="1">
        <v>0.49909994180394801</v>
      </c>
      <c r="B31106" s="2">
        <v>43156.916666666664</v>
      </c>
    </row>
    <row r="31107" spans="1:2" x14ac:dyDescent="0.2">
      <c r="A31107" s="1">
        <v>0.49909994534072299</v>
      </c>
      <c r="B31107" s="2">
        <v>43156.920138888891</v>
      </c>
    </row>
    <row r="31108" spans="1:2" x14ac:dyDescent="0.2">
      <c r="A31108" s="1">
        <v>0.49909997427458203</v>
      </c>
      <c r="B31108" s="2">
        <v>43156.923611111109</v>
      </c>
    </row>
    <row r="31109" spans="1:2" x14ac:dyDescent="0.2">
      <c r="A31109" s="1">
        <v>0.50089971345499595</v>
      </c>
      <c r="B31109" s="2">
        <v>43156.927083333336</v>
      </c>
    </row>
    <row r="31110" spans="1:2" x14ac:dyDescent="0.2">
      <c r="A31110" s="1">
        <v>0.49909993167939698</v>
      </c>
      <c r="B31110" s="2">
        <v>43156.930555555555</v>
      </c>
    </row>
    <row r="31111" spans="1:2" x14ac:dyDescent="0.2">
      <c r="A31111" s="1">
        <v>0.49909994801744201</v>
      </c>
      <c r="B31111" s="2">
        <v>43156.934027777781</v>
      </c>
    </row>
    <row r="31112" spans="1:2" x14ac:dyDescent="0.2">
      <c r="A31112" s="1">
        <v>0.49909992740260101</v>
      </c>
      <c r="B31112" s="2">
        <v>43156.9375</v>
      </c>
    </row>
    <row r="31113" spans="1:2" x14ac:dyDescent="0.2">
      <c r="A31113" s="1">
        <v>0.499099936748443</v>
      </c>
      <c r="B31113" s="2">
        <v>43156.940972222219</v>
      </c>
    </row>
    <row r="31114" spans="1:2" x14ac:dyDescent="0.2">
      <c r="A31114" s="1">
        <v>0.49909995148891001</v>
      </c>
      <c r="B31114" s="2">
        <v>43156.944444444445</v>
      </c>
    </row>
    <row r="31115" spans="1:2" x14ac:dyDescent="0.2">
      <c r="A31115" s="1">
        <v>0.49909992908659301</v>
      </c>
      <c r="B31115" s="2">
        <v>43156.947916666664</v>
      </c>
    </row>
    <row r="31116" spans="1:2" x14ac:dyDescent="0.2">
      <c r="A31116" s="1">
        <v>0.499099951706588</v>
      </c>
      <c r="B31116" s="2">
        <v>43156.951388888891</v>
      </c>
    </row>
    <row r="31117" spans="1:2" x14ac:dyDescent="0.2">
      <c r="A31117" s="1">
        <v>0.49909995175442601</v>
      </c>
      <c r="B31117" s="2">
        <v>43156.954861111109</v>
      </c>
    </row>
    <row r="31118" spans="1:2" x14ac:dyDescent="0.2">
      <c r="A31118" s="1">
        <v>0.49909997484867202</v>
      </c>
      <c r="B31118" s="2">
        <v>43156.958333333336</v>
      </c>
    </row>
    <row r="31119" spans="1:2" x14ac:dyDescent="0.2">
      <c r="A31119" s="1">
        <v>0.50089970009882101</v>
      </c>
      <c r="B31119" s="2">
        <v>43156.961805555555</v>
      </c>
    </row>
    <row r="31120" spans="1:2" x14ac:dyDescent="0.2">
      <c r="A31120" s="1">
        <v>0.49909997903758402</v>
      </c>
      <c r="B31120" s="2">
        <v>43156.965277777781</v>
      </c>
    </row>
    <row r="31121" spans="1:2" x14ac:dyDescent="0.2">
      <c r="A31121" s="1">
        <v>0.49909998316919502</v>
      </c>
      <c r="B31121" s="2">
        <v>43156.96875</v>
      </c>
    </row>
    <row r="31122" spans="1:2" x14ac:dyDescent="0.2">
      <c r="A31122" s="1">
        <v>0.49909996688979802</v>
      </c>
      <c r="B31122" s="2">
        <v>43156.972222222219</v>
      </c>
    </row>
    <row r="31123" spans="1:2" x14ac:dyDescent="0.2">
      <c r="A31123" s="1">
        <v>0.49909998015400697</v>
      </c>
      <c r="B31123" s="2">
        <v>43156.975694444445</v>
      </c>
    </row>
    <row r="31124" spans="1:2" x14ac:dyDescent="0.2">
      <c r="A31124" s="1">
        <v>0.50089966520241402</v>
      </c>
      <c r="B31124" s="2">
        <v>43156.979166666664</v>
      </c>
    </row>
    <row r="31125" spans="1:2" x14ac:dyDescent="0.2">
      <c r="A31125" s="1">
        <v>0.49909998124222199</v>
      </c>
      <c r="B31125" s="2">
        <v>43156.982638888891</v>
      </c>
    </row>
    <row r="31126" spans="1:2" x14ac:dyDescent="0.2">
      <c r="A31126" s="1">
        <v>0.49909998793816601</v>
      </c>
      <c r="B31126" s="2">
        <v>43156.986111111109</v>
      </c>
    </row>
    <row r="31127" spans="1:2" x14ac:dyDescent="0.2">
      <c r="A31127" s="1">
        <v>0.49909999749720602</v>
      </c>
      <c r="B31127" s="2">
        <v>43156.989583333336</v>
      </c>
    </row>
    <row r="31128" spans="1:2" x14ac:dyDescent="0.2">
      <c r="A31128" s="1">
        <v>0.49909998905842501</v>
      </c>
      <c r="B31128" s="2">
        <v>43156.993055555555</v>
      </c>
    </row>
    <row r="31129" spans="1:2" x14ac:dyDescent="0.2">
      <c r="A31129" s="1">
        <v>0.49909999607626898</v>
      </c>
      <c r="B31129" s="2">
        <v>43156.996527777781</v>
      </c>
    </row>
    <row r="31130" spans="1:2" x14ac:dyDescent="0.2">
      <c r="A31130" s="1">
        <v>0.50089971566429203</v>
      </c>
      <c r="B31130" s="3">
        <v>43157</v>
      </c>
    </row>
    <row r="31131" spans="1:2" x14ac:dyDescent="0.2">
      <c r="A31131" s="1">
        <v>0.499099952455266</v>
      </c>
      <c r="B31131" s="2">
        <v>43157.003472222219</v>
      </c>
    </row>
    <row r="31132" spans="1:2" x14ac:dyDescent="0.2">
      <c r="A31132" s="1">
        <v>0.49909998324086102</v>
      </c>
      <c r="B31132" s="2">
        <v>43157.006944444445</v>
      </c>
    </row>
    <row r="31133" spans="1:2" x14ac:dyDescent="0.2">
      <c r="A31133" s="1">
        <v>0.49909999671710897</v>
      </c>
      <c r="B31133" s="2">
        <v>43157.010416666664</v>
      </c>
    </row>
    <row r="31134" spans="1:2" x14ac:dyDescent="0.2">
      <c r="A31134" s="1">
        <v>0.49910003010846998</v>
      </c>
      <c r="B31134" s="2">
        <v>43157.013888888891</v>
      </c>
    </row>
    <row r="31135" spans="1:2" x14ac:dyDescent="0.2">
      <c r="A31135" s="1">
        <v>0.49909999378303199</v>
      </c>
      <c r="B31135" s="2">
        <v>43157.017361111109</v>
      </c>
    </row>
    <row r="31136" spans="1:2" x14ac:dyDescent="0.2">
      <c r="A31136" s="1">
        <v>0.50089966023119303</v>
      </c>
      <c r="B31136" s="2">
        <v>43157.020833333336</v>
      </c>
    </row>
    <row r="31137" spans="1:2" x14ac:dyDescent="0.2">
      <c r="A31137" s="1">
        <v>0.50089968208786895</v>
      </c>
      <c r="B31137" s="2">
        <v>43157.024305555555</v>
      </c>
    </row>
    <row r="31138" spans="1:2" x14ac:dyDescent="0.2">
      <c r="A31138" s="1">
        <v>0.49910000024729201</v>
      </c>
      <c r="B31138" s="2">
        <v>43157.027777777781</v>
      </c>
    </row>
    <row r="31139" spans="1:2" x14ac:dyDescent="0.2">
      <c r="A31139" s="1">
        <v>0.49910002058743302</v>
      </c>
      <c r="B31139" s="2">
        <v>43157.03125</v>
      </c>
    </row>
    <row r="31140" spans="1:2" x14ac:dyDescent="0.2">
      <c r="A31140" s="1">
        <v>0.49910000762978302</v>
      </c>
      <c r="B31140" s="2">
        <v>43157.034722222219</v>
      </c>
    </row>
    <row r="31141" spans="1:2" x14ac:dyDescent="0.2">
      <c r="A31141" s="1">
        <v>0.49910004393830798</v>
      </c>
      <c r="B31141" s="2">
        <v>43157.038194444445</v>
      </c>
    </row>
    <row r="31142" spans="1:2" x14ac:dyDescent="0.2">
      <c r="A31142" s="1">
        <v>0.49910006889938202</v>
      </c>
      <c r="B31142" s="2">
        <v>43157.041666666664</v>
      </c>
    </row>
    <row r="31143" spans="1:2" x14ac:dyDescent="0.2">
      <c r="A31143" s="1">
        <v>0.49910006444292399</v>
      </c>
      <c r="B31143" s="2">
        <v>43157.045138888891</v>
      </c>
    </row>
    <row r="31144" spans="1:2" x14ac:dyDescent="0.2">
      <c r="A31144" s="1">
        <v>0.49910006686854602</v>
      </c>
      <c r="B31144" s="2">
        <v>43157.048611111109</v>
      </c>
    </row>
    <row r="31145" spans="1:2" x14ac:dyDescent="0.2">
      <c r="A31145" s="1">
        <v>0.49910008392754601</v>
      </c>
      <c r="B31145" s="2">
        <v>43157.052083333336</v>
      </c>
    </row>
    <row r="31146" spans="1:2" x14ac:dyDescent="0.2">
      <c r="A31146" s="1">
        <v>0.49910006761258802</v>
      </c>
      <c r="B31146" s="2">
        <v>43157.055555555555</v>
      </c>
    </row>
    <row r="31147" spans="1:2" x14ac:dyDescent="0.2">
      <c r="A31147" s="1">
        <v>0.49910005551211201</v>
      </c>
      <c r="B31147" s="2">
        <v>43157.059027777781</v>
      </c>
    </row>
    <row r="31148" spans="1:2" x14ac:dyDescent="0.2">
      <c r="A31148" s="1">
        <v>0.49910005398191498</v>
      </c>
      <c r="B31148" s="2">
        <v>43157.0625</v>
      </c>
    </row>
    <row r="31149" spans="1:2" x14ac:dyDescent="0.2">
      <c r="A31149" s="1">
        <v>0.49910006743097002</v>
      </c>
      <c r="B31149" s="2">
        <v>43157.065972222219</v>
      </c>
    </row>
    <row r="31150" spans="1:2" x14ac:dyDescent="0.2">
      <c r="A31150" s="1">
        <v>0.50089958791320099</v>
      </c>
      <c r="B31150" s="2">
        <v>43157.069444444445</v>
      </c>
    </row>
    <row r="31151" spans="1:2" x14ac:dyDescent="0.2">
      <c r="A31151" s="1">
        <v>0.50089957901131499</v>
      </c>
      <c r="B31151" s="2">
        <v>43157.072916666664</v>
      </c>
    </row>
    <row r="31152" spans="1:2" x14ac:dyDescent="0.2">
      <c r="A31152" s="1">
        <v>0.499100069287015</v>
      </c>
      <c r="B31152" s="2">
        <v>43157.076388888891</v>
      </c>
    </row>
    <row r="31153" spans="1:2" x14ac:dyDescent="0.2">
      <c r="A31153" s="1">
        <v>0.49910004862116802</v>
      </c>
      <c r="B31153" s="2">
        <v>43157.079861111109</v>
      </c>
    </row>
    <row r="31154" spans="1:2" x14ac:dyDescent="0.2">
      <c r="A31154" s="1">
        <v>0.49910004184946599</v>
      </c>
      <c r="B31154" s="2">
        <v>43157.083333333336</v>
      </c>
    </row>
    <row r="31155" spans="1:2" x14ac:dyDescent="0.2">
      <c r="A31155" s="1">
        <v>0.50089961230216795</v>
      </c>
      <c r="B31155" s="2">
        <v>43157.086805555555</v>
      </c>
    </row>
    <row r="31156" spans="1:2" x14ac:dyDescent="0.2">
      <c r="A31156" s="1">
        <v>0.49910003776614098</v>
      </c>
      <c r="B31156" s="2">
        <v>43157.090277777781</v>
      </c>
    </row>
    <row r="31157" spans="1:2" x14ac:dyDescent="0.2">
      <c r="A31157" s="1">
        <v>0.50089963812951299</v>
      </c>
      <c r="B31157" s="2">
        <v>43157.09375</v>
      </c>
    </row>
    <row r="31158" spans="1:2" x14ac:dyDescent="0.2">
      <c r="A31158" s="1">
        <v>0.499100050890252</v>
      </c>
      <c r="B31158" s="2">
        <v>43157.097222222219</v>
      </c>
    </row>
    <row r="31159" spans="1:2" x14ac:dyDescent="0.2">
      <c r="A31159" s="1">
        <v>0.50089964254781305</v>
      </c>
      <c r="B31159" s="2">
        <v>43157.100694444445</v>
      </c>
    </row>
    <row r="31160" spans="1:2" x14ac:dyDescent="0.2">
      <c r="A31160" s="1">
        <v>0.49910002257986602</v>
      </c>
      <c r="B31160" s="2">
        <v>43157.104166666664</v>
      </c>
    </row>
    <row r="31161" spans="1:2" x14ac:dyDescent="0.2">
      <c r="A31161" s="1">
        <v>0.49910005655911899</v>
      </c>
      <c r="B31161" s="2">
        <v>43157.107638888891</v>
      </c>
    </row>
    <row r="31162" spans="1:2" x14ac:dyDescent="0.2">
      <c r="A31162" s="1">
        <v>0.49910003174620099</v>
      </c>
      <c r="B31162" s="2">
        <v>43157.111111111109</v>
      </c>
    </row>
    <row r="31163" spans="1:2" x14ac:dyDescent="0.2">
      <c r="A31163" s="1">
        <v>0.49910001764368001</v>
      </c>
      <c r="B31163" s="2">
        <v>43157.114583333336</v>
      </c>
    </row>
    <row r="31164" spans="1:2" x14ac:dyDescent="0.2">
      <c r="A31164" s="1">
        <v>0.49910005150899001</v>
      </c>
      <c r="B31164" s="2">
        <v>43157.118055555555</v>
      </c>
    </row>
    <row r="31165" spans="1:2" x14ac:dyDescent="0.2">
      <c r="A31165" s="1">
        <v>0.49910005070599101</v>
      </c>
      <c r="B31165" s="2">
        <v>43157.121527777781</v>
      </c>
    </row>
    <row r="31166" spans="1:2" x14ac:dyDescent="0.2">
      <c r="A31166" s="1">
        <v>0.49910004030872801</v>
      </c>
      <c r="B31166" s="2">
        <v>43157.125</v>
      </c>
    </row>
    <row r="31167" spans="1:2" x14ac:dyDescent="0.2">
      <c r="A31167" s="1">
        <v>0.49910005510904099</v>
      </c>
      <c r="B31167" s="2">
        <v>43157.128472222219</v>
      </c>
    </row>
    <row r="31168" spans="1:2" x14ac:dyDescent="0.2">
      <c r="A31168" s="1">
        <v>0.49910005001913899</v>
      </c>
      <c r="B31168" s="2">
        <v>43157.131944444445</v>
      </c>
    </row>
    <row r="31169" spans="1:2" x14ac:dyDescent="0.2">
      <c r="A31169" s="1">
        <v>0.499100064935732</v>
      </c>
      <c r="B31169" s="2">
        <v>43157.135416666664</v>
      </c>
    </row>
    <row r="31170" spans="1:2" x14ac:dyDescent="0.2">
      <c r="A31170" s="1">
        <v>0.50089961183571696</v>
      </c>
      <c r="B31170" s="2">
        <v>43157.138888888891</v>
      </c>
    </row>
    <row r="31171" spans="1:2" x14ac:dyDescent="0.2">
      <c r="A31171" s="1">
        <v>0.49910005562521598</v>
      </c>
      <c r="B31171" s="2">
        <v>43157.142361111109</v>
      </c>
    </row>
    <row r="31172" spans="1:2" x14ac:dyDescent="0.2">
      <c r="A31172" s="1">
        <v>0.49910004978174</v>
      </c>
      <c r="B31172" s="2">
        <v>43157.145833333336</v>
      </c>
    </row>
    <row r="31173" spans="1:2" x14ac:dyDescent="0.2">
      <c r="A31173" s="1">
        <v>0.499100042447013</v>
      </c>
      <c r="B31173" s="2">
        <v>43157.149305555555</v>
      </c>
    </row>
    <row r="31174" spans="1:2" x14ac:dyDescent="0.2">
      <c r="A31174" s="1">
        <v>0.50089961951960904</v>
      </c>
      <c r="B31174" s="2">
        <v>43157.152777777781</v>
      </c>
    </row>
    <row r="31175" spans="1:2" x14ac:dyDescent="0.2">
      <c r="A31175" s="1">
        <v>0.49910008445141701</v>
      </c>
      <c r="B31175" s="2">
        <v>43157.15625</v>
      </c>
    </row>
    <row r="31176" spans="1:2" x14ac:dyDescent="0.2">
      <c r="A31176" s="1">
        <v>0.49910004423398302</v>
      </c>
      <c r="B31176" s="2">
        <v>43157.159722222219</v>
      </c>
    </row>
    <row r="31177" spans="1:2" x14ac:dyDescent="0.2">
      <c r="A31177" s="1">
        <v>0.499100045327171</v>
      </c>
      <c r="B31177" s="2">
        <v>43157.163194444445</v>
      </c>
    </row>
    <row r="31178" spans="1:2" x14ac:dyDescent="0.2">
      <c r="A31178" s="1">
        <v>0.49910003825087101</v>
      </c>
      <c r="B31178" s="2">
        <v>43157.166666666664</v>
      </c>
    </row>
    <row r="31179" spans="1:2" x14ac:dyDescent="0.2">
      <c r="A31179" s="1">
        <v>0.49910004427541699</v>
      </c>
      <c r="B31179" s="2">
        <v>43157.170138888891</v>
      </c>
    </row>
    <row r="31180" spans="1:2" x14ac:dyDescent="0.2">
      <c r="A31180" s="1">
        <v>0.49910005230755899</v>
      </c>
      <c r="B31180" s="2">
        <v>43157.173611111109</v>
      </c>
    </row>
    <row r="31181" spans="1:2" x14ac:dyDescent="0.2">
      <c r="A31181" s="1">
        <v>0.499100041477477</v>
      </c>
      <c r="B31181" s="2">
        <v>43157.177083333336</v>
      </c>
    </row>
    <row r="31182" spans="1:2" x14ac:dyDescent="0.2">
      <c r="A31182" s="1">
        <v>0.49910006777183602</v>
      </c>
      <c r="B31182" s="2">
        <v>43157.180555555555</v>
      </c>
    </row>
    <row r="31183" spans="1:2" x14ac:dyDescent="0.2">
      <c r="A31183" s="1">
        <v>0.49910007655387401</v>
      </c>
      <c r="B31183" s="2">
        <v>43157.184027777781</v>
      </c>
    </row>
    <row r="31184" spans="1:2" x14ac:dyDescent="0.2">
      <c r="A31184" s="1">
        <v>0.50089959598909695</v>
      </c>
      <c r="B31184" s="2">
        <v>43157.1875</v>
      </c>
    </row>
    <row r="31185" spans="1:2" x14ac:dyDescent="0.2">
      <c r="A31185" s="1">
        <v>0.49910006642843902</v>
      </c>
      <c r="B31185" s="2">
        <v>43157.190972222219</v>
      </c>
    </row>
    <row r="31186" spans="1:2" x14ac:dyDescent="0.2">
      <c r="A31186" s="1">
        <v>0.499100086458168</v>
      </c>
      <c r="B31186" s="2">
        <v>43157.194444444445</v>
      </c>
    </row>
    <row r="31187" spans="1:2" x14ac:dyDescent="0.2">
      <c r="A31187" s="1">
        <v>0.499100077685244</v>
      </c>
      <c r="B31187" s="2">
        <v>43157.197916666664</v>
      </c>
    </row>
    <row r="31188" spans="1:2" x14ac:dyDescent="0.2">
      <c r="A31188" s="1">
        <v>0.49910009689363799</v>
      </c>
      <c r="B31188" s="2">
        <v>43157.201388888891</v>
      </c>
    </row>
    <row r="31189" spans="1:2" x14ac:dyDescent="0.2">
      <c r="A31189" s="1">
        <v>0.49910009293411001</v>
      </c>
      <c r="B31189" s="2">
        <v>43157.204861111109</v>
      </c>
    </row>
    <row r="31190" spans="1:2" x14ac:dyDescent="0.2">
      <c r="A31190" s="1">
        <v>0.49910008020100399</v>
      </c>
      <c r="B31190" s="2">
        <v>43157.208333333336</v>
      </c>
    </row>
    <row r="31191" spans="1:2" x14ac:dyDescent="0.2">
      <c r="A31191" s="1">
        <v>0.50089957487106895</v>
      </c>
      <c r="B31191" s="2">
        <v>43157.211805555555</v>
      </c>
    </row>
    <row r="31192" spans="1:2" x14ac:dyDescent="0.2">
      <c r="A31192" s="1">
        <v>0.499100093532023</v>
      </c>
      <c r="B31192" s="2">
        <v>43157.215277777781</v>
      </c>
    </row>
    <row r="31193" spans="1:2" x14ac:dyDescent="0.2">
      <c r="A31193" s="1">
        <v>0.49910008168487802</v>
      </c>
      <c r="B31193" s="2">
        <v>43157.21875</v>
      </c>
    </row>
    <row r="31194" spans="1:2" x14ac:dyDescent="0.2">
      <c r="A31194" s="1">
        <v>0.49910009127288602</v>
      </c>
      <c r="B31194" s="2">
        <v>43157.222222222219</v>
      </c>
    </row>
    <row r="31195" spans="1:2" x14ac:dyDescent="0.2">
      <c r="A31195" s="1">
        <v>0.50089962014258804</v>
      </c>
      <c r="B31195" s="2">
        <v>43157.225694444445</v>
      </c>
    </row>
    <row r="31196" spans="1:2" x14ac:dyDescent="0.2">
      <c r="A31196" s="1">
        <v>0.50089959524360905</v>
      </c>
      <c r="B31196" s="2">
        <v>43157.229166666664</v>
      </c>
    </row>
    <row r="31197" spans="1:2" x14ac:dyDescent="0.2">
      <c r="A31197" s="1">
        <v>0.49910006544007102</v>
      </c>
      <c r="B31197" s="2">
        <v>43157.232638888891</v>
      </c>
    </row>
    <row r="31198" spans="1:2" x14ac:dyDescent="0.2">
      <c r="A31198" s="1">
        <v>0.49910007612521701</v>
      </c>
      <c r="B31198" s="2">
        <v>43157.236111111109</v>
      </c>
    </row>
    <row r="31199" spans="1:2" x14ac:dyDescent="0.2">
      <c r="A31199" s="1">
        <v>0.50089958013004698</v>
      </c>
      <c r="B31199" s="2">
        <v>43157.239583333336</v>
      </c>
    </row>
    <row r="31200" spans="1:2" x14ac:dyDescent="0.2">
      <c r="A31200" s="1">
        <v>0.49910009163886299</v>
      </c>
      <c r="B31200" s="2">
        <v>43157.243055555555</v>
      </c>
    </row>
    <row r="31201" spans="1:2" x14ac:dyDescent="0.2">
      <c r="A31201" s="1">
        <v>0.49910007624128899</v>
      </c>
      <c r="B31201" s="2">
        <v>43157.246527777781</v>
      </c>
    </row>
    <row r="31202" spans="1:2" x14ac:dyDescent="0.2">
      <c r="A31202" s="1">
        <v>0.49910009375604503</v>
      </c>
      <c r="B31202" s="2">
        <v>43157.25</v>
      </c>
    </row>
    <row r="31203" spans="1:2" x14ac:dyDescent="0.2">
      <c r="A31203" s="1">
        <v>0.50089954830356798</v>
      </c>
      <c r="B31203" s="2">
        <v>43157.253472222219</v>
      </c>
    </row>
    <row r="31204" spans="1:2" x14ac:dyDescent="0.2">
      <c r="A31204" s="1">
        <v>0.49910012550404897</v>
      </c>
      <c r="B31204" s="2">
        <v>43157.256944444445</v>
      </c>
    </row>
    <row r="31205" spans="1:2" x14ac:dyDescent="0.2">
      <c r="A31205" s="1">
        <v>0.49910010672781902</v>
      </c>
      <c r="B31205" s="2">
        <v>43157.260416666664</v>
      </c>
    </row>
    <row r="31206" spans="1:2" x14ac:dyDescent="0.2">
      <c r="A31206" s="1">
        <v>0.49910011065747301</v>
      </c>
      <c r="B31206" s="2">
        <v>43157.263888888891</v>
      </c>
    </row>
    <row r="31207" spans="1:2" x14ac:dyDescent="0.2">
      <c r="A31207" s="1">
        <v>0.49910009746766698</v>
      </c>
      <c r="B31207" s="2">
        <v>43157.267361111109</v>
      </c>
    </row>
    <row r="31208" spans="1:2" x14ac:dyDescent="0.2">
      <c r="A31208" s="1">
        <v>0.49910013468611097</v>
      </c>
      <c r="B31208" s="2">
        <v>43157.270833333336</v>
      </c>
    </row>
    <row r="31209" spans="1:2" x14ac:dyDescent="0.2">
      <c r="A31209" s="1">
        <v>0.499100110595813</v>
      </c>
      <c r="B31209" s="2">
        <v>43157.274305555555</v>
      </c>
    </row>
    <row r="31210" spans="1:2" x14ac:dyDescent="0.2">
      <c r="A31210" s="1">
        <v>0.49910012351706501</v>
      </c>
      <c r="B31210" s="2">
        <v>43157.277777777781</v>
      </c>
    </row>
    <row r="31211" spans="1:2" x14ac:dyDescent="0.2">
      <c r="A31211" s="1">
        <v>0.49910011099705198</v>
      </c>
      <c r="B31211" s="2">
        <v>43157.28125</v>
      </c>
    </row>
    <row r="31212" spans="1:2" x14ac:dyDescent="0.2">
      <c r="A31212" s="1">
        <v>0.49910009631023999</v>
      </c>
      <c r="B31212" s="2">
        <v>43157.284722222219</v>
      </c>
    </row>
    <row r="31213" spans="1:2" x14ac:dyDescent="0.2">
      <c r="A31213" s="1">
        <v>0.49910009863729099</v>
      </c>
      <c r="B31213" s="2">
        <v>43157.288194444445</v>
      </c>
    </row>
    <row r="31214" spans="1:2" x14ac:dyDescent="0.2">
      <c r="A31214" s="1">
        <v>0.499100103301517</v>
      </c>
      <c r="B31214" s="2">
        <v>43157.291666666664</v>
      </c>
    </row>
    <row r="31215" spans="1:2" x14ac:dyDescent="0.2">
      <c r="A31215" s="1">
        <v>0.49910011737134402</v>
      </c>
      <c r="B31215" s="2">
        <v>43157.295138888891</v>
      </c>
    </row>
    <row r="31216" spans="1:2" x14ac:dyDescent="0.2">
      <c r="A31216" s="1">
        <v>0.499100125299279</v>
      </c>
      <c r="B31216" s="2">
        <v>43157.298611111109</v>
      </c>
    </row>
    <row r="31217" spans="1:2" x14ac:dyDescent="0.2">
      <c r="A31217" s="1">
        <v>0.49910010473729199</v>
      </c>
      <c r="B31217" s="2">
        <v>43157.302083333336</v>
      </c>
    </row>
    <row r="31218" spans="1:2" x14ac:dyDescent="0.2">
      <c r="A31218" s="1">
        <v>0.49910011659447001</v>
      </c>
      <c r="B31218" s="2">
        <v>43157.305555555555</v>
      </c>
    </row>
    <row r="31219" spans="1:2" x14ac:dyDescent="0.2">
      <c r="A31219" s="1">
        <v>0.50089954756751898</v>
      </c>
      <c r="B31219" s="2">
        <v>43157.309027777781</v>
      </c>
    </row>
    <row r="31220" spans="1:2" x14ac:dyDescent="0.2">
      <c r="A31220" s="1">
        <v>0.49910012757648697</v>
      </c>
      <c r="B31220" s="2">
        <v>43157.3125</v>
      </c>
    </row>
    <row r="31221" spans="1:2" x14ac:dyDescent="0.2">
      <c r="A31221" s="1">
        <v>0.49910009550484902</v>
      </c>
      <c r="B31221" s="2">
        <v>43157.315972222219</v>
      </c>
    </row>
    <row r="31222" spans="1:2" x14ac:dyDescent="0.2">
      <c r="A31222" s="1">
        <v>0.49910004742087499</v>
      </c>
      <c r="B31222" s="2">
        <v>43157.319444444445</v>
      </c>
    </row>
    <row r="31223" spans="1:2" x14ac:dyDescent="0.2">
      <c r="A31223" s="1">
        <v>0.49910005659121898</v>
      </c>
      <c r="B31223" s="2">
        <v>43157.322916666664</v>
      </c>
    </row>
    <row r="31224" spans="1:2" x14ac:dyDescent="0.2">
      <c r="A31224" s="1">
        <v>0.50089959316217902</v>
      </c>
      <c r="B31224" s="2">
        <v>43157.326388888891</v>
      </c>
    </row>
    <row r="31225" spans="1:2" x14ac:dyDescent="0.2">
      <c r="A31225" s="1">
        <v>0.50089962348068295</v>
      </c>
      <c r="B31225" s="2">
        <v>43157.329861111109</v>
      </c>
    </row>
    <row r="31226" spans="1:2" x14ac:dyDescent="0.2">
      <c r="A31226" s="1">
        <v>0.49910005723267298</v>
      </c>
      <c r="B31226" s="2">
        <v>43157.333333333336</v>
      </c>
    </row>
    <row r="31227" spans="1:2" x14ac:dyDescent="0.2">
      <c r="A31227" s="1">
        <v>0.49910006118387001</v>
      </c>
      <c r="B31227" s="2">
        <v>43157.336805555555</v>
      </c>
    </row>
    <row r="31228" spans="1:2" x14ac:dyDescent="0.2">
      <c r="A31228" s="1">
        <v>0.50089963085251299</v>
      </c>
      <c r="B31228" s="2">
        <v>43157.340277777781</v>
      </c>
    </row>
    <row r="31229" spans="1:2" x14ac:dyDescent="0.2">
      <c r="A31229" s="1">
        <v>0.49910006160673698</v>
      </c>
      <c r="B31229" s="2">
        <v>43157.34375</v>
      </c>
    </row>
    <row r="31230" spans="1:2" x14ac:dyDescent="0.2">
      <c r="A31230" s="1">
        <v>0.499100037996625</v>
      </c>
      <c r="B31230" s="2">
        <v>43157.347222222219</v>
      </c>
    </row>
    <row r="31231" spans="1:2" x14ac:dyDescent="0.2">
      <c r="A31231" s="1">
        <v>0.49910002349377602</v>
      </c>
      <c r="B31231" s="2">
        <v>43157.350694444445</v>
      </c>
    </row>
    <row r="31232" spans="1:2" x14ac:dyDescent="0.2">
      <c r="A31232" s="1">
        <v>0.49910002952596899</v>
      </c>
      <c r="B31232" s="2">
        <v>43157.354166666664</v>
      </c>
    </row>
    <row r="31233" spans="1:2" x14ac:dyDescent="0.2">
      <c r="A31233" s="1">
        <v>0.49910002781294899</v>
      </c>
      <c r="B31233" s="2">
        <v>43157.357638888891</v>
      </c>
    </row>
    <row r="31234" spans="1:2" x14ac:dyDescent="0.2">
      <c r="A31234" s="1">
        <v>0.49910001340108301</v>
      </c>
      <c r="B31234" s="2">
        <v>43157.361111111109</v>
      </c>
    </row>
    <row r="31235" spans="1:2" x14ac:dyDescent="0.2">
      <c r="A31235" s="1">
        <v>0.49910000899173901</v>
      </c>
      <c r="B31235" s="2">
        <v>43157.364583333336</v>
      </c>
    </row>
    <row r="31236" spans="1:2" x14ac:dyDescent="0.2">
      <c r="A31236" s="1">
        <v>0.50089965622619503</v>
      </c>
      <c r="B31236" s="2">
        <v>43157.368055555555</v>
      </c>
    </row>
    <row r="31237" spans="1:2" x14ac:dyDescent="0.2">
      <c r="A31237" s="1">
        <v>0.49910000238104901</v>
      </c>
      <c r="B31237" s="2">
        <v>43157.371527777781</v>
      </c>
    </row>
    <row r="31238" spans="1:2" x14ac:dyDescent="0.2">
      <c r="A31238" s="1">
        <v>0.50089963814285599</v>
      </c>
      <c r="B31238" s="2">
        <v>43157.375</v>
      </c>
    </row>
    <row r="31239" spans="1:2" x14ac:dyDescent="0.2">
      <c r="A31239" s="1">
        <v>0.49910001077521698</v>
      </c>
      <c r="B31239" s="2">
        <v>43157.378472222219</v>
      </c>
    </row>
    <row r="31240" spans="1:2" x14ac:dyDescent="0.2">
      <c r="A31240" s="1">
        <v>0.49910003028113198</v>
      </c>
      <c r="B31240" s="2">
        <v>43157.381944444445</v>
      </c>
    </row>
    <row r="31241" spans="1:2" x14ac:dyDescent="0.2">
      <c r="A31241" s="1">
        <v>0.49910002591319202</v>
      </c>
      <c r="B31241" s="2">
        <v>43157.385416666664</v>
      </c>
    </row>
    <row r="31242" spans="1:2" x14ac:dyDescent="0.2">
      <c r="A31242" s="1">
        <v>0.49909997912957499</v>
      </c>
      <c r="B31242" s="2">
        <v>43157.388888888891</v>
      </c>
    </row>
    <row r="31243" spans="1:2" x14ac:dyDescent="0.2">
      <c r="A31243" s="1">
        <v>0.499099970380186</v>
      </c>
      <c r="B31243" s="2">
        <v>43157.392361111109</v>
      </c>
    </row>
    <row r="31244" spans="1:2" x14ac:dyDescent="0.2">
      <c r="A31244" s="1">
        <v>0.49909996983292299</v>
      </c>
      <c r="B31244" s="2">
        <v>43157.395833333336</v>
      </c>
    </row>
    <row r="31245" spans="1:2" x14ac:dyDescent="0.2">
      <c r="A31245" s="1">
        <v>0.499099993377217</v>
      </c>
      <c r="B31245" s="2">
        <v>43157.399305555555</v>
      </c>
    </row>
    <row r="31246" spans="1:2" x14ac:dyDescent="0.2">
      <c r="A31246" s="1">
        <v>0.499099994583455</v>
      </c>
      <c r="B31246" s="2">
        <v>43157.402777777781</v>
      </c>
    </row>
    <row r="31247" spans="1:2" x14ac:dyDescent="0.2">
      <c r="A31247" s="1">
        <v>0.49909998039544601</v>
      </c>
      <c r="B31247" s="2">
        <v>43157.40625</v>
      </c>
    </row>
    <row r="31248" spans="1:2" x14ac:dyDescent="0.2">
      <c r="A31248" s="1">
        <v>0.49909998588809601</v>
      </c>
      <c r="B31248" s="2">
        <v>43157.409722222219</v>
      </c>
    </row>
    <row r="31249" spans="1:2" x14ac:dyDescent="0.2">
      <c r="A31249" s="1">
        <v>0.50089967800292601</v>
      </c>
      <c r="B31249" s="2">
        <v>43157.413194444445</v>
      </c>
    </row>
    <row r="31250" spans="1:2" x14ac:dyDescent="0.2">
      <c r="A31250" s="1">
        <v>0.49909997295884601</v>
      </c>
      <c r="B31250" s="2">
        <v>43157.416666666664</v>
      </c>
    </row>
    <row r="31251" spans="1:2" x14ac:dyDescent="0.2">
      <c r="A31251" s="1">
        <v>0.499099970315247</v>
      </c>
      <c r="B31251" s="2">
        <v>43157.420138888891</v>
      </c>
    </row>
    <row r="31252" spans="1:2" x14ac:dyDescent="0.2">
      <c r="A31252" s="1">
        <v>0.49909996899472098</v>
      </c>
      <c r="B31252" s="2">
        <v>43157.423611111109</v>
      </c>
    </row>
    <row r="31253" spans="1:2" x14ac:dyDescent="0.2">
      <c r="A31253" s="1">
        <v>0.49909995405276097</v>
      </c>
      <c r="B31253" s="2">
        <v>43157.427083333336</v>
      </c>
    </row>
    <row r="31254" spans="1:2" x14ac:dyDescent="0.2">
      <c r="A31254" s="1">
        <v>0.49909995703145599</v>
      </c>
      <c r="B31254" s="2">
        <v>43157.430555555555</v>
      </c>
    </row>
    <row r="31255" spans="1:2" x14ac:dyDescent="0.2">
      <c r="A31255" s="1">
        <v>0.49909997045967502</v>
      </c>
      <c r="B31255" s="2">
        <v>43157.434027777781</v>
      </c>
    </row>
    <row r="31256" spans="1:2" x14ac:dyDescent="0.2">
      <c r="A31256" s="1">
        <v>0.49909997171104198</v>
      </c>
      <c r="B31256" s="2">
        <v>43157.4375</v>
      </c>
    </row>
    <row r="31257" spans="1:2" x14ac:dyDescent="0.2">
      <c r="A31257" s="1">
        <v>0.49909995273105801</v>
      </c>
      <c r="B31257" s="2">
        <v>43157.440972222219</v>
      </c>
    </row>
    <row r="31258" spans="1:2" x14ac:dyDescent="0.2">
      <c r="A31258" s="1">
        <v>0.49909998496339097</v>
      </c>
      <c r="B31258" s="2">
        <v>43157.444444444445</v>
      </c>
    </row>
    <row r="31259" spans="1:2" x14ac:dyDescent="0.2">
      <c r="A31259" s="1">
        <v>0.50089969142757096</v>
      </c>
      <c r="B31259" s="2">
        <v>43157.447916666664</v>
      </c>
    </row>
    <row r="31260" spans="1:2" x14ac:dyDescent="0.2">
      <c r="A31260" s="1">
        <v>0.49909999931899601</v>
      </c>
      <c r="B31260" s="2">
        <v>43157.451388888891</v>
      </c>
    </row>
    <row r="31261" spans="1:2" x14ac:dyDescent="0.2">
      <c r="A31261" s="1">
        <v>0.49909995862284601</v>
      </c>
      <c r="B31261" s="2">
        <v>43157.454861111109</v>
      </c>
    </row>
    <row r="31262" spans="1:2" x14ac:dyDescent="0.2">
      <c r="A31262" s="1">
        <v>0.49909996645174698</v>
      </c>
      <c r="B31262" s="2">
        <v>43157.458333333336</v>
      </c>
    </row>
    <row r="31263" spans="1:2" x14ac:dyDescent="0.2">
      <c r="A31263" s="1">
        <v>0.49909994256528101</v>
      </c>
      <c r="B31263" s="2">
        <v>43157.461805555555</v>
      </c>
    </row>
    <row r="31264" spans="1:2" x14ac:dyDescent="0.2">
      <c r="A31264" s="1">
        <v>0.49909996301132098</v>
      </c>
      <c r="B31264" s="2">
        <v>43157.465277777781</v>
      </c>
    </row>
    <row r="31265" spans="1:2" x14ac:dyDescent="0.2">
      <c r="A31265" s="1">
        <v>0.49909998686215601</v>
      </c>
      <c r="B31265" s="2">
        <v>43157.46875</v>
      </c>
    </row>
    <row r="31266" spans="1:2" x14ac:dyDescent="0.2">
      <c r="A31266" s="1">
        <v>0.49909998382751602</v>
      </c>
      <c r="B31266" s="2">
        <v>43157.472222222219</v>
      </c>
    </row>
    <row r="31267" spans="1:2" x14ac:dyDescent="0.2">
      <c r="A31267" s="1">
        <v>0.49910000736900301</v>
      </c>
      <c r="B31267" s="2">
        <v>43157.475694444445</v>
      </c>
    </row>
    <row r="31268" spans="1:2" x14ac:dyDescent="0.2">
      <c r="A31268" s="1">
        <v>0.49910002538957599</v>
      </c>
      <c r="B31268" s="2">
        <v>43157.479166666664</v>
      </c>
    </row>
    <row r="31269" spans="1:2" x14ac:dyDescent="0.2">
      <c r="A31269" s="1">
        <v>0.49909998434529901</v>
      </c>
      <c r="B31269" s="2">
        <v>43157.482638888891</v>
      </c>
    </row>
    <row r="31270" spans="1:2" x14ac:dyDescent="0.2">
      <c r="A31270" s="1">
        <v>0.49909998950309298</v>
      </c>
      <c r="B31270" s="2">
        <v>43157.486111111109</v>
      </c>
    </row>
    <row r="31271" spans="1:2" x14ac:dyDescent="0.2">
      <c r="A31271" s="1">
        <v>0.49910000331226401</v>
      </c>
      <c r="B31271" s="2">
        <v>43157.489583333336</v>
      </c>
    </row>
    <row r="31272" spans="1:2" x14ac:dyDescent="0.2">
      <c r="A31272" s="1">
        <v>0.49910000182243502</v>
      </c>
      <c r="B31272" s="2">
        <v>43157.493055555555</v>
      </c>
    </row>
    <row r="31273" spans="1:2" x14ac:dyDescent="0.2">
      <c r="A31273" s="1">
        <v>0.49909999621329298</v>
      </c>
      <c r="B31273" s="2">
        <v>43157.496527777781</v>
      </c>
    </row>
    <row r="31274" spans="1:2" x14ac:dyDescent="0.2">
      <c r="A31274" s="1">
        <v>0.49909999159066198</v>
      </c>
      <c r="B31274" s="2">
        <v>43157.5</v>
      </c>
    </row>
    <row r="31275" spans="1:2" x14ac:dyDescent="0.2">
      <c r="A31275" s="1">
        <v>0.499099981929708</v>
      </c>
      <c r="B31275" s="2">
        <v>43157.503472222219</v>
      </c>
    </row>
    <row r="31276" spans="1:2" x14ac:dyDescent="0.2">
      <c r="A31276" s="1">
        <v>0.49909997355899299</v>
      </c>
      <c r="B31276" s="2">
        <v>43157.506944444445</v>
      </c>
    </row>
    <row r="31277" spans="1:2" x14ac:dyDescent="0.2">
      <c r="A31277" s="1">
        <v>0.49909997239421899</v>
      </c>
      <c r="B31277" s="2">
        <v>43157.510416666664</v>
      </c>
    </row>
    <row r="31278" spans="1:2" x14ac:dyDescent="0.2">
      <c r="A31278" s="1">
        <v>0.50089968992203004</v>
      </c>
      <c r="B31278" s="2">
        <v>43157.513888888891</v>
      </c>
    </row>
    <row r="31279" spans="1:2" x14ac:dyDescent="0.2">
      <c r="A31279" s="1">
        <v>0.49909996854094402</v>
      </c>
      <c r="B31279" s="2">
        <v>43157.517361111109</v>
      </c>
    </row>
    <row r="31280" spans="1:2" x14ac:dyDescent="0.2">
      <c r="A31280" s="1">
        <v>0.50089967127615398</v>
      </c>
      <c r="B31280" s="2">
        <v>43157.520833333336</v>
      </c>
    </row>
    <row r="31281" spans="1:2" x14ac:dyDescent="0.2">
      <c r="A31281" s="1">
        <v>0.50089968025806397</v>
      </c>
      <c r="B31281" s="2">
        <v>43157.524305555555</v>
      </c>
    </row>
    <row r="31282" spans="1:2" x14ac:dyDescent="0.2">
      <c r="A31282" s="1">
        <v>0.50089968760710002</v>
      </c>
      <c r="B31282" s="2">
        <v>43157.527777777781</v>
      </c>
    </row>
    <row r="31283" spans="1:2" x14ac:dyDescent="0.2">
      <c r="A31283" s="1">
        <v>0.49909999666073201</v>
      </c>
      <c r="B31283" s="2">
        <v>43157.53125</v>
      </c>
    </row>
    <row r="31284" spans="1:2" x14ac:dyDescent="0.2">
      <c r="A31284" s="1">
        <v>0.49910001124511699</v>
      </c>
      <c r="B31284" s="2">
        <v>43157.534722222219</v>
      </c>
    </row>
    <row r="31285" spans="1:2" x14ac:dyDescent="0.2">
      <c r="A31285" s="1">
        <v>0.50089966509495398</v>
      </c>
      <c r="B31285" s="2">
        <v>43157.538194444445</v>
      </c>
    </row>
    <row r="31286" spans="1:2" x14ac:dyDescent="0.2">
      <c r="A31286" s="1">
        <v>0.49910001217317601</v>
      </c>
      <c r="B31286" s="2">
        <v>43157.541666666664</v>
      </c>
    </row>
    <row r="31287" spans="1:2" x14ac:dyDescent="0.2">
      <c r="A31287" s="1">
        <v>0.49910000783219499</v>
      </c>
      <c r="B31287" s="2">
        <v>43157.545138888891</v>
      </c>
    </row>
    <row r="31288" spans="1:2" x14ac:dyDescent="0.2">
      <c r="A31288" s="1">
        <v>0.499100010137905</v>
      </c>
      <c r="B31288" s="2">
        <v>43157.548611111109</v>
      </c>
    </row>
    <row r="31289" spans="1:2" x14ac:dyDescent="0.2">
      <c r="A31289" s="1">
        <v>0.50089964827883104</v>
      </c>
      <c r="B31289" s="2">
        <v>43157.552083333336</v>
      </c>
    </row>
    <row r="31290" spans="1:2" x14ac:dyDescent="0.2">
      <c r="A31290" s="1">
        <v>0.49910005038524602</v>
      </c>
      <c r="B31290" s="2">
        <v>43157.555555555555</v>
      </c>
    </row>
    <row r="31291" spans="1:2" x14ac:dyDescent="0.2">
      <c r="A31291" s="1">
        <v>0.49910002267870701</v>
      </c>
      <c r="B31291" s="2">
        <v>43157.559027777781</v>
      </c>
    </row>
    <row r="31292" spans="1:2" x14ac:dyDescent="0.2">
      <c r="A31292" s="1">
        <v>0.49910002212789401</v>
      </c>
      <c r="B31292" s="2">
        <v>43157.5625</v>
      </c>
    </row>
    <row r="31293" spans="1:2" x14ac:dyDescent="0.2">
      <c r="A31293" s="1">
        <v>0.49910003699029798</v>
      </c>
      <c r="B31293" s="2">
        <v>43157.565972222219</v>
      </c>
    </row>
    <row r="31294" spans="1:2" x14ac:dyDescent="0.2">
      <c r="A31294" s="1">
        <v>0.49910002829206501</v>
      </c>
      <c r="B31294" s="2">
        <v>43157.569444444445</v>
      </c>
    </row>
    <row r="31295" spans="1:2" x14ac:dyDescent="0.2">
      <c r="A31295" s="1">
        <v>0.49910001958905498</v>
      </c>
      <c r="B31295" s="2">
        <v>43157.572916666664</v>
      </c>
    </row>
    <row r="31296" spans="1:2" x14ac:dyDescent="0.2">
      <c r="A31296" s="1">
        <v>0.49910001541181898</v>
      </c>
      <c r="B31296" s="2">
        <v>43157.576388888891</v>
      </c>
    </row>
    <row r="31297" spans="1:2" x14ac:dyDescent="0.2">
      <c r="A31297" s="1">
        <v>0.49910002165077599</v>
      </c>
      <c r="B31297" s="2">
        <v>43157.579861111109</v>
      </c>
    </row>
    <row r="31298" spans="1:2" x14ac:dyDescent="0.2">
      <c r="A31298" s="1">
        <v>0.49910000958562001</v>
      </c>
      <c r="B31298" s="2">
        <v>43157.583333333336</v>
      </c>
    </row>
    <row r="31299" spans="1:2" x14ac:dyDescent="0.2">
      <c r="A31299" s="1">
        <v>0.49909999797971499</v>
      </c>
      <c r="B31299" s="2">
        <v>43157.586805555555</v>
      </c>
    </row>
    <row r="31300" spans="1:2" x14ac:dyDescent="0.2">
      <c r="A31300" s="1">
        <v>0.49910001542392601</v>
      </c>
      <c r="B31300" s="2">
        <v>43157.590277777781</v>
      </c>
    </row>
    <row r="31301" spans="1:2" x14ac:dyDescent="0.2">
      <c r="A31301" s="1">
        <v>0.49910001029386702</v>
      </c>
      <c r="B31301" s="2">
        <v>43157.59375</v>
      </c>
    </row>
    <row r="31302" spans="1:2" x14ac:dyDescent="0.2">
      <c r="A31302" s="1">
        <v>0.49910000675406602</v>
      </c>
      <c r="B31302" s="2">
        <v>43157.597222222219</v>
      </c>
    </row>
    <row r="31303" spans="1:2" x14ac:dyDescent="0.2">
      <c r="A31303" s="1">
        <v>0.49910002050360802</v>
      </c>
      <c r="B31303" s="2">
        <v>43157.600694444445</v>
      </c>
    </row>
    <row r="31304" spans="1:2" x14ac:dyDescent="0.2">
      <c r="A31304" s="1">
        <v>0.49910001884383098</v>
      </c>
      <c r="B31304" s="2">
        <v>43157.604166666664</v>
      </c>
    </row>
    <row r="31305" spans="1:2" x14ac:dyDescent="0.2">
      <c r="A31305" s="1">
        <v>0.50089966335005998</v>
      </c>
      <c r="B31305" s="2">
        <v>43157.607638888891</v>
      </c>
    </row>
    <row r="31306" spans="1:2" x14ac:dyDescent="0.2">
      <c r="A31306" s="1">
        <v>0.49910002393036301</v>
      </c>
      <c r="B31306" s="2">
        <v>43157.611111111109</v>
      </c>
    </row>
    <row r="31307" spans="1:2" x14ac:dyDescent="0.2">
      <c r="A31307" s="1">
        <v>0.49910002385730301</v>
      </c>
      <c r="B31307" s="2">
        <v>43157.614583333336</v>
      </c>
    </row>
    <row r="31308" spans="1:2" x14ac:dyDescent="0.2">
      <c r="A31308" s="1">
        <v>0.499100051638803</v>
      </c>
      <c r="B31308" s="2">
        <v>43157.618055555555</v>
      </c>
    </row>
    <row r="31309" spans="1:2" x14ac:dyDescent="0.2">
      <c r="A31309" s="1">
        <v>0.499100046077044</v>
      </c>
      <c r="B31309" s="2">
        <v>43157.621527777781</v>
      </c>
    </row>
    <row r="31310" spans="1:2" x14ac:dyDescent="0.2">
      <c r="A31310" s="1">
        <v>0.49910005257972001</v>
      </c>
      <c r="B31310" s="2">
        <v>43157.625</v>
      </c>
    </row>
    <row r="31311" spans="1:2" x14ac:dyDescent="0.2">
      <c r="A31311" s="1">
        <v>0.50089958598612105</v>
      </c>
      <c r="B31311" s="2">
        <v>43157.628472222219</v>
      </c>
    </row>
    <row r="31312" spans="1:2" x14ac:dyDescent="0.2">
      <c r="A31312" s="1">
        <v>0.49910006733558998</v>
      </c>
      <c r="B31312" s="2">
        <v>43157.631944444445</v>
      </c>
    </row>
    <row r="31313" spans="1:2" x14ac:dyDescent="0.2">
      <c r="A31313" s="1">
        <v>0.49910014955694798</v>
      </c>
      <c r="B31313" s="2">
        <v>43157.635416666664</v>
      </c>
    </row>
    <row r="31314" spans="1:2" x14ac:dyDescent="0.2">
      <c r="A31314" s="1">
        <v>0.49910015213557601</v>
      </c>
      <c r="B31314" s="2">
        <v>43157.638888888891</v>
      </c>
    </row>
    <row r="31315" spans="1:2" x14ac:dyDescent="0.2">
      <c r="A31315" s="1">
        <v>0.499100114544694</v>
      </c>
      <c r="B31315" s="2">
        <v>43157.642361111109</v>
      </c>
    </row>
    <row r="31316" spans="1:2" x14ac:dyDescent="0.2">
      <c r="A31316" s="1">
        <v>0.49910008648847098</v>
      </c>
      <c r="B31316" s="2">
        <v>43157.645833333336</v>
      </c>
    </row>
    <row r="31317" spans="1:2" x14ac:dyDescent="0.2">
      <c r="A31317" s="1">
        <v>0.49910008085770302</v>
      </c>
      <c r="B31317" s="2">
        <v>43157.649305555555</v>
      </c>
    </row>
    <row r="31318" spans="1:2" x14ac:dyDescent="0.2">
      <c r="A31318" s="1">
        <v>0.50089963174288399</v>
      </c>
      <c r="B31318" s="2">
        <v>43157.652777777781</v>
      </c>
    </row>
    <row r="31319" spans="1:2" x14ac:dyDescent="0.2">
      <c r="A31319" s="1">
        <v>0.49910003943120401</v>
      </c>
      <c r="B31319" s="2">
        <v>43157.65625</v>
      </c>
    </row>
    <row r="31320" spans="1:2" x14ac:dyDescent="0.2">
      <c r="A31320" s="1">
        <v>0.50089963298914297</v>
      </c>
      <c r="B31320" s="2">
        <v>43157.659722222219</v>
      </c>
    </row>
    <row r="31321" spans="1:2" x14ac:dyDescent="0.2">
      <c r="A31321" s="1">
        <v>0.49910003759947802</v>
      </c>
      <c r="B31321" s="2">
        <v>43157.663194444445</v>
      </c>
    </row>
    <row r="31322" spans="1:2" x14ac:dyDescent="0.2">
      <c r="A31322" s="1">
        <v>0.49910002965809103</v>
      </c>
      <c r="B31322" s="2">
        <v>43157.666666666664</v>
      </c>
    </row>
    <row r="31323" spans="1:2" x14ac:dyDescent="0.2">
      <c r="A31323" s="1">
        <v>0.49910000000646898</v>
      </c>
      <c r="B31323" s="2">
        <v>43157.670138888891</v>
      </c>
    </row>
    <row r="31324" spans="1:2" x14ac:dyDescent="0.2">
      <c r="A31324" s="1">
        <v>0.49909999868919602</v>
      </c>
      <c r="B31324" s="2">
        <v>43157.673611111109</v>
      </c>
    </row>
    <row r="31325" spans="1:2" x14ac:dyDescent="0.2">
      <c r="A31325" s="1">
        <v>0.49909996416229602</v>
      </c>
      <c r="B31325" s="2">
        <v>43157.677083333336</v>
      </c>
    </row>
    <row r="31326" spans="1:2" x14ac:dyDescent="0.2">
      <c r="A31326" s="1">
        <v>0.49909995523334599</v>
      </c>
      <c r="B31326" s="2">
        <v>43157.680555555555</v>
      </c>
    </row>
    <row r="31327" spans="1:2" x14ac:dyDescent="0.2">
      <c r="A31327" s="1">
        <v>0.49909994378365002</v>
      </c>
      <c r="B31327" s="2">
        <v>43157.684027777781</v>
      </c>
    </row>
    <row r="31328" spans="1:2" x14ac:dyDescent="0.2">
      <c r="A31328" s="1">
        <v>0.50089972902957902</v>
      </c>
      <c r="B31328" s="2">
        <v>43157.6875</v>
      </c>
    </row>
    <row r="31329" spans="1:2" x14ac:dyDescent="0.2">
      <c r="A31329" s="1">
        <v>0.49909994282974102</v>
      </c>
      <c r="B31329" s="2">
        <v>43157.690972222219</v>
      </c>
    </row>
    <row r="31330" spans="1:2" x14ac:dyDescent="0.2">
      <c r="A31330" s="1">
        <v>0.49909996021287001</v>
      </c>
      <c r="B31330" s="2">
        <v>43157.694444444445</v>
      </c>
    </row>
    <row r="31331" spans="1:2" x14ac:dyDescent="0.2">
      <c r="A31331" s="1">
        <v>0.49909996900772602</v>
      </c>
      <c r="B31331" s="2">
        <v>43157.697916666664</v>
      </c>
    </row>
    <row r="31332" spans="1:2" x14ac:dyDescent="0.2">
      <c r="A31332" s="1">
        <v>0.49909994146181103</v>
      </c>
      <c r="B31332" s="2">
        <v>43157.701388888891</v>
      </c>
    </row>
    <row r="31333" spans="1:2" x14ac:dyDescent="0.2">
      <c r="A31333" s="1">
        <v>0.499099941910219</v>
      </c>
      <c r="B31333" s="2">
        <v>43157.704861111109</v>
      </c>
    </row>
    <row r="31334" spans="1:2" x14ac:dyDescent="0.2">
      <c r="A31334" s="1">
        <v>0.49909994414050601</v>
      </c>
      <c r="B31334" s="2">
        <v>43157.708333333336</v>
      </c>
    </row>
    <row r="31335" spans="1:2" x14ac:dyDescent="0.2">
      <c r="A31335" s="1">
        <v>0.49909994865909102</v>
      </c>
      <c r="B31335" s="2">
        <v>43157.711805555555</v>
      </c>
    </row>
    <row r="31336" spans="1:2" x14ac:dyDescent="0.2">
      <c r="A31336" s="1">
        <v>0.49909994276583097</v>
      </c>
      <c r="B31336" s="2">
        <v>43157.715277777781</v>
      </c>
    </row>
    <row r="31337" spans="1:2" x14ac:dyDescent="0.2">
      <c r="A31337" s="1">
        <v>0.49909993174182998</v>
      </c>
      <c r="B31337" s="2">
        <v>43157.71875</v>
      </c>
    </row>
    <row r="31338" spans="1:2" x14ac:dyDescent="0.2">
      <c r="A31338" s="1">
        <v>0.499099926693995</v>
      </c>
      <c r="B31338" s="2">
        <v>43157.722222222219</v>
      </c>
    </row>
    <row r="31339" spans="1:2" x14ac:dyDescent="0.2">
      <c r="A31339" s="1">
        <v>0.49909993119379498</v>
      </c>
      <c r="B31339" s="2">
        <v>43157.725694444445</v>
      </c>
    </row>
    <row r="31340" spans="1:2" x14ac:dyDescent="0.2">
      <c r="A31340" s="1">
        <v>0.50089974047927299</v>
      </c>
      <c r="B31340" s="2">
        <v>43157.729166666664</v>
      </c>
    </row>
    <row r="31341" spans="1:2" x14ac:dyDescent="0.2">
      <c r="A31341" s="1">
        <v>0.50089972176726205</v>
      </c>
      <c r="B31341" s="2">
        <v>43157.732638888891</v>
      </c>
    </row>
    <row r="31342" spans="1:2" x14ac:dyDescent="0.2">
      <c r="A31342" s="1">
        <v>0.50089973797573695</v>
      </c>
      <c r="B31342" s="2">
        <v>43157.736111111109</v>
      </c>
    </row>
    <row r="31343" spans="1:2" x14ac:dyDescent="0.2">
      <c r="A31343" s="1">
        <v>0.49909992655042701</v>
      </c>
      <c r="B31343" s="2">
        <v>43157.739583333336</v>
      </c>
    </row>
    <row r="31344" spans="1:2" x14ac:dyDescent="0.2">
      <c r="A31344" s="1">
        <v>0.50089972209160705</v>
      </c>
      <c r="B31344" s="2">
        <v>43157.743055555555</v>
      </c>
    </row>
    <row r="31345" spans="1:2" x14ac:dyDescent="0.2">
      <c r="A31345" s="1">
        <v>0.49909996046786298</v>
      </c>
      <c r="B31345" s="2">
        <v>43157.746527777781</v>
      </c>
    </row>
    <row r="31346" spans="1:2" x14ac:dyDescent="0.2">
      <c r="A31346" s="1">
        <v>0.49909996684362001</v>
      </c>
      <c r="B31346" s="2">
        <v>43157.75</v>
      </c>
    </row>
    <row r="31347" spans="1:2" x14ac:dyDescent="0.2">
      <c r="A31347" s="1">
        <v>0.49909995531213203</v>
      </c>
      <c r="B31347" s="2">
        <v>43157.753472222219</v>
      </c>
    </row>
    <row r="31348" spans="1:2" x14ac:dyDescent="0.2">
      <c r="A31348" s="1">
        <v>0.49909994904499</v>
      </c>
      <c r="B31348" s="2">
        <v>43157.756944444445</v>
      </c>
    </row>
    <row r="31349" spans="1:2" x14ac:dyDescent="0.2">
      <c r="A31349" s="1">
        <v>0.49909994231125099</v>
      </c>
      <c r="B31349" s="2">
        <v>43157.760416666664</v>
      </c>
    </row>
    <row r="31350" spans="1:2" x14ac:dyDescent="0.2">
      <c r="A31350" s="1">
        <v>0.499099919335452</v>
      </c>
      <c r="B31350" s="2">
        <v>43157.763888888891</v>
      </c>
    </row>
    <row r="31351" spans="1:2" x14ac:dyDescent="0.2">
      <c r="A31351" s="1">
        <v>0.49909991239428497</v>
      </c>
      <c r="B31351" s="2">
        <v>43157.767361111109</v>
      </c>
    </row>
    <row r="31352" spans="1:2" x14ac:dyDescent="0.2">
      <c r="A31352" s="1">
        <v>0.49909992215917698</v>
      </c>
      <c r="B31352" s="2">
        <v>43157.770833333336</v>
      </c>
    </row>
    <row r="31353" spans="1:2" x14ac:dyDescent="0.2">
      <c r="A31353" s="1">
        <v>0.49909991821747202</v>
      </c>
      <c r="B31353" s="2">
        <v>43157.774305555555</v>
      </c>
    </row>
    <row r="31354" spans="1:2" x14ac:dyDescent="0.2">
      <c r="A31354" s="1">
        <v>0.49909991771356399</v>
      </c>
      <c r="B31354" s="2">
        <v>43157.777777777781</v>
      </c>
    </row>
    <row r="31355" spans="1:2" x14ac:dyDescent="0.2">
      <c r="A31355" s="1">
        <v>0.49909992170650902</v>
      </c>
      <c r="B31355" s="2">
        <v>43157.78125</v>
      </c>
    </row>
    <row r="31356" spans="1:2" x14ac:dyDescent="0.2">
      <c r="A31356" s="1">
        <v>0.49909995906886501</v>
      </c>
      <c r="B31356" s="2">
        <v>43157.784722222219</v>
      </c>
    </row>
    <row r="31357" spans="1:2" x14ac:dyDescent="0.2">
      <c r="A31357" s="1">
        <v>0.49909991711511797</v>
      </c>
      <c r="B31357" s="2">
        <v>43157.788194444445</v>
      </c>
    </row>
    <row r="31358" spans="1:2" x14ac:dyDescent="0.2">
      <c r="A31358" s="1">
        <v>0.500899746455852</v>
      </c>
      <c r="B31358" s="2">
        <v>43157.791666666664</v>
      </c>
    </row>
    <row r="31359" spans="1:2" x14ac:dyDescent="0.2">
      <c r="A31359" s="1">
        <v>0.49909993040407102</v>
      </c>
      <c r="B31359" s="2">
        <v>43157.795138888891</v>
      </c>
    </row>
    <row r="31360" spans="1:2" x14ac:dyDescent="0.2">
      <c r="A31360" s="1">
        <v>0.49909991241303298</v>
      </c>
      <c r="B31360" s="2">
        <v>43157.798611111109</v>
      </c>
    </row>
    <row r="31361" spans="1:2" x14ac:dyDescent="0.2">
      <c r="A31361" s="1">
        <v>0.49909991119719299</v>
      </c>
      <c r="B31361" s="2">
        <v>43157.802083333336</v>
      </c>
    </row>
    <row r="31362" spans="1:2" x14ac:dyDescent="0.2">
      <c r="A31362" s="1">
        <v>0.50089977293903898</v>
      </c>
      <c r="B31362" s="2">
        <v>43157.805555555555</v>
      </c>
    </row>
    <row r="31363" spans="1:2" x14ac:dyDescent="0.2">
      <c r="A31363" s="1">
        <v>0.49909989452960202</v>
      </c>
      <c r="B31363" s="2">
        <v>43157.809027777781</v>
      </c>
    </row>
    <row r="31364" spans="1:2" x14ac:dyDescent="0.2">
      <c r="A31364" s="1">
        <v>0.49909990360735401</v>
      </c>
      <c r="B31364" s="2">
        <v>43157.8125</v>
      </c>
    </row>
    <row r="31365" spans="1:2" x14ac:dyDescent="0.2">
      <c r="A31365" s="1">
        <v>0.49909992305326001</v>
      </c>
      <c r="B31365" s="2">
        <v>43157.815972222219</v>
      </c>
    </row>
    <row r="31366" spans="1:2" x14ac:dyDescent="0.2">
      <c r="A31366" s="1">
        <v>0.49909990134144999</v>
      </c>
      <c r="B31366" s="2">
        <v>43157.819444444445</v>
      </c>
    </row>
    <row r="31367" spans="1:2" x14ac:dyDescent="0.2">
      <c r="A31367" s="1">
        <v>0.49909989886372502</v>
      </c>
      <c r="B31367" s="2">
        <v>43157.822916666664</v>
      </c>
    </row>
    <row r="31368" spans="1:2" x14ac:dyDescent="0.2">
      <c r="A31368" s="1">
        <v>0.49909990472323501</v>
      </c>
      <c r="B31368" s="2">
        <v>43157.826388888891</v>
      </c>
    </row>
    <row r="31369" spans="1:2" x14ac:dyDescent="0.2">
      <c r="A31369" s="1">
        <v>0.49909991894476902</v>
      </c>
      <c r="B31369" s="2">
        <v>43157.829861111109</v>
      </c>
    </row>
    <row r="31370" spans="1:2" x14ac:dyDescent="0.2">
      <c r="A31370" s="1">
        <v>0.49909989624649398</v>
      </c>
      <c r="B31370" s="2">
        <v>43157.833333333336</v>
      </c>
    </row>
    <row r="31371" spans="1:2" x14ac:dyDescent="0.2">
      <c r="A31371" s="1">
        <v>0.49909989919039899</v>
      </c>
      <c r="B31371" s="2">
        <v>43157.836805555555</v>
      </c>
    </row>
    <row r="31372" spans="1:2" x14ac:dyDescent="0.2">
      <c r="A31372" s="1">
        <v>0.50089977257042895</v>
      </c>
      <c r="B31372" s="2">
        <v>43157.840277777781</v>
      </c>
    </row>
    <row r="31373" spans="1:2" x14ac:dyDescent="0.2">
      <c r="A31373" s="1">
        <v>0.49909990374783297</v>
      </c>
      <c r="B31373" s="2">
        <v>43157.84375</v>
      </c>
    </row>
    <row r="31374" spans="1:2" x14ac:dyDescent="0.2">
      <c r="A31374" s="1">
        <v>0.49909990953356598</v>
      </c>
      <c r="B31374" s="2">
        <v>43157.847222222219</v>
      </c>
    </row>
    <row r="31375" spans="1:2" x14ac:dyDescent="0.2">
      <c r="A31375" s="1">
        <v>0.49909990403211602</v>
      </c>
      <c r="B31375" s="2">
        <v>43157.850694444445</v>
      </c>
    </row>
    <row r="31376" spans="1:2" x14ac:dyDescent="0.2">
      <c r="A31376" s="1">
        <v>0.49909990988278402</v>
      </c>
      <c r="B31376" s="2">
        <v>43157.854166666664</v>
      </c>
    </row>
    <row r="31377" spans="1:2" x14ac:dyDescent="0.2">
      <c r="A31377" s="1">
        <v>0.49909989947445199</v>
      </c>
      <c r="B31377" s="2">
        <v>43157.857638888891</v>
      </c>
    </row>
    <row r="31378" spans="1:2" x14ac:dyDescent="0.2">
      <c r="A31378" s="1">
        <v>0.49909989315971998</v>
      </c>
      <c r="B31378" s="2">
        <v>43157.861111111109</v>
      </c>
    </row>
    <row r="31379" spans="1:2" x14ac:dyDescent="0.2">
      <c r="A31379" s="1">
        <v>0.499099895442707</v>
      </c>
      <c r="B31379" s="2">
        <v>43157.864583333336</v>
      </c>
    </row>
    <row r="31380" spans="1:2" x14ac:dyDescent="0.2">
      <c r="A31380" s="1">
        <v>0.49909990281898797</v>
      </c>
      <c r="B31380" s="2">
        <v>43157.868055555555</v>
      </c>
    </row>
    <row r="31381" spans="1:2" x14ac:dyDescent="0.2">
      <c r="A31381" s="1">
        <v>0.499099897252894</v>
      </c>
      <c r="B31381" s="2">
        <v>43157.871527777781</v>
      </c>
    </row>
    <row r="31382" spans="1:2" x14ac:dyDescent="0.2">
      <c r="A31382" s="1">
        <v>0.49909989611260103</v>
      </c>
      <c r="B31382" s="2">
        <v>43157.875</v>
      </c>
    </row>
    <row r="31383" spans="1:2" x14ac:dyDescent="0.2">
      <c r="A31383" s="1">
        <v>0.49909988256620003</v>
      </c>
      <c r="B31383" s="2">
        <v>43157.878472222219</v>
      </c>
    </row>
    <row r="31384" spans="1:2" x14ac:dyDescent="0.2">
      <c r="A31384" s="1">
        <v>0.499099875636901</v>
      </c>
      <c r="B31384" s="2">
        <v>43157.881944444445</v>
      </c>
    </row>
    <row r="31385" spans="1:2" x14ac:dyDescent="0.2">
      <c r="A31385" s="1">
        <v>0.49909990085764899</v>
      </c>
      <c r="B31385" s="2">
        <v>43157.885416666664</v>
      </c>
    </row>
    <row r="31386" spans="1:2" x14ac:dyDescent="0.2">
      <c r="A31386" s="1">
        <v>0.50089980040592896</v>
      </c>
      <c r="B31386" s="2">
        <v>43157.888888888891</v>
      </c>
    </row>
    <row r="31387" spans="1:2" x14ac:dyDescent="0.2">
      <c r="A31387" s="1">
        <v>0.49909987740850698</v>
      </c>
      <c r="B31387" s="2">
        <v>43157.892361111109</v>
      </c>
    </row>
    <row r="31388" spans="1:2" x14ac:dyDescent="0.2">
      <c r="A31388" s="1">
        <v>0.49909989006785999</v>
      </c>
      <c r="B31388" s="2">
        <v>43157.895833333336</v>
      </c>
    </row>
    <row r="31389" spans="1:2" x14ac:dyDescent="0.2">
      <c r="A31389" s="1">
        <v>0.49909988095135799</v>
      </c>
      <c r="B31389" s="2">
        <v>43157.899305555555</v>
      </c>
    </row>
    <row r="31390" spans="1:2" x14ac:dyDescent="0.2">
      <c r="A31390" s="1">
        <v>0.499099865110324</v>
      </c>
      <c r="B31390" s="2">
        <v>43157.902777777781</v>
      </c>
    </row>
    <row r="31391" spans="1:2" x14ac:dyDescent="0.2">
      <c r="A31391" s="1">
        <v>0.500899823080456</v>
      </c>
      <c r="B31391" s="2">
        <v>43157.90625</v>
      </c>
    </row>
    <row r="31392" spans="1:2" x14ac:dyDescent="0.2">
      <c r="A31392" s="1">
        <v>0.49909983921500201</v>
      </c>
      <c r="B31392" s="2">
        <v>43157.909722222219</v>
      </c>
    </row>
    <row r="31393" spans="1:2" x14ac:dyDescent="0.2">
      <c r="A31393" s="1">
        <v>0.49909980562302397</v>
      </c>
      <c r="B31393" s="2">
        <v>43157.913194444445</v>
      </c>
    </row>
    <row r="31394" spans="1:2" x14ac:dyDescent="0.2">
      <c r="A31394" s="1">
        <v>0.49909982587948898</v>
      </c>
      <c r="B31394" s="2">
        <v>43157.916666666664</v>
      </c>
    </row>
    <row r="31395" spans="1:2" x14ac:dyDescent="0.2">
      <c r="A31395" s="1">
        <v>0.49909983380640999</v>
      </c>
      <c r="B31395" s="2">
        <v>43157.920138888891</v>
      </c>
    </row>
    <row r="31396" spans="1:2" x14ac:dyDescent="0.2">
      <c r="A31396" s="1">
        <v>0.49909984355453502</v>
      </c>
      <c r="B31396" s="2">
        <v>43157.923611111109</v>
      </c>
    </row>
    <row r="31397" spans="1:2" x14ac:dyDescent="0.2">
      <c r="A31397" s="1">
        <v>0.49909987666435401</v>
      </c>
      <c r="B31397" s="2">
        <v>43157.927083333336</v>
      </c>
    </row>
    <row r="31398" spans="1:2" x14ac:dyDescent="0.2">
      <c r="A31398" s="1">
        <v>0.49909988257133298</v>
      </c>
      <c r="B31398" s="2">
        <v>43157.930555555555</v>
      </c>
    </row>
    <row r="31399" spans="1:2" x14ac:dyDescent="0.2">
      <c r="A31399" s="1">
        <v>0.49909988779987402</v>
      </c>
      <c r="B31399" s="2">
        <v>43157.934027777781</v>
      </c>
    </row>
    <row r="31400" spans="1:2" x14ac:dyDescent="0.2">
      <c r="A31400" s="1">
        <v>0.49909989187604298</v>
      </c>
      <c r="B31400" s="2">
        <v>43157.9375</v>
      </c>
    </row>
    <row r="31401" spans="1:2" x14ac:dyDescent="0.2">
      <c r="A31401" s="1">
        <v>0.49909988498014002</v>
      </c>
      <c r="B31401" s="2">
        <v>43157.940972222219</v>
      </c>
    </row>
    <row r="31402" spans="1:2" x14ac:dyDescent="0.2">
      <c r="A31402" s="1">
        <v>0.49909989398496801</v>
      </c>
      <c r="B31402" s="2">
        <v>43157.944444444445</v>
      </c>
    </row>
    <row r="31403" spans="1:2" x14ac:dyDescent="0.2">
      <c r="A31403" s="1">
        <v>0.49909991879481902</v>
      </c>
      <c r="B31403" s="2">
        <v>43157.947916666664</v>
      </c>
    </row>
    <row r="31404" spans="1:2" x14ac:dyDescent="0.2">
      <c r="A31404" s="1">
        <v>0.50089975961226096</v>
      </c>
      <c r="B31404" s="2">
        <v>43157.951388888891</v>
      </c>
    </row>
    <row r="31405" spans="1:2" x14ac:dyDescent="0.2">
      <c r="A31405" s="1">
        <v>0.49909992233007699</v>
      </c>
      <c r="B31405" s="2">
        <v>43157.954861111109</v>
      </c>
    </row>
    <row r="31406" spans="1:2" x14ac:dyDescent="0.2">
      <c r="A31406" s="1">
        <v>0.49909994273347502</v>
      </c>
      <c r="B31406" s="2">
        <v>43157.958333333336</v>
      </c>
    </row>
    <row r="31407" spans="1:2" x14ac:dyDescent="0.2">
      <c r="A31407" s="1">
        <v>0.49909992270935399</v>
      </c>
      <c r="B31407" s="2">
        <v>43157.961805555555</v>
      </c>
    </row>
    <row r="31408" spans="1:2" x14ac:dyDescent="0.2">
      <c r="A31408" s="1">
        <v>0.49909993923083901</v>
      </c>
      <c r="B31408" s="2">
        <v>43157.965277777781</v>
      </c>
    </row>
    <row r="31409" spans="1:2" x14ac:dyDescent="0.2">
      <c r="A31409" s="1">
        <v>0.49909994678015601</v>
      </c>
      <c r="B31409" s="2">
        <v>43157.96875</v>
      </c>
    </row>
    <row r="31410" spans="1:2" x14ac:dyDescent="0.2">
      <c r="A31410" s="1">
        <v>0.499099952751692</v>
      </c>
      <c r="B31410" s="2">
        <v>43157.972222222219</v>
      </c>
    </row>
    <row r="31411" spans="1:2" x14ac:dyDescent="0.2">
      <c r="A31411" s="1">
        <v>0.49909994718192102</v>
      </c>
      <c r="B31411" s="2">
        <v>43157.975694444445</v>
      </c>
    </row>
    <row r="31412" spans="1:2" x14ac:dyDescent="0.2">
      <c r="A31412" s="1">
        <v>0.499099958923373</v>
      </c>
      <c r="B31412" s="2">
        <v>43157.979166666664</v>
      </c>
    </row>
    <row r="31413" spans="1:2" x14ac:dyDescent="0.2">
      <c r="A31413" s="1">
        <v>0.49909994835063698</v>
      </c>
      <c r="B31413" s="2">
        <v>43157.982638888891</v>
      </c>
    </row>
    <row r="31414" spans="1:2" x14ac:dyDescent="0.2">
      <c r="A31414" s="1">
        <v>0.49909998052912702</v>
      </c>
      <c r="B31414" s="2">
        <v>43157.986111111109</v>
      </c>
    </row>
    <row r="31415" spans="1:2" x14ac:dyDescent="0.2">
      <c r="A31415" s="1">
        <v>0.49909999993510201</v>
      </c>
      <c r="B31415" s="2">
        <v>43157.989583333336</v>
      </c>
    </row>
    <row r="31416" spans="1:2" x14ac:dyDescent="0.2">
      <c r="A31416" s="1">
        <v>0.50089970052289501</v>
      </c>
      <c r="B31416" s="2">
        <v>43157.993055555555</v>
      </c>
    </row>
    <row r="31417" spans="1:2" x14ac:dyDescent="0.2">
      <c r="A31417" s="1">
        <v>0.49909998737577099</v>
      </c>
      <c r="B31417" s="2">
        <v>43157.996527777781</v>
      </c>
    </row>
    <row r="31418" spans="1:2" x14ac:dyDescent="0.2">
      <c r="A31418" s="1">
        <v>0.49909998432923802</v>
      </c>
      <c r="B31418" s="3">
        <v>43158</v>
      </c>
    </row>
    <row r="31419" spans="1:2" x14ac:dyDescent="0.2">
      <c r="A31419" s="1">
        <v>0.49910000950907302</v>
      </c>
      <c r="B31419" s="2">
        <v>43158.003472222219</v>
      </c>
    </row>
    <row r="31420" spans="1:2" x14ac:dyDescent="0.2">
      <c r="A31420" s="1">
        <v>0.49909997123078298</v>
      </c>
      <c r="B31420" s="2">
        <v>43158.006944444445</v>
      </c>
    </row>
    <row r="31421" spans="1:2" x14ac:dyDescent="0.2">
      <c r="A31421" s="1">
        <v>0.49909996763728198</v>
      </c>
      <c r="B31421" s="2">
        <v>43158.010416666664</v>
      </c>
    </row>
    <row r="31422" spans="1:2" x14ac:dyDescent="0.2">
      <c r="A31422" s="1">
        <v>0.50089971700979197</v>
      </c>
      <c r="B31422" s="2">
        <v>43158.013888888891</v>
      </c>
    </row>
    <row r="31423" spans="1:2" x14ac:dyDescent="0.2">
      <c r="A31423" s="1">
        <v>0.50089973146130895</v>
      </c>
      <c r="B31423" s="2">
        <v>43158.017361111109</v>
      </c>
    </row>
    <row r="31424" spans="1:2" x14ac:dyDescent="0.2">
      <c r="A31424" s="1">
        <v>0.499099931441495</v>
      </c>
      <c r="B31424" s="2">
        <v>43158.020833333336</v>
      </c>
    </row>
    <row r="31425" spans="1:2" x14ac:dyDescent="0.2">
      <c r="A31425" s="1">
        <v>0.49909994266956798</v>
      </c>
      <c r="B31425" s="2">
        <v>43158.024305555555</v>
      </c>
    </row>
    <row r="31426" spans="1:2" x14ac:dyDescent="0.2">
      <c r="A31426" s="1">
        <v>0.49909995363383702</v>
      </c>
      <c r="B31426" s="2">
        <v>43158.027777777781</v>
      </c>
    </row>
    <row r="31427" spans="1:2" x14ac:dyDescent="0.2">
      <c r="A31427" s="1">
        <v>0.49909995270429097</v>
      </c>
      <c r="B31427" s="2">
        <v>43158.03125</v>
      </c>
    </row>
    <row r="31428" spans="1:2" x14ac:dyDescent="0.2">
      <c r="A31428" s="1">
        <v>0.49909995594186801</v>
      </c>
      <c r="B31428" s="2">
        <v>43158.034722222219</v>
      </c>
    </row>
    <row r="31429" spans="1:2" x14ac:dyDescent="0.2">
      <c r="A31429" s="1">
        <v>0.499099946549937</v>
      </c>
      <c r="B31429" s="2">
        <v>43158.038194444445</v>
      </c>
    </row>
    <row r="31430" spans="1:2" x14ac:dyDescent="0.2">
      <c r="A31430" s="1">
        <v>0.50089970984752696</v>
      </c>
      <c r="B31430" s="2">
        <v>43158.041666666664</v>
      </c>
    </row>
    <row r="31431" spans="1:2" x14ac:dyDescent="0.2">
      <c r="A31431" s="1">
        <v>0.49909994789110301</v>
      </c>
      <c r="B31431" s="2">
        <v>43158.045138888891</v>
      </c>
    </row>
    <row r="31432" spans="1:2" x14ac:dyDescent="0.2">
      <c r="A31432" s="1">
        <v>0.499099949345434</v>
      </c>
      <c r="B31432" s="2">
        <v>43158.048611111109</v>
      </c>
    </row>
    <row r="31433" spans="1:2" x14ac:dyDescent="0.2">
      <c r="A31433" s="1">
        <v>0.50089973354363504</v>
      </c>
      <c r="B31433" s="2">
        <v>43158.052083333336</v>
      </c>
    </row>
    <row r="31434" spans="1:2" x14ac:dyDescent="0.2">
      <c r="A31434" s="1">
        <v>0.49909993990107598</v>
      </c>
      <c r="B31434" s="2">
        <v>43158.055555555555</v>
      </c>
    </row>
    <row r="31435" spans="1:2" x14ac:dyDescent="0.2">
      <c r="A31435" s="1">
        <v>0.49909994062785601</v>
      </c>
      <c r="B31435" s="2">
        <v>43158.059027777781</v>
      </c>
    </row>
    <row r="31436" spans="1:2" x14ac:dyDescent="0.2">
      <c r="A31436" s="1">
        <v>0.49909992746930398</v>
      </c>
      <c r="B31436" s="2">
        <v>43158.0625</v>
      </c>
    </row>
    <row r="31437" spans="1:2" x14ac:dyDescent="0.2">
      <c r="A31437" s="1">
        <v>0.49909994820711101</v>
      </c>
      <c r="B31437" s="2">
        <v>43158.065972222219</v>
      </c>
    </row>
    <row r="31438" spans="1:2" x14ac:dyDescent="0.2">
      <c r="A31438" s="1">
        <v>0.49909996456234401</v>
      </c>
      <c r="B31438" s="2">
        <v>43158.069444444445</v>
      </c>
    </row>
    <row r="31439" spans="1:2" x14ac:dyDescent="0.2">
      <c r="A31439" s="1">
        <v>0.49909993965738703</v>
      </c>
      <c r="B31439" s="2">
        <v>43158.072916666664</v>
      </c>
    </row>
    <row r="31440" spans="1:2" x14ac:dyDescent="0.2">
      <c r="A31440" s="1">
        <v>0.499099905941016</v>
      </c>
      <c r="B31440" s="2">
        <v>43158.076388888891</v>
      </c>
    </row>
    <row r="31441" spans="1:2" x14ac:dyDescent="0.2">
      <c r="A31441" s="1">
        <v>0.499099914167698</v>
      </c>
      <c r="B31441" s="2">
        <v>43158.079861111109</v>
      </c>
    </row>
    <row r="31442" spans="1:2" x14ac:dyDescent="0.2">
      <c r="A31442" s="1">
        <v>0.49909989585001602</v>
      </c>
      <c r="B31442" s="2">
        <v>43158.083333333336</v>
      </c>
    </row>
    <row r="31443" spans="1:2" x14ac:dyDescent="0.2">
      <c r="A31443" s="1">
        <v>0.499099908626633</v>
      </c>
      <c r="B31443" s="2">
        <v>43158.086805555555</v>
      </c>
    </row>
    <row r="31444" spans="1:2" x14ac:dyDescent="0.2">
      <c r="A31444" s="1">
        <v>0.49909985973276</v>
      </c>
      <c r="B31444" s="2">
        <v>43158.090277777781</v>
      </c>
    </row>
    <row r="31445" spans="1:2" x14ac:dyDescent="0.2">
      <c r="A31445" s="1">
        <v>0.49909988231115399</v>
      </c>
      <c r="B31445" s="2">
        <v>43158.09375</v>
      </c>
    </row>
    <row r="31446" spans="1:2" x14ac:dyDescent="0.2">
      <c r="A31446" s="1">
        <v>0.49909986616816598</v>
      </c>
      <c r="B31446" s="2">
        <v>43158.097222222219</v>
      </c>
    </row>
    <row r="31447" spans="1:2" x14ac:dyDescent="0.2">
      <c r="A31447" s="1">
        <v>0.49909984295140303</v>
      </c>
      <c r="B31447" s="2">
        <v>43158.100694444445</v>
      </c>
    </row>
    <row r="31448" spans="1:2" x14ac:dyDescent="0.2">
      <c r="A31448" s="1">
        <v>0.49909982896874899</v>
      </c>
      <c r="B31448" s="2">
        <v>43158.104166666664</v>
      </c>
    </row>
    <row r="31449" spans="1:2" x14ac:dyDescent="0.2">
      <c r="A31449" s="1">
        <v>0.49909980262072801</v>
      </c>
      <c r="B31449" s="2">
        <v>43158.107638888891</v>
      </c>
    </row>
    <row r="31450" spans="1:2" x14ac:dyDescent="0.2">
      <c r="A31450" s="1">
        <v>0.500899826934606</v>
      </c>
      <c r="B31450" s="2">
        <v>43158.111111111109</v>
      </c>
    </row>
    <row r="31451" spans="1:2" x14ac:dyDescent="0.2">
      <c r="A31451" s="1">
        <v>0.50089987331074803</v>
      </c>
      <c r="B31451" s="2">
        <v>43158.114583333336</v>
      </c>
    </row>
    <row r="31452" spans="1:2" x14ac:dyDescent="0.2">
      <c r="A31452" s="1">
        <v>0.50089988975631605</v>
      </c>
      <c r="B31452" s="2">
        <v>43158.118055555555</v>
      </c>
    </row>
    <row r="31453" spans="1:2" x14ac:dyDescent="0.2">
      <c r="A31453" s="1">
        <v>0.49909978415380701</v>
      </c>
      <c r="B31453" s="2">
        <v>43158.121527777781</v>
      </c>
    </row>
    <row r="31454" spans="1:2" x14ac:dyDescent="0.2">
      <c r="A31454" s="1">
        <v>0.50089987776796396</v>
      </c>
      <c r="B31454" s="2">
        <v>43158.125</v>
      </c>
    </row>
    <row r="31455" spans="1:2" x14ac:dyDescent="0.2">
      <c r="A31455" s="1">
        <v>0.49909981472925002</v>
      </c>
      <c r="B31455" s="2">
        <v>43158.128472222219</v>
      </c>
    </row>
    <row r="31456" spans="1:2" x14ac:dyDescent="0.2">
      <c r="A31456" s="1">
        <v>0.49909979797105603</v>
      </c>
      <c r="B31456" s="2">
        <v>43158.131944444445</v>
      </c>
    </row>
    <row r="31457" spans="1:2" x14ac:dyDescent="0.2">
      <c r="A31457" s="1">
        <v>0.49909978829905799</v>
      </c>
      <c r="B31457" s="2">
        <v>43158.135416666664</v>
      </c>
    </row>
    <row r="31458" spans="1:2" x14ac:dyDescent="0.2">
      <c r="A31458" s="1">
        <v>0.49909979918866598</v>
      </c>
      <c r="B31458" s="2">
        <v>43158.138888888891</v>
      </c>
    </row>
    <row r="31459" spans="1:2" x14ac:dyDescent="0.2">
      <c r="A31459" s="1">
        <v>0.49909977761178997</v>
      </c>
      <c r="B31459" s="2">
        <v>43158.142361111109</v>
      </c>
    </row>
    <row r="31460" spans="1:2" x14ac:dyDescent="0.2">
      <c r="A31460" s="1">
        <v>0.49909978818869399</v>
      </c>
      <c r="B31460" s="2">
        <v>43158.145833333336</v>
      </c>
    </row>
    <row r="31461" spans="1:2" x14ac:dyDescent="0.2">
      <c r="A31461" s="1">
        <v>0.49909978599868399</v>
      </c>
      <c r="B31461" s="2">
        <v>43158.149305555555</v>
      </c>
    </row>
    <row r="31462" spans="1:2" x14ac:dyDescent="0.2">
      <c r="A31462" s="1">
        <v>0.49909978447581999</v>
      </c>
      <c r="B31462" s="2">
        <v>43158.152777777781</v>
      </c>
    </row>
    <row r="31463" spans="1:2" x14ac:dyDescent="0.2">
      <c r="A31463" s="1">
        <v>0.49909979832967599</v>
      </c>
      <c r="B31463" s="2">
        <v>43158.15625</v>
      </c>
    </row>
    <row r="31464" spans="1:2" x14ac:dyDescent="0.2">
      <c r="A31464" s="1">
        <v>0.49909977020282398</v>
      </c>
      <c r="B31464" s="2">
        <v>43158.159722222219</v>
      </c>
    </row>
    <row r="31465" spans="1:2" x14ac:dyDescent="0.2">
      <c r="A31465" s="1">
        <v>0.49909976329642503</v>
      </c>
      <c r="B31465" s="2">
        <v>43158.163194444445</v>
      </c>
    </row>
    <row r="31466" spans="1:2" x14ac:dyDescent="0.2">
      <c r="A31466" s="1">
        <v>0.50089987943763603</v>
      </c>
      <c r="B31466" s="2">
        <v>43158.166666666664</v>
      </c>
    </row>
    <row r="31467" spans="1:2" x14ac:dyDescent="0.2">
      <c r="A31467" s="1">
        <v>0.49909979605937199</v>
      </c>
      <c r="B31467" s="2">
        <v>43158.170138888891</v>
      </c>
    </row>
    <row r="31468" spans="1:2" x14ac:dyDescent="0.2">
      <c r="A31468" s="1">
        <v>0.49909979374803198</v>
      </c>
      <c r="B31468" s="2">
        <v>43158.173611111109</v>
      </c>
    </row>
    <row r="31469" spans="1:2" x14ac:dyDescent="0.2">
      <c r="A31469" s="1">
        <v>0.49909977001105499</v>
      </c>
      <c r="B31469" s="2">
        <v>43158.177083333336</v>
      </c>
    </row>
    <row r="31470" spans="1:2" x14ac:dyDescent="0.2">
      <c r="A31470" s="1">
        <v>0.49909977580242898</v>
      </c>
      <c r="B31470" s="2">
        <v>43158.180555555555</v>
      </c>
    </row>
    <row r="31471" spans="1:2" x14ac:dyDescent="0.2">
      <c r="A31471" s="1">
        <v>0.49909977174603498</v>
      </c>
      <c r="B31471" s="2">
        <v>43158.184027777781</v>
      </c>
    </row>
    <row r="31472" spans="1:2" x14ac:dyDescent="0.2">
      <c r="A31472" s="1">
        <v>0.50089987968873695</v>
      </c>
      <c r="B31472" s="2">
        <v>43158.1875</v>
      </c>
    </row>
    <row r="31473" spans="1:2" x14ac:dyDescent="0.2">
      <c r="A31473" s="1">
        <v>0.49909977370066499</v>
      </c>
      <c r="B31473" s="2">
        <v>43158.190972222219</v>
      </c>
    </row>
    <row r="31474" spans="1:2" x14ac:dyDescent="0.2">
      <c r="A31474" s="1">
        <v>0.49909979494537698</v>
      </c>
      <c r="B31474" s="2">
        <v>43158.194444444445</v>
      </c>
    </row>
    <row r="31475" spans="1:2" x14ac:dyDescent="0.2">
      <c r="A31475" s="1">
        <v>0.49909978903443902</v>
      </c>
      <c r="B31475" s="2">
        <v>43158.197916666664</v>
      </c>
    </row>
    <row r="31476" spans="1:2" x14ac:dyDescent="0.2">
      <c r="A31476" s="1">
        <v>0.49909979133496801</v>
      </c>
      <c r="B31476" s="2">
        <v>43158.201388888891</v>
      </c>
    </row>
    <row r="31477" spans="1:2" x14ac:dyDescent="0.2">
      <c r="A31477" s="1">
        <v>0.49909980642781399</v>
      </c>
      <c r="B31477" s="2">
        <v>43158.204861111109</v>
      </c>
    </row>
    <row r="31478" spans="1:2" x14ac:dyDescent="0.2">
      <c r="A31478" s="1">
        <v>0.49909982164960998</v>
      </c>
      <c r="B31478" s="2">
        <v>43158.208333333336</v>
      </c>
    </row>
    <row r="31479" spans="1:2" x14ac:dyDescent="0.2">
      <c r="A31479" s="1">
        <v>0.49909981480739501</v>
      </c>
      <c r="B31479" s="2">
        <v>43158.211805555555</v>
      </c>
    </row>
    <row r="31480" spans="1:2" x14ac:dyDescent="0.2">
      <c r="A31480" s="1">
        <v>0.49909983534628699</v>
      </c>
      <c r="B31480" s="2">
        <v>43158.215277777781</v>
      </c>
    </row>
    <row r="31481" spans="1:2" x14ac:dyDescent="0.2">
      <c r="A31481" s="1">
        <v>0.50089983660175397</v>
      </c>
      <c r="B31481" s="2">
        <v>43158.21875</v>
      </c>
    </row>
    <row r="31482" spans="1:2" x14ac:dyDescent="0.2">
      <c r="A31482" s="1">
        <v>0.49909983009905001</v>
      </c>
      <c r="B31482" s="2">
        <v>43158.222222222219</v>
      </c>
    </row>
    <row r="31483" spans="1:2" x14ac:dyDescent="0.2">
      <c r="A31483" s="1">
        <v>0.49909985486771802</v>
      </c>
      <c r="B31483" s="2">
        <v>43158.225694444445</v>
      </c>
    </row>
    <row r="31484" spans="1:2" x14ac:dyDescent="0.2">
      <c r="A31484" s="1">
        <v>0.49909982379450801</v>
      </c>
      <c r="B31484" s="2">
        <v>43158.229166666664</v>
      </c>
    </row>
    <row r="31485" spans="1:2" x14ac:dyDescent="0.2">
      <c r="A31485" s="1">
        <v>0.50089983240596903</v>
      </c>
      <c r="B31485" s="2">
        <v>43158.232638888891</v>
      </c>
    </row>
    <row r="31486" spans="1:2" x14ac:dyDescent="0.2">
      <c r="A31486" s="1">
        <v>0.49909984354137898</v>
      </c>
      <c r="B31486" s="2">
        <v>43158.236111111109</v>
      </c>
    </row>
    <row r="31487" spans="1:2" x14ac:dyDescent="0.2">
      <c r="A31487" s="1">
        <v>0.49909982075962001</v>
      </c>
      <c r="B31487" s="2">
        <v>43158.239583333336</v>
      </c>
    </row>
    <row r="31488" spans="1:2" x14ac:dyDescent="0.2">
      <c r="A31488" s="1">
        <v>0.499099853339319</v>
      </c>
      <c r="B31488" s="2">
        <v>43158.243055555555</v>
      </c>
    </row>
    <row r="31489" spans="1:2" x14ac:dyDescent="0.2">
      <c r="A31489" s="1">
        <v>0.49909983632828803</v>
      </c>
      <c r="B31489" s="2">
        <v>43158.246527777781</v>
      </c>
    </row>
    <row r="31490" spans="1:2" x14ac:dyDescent="0.2">
      <c r="A31490" s="1">
        <v>0.49909983018653697</v>
      </c>
      <c r="B31490" s="2">
        <v>43158.25</v>
      </c>
    </row>
    <row r="31491" spans="1:2" x14ac:dyDescent="0.2">
      <c r="A31491" s="1">
        <v>0.49909984885459202</v>
      </c>
      <c r="B31491" s="2">
        <v>43158.253472222219</v>
      </c>
    </row>
    <row r="31492" spans="1:2" x14ac:dyDescent="0.2">
      <c r="A31492" s="1">
        <v>0.49909984586288703</v>
      </c>
      <c r="B31492" s="2">
        <v>43158.256944444445</v>
      </c>
    </row>
    <row r="31493" spans="1:2" x14ac:dyDescent="0.2">
      <c r="A31493" s="1">
        <v>0.49909986274956297</v>
      </c>
      <c r="B31493" s="2">
        <v>43158.260416666664</v>
      </c>
    </row>
    <row r="31494" spans="1:2" x14ac:dyDescent="0.2">
      <c r="A31494" s="1">
        <v>0.49909987747576501</v>
      </c>
      <c r="B31494" s="2">
        <v>43158.263888888891</v>
      </c>
    </row>
    <row r="31495" spans="1:2" x14ac:dyDescent="0.2">
      <c r="A31495" s="1">
        <v>0.499099861949441</v>
      </c>
      <c r="B31495" s="2">
        <v>43158.267361111109</v>
      </c>
    </row>
    <row r="31496" spans="1:2" x14ac:dyDescent="0.2">
      <c r="A31496" s="1">
        <v>0.49909984577544397</v>
      </c>
      <c r="B31496" s="2">
        <v>43158.270833333336</v>
      </c>
    </row>
    <row r="31497" spans="1:2" x14ac:dyDescent="0.2">
      <c r="A31497" s="1">
        <v>0.499099892782776</v>
      </c>
      <c r="B31497" s="2">
        <v>43158.274305555555</v>
      </c>
    </row>
    <row r="31498" spans="1:2" x14ac:dyDescent="0.2">
      <c r="A31498" s="1">
        <v>0.49909988298520702</v>
      </c>
      <c r="B31498" s="2">
        <v>43158.277777777781</v>
      </c>
    </row>
    <row r="31499" spans="1:2" x14ac:dyDescent="0.2">
      <c r="A31499" s="1">
        <v>0.49909987574411102</v>
      </c>
      <c r="B31499" s="2">
        <v>43158.28125</v>
      </c>
    </row>
    <row r="31500" spans="1:2" x14ac:dyDescent="0.2">
      <c r="A31500" s="1">
        <v>0.499099865480296</v>
      </c>
      <c r="B31500" s="2">
        <v>43158.284722222219</v>
      </c>
    </row>
    <row r="31501" spans="1:2" x14ac:dyDescent="0.2">
      <c r="A31501" s="1">
        <v>0.50089978497594101</v>
      </c>
      <c r="B31501" s="2">
        <v>43158.288194444445</v>
      </c>
    </row>
    <row r="31502" spans="1:2" x14ac:dyDescent="0.2">
      <c r="A31502" s="1">
        <v>0.49909988493212298</v>
      </c>
      <c r="B31502" s="2">
        <v>43158.291666666664</v>
      </c>
    </row>
    <row r="31503" spans="1:2" x14ac:dyDescent="0.2">
      <c r="A31503" s="1">
        <v>0.499099894209731</v>
      </c>
      <c r="B31503" s="2">
        <v>43158.295138888891</v>
      </c>
    </row>
    <row r="31504" spans="1:2" x14ac:dyDescent="0.2">
      <c r="A31504" s="1">
        <v>0.49909989559708401</v>
      </c>
      <c r="B31504" s="2">
        <v>43158.298611111109</v>
      </c>
    </row>
    <row r="31505" spans="1:2" x14ac:dyDescent="0.2">
      <c r="A31505" s="1">
        <v>0.499099907063212</v>
      </c>
      <c r="B31505" s="2">
        <v>43158.302083333336</v>
      </c>
    </row>
    <row r="31506" spans="1:2" x14ac:dyDescent="0.2">
      <c r="A31506" s="1">
        <v>0.49909991609957</v>
      </c>
      <c r="B31506" s="2">
        <v>43158.305555555555</v>
      </c>
    </row>
    <row r="31507" spans="1:2" x14ac:dyDescent="0.2">
      <c r="A31507" s="1">
        <v>0.49909991241267698</v>
      </c>
      <c r="B31507" s="2">
        <v>43158.309027777781</v>
      </c>
    </row>
    <row r="31508" spans="1:2" x14ac:dyDescent="0.2">
      <c r="A31508" s="1">
        <v>0.49909987810745798</v>
      </c>
      <c r="B31508" s="2">
        <v>43158.3125</v>
      </c>
    </row>
    <row r="31509" spans="1:2" x14ac:dyDescent="0.2">
      <c r="A31509" s="1">
        <v>0.49909987491303298</v>
      </c>
      <c r="B31509" s="2">
        <v>43158.315972222219</v>
      </c>
    </row>
    <row r="31510" spans="1:2" x14ac:dyDescent="0.2">
      <c r="A31510" s="1">
        <v>0.49909987149690999</v>
      </c>
      <c r="B31510" s="2">
        <v>43158.319444444445</v>
      </c>
    </row>
    <row r="31511" spans="1:2" x14ac:dyDescent="0.2">
      <c r="A31511" s="1">
        <v>0.49909989175636199</v>
      </c>
      <c r="B31511" s="2">
        <v>43158.322916666664</v>
      </c>
    </row>
    <row r="31512" spans="1:2" x14ac:dyDescent="0.2">
      <c r="A31512" s="1">
        <v>0.50089976181447804</v>
      </c>
      <c r="B31512" s="2">
        <v>43158.326388888891</v>
      </c>
    </row>
    <row r="31513" spans="1:2" x14ac:dyDescent="0.2">
      <c r="A31513" s="1">
        <v>0.49909991105481299</v>
      </c>
      <c r="B31513" s="2">
        <v>43158.329861111109</v>
      </c>
    </row>
    <row r="31514" spans="1:2" x14ac:dyDescent="0.2">
      <c r="A31514" s="1">
        <v>0.49909991933356501</v>
      </c>
      <c r="B31514" s="2">
        <v>43158.333333333336</v>
      </c>
    </row>
    <row r="31515" spans="1:2" x14ac:dyDescent="0.2">
      <c r="A31515" s="1">
        <v>0.50089975036331702</v>
      </c>
      <c r="B31515" s="2">
        <v>43158.336805555555</v>
      </c>
    </row>
    <row r="31516" spans="1:2" x14ac:dyDescent="0.2">
      <c r="A31516" s="1">
        <v>0.50089972099535995</v>
      </c>
      <c r="B31516" s="2">
        <v>43158.340277777781</v>
      </c>
    </row>
    <row r="31517" spans="1:2" x14ac:dyDescent="0.2">
      <c r="A31517" s="1">
        <v>0.49909992462398201</v>
      </c>
      <c r="B31517" s="2">
        <v>43158.34375</v>
      </c>
    </row>
    <row r="31518" spans="1:2" x14ac:dyDescent="0.2">
      <c r="A31518" s="1">
        <v>0.49909989643612501</v>
      </c>
      <c r="B31518" s="2">
        <v>43158.347222222219</v>
      </c>
    </row>
    <row r="31519" spans="1:2" x14ac:dyDescent="0.2">
      <c r="A31519" s="1">
        <v>0.50089973137374799</v>
      </c>
      <c r="B31519" s="2">
        <v>43158.350694444445</v>
      </c>
    </row>
    <row r="31520" spans="1:2" x14ac:dyDescent="0.2">
      <c r="A31520" s="1">
        <v>0.49909992772292699</v>
      </c>
      <c r="B31520" s="2">
        <v>43158.354166666664</v>
      </c>
    </row>
    <row r="31521" spans="1:2" x14ac:dyDescent="0.2">
      <c r="A31521" s="1">
        <v>0.49909989422492801</v>
      </c>
      <c r="B31521" s="2">
        <v>43158.357638888891</v>
      </c>
    </row>
    <row r="31522" spans="1:2" x14ac:dyDescent="0.2">
      <c r="A31522" s="1">
        <v>0.49909992129457698</v>
      </c>
      <c r="B31522" s="2">
        <v>43158.361111111109</v>
      </c>
    </row>
    <row r="31523" spans="1:2" x14ac:dyDescent="0.2">
      <c r="A31523" s="1">
        <v>0.49909989335994798</v>
      </c>
      <c r="B31523" s="2">
        <v>43158.364583333336</v>
      </c>
    </row>
    <row r="31524" spans="1:2" x14ac:dyDescent="0.2">
      <c r="A31524" s="1">
        <v>0.50089978587154105</v>
      </c>
      <c r="B31524" s="2">
        <v>43158.368055555555</v>
      </c>
    </row>
    <row r="31525" spans="1:2" x14ac:dyDescent="0.2">
      <c r="A31525" s="1">
        <v>0.49909988049142801</v>
      </c>
      <c r="B31525" s="2">
        <v>43158.371527777781</v>
      </c>
    </row>
    <row r="31526" spans="1:2" x14ac:dyDescent="0.2">
      <c r="A31526" s="1">
        <v>0.499099878869737</v>
      </c>
      <c r="B31526" s="2">
        <v>43158.375</v>
      </c>
    </row>
    <row r="31527" spans="1:2" x14ac:dyDescent="0.2">
      <c r="A31527" s="1">
        <v>0.49909987684995699</v>
      </c>
      <c r="B31527" s="2">
        <v>43158.378472222219</v>
      </c>
    </row>
    <row r="31528" spans="1:2" x14ac:dyDescent="0.2">
      <c r="A31528" s="1">
        <v>0.49909989514175301</v>
      </c>
      <c r="B31528" s="2">
        <v>43158.381944444445</v>
      </c>
    </row>
    <row r="31529" spans="1:2" x14ac:dyDescent="0.2">
      <c r="A31529" s="1">
        <v>0.49909987849455301</v>
      </c>
      <c r="B31529" s="2">
        <v>43158.385416666664</v>
      </c>
    </row>
    <row r="31530" spans="1:2" x14ac:dyDescent="0.2">
      <c r="A31530" s="1">
        <v>0.49909986875852402</v>
      </c>
      <c r="B31530" s="2">
        <v>43158.388888888891</v>
      </c>
    </row>
    <row r="31531" spans="1:2" x14ac:dyDescent="0.2">
      <c r="A31531" s="1">
        <v>0.49909986490041702</v>
      </c>
      <c r="B31531" s="2">
        <v>43158.392361111109</v>
      </c>
    </row>
    <row r="31532" spans="1:2" x14ac:dyDescent="0.2">
      <c r="A31532" s="1">
        <v>0.49909986129955602</v>
      </c>
      <c r="B31532" s="2">
        <v>43158.395833333336</v>
      </c>
    </row>
    <row r="31533" spans="1:2" x14ac:dyDescent="0.2">
      <c r="A31533" s="1">
        <v>0.49909983850656697</v>
      </c>
      <c r="B31533" s="2">
        <v>43158.399305555555</v>
      </c>
    </row>
    <row r="31534" spans="1:2" x14ac:dyDescent="0.2">
      <c r="A31534" s="1">
        <v>0.499099845252722</v>
      </c>
      <c r="B31534" s="2">
        <v>43158.402777777781</v>
      </c>
    </row>
    <row r="31535" spans="1:2" x14ac:dyDescent="0.2">
      <c r="A31535" s="1">
        <v>0.49909983207199998</v>
      </c>
      <c r="B31535" s="2">
        <v>43158.40625</v>
      </c>
    </row>
    <row r="31536" spans="1:2" x14ac:dyDescent="0.2">
      <c r="A31536" s="1">
        <v>0.49909984448703298</v>
      </c>
      <c r="B31536" s="2">
        <v>43158.409722222219</v>
      </c>
    </row>
    <row r="31537" spans="1:2" x14ac:dyDescent="0.2">
      <c r="A31537" s="1">
        <v>0.49909982435799199</v>
      </c>
      <c r="B31537" s="2">
        <v>43158.413194444445</v>
      </c>
    </row>
    <row r="31538" spans="1:2" x14ac:dyDescent="0.2">
      <c r="A31538" s="1">
        <v>0.49909985644813099</v>
      </c>
      <c r="B31538" s="2">
        <v>43158.416666666664</v>
      </c>
    </row>
    <row r="31539" spans="1:2" x14ac:dyDescent="0.2">
      <c r="A31539" s="1">
        <v>0.49909986971813203</v>
      </c>
      <c r="B31539" s="2">
        <v>43158.420138888891</v>
      </c>
    </row>
    <row r="31540" spans="1:2" x14ac:dyDescent="0.2">
      <c r="A31540" s="1">
        <v>0.49909985701663001</v>
      </c>
      <c r="B31540" s="2">
        <v>43158.423611111109</v>
      </c>
    </row>
    <row r="31541" spans="1:2" x14ac:dyDescent="0.2">
      <c r="A31541" s="1">
        <v>0.49909985313635702</v>
      </c>
      <c r="B31541" s="2">
        <v>43158.427083333336</v>
      </c>
    </row>
    <row r="31542" spans="1:2" x14ac:dyDescent="0.2">
      <c r="A31542" s="1">
        <v>0.49909985851466598</v>
      </c>
      <c r="B31542" s="2">
        <v>43158.430555555555</v>
      </c>
    </row>
    <row r="31543" spans="1:2" x14ac:dyDescent="0.2">
      <c r="A31543" s="1">
        <v>0.50089981099801595</v>
      </c>
      <c r="B31543" s="2">
        <v>43158.434027777781</v>
      </c>
    </row>
    <row r="31544" spans="1:2" x14ac:dyDescent="0.2">
      <c r="A31544" s="1">
        <v>0.50089979995521405</v>
      </c>
      <c r="B31544" s="2">
        <v>43158.4375</v>
      </c>
    </row>
    <row r="31545" spans="1:2" x14ac:dyDescent="0.2">
      <c r="A31545" s="1">
        <v>0.49909987547907197</v>
      </c>
      <c r="B31545" s="2">
        <v>43158.440972222219</v>
      </c>
    </row>
    <row r="31546" spans="1:2" x14ac:dyDescent="0.2">
      <c r="A31546" s="1">
        <v>0.499099872967599</v>
      </c>
      <c r="B31546" s="2">
        <v>43158.444444444445</v>
      </c>
    </row>
    <row r="31547" spans="1:2" x14ac:dyDescent="0.2">
      <c r="A31547" s="1">
        <v>0.49909984672521801</v>
      </c>
      <c r="B31547" s="2">
        <v>43158.447916666664</v>
      </c>
    </row>
    <row r="31548" spans="1:2" x14ac:dyDescent="0.2">
      <c r="A31548" s="1">
        <v>0.49909988510285602</v>
      </c>
      <c r="B31548" s="2">
        <v>43158.451388888891</v>
      </c>
    </row>
    <row r="31549" spans="1:2" x14ac:dyDescent="0.2">
      <c r="A31549" s="1">
        <v>0.49909989086619699</v>
      </c>
      <c r="B31549" s="2">
        <v>43158.454861111109</v>
      </c>
    </row>
    <row r="31550" spans="1:2" x14ac:dyDescent="0.2">
      <c r="A31550" s="1">
        <v>0.49909987703473402</v>
      </c>
      <c r="B31550" s="2">
        <v>43158.458333333336</v>
      </c>
    </row>
    <row r="31551" spans="1:2" x14ac:dyDescent="0.2">
      <c r="A31551" s="1">
        <v>0.49909988435112901</v>
      </c>
      <c r="B31551" s="2">
        <v>43158.461805555555</v>
      </c>
    </row>
    <row r="31552" spans="1:2" x14ac:dyDescent="0.2">
      <c r="A31552" s="1">
        <v>0.49909988277040701</v>
      </c>
      <c r="B31552" s="2">
        <v>43158.465277777781</v>
      </c>
    </row>
    <row r="31553" spans="1:2" x14ac:dyDescent="0.2">
      <c r="A31553" s="1">
        <v>0.499099862636948</v>
      </c>
      <c r="B31553" s="2">
        <v>43158.46875</v>
      </c>
    </row>
    <row r="31554" spans="1:2" x14ac:dyDescent="0.2">
      <c r="A31554" s="1">
        <v>0.49909986068390699</v>
      </c>
      <c r="B31554" s="2">
        <v>43158.472222222219</v>
      </c>
    </row>
    <row r="31555" spans="1:2" x14ac:dyDescent="0.2">
      <c r="A31555" s="1">
        <v>0.50089979782538896</v>
      </c>
      <c r="B31555" s="2">
        <v>43158.475694444445</v>
      </c>
    </row>
    <row r="31556" spans="1:2" x14ac:dyDescent="0.2">
      <c r="A31556" s="1">
        <v>0.49909985605600599</v>
      </c>
      <c r="B31556" s="2">
        <v>43158.479166666664</v>
      </c>
    </row>
    <row r="31557" spans="1:2" x14ac:dyDescent="0.2">
      <c r="A31557" s="1">
        <v>0.50089980655712396</v>
      </c>
      <c r="B31557" s="2">
        <v>43158.482638888891</v>
      </c>
    </row>
    <row r="31558" spans="1:2" x14ac:dyDescent="0.2">
      <c r="A31558" s="1">
        <v>0.49909987116905102</v>
      </c>
      <c r="B31558" s="2">
        <v>43158.486111111109</v>
      </c>
    </row>
    <row r="31559" spans="1:2" x14ac:dyDescent="0.2">
      <c r="A31559" s="1">
        <v>0.49909986579143001</v>
      </c>
      <c r="B31559" s="2">
        <v>43158.489583333336</v>
      </c>
    </row>
    <row r="31560" spans="1:2" x14ac:dyDescent="0.2">
      <c r="A31560" s="1">
        <v>0.49909985756488101</v>
      </c>
      <c r="B31560" s="2">
        <v>43158.493055555555</v>
      </c>
    </row>
    <row r="31561" spans="1:2" x14ac:dyDescent="0.2">
      <c r="A31561" s="1">
        <v>0.49909987167473302</v>
      </c>
      <c r="B31561" s="2">
        <v>43158.496527777781</v>
      </c>
    </row>
    <row r="31562" spans="1:2" x14ac:dyDescent="0.2">
      <c r="A31562" s="1">
        <v>0.49909986477196</v>
      </c>
      <c r="B31562" s="2">
        <v>43158.5</v>
      </c>
    </row>
    <row r="31563" spans="1:2" x14ac:dyDescent="0.2">
      <c r="A31563" s="1">
        <v>0.49909987645529402</v>
      </c>
      <c r="B31563" s="2">
        <v>43158.503472222219</v>
      </c>
    </row>
    <row r="31564" spans="1:2" x14ac:dyDescent="0.2">
      <c r="A31564" s="1">
        <v>0.49909986808454798</v>
      </c>
      <c r="B31564" s="2">
        <v>43158.506944444445</v>
      </c>
    </row>
    <row r="31565" spans="1:2" x14ac:dyDescent="0.2">
      <c r="A31565" s="1">
        <v>0.499099869795118</v>
      </c>
      <c r="B31565" s="2">
        <v>43158.510416666664</v>
      </c>
    </row>
    <row r="31566" spans="1:2" x14ac:dyDescent="0.2">
      <c r="A31566" s="1">
        <v>0.49909985231299803</v>
      </c>
      <c r="B31566" s="2">
        <v>43158.513888888891</v>
      </c>
    </row>
    <row r="31567" spans="1:2" x14ac:dyDescent="0.2">
      <c r="A31567" s="1">
        <v>0.49909985851508598</v>
      </c>
      <c r="B31567" s="2">
        <v>43158.517361111109</v>
      </c>
    </row>
    <row r="31568" spans="1:2" x14ac:dyDescent="0.2">
      <c r="A31568" s="1">
        <v>0.49909986182544802</v>
      </c>
      <c r="B31568" s="2">
        <v>43158.520833333336</v>
      </c>
    </row>
    <row r="31569" spans="1:2" x14ac:dyDescent="0.2">
      <c r="A31569" s="1">
        <v>0.49909986262357497</v>
      </c>
      <c r="B31569" s="2">
        <v>43158.524305555555</v>
      </c>
    </row>
    <row r="31570" spans="1:2" x14ac:dyDescent="0.2">
      <c r="A31570" s="1">
        <v>0.50089982367581298</v>
      </c>
      <c r="B31570" s="2">
        <v>43158.527777777781</v>
      </c>
    </row>
    <row r="31571" spans="1:2" x14ac:dyDescent="0.2">
      <c r="A31571" s="1">
        <v>0.49909985523529998</v>
      </c>
      <c r="B31571" s="2">
        <v>43158.53125</v>
      </c>
    </row>
    <row r="31572" spans="1:2" x14ac:dyDescent="0.2">
      <c r="A31572" s="1">
        <v>0.49909984362418902</v>
      </c>
      <c r="B31572" s="2">
        <v>43158.534722222219</v>
      </c>
    </row>
    <row r="31573" spans="1:2" x14ac:dyDescent="0.2">
      <c r="A31573" s="1">
        <v>0.49909985949233898</v>
      </c>
      <c r="B31573" s="2">
        <v>43158.538194444445</v>
      </c>
    </row>
    <row r="31574" spans="1:2" x14ac:dyDescent="0.2">
      <c r="A31574" s="1">
        <v>0.49909986534536399</v>
      </c>
      <c r="B31574" s="2">
        <v>43158.541666666664</v>
      </c>
    </row>
    <row r="31575" spans="1:2" x14ac:dyDescent="0.2">
      <c r="A31575" s="1">
        <v>0.49909987268918099</v>
      </c>
      <c r="B31575" s="2">
        <v>43158.545138888891</v>
      </c>
    </row>
    <row r="31576" spans="1:2" x14ac:dyDescent="0.2">
      <c r="A31576" s="1">
        <v>0.49909987546180501</v>
      </c>
      <c r="B31576" s="2">
        <v>43158.548611111109</v>
      </c>
    </row>
    <row r="31577" spans="1:2" x14ac:dyDescent="0.2">
      <c r="A31577" s="1">
        <v>0.50089981199223899</v>
      </c>
      <c r="B31577" s="2">
        <v>43158.552083333336</v>
      </c>
    </row>
    <row r="31578" spans="1:2" x14ac:dyDescent="0.2">
      <c r="A31578" s="1">
        <v>0.49909985457559303</v>
      </c>
      <c r="B31578" s="2">
        <v>43158.555555555555</v>
      </c>
    </row>
    <row r="31579" spans="1:2" x14ac:dyDescent="0.2">
      <c r="A31579" s="1">
        <v>0.49909984859175899</v>
      </c>
      <c r="B31579" s="2">
        <v>43158.559027777781</v>
      </c>
    </row>
    <row r="31580" spans="1:2" x14ac:dyDescent="0.2">
      <c r="A31580" s="1">
        <v>0.499099847684218</v>
      </c>
      <c r="B31580" s="2">
        <v>43158.5625</v>
      </c>
    </row>
    <row r="31581" spans="1:2" x14ac:dyDescent="0.2">
      <c r="A31581" s="1">
        <v>0.49909982858810498</v>
      </c>
      <c r="B31581" s="2">
        <v>43158.565972222219</v>
      </c>
    </row>
    <row r="31582" spans="1:2" x14ac:dyDescent="0.2">
      <c r="A31582" s="1">
        <v>0.49909985280691099</v>
      </c>
      <c r="B31582" s="2">
        <v>43158.569444444445</v>
      </c>
    </row>
    <row r="31583" spans="1:2" x14ac:dyDescent="0.2">
      <c r="A31583" s="1">
        <v>0.49909980399444598</v>
      </c>
      <c r="B31583" s="2">
        <v>43158.572916666664</v>
      </c>
    </row>
    <row r="31584" spans="1:2" x14ac:dyDescent="0.2">
      <c r="A31584" s="1">
        <v>0.49909979869279197</v>
      </c>
      <c r="B31584" s="2">
        <v>43158.576388888891</v>
      </c>
    </row>
    <row r="31585" spans="1:2" x14ac:dyDescent="0.2">
      <c r="A31585" s="1">
        <v>0.49909983414443698</v>
      </c>
      <c r="B31585" s="2">
        <v>43158.579861111109</v>
      </c>
    </row>
    <row r="31586" spans="1:2" x14ac:dyDescent="0.2">
      <c r="A31586" s="1">
        <v>0.49909982408838699</v>
      </c>
      <c r="B31586" s="2">
        <v>43158.583333333336</v>
      </c>
    </row>
    <row r="31587" spans="1:2" x14ac:dyDescent="0.2">
      <c r="A31587" s="1">
        <v>0.499099856206068</v>
      </c>
      <c r="B31587" s="2">
        <v>43158.586805555555</v>
      </c>
    </row>
    <row r="31588" spans="1:2" x14ac:dyDescent="0.2">
      <c r="A31588" s="1">
        <v>0.49909985884501001</v>
      </c>
      <c r="B31588" s="2">
        <v>43158.590277777781</v>
      </c>
    </row>
    <row r="31589" spans="1:2" x14ac:dyDescent="0.2">
      <c r="A31589" s="1">
        <v>0.49909986569690501</v>
      </c>
      <c r="B31589" s="2">
        <v>43158.59375</v>
      </c>
    </row>
    <row r="31590" spans="1:2" x14ac:dyDescent="0.2">
      <c r="A31590" s="1">
        <v>0.49909987763353603</v>
      </c>
      <c r="B31590" s="2">
        <v>43158.597222222219</v>
      </c>
    </row>
    <row r="31591" spans="1:2" x14ac:dyDescent="0.2">
      <c r="A31591" s="1">
        <v>0.499099907611947</v>
      </c>
      <c r="B31591" s="2">
        <v>43158.600694444445</v>
      </c>
    </row>
    <row r="31592" spans="1:2" x14ac:dyDescent="0.2">
      <c r="A31592" s="1">
        <v>0.49909990174093299</v>
      </c>
      <c r="B31592" s="2">
        <v>43158.604166666664</v>
      </c>
    </row>
    <row r="31593" spans="1:2" x14ac:dyDescent="0.2">
      <c r="A31593" s="1">
        <v>0.49909993158633198</v>
      </c>
      <c r="B31593" s="2">
        <v>43158.607638888891</v>
      </c>
    </row>
    <row r="31594" spans="1:2" x14ac:dyDescent="0.2">
      <c r="A31594" s="1">
        <v>0.499099932345061</v>
      </c>
      <c r="B31594" s="2">
        <v>43158.611111111109</v>
      </c>
    </row>
    <row r="31595" spans="1:2" x14ac:dyDescent="0.2">
      <c r="A31595" s="1">
        <v>0.50089973538334998</v>
      </c>
      <c r="B31595" s="2">
        <v>43158.614583333336</v>
      </c>
    </row>
    <row r="31596" spans="1:2" x14ac:dyDescent="0.2">
      <c r="A31596" s="1">
        <v>0.49909993236049299</v>
      </c>
      <c r="B31596" s="2">
        <v>43158.618055555555</v>
      </c>
    </row>
    <row r="31597" spans="1:2" x14ac:dyDescent="0.2">
      <c r="A31597" s="1">
        <v>0.49909990867125598</v>
      </c>
      <c r="B31597" s="2">
        <v>43158.621527777781</v>
      </c>
    </row>
    <row r="31598" spans="1:2" x14ac:dyDescent="0.2">
      <c r="A31598" s="1">
        <v>0.49909994807552999</v>
      </c>
      <c r="B31598" s="2">
        <v>43158.625</v>
      </c>
    </row>
    <row r="31599" spans="1:2" x14ac:dyDescent="0.2">
      <c r="A31599" s="1">
        <v>0.50089971877259498</v>
      </c>
      <c r="B31599" s="2">
        <v>43158.628472222219</v>
      </c>
    </row>
    <row r="31600" spans="1:2" x14ac:dyDescent="0.2">
      <c r="A31600" s="1">
        <v>0.499099935427396</v>
      </c>
      <c r="B31600" s="2">
        <v>43158.631944444445</v>
      </c>
    </row>
    <row r="31601" spans="1:2" x14ac:dyDescent="0.2">
      <c r="A31601" s="1">
        <v>0.50089972549018202</v>
      </c>
      <c r="B31601" s="2">
        <v>43158.635416666664</v>
      </c>
    </row>
    <row r="31602" spans="1:2" x14ac:dyDescent="0.2">
      <c r="A31602" s="1">
        <v>0.50089970651943005</v>
      </c>
      <c r="B31602" s="2">
        <v>43158.638888888891</v>
      </c>
    </row>
    <row r="31603" spans="1:2" x14ac:dyDescent="0.2">
      <c r="A31603" s="1">
        <v>0.49909995382177103</v>
      </c>
      <c r="B31603" s="2">
        <v>43158.642361111109</v>
      </c>
    </row>
    <row r="31604" spans="1:2" x14ac:dyDescent="0.2">
      <c r="A31604" s="1">
        <v>0.49909995058239898</v>
      </c>
      <c r="B31604" s="2">
        <v>43158.645833333336</v>
      </c>
    </row>
    <row r="31605" spans="1:2" x14ac:dyDescent="0.2">
      <c r="A31605" s="1">
        <v>0.49909995836076099</v>
      </c>
      <c r="B31605" s="2">
        <v>43158.649305555555</v>
      </c>
    </row>
    <row r="31606" spans="1:2" x14ac:dyDescent="0.2">
      <c r="A31606" s="1">
        <v>0.49909994633388</v>
      </c>
      <c r="B31606" s="2">
        <v>43158.652777777781</v>
      </c>
    </row>
    <row r="31607" spans="1:2" x14ac:dyDescent="0.2">
      <c r="A31607" s="1">
        <v>0.49909994778066502</v>
      </c>
      <c r="B31607" s="2">
        <v>43158.65625</v>
      </c>
    </row>
    <row r="31608" spans="1:2" x14ac:dyDescent="0.2">
      <c r="A31608" s="1">
        <v>0.499099911747521</v>
      </c>
      <c r="B31608" s="2">
        <v>43158.659722222219</v>
      </c>
    </row>
    <row r="31609" spans="1:2" x14ac:dyDescent="0.2">
      <c r="A31609" s="1">
        <v>0.49909993676728698</v>
      </c>
      <c r="B31609" s="2">
        <v>43158.663194444445</v>
      </c>
    </row>
    <row r="31610" spans="1:2" x14ac:dyDescent="0.2">
      <c r="A31610" s="1">
        <v>0.50089975667735398</v>
      </c>
      <c r="B31610" s="2">
        <v>43158.666666666664</v>
      </c>
    </row>
    <row r="31611" spans="1:2" x14ac:dyDescent="0.2">
      <c r="A31611" s="1">
        <v>0.499099913868918</v>
      </c>
      <c r="B31611" s="2">
        <v>43158.670138888891</v>
      </c>
    </row>
    <row r="31612" spans="1:2" x14ac:dyDescent="0.2">
      <c r="A31612" s="1">
        <v>0.49909991726619501</v>
      </c>
      <c r="B31612" s="2">
        <v>43158.673611111109</v>
      </c>
    </row>
    <row r="31613" spans="1:2" x14ac:dyDescent="0.2">
      <c r="A31613" s="1">
        <v>0.49909990750777</v>
      </c>
      <c r="B31613" s="2">
        <v>43158.677083333336</v>
      </c>
    </row>
    <row r="31614" spans="1:2" x14ac:dyDescent="0.2">
      <c r="A31614" s="1">
        <v>0.49909993328643099</v>
      </c>
      <c r="B31614" s="2">
        <v>43158.680555555555</v>
      </c>
    </row>
    <row r="31615" spans="1:2" x14ac:dyDescent="0.2">
      <c r="A31615" s="1">
        <v>0.500899759739452</v>
      </c>
      <c r="B31615" s="2">
        <v>43158.684027777781</v>
      </c>
    </row>
    <row r="31616" spans="1:2" x14ac:dyDescent="0.2">
      <c r="A31616" s="1">
        <v>0.50089974446644003</v>
      </c>
      <c r="B31616" s="2">
        <v>43158.6875</v>
      </c>
    </row>
    <row r="31617" spans="1:2" x14ac:dyDescent="0.2">
      <c r="A31617" s="1">
        <v>0.49909988877117401</v>
      </c>
      <c r="B31617" s="2">
        <v>43158.690972222219</v>
      </c>
    </row>
    <row r="31618" spans="1:2" x14ac:dyDescent="0.2">
      <c r="A31618" s="1">
        <v>0.49909989917382902</v>
      </c>
      <c r="B31618" s="2">
        <v>43158.694444444445</v>
      </c>
    </row>
    <row r="31619" spans="1:2" x14ac:dyDescent="0.2">
      <c r="A31619" s="1">
        <v>0.49909989862955401</v>
      </c>
      <c r="B31619" s="2">
        <v>43158.697916666664</v>
      </c>
    </row>
    <row r="31620" spans="1:2" x14ac:dyDescent="0.2">
      <c r="A31620" s="1">
        <v>0.49909988799654598</v>
      </c>
      <c r="B31620" s="2">
        <v>43158.701388888891</v>
      </c>
    </row>
    <row r="31621" spans="1:2" x14ac:dyDescent="0.2">
      <c r="A31621" s="1">
        <v>0.49909989602982402</v>
      </c>
      <c r="B31621" s="2">
        <v>43158.704861111109</v>
      </c>
    </row>
    <row r="31622" spans="1:2" x14ac:dyDescent="0.2">
      <c r="A31622" s="1">
        <v>0.49909988215926199</v>
      </c>
      <c r="B31622" s="2">
        <v>43158.708333333336</v>
      </c>
    </row>
    <row r="31623" spans="1:2" x14ac:dyDescent="0.2">
      <c r="A31623" s="1">
        <v>0.49909989468147598</v>
      </c>
      <c r="B31623" s="2">
        <v>43158.711805555555</v>
      </c>
    </row>
    <row r="31624" spans="1:2" x14ac:dyDescent="0.2">
      <c r="A31624" s="1">
        <v>0.499099906466837</v>
      </c>
      <c r="B31624" s="2">
        <v>43158.715277777781</v>
      </c>
    </row>
    <row r="31625" spans="1:2" x14ac:dyDescent="0.2">
      <c r="A31625" s="1">
        <v>0.49909991390735098</v>
      </c>
      <c r="B31625" s="2">
        <v>43158.71875</v>
      </c>
    </row>
    <row r="31626" spans="1:2" x14ac:dyDescent="0.2">
      <c r="A31626" s="1">
        <v>0.49909987213289703</v>
      </c>
      <c r="B31626" s="2">
        <v>43158.722222222219</v>
      </c>
    </row>
    <row r="31627" spans="1:2" x14ac:dyDescent="0.2">
      <c r="A31627" s="1">
        <v>0.499099867874509</v>
      </c>
      <c r="B31627" s="2">
        <v>43158.725694444445</v>
      </c>
    </row>
    <row r="31628" spans="1:2" x14ac:dyDescent="0.2">
      <c r="A31628" s="1">
        <v>0.499099875779139</v>
      </c>
      <c r="B31628" s="2">
        <v>43158.729166666664</v>
      </c>
    </row>
    <row r="31629" spans="1:2" x14ac:dyDescent="0.2">
      <c r="A31629" s="1">
        <v>0.49909989000726301</v>
      </c>
      <c r="B31629" s="2">
        <v>43158.732638888891</v>
      </c>
    </row>
    <row r="31630" spans="1:2" x14ac:dyDescent="0.2">
      <c r="A31630" s="1">
        <v>0.49909987790507698</v>
      </c>
      <c r="B31630" s="2">
        <v>43158.736111111109</v>
      </c>
    </row>
    <row r="31631" spans="1:2" x14ac:dyDescent="0.2">
      <c r="A31631" s="1">
        <v>0.49909990506726798</v>
      </c>
      <c r="B31631" s="2">
        <v>43158.739583333336</v>
      </c>
    </row>
    <row r="31632" spans="1:2" x14ac:dyDescent="0.2">
      <c r="A31632" s="1">
        <v>0.49909993086408999</v>
      </c>
      <c r="B31632" s="2">
        <v>43158.743055555555</v>
      </c>
    </row>
    <row r="31633" spans="1:2" x14ac:dyDescent="0.2">
      <c r="A31633" s="1">
        <v>0.50089973793946596</v>
      </c>
      <c r="B31633" s="2">
        <v>43158.746527777781</v>
      </c>
    </row>
    <row r="31634" spans="1:2" x14ac:dyDescent="0.2">
      <c r="A31634" s="1">
        <v>0.49909990302055601</v>
      </c>
      <c r="B31634" s="2">
        <v>43158.75</v>
      </c>
    </row>
    <row r="31635" spans="1:2" x14ac:dyDescent="0.2">
      <c r="A31635" s="1">
        <v>0.49909989720499298</v>
      </c>
      <c r="B31635" s="2">
        <v>43158.753472222219</v>
      </c>
    </row>
    <row r="31636" spans="1:2" x14ac:dyDescent="0.2">
      <c r="A31636" s="1">
        <v>0.49909986439183501</v>
      </c>
      <c r="B31636" s="2">
        <v>43158.756944444445</v>
      </c>
    </row>
    <row r="31637" spans="1:2" x14ac:dyDescent="0.2">
      <c r="A31637" s="1">
        <v>0.49909987028041303</v>
      </c>
      <c r="B31637" s="2">
        <v>43158.760416666664</v>
      </c>
    </row>
    <row r="31638" spans="1:2" x14ac:dyDescent="0.2">
      <c r="A31638" s="1">
        <v>0.49909987540358403</v>
      </c>
      <c r="B31638" s="2">
        <v>43158.763888888891</v>
      </c>
    </row>
    <row r="31639" spans="1:2" x14ac:dyDescent="0.2">
      <c r="A31639" s="1">
        <v>0.49909989282916301</v>
      </c>
      <c r="B31639" s="2">
        <v>43158.767361111109</v>
      </c>
    </row>
    <row r="31640" spans="1:2" x14ac:dyDescent="0.2">
      <c r="A31640" s="1">
        <v>0.49909986720326299</v>
      </c>
      <c r="B31640" s="2">
        <v>43158.770833333336</v>
      </c>
    </row>
    <row r="31641" spans="1:2" x14ac:dyDescent="0.2">
      <c r="A31641" s="1">
        <v>0.49909990020995798</v>
      </c>
      <c r="B31641" s="2">
        <v>43158.774305555555</v>
      </c>
    </row>
    <row r="31642" spans="1:2" x14ac:dyDescent="0.2">
      <c r="A31642" s="1">
        <v>0.49909989061087601</v>
      </c>
      <c r="B31642" s="2">
        <v>43158.777777777781</v>
      </c>
    </row>
    <row r="31643" spans="1:2" x14ac:dyDescent="0.2">
      <c r="A31643" s="1">
        <v>0.49909988416774898</v>
      </c>
      <c r="B31643" s="2">
        <v>43158.78125</v>
      </c>
    </row>
    <row r="31644" spans="1:2" x14ac:dyDescent="0.2">
      <c r="A31644" s="1">
        <v>0.49909990355595701</v>
      </c>
      <c r="B31644" s="2">
        <v>43158.784722222219</v>
      </c>
    </row>
    <row r="31645" spans="1:2" x14ac:dyDescent="0.2">
      <c r="A31645" s="1">
        <v>0.499099872299192</v>
      </c>
      <c r="B31645" s="2">
        <v>43158.788194444445</v>
      </c>
    </row>
    <row r="31646" spans="1:2" x14ac:dyDescent="0.2">
      <c r="A31646" s="1">
        <v>0.49909989196845</v>
      </c>
      <c r="B31646" s="2">
        <v>43158.791666666664</v>
      </c>
    </row>
    <row r="31647" spans="1:2" x14ac:dyDescent="0.2">
      <c r="A31647" s="1">
        <v>0.49909988667866401</v>
      </c>
      <c r="B31647" s="2">
        <v>43158.795138888891</v>
      </c>
    </row>
    <row r="31648" spans="1:2" x14ac:dyDescent="0.2">
      <c r="A31648" s="1">
        <v>0.49909985995530198</v>
      </c>
      <c r="B31648" s="2">
        <v>43158.798611111109</v>
      </c>
    </row>
    <row r="31649" spans="1:2" x14ac:dyDescent="0.2">
      <c r="A31649" s="1">
        <v>0.49909984471652602</v>
      </c>
      <c r="B31649" s="2">
        <v>43158.802083333336</v>
      </c>
    </row>
    <row r="31650" spans="1:2" x14ac:dyDescent="0.2">
      <c r="A31650" s="1">
        <v>0.50089981942529804</v>
      </c>
      <c r="B31650" s="2">
        <v>43158.805555555555</v>
      </c>
    </row>
    <row r="31651" spans="1:2" x14ac:dyDescent="0.2">
      <c r="A31651" s="1">
        <v>0.50089979803560203</v>
      </c>
      <c r="B31651" s="2">
        <v>43158.809027777781</v>
      </c>
    </row>
    <row r="31652" spans="1:2" x14ac:dyDescent="0.2">
      <c r="A31652" s="1">
        <v>0.49909983943698699</v>
      </c>
      <c r="B31652" s="2">
        <v>43158.8125</v>
      </c>
    </row>
    <row r="31653" spans="1:2" x14ac:dyDescent="0.2">
      <c r="A31653" s="1">
        <v>0.49909982763545102</v>
      </c>
      <c r="B31653" s="2">
        <v>43158.815972222219</v>
      </c>
    </row>
    <row r="31654" spans="1:2" x14ac:dyDescent="0.2">
      <c r="A31654" s="1">
        <v>0.499099835520464</v>
      </c>
      <c r="B31654" s="2">
        <v>43158.819444444445</v>
      </c>
    </row>
    <row r="31655" spans="1:2" x14ac:dyDescent="0.2">
      <c r="A31655" s="1">
        <v>0.499099823717219</v>
      </c>
      <c r="B31655" s="2">
        <v>43158.822916666664</v>
      </c>
    </row>
    <row r="31656" spans="1:2" x14ac:dyDescent="0.2">
      <c r="A31656" s="1">
        <v>0.49909983982324002</v>
      </c>
      <c r="B31656" s="2">
        <v>43158.826388888891</v>
      </c>
    </row>
    <row r="31657" spans="1:2" x14ac:dyDescent="0.2">
      <c r="A31657" s="1">
        <v>0.49909983546608799</v>
      </c>
      <c r="B31657" s="2">
        <v>43158.829861111109</v>
      </c>
    </row>
    <row r="31658" spans="1:2" x14ac:dyDescent="0.2">
      <c r="A31658" s="1">
        <v>0.49909983954966303</v>
      </c>
      <c r="B31658" s="2">
        <v>43158.833333333336</v>
      </c>
    </row>
    <row r="31659" spans="1:2" x14ac:dyDescent="0.2">
      <c r="A31659" s="1">
        <v>0.50089981460967503</v>
      </c>
      <c r="B31659" s="2">
        <v>43158.836805555555</v>
      </c>
    </row>
    <row r="31660" spans="1:2" x14ac:dyDescent="0.2">
      <c r="A31660" s="1">
        <v>0.49909985738955598</v>
      </c>
      <c r="B31660" s="2">
        <v>43158.840277777781</v>
      </c>
    </row>
    <row r="31661" spans="1:2" x14ac:dyDescent="0.2">
      <c r="A31661" s="1">
        <v>0.50089982904445796</v>
      </c>
      <c r="B31661" s="2">
        <v>43158.84375</v>
      </c>
    </row>
    <row r="31662" spans="1:2" x14ac:dyDescent="0.2">
      <c r="A31662" s="1">
        <v>0.49909981290847799</v>
      </c>
      <c r="B31662" s="2">
        <v>43158.847222222219</v>
      </c>
    </row>
    <row r="31663" spans="1:2" x14ac:dyDescent="0.2">
      <c r="A31663" s="1">
        <v>0.49909980466655601</v>
      </c>
      <c r="B31663" s="2">
        <v>43158.850694444445</v>
      </c>
    </row>
    <row r="31664" spans="1:2" x14ac:dyDescent="0.2">
      <c r="A31664" s="1">
        <v>0.50089986232677797</v>
      </c>
      <c r="B31664" s="2">
        <v>43158.854166666664</v>
      </c>
    </row>
    <row r="31665" spans="1:2" x14ac:dyDescent="0.2">
      <c r="A31665" s="1">
        <v>0.49909980093081402</v>
      </c>
      <c r="B31665" s="2">
        <v>43158.857638888891</v>
      </c>
    </row>
    <row r="31666" spans="1:2" x14ac:dyDescent="0.2">
      <c r="A31666" s="1">
        <v>0.49909981497331901</v>
      </c>
      <c r="B31666" s="2">
        <v>43158.861111111109</v>
      </c>
    </row>
    <row r="31667" spans="1:2" x14ac:dyDescent="0.2">
      <c r="A31667" s="1">
        <v>0.49909983742610597</v>
      </c>
      <c r="B31667" s="2">
        <v>43158.864583333336</v>
      </c>
    </row>
    <row r="31668" spans="1:2" x14ac:dyDescent="0.2">
      <c r="A31668" s="1">
        <v>0.49909983843337702</v>
      </c>
      <c r="B31668" s="2">
        <v>43158.868055555555</v>
      </c>
    </row>
    <row r="31669" spans="1:2" x14ac:dyDescent="0.2">
      <c r="A31669" s="1">
        <v>0.50089984756321504</v>
      </c>
      <c r="B31669" s="2">
        <v>43158.871527777781</v>
      </c>
    </row>
    <row r="31670" spans="1:2" x14ac:dyDescent="0.2">
      <c r="A31670" s="1">
        <v>0.50089986468298997</v>
      </c>
      <c r="B31670" s="2">
        <v>43158.875</v>
      </c>
    </row>
    <row r="31671" spans="1:2" x14ac:dyDescent="0.2">
      <c r="A31671" s="1">
        <v>0.499099807187253</v>
      </c>
      <c r="B31671" s="2">
        <v>43158.878472222219</v>
      </c>
    </row>
    <row r="31672" spans="1:2" x14ac:dyDescent="0.2">
      <c r="A31672" s="1">
        <v>0.49909980441190699</v>
      </c>
      <c r="B31672" s="2">
        <v>43158.881944444445</v>
      </c>
    </row>
    <row r="31673" spans="1:2" x14ac:dyDescent="0.2">
      <c r="A31673" s="1">
        <v>0.50089985649773106</v>
      </c>
      <c r="B31673" s="2">
        <v>43158.885416666664</v>
      </c>
    </row>
    <row r="31674" spans="1:2" x14ac:dyDescent="0.2">
      <c r="A31674" s="1">
        <v>0.49909980734373599</v>
      </c>
      <c r="B31674" s="2">
        <v>43158.888888888891</v>
      </c>
    </row>
    <row r="31675" spans="1:2" x14ac:dyDescent="0.2">
      <c r="A31675" s="1">
        <v>0.49909980796805797</v>
      </c>
      <c r="B31675" s="2">
        <v>43158.892361111109</v>
      </c>
    </row>
    <row r="31676" spans="1:2" x14ac:dyDescent="0.2">
      <c r="A31676" s="1">
        <v>0.49909978295415802</v>
      </c>
      <c r="B31676" s="2">
        <v>43158.895833333336</v>
      </c>
    </row>
    <row r="31677" spans="1:2" x14ac:dyDescent="0.2">
      <c r="A31677" s="1">
        <v>0.49909978442650899</v>
      </c>
      <c r="B31677" s="2">
        <v>43158.899305555555</v>
      </c>
    </row>
    <row r="31678" spans="1:2" x14ac:dyDescent="0.2">
      <c r="A31678" s="1">
        <v>0.49909979036003199</v>
      </c>
      <c r="B31678" s="2">
        <v>43158.902777777781</v>
      </c>
    </row>
    <row r="31679" spans="1:2" x14ac:dyDescent="0.2">
      <c r="A31679" s="1">
        <v>0.49909979479572197</v>
      </c>
      <c r="B31679" s="2">
        <v>43158.90625</v>
      </c>
    </row>
    <row r="31680" spans="1:2" x14ac:dyDescent="0.2">
      <c r="A31680" s="1">
        <v>0.49909980497060402</v>
      </c>
      <c r="B31680" s="2">
        <v>43158.909722222219</v>
      </c>
    </row>
    <row r="31681" spans="1:2" x14ac:dyDescent="0.2">
      <c r="A31681" s="1">
        <v>0.50089989002034196</v>
      </c>
      <c r="B31681" s="2">
        <v>43158.913194444445</v>
      </c>
    </row>
    <row r="31682" spans="1:2" x14ac:dyDescent="0.2">
      <c r="A31682" s="1">
        <v>0.49909980509681501</v>
      </c>
      <c r="B31682" s="2">
        <v>43158.916666666664</v>
      </c>
    </row>
    <row r="31683" spans="1:2" x14ac:dyDescent="0.2">
      <c r="A31683" s="1">
        <v>0.50089987534436697</v>
      </c>
      <c r="B31683" s="2">
        <v>43158.920138888891</v>
      </c>
    </row>
    <row r="31684" spans="1:2" x14ac:dyDescent="0.2">
      <c r="A31684" s="1">
        <v>0.50089983647830705</v>
      </c>
      <c r="B31684" s="2">
        <v>43158.923611111109</v>
      </c>
    </row>
    <row r="31685" spans="1:2" x14ac:dyDescent="0.2">
      <c r="A31685" s="1">
        <v>0.49909983467177799</v>
      </c>
      <c r="B31685" s="2">
        <v>43158.927083333336</v>
      </c>
    </row>
    <row r="31686" spans="1:2" x14ac:dyDescent="0.2">
      <c r="A31686" s="1">
        <v>0.49909986403767598</v>
      </c>
      <c r="B31686" s="2">
        <v>43158.930555555555</v>
      </c>
    </row>
    <row r="31687" spans="1:2" x14ac:dyDescent="0.2">
      <c r="A31687" s="1">
        <v>0.49909985234069698</v>
      </c>
      <c r="B31687" s="2">
        <v>43158.934027777781</v>
      </c>
    </row>
    <row r="31688" spans="1:2" x14ac:dyDescent="0.2">
      <c r="A31688" s="1">
        <v>0.50089982102116504</v>
      </c>
      <c r="B31688" s="2">
        <v>43158.9375</v>
      </c>
    </row>
    <row r="31689" spans="1:2" x14ac:dyDescent="0.2">
      <c r="A31689" s="1">
        <v>0.499099868997948</v>
      </c>
      <c r="B31689" s="2">
        <v>43158.940972222219</v>
      </c>
    </row>
    <row r="31690" spans="1:2" x14ac:dyDescent="0.2">
      <c r="A31690" s="1">
        <v>0.50089981811688</v>
      </c>
      <c r="B31690" s="2">
        <v>43158.944444444445</v>
      </c>
    </row>
    <row r="31691" spans="1:2" x14ac:dyDescent="0.2">
      <c r="A31691" s="1">
        <v>0.49909984561294402</v>
      </c>
      <c r="B31691" s="2">
        <v>43158.947916666664</v>
      </c>
    </row>
    <row r="31692" spans="1:2" x14ac:dyDescent="0.2">
      <c r="A31692" s="1">
        <v>0.49909984341834202</v>
      </c>
      <c r="B31692" s="2">
        <v>43158.951388888891</v>
      </c>
    </row>
    <row r="31693" spans="1:2" x14ac:dyDescent="0.2">
      <c r="A31693" s="1">
        <v>0.50089982734141103</v>
      </c>
      <c r="B31693" s="2">
        <v>43158.954861111109</v>
      </c>
    </row>
    <row r="31694" spans="1:2" x14ac:dyDescent="0.2">
      <c r="A31694" s="1">
        <v>0.49909984461400297</v>
      </c>
      <c r="B31694" s="2">
        <v>43158.958333333336</v>
      </c>
    </row>
    <row r="31695" spans="1:2" x14ac:dyDescent="0.2">
      <c r="A31695" s="1">
        <v>0.50089983501535795</v>
      </c>
      <c r="B31695" s="2">
        <v>43158.961805555555</v>
      </c>
    </row>
    <row r="31696" spans="1:2" x14ac:dyDescent="0.2">
      <c r="A31696" s="1">
        <v>0.49909985466857898</v>
      </c>
      <c r="B31696" s="2">
        <v>43158.965277777781</v>
      </c>
    </row>
    <row r="31697" spans="1:2" x14ac:dyDescent="0.2">
      <c r="A31697" s="1">
        <v>0.49909982733345098</v>
      </c>
      <c r="B31697" s="2">
        <v>43158.96875</v>
      </c>
    </row>
    <row r="31698" spans="1:2" x14ac:dyDescent="0.2">
      <c r="A31698" s="1">
        <v>0.49909983764303301</v>
      </c>
      <c r="B31698" s="2">
        <v>43158.972222222219</v>
      </c>
    </row>
    <row r="31699" spans="1:2" x14ac:dyDescent="0.2">
      <c r="A31699" s="1">
        <v>0.499099817615692</v>
      </c>
      <c r="B31699" s="2">
        <v>43158.975694444445</v>
      </c>
    </row>
    <row r="31700" spans="1:2" x14ac:dyDescent="0.2">
      <c r="A31700" s="1">
        <v>0.49909983277208098</v>
      </c>
      <c r="B31700" s="2">
        <v>43158.979166666664</v>
      </c>
    </row>
    <row r="31701" spans="1:2" x14ac:dyDescent="0.2">
      <c r="A31701" s="1">
        <v>0.50089983368804603</v>
      </c>
      <c r="B31701" s="2">
        <v>43158.982638888891</v>
      </c>
    </row>
    <row r="31702" spans="1:2" x14ac:dyDescent="0.2">
      <c r="A31702" s="1">
        <v>0.49909984750145597</v>
      </c>
      <c r="B31702" s="2">
        <v>43158.986111111109</v>
      </c>
    </row>
    <row r="31703" spans="1:2" x14ac:dyDescent="0.2">
      <c r="A31703" s="1">
        <v>0.49909983442214501</v>
      </c>
      <c r="B31703" s="2">
        <v>43158.989583333336</v>
      </c>
    </row>
    <row r="31704" spans="1:2" x14ac:dyDescent="0.2">
      <c r="A31704" s="1">
        <v>0.49909983369827099</v>
      </c>
      <c r="B31704" s="2">
        <v>43158.993055555555</v>
      </c>
    </row>
    <row r="31705" spans="1:2" x14ac:dyDescent="0.2">
      <c r="A31705" s="1">
        <v>0.50089984758696804</v>
      </c>
      <c r="B31705" s="2">
        <v>43158.996527777781</v>
      </c>
    </row>
    <row r="31706" spans="1:2" x14ac:dyDescent="0.2">
      <c r="A31706" s="1">
        <v>0.50089984794568898</v>
      </c>
      <c r="B31706" s="3">
        <v>43159</v>
      </c>
    </row>
    <row r="31707" spans="1:2" x14ac:dyDescent="0.2">
      <c r="A31707" s="1">
        <v>0.49909982541473102</v>
      </c>
      <c r="B31707" s="2">
        <v>43159.003472222219</v>
      </c>
    </row>
    <row r="31708" spans="1:2" x14ac:dyDescent="0.2">
      <c r="A31708" s="1">
        <v>0.49909978375551201</v>
      </c>
      <c r="B31708" s="2">
        <v>43159.006944444445</v>
      </c>
    </row>
    <row r="31709" spans="1:2" x14ac:dyDescent="0.2">
      <c r="A31709" s="1">
        <v>0.49909980187446301</v>
      </c>
      <c r="B31709" s="2">
        <v>43159.010416666664</v>
      </c>
    </row>
    <row r="31710" spans="1:2" x14ac:dyDescent="0.2">
      <c r="A31710" s="1">
        <v>0.49909978783373998</v>
      </c>
      <c r="B31710" s="2">
        <v>43159.013888888891</v>
      </c>
    </row>
    <row r="31711" spans="1:2" x14ac:dyDescent="0.2">
      <c r="A31711" s="1">
        <v>0.49909978866020799</v>
      </c>
      <c r="B31711" s="2">
        <v>43159.017361111109</v>
      </c>
    </row>
    <row r="31712" spans="1:2" x14ac:dyDescent="0.2">
      <c r="A31712" s="1">
        <v>0.50089985781139701</v>
      </c>
      <c r="B31712" s="2">
        <v>43159.020833333336</v>
      </c>
    </row>
    <row r="31713" spans="1:2" x14ac:dyDescent="0.2">
      <c r="A31713" s="1">
        <v>0.49909978891592099</v>
      </c>
      <c r="B31713" s="2">
        <v>43159.024305555555</v>
      </c>
    </row>
    <row r="31714" spans="1:2" x14ac:dyDescent="0.2">
      <c r="A31714" s="1">
        <v>0.50089985895346201</v>
      </c>
      <c r="B31714" s="2">
        <v>43159.027777777781</v>
      </c>
    </row>
    <row r="31715" spans="1:2" x14ac:dyDescent="0.2">
      <c r="A31715" s="1">
        <v>0.49909982176881901</v>
      </c>
      <c r="B31715" s="2">
        <v>43159.03125</v>
      </c>
    </row>
    <row r="31716" spans="1:2" x14ac:dyDescent="0.2">
      <c r="A31716" s="1">
        <v>0.49909983223286097</v>
      </c>
      <c r="B31716" s="2">
        <v>43159.034722222219</v>
      </c>
    </row>
    <row r="31717" spans="1:2" x14ac:dyDescent="0.2">
      <c r="A31717" s="1">
        <v>0.49909988022975799</v>
      </c>
      <c r="B31717" s="2">
        <v>43159.038194444445</v>
      </c>
    </row>
    <row r="31718" spans="1:2" x14ac:dyDescent="0.2">
      <c r="A31718" s="1">
        <v>0.49909985574610799</v>
      </c>
      <c r="B31718" s="2">
        <v>43159.041666666664</v>
      </c>
    </row>
    <row r="31719" spans="1:2" x14ac:dyDescent="0.2">
      <c r="A31719" s="1">
        <v>0.49909987072499201</v>
      </c>
      <c r="B31719" s="2">
        <v>43159.045138888891</v>
      </c>
    </row>
    <row r="31720" spans="1:2" x14ac:dyDescent="0.2">
      <c r="A31720" s="1">
        <v>0.49909986044635701</v>
      </c>
      <c r="B31720" s="2">
        <v>43159.048611111109</v>
      </c>
    </row>
    <row r="31721" spans="1:2" x14ac:dyDescent="0.2">
      <c r="A31721" s="1">
        <v>0.49909983454423701</v>
      </c>
      <c r="B31721" s="2">
        <v>43159.052083333336</v>
      </c>
    </row>
    <row r="31722" spans="1:2" x14ac:dyDescent="0.2">
      <c r="A31722" s="1">
        <v>0.49909984180302802</v>
      </c>
      <c r="B31722" s="2">
        <v>43159.055555555555</v>
      </c>
    </row>
    <row r="31723" spans="1:2" x14ac:dyDescent="0.2">
      <c r="A31723" s="1">
        <v>0.49909986396953798</v>
      </c>
      <c r="B31723" s="2">
        <v>43159.059027777781</v>
      </c>
    </row>
    <row r="31724" spans="1:2" x14ac:dyDescent="0.2">
      <c r="A31724" s="1">
        <v>0.49909984295375498</v>
      </c>
      <c r="B31724" s="2">
        <v>43159.0625</v>
      </c>
    </row>
    <row r="31725" spans="1:2" x14ac:dyDescent="0.2">
      <c r="A31725" s="1">
        <v>0.49909984456930501</v>
      </c>
      <c r="B31725" s="2">
        <v>43159.065972222219</v>
      </c>
    </row>
    <row r="31726" spans="1:2" x14ac:dyDescent="0.2">
      <c r="A31726" s="1">
        <v>0.49909986090091801</v>
      </c>
      <c r="B31726" s="2">
        <v>43159.069444444445</v>
      </c>
    </row>
    <row r="31727" spans="1:2" x14ac:dyDescent="0.2">
      <c r="A31727" s="1">
        <v>0.49909989801311599</v>
      </c>
      <c r="B31727" s="2">
        <v>43159.072916666664</v>
      </c>
    </row>
    <row r="31728" spans="1:2" x14ac:dyDescent="0.2">
      <c r="A31728" s="1">
        <v>0.49909988829824298</v>
      </c>
      <c r="B31728" s="2">
        <v>43159.076388888891</v>
      </c>
    </row>
    <row r="31729" spans="1:2" x14ac:dyDescent="0.2">
      <c r="A31729" s="1">
        <v>0.49909990551323002</v>
      </c>
      <c r="B31729" s="2">
        <v>43159.079861111109</v>
      </c>
    </row>
    <row r="31730" spans="1:2" x14ac:dyDescent="0.2">
      <c r="A31730" s="1">
        <v>0.49909989352366402</v>
      </c>
      <c r="B31730" s="2">
        <v>43159.083333333336</v>
      </c>
    </row>
    <row r="31731" spans="1:2" x14ac:dyDescent="0.2">
      <c r="A31731" s="1">
        <v>0.49909990802420501</v>
      </c>
      <c r="B31731" s="2">
        <v>43159.086805555555</v>
      </c>
    </row>
    <row r="31732" spans="1:2" x14ac:dyDescent="0.2">
      <c r="A31732" s="1">
        <v>0.499099918319929</v>
      </c>
      <c r="B31732" s="2">
        <v>43159.090277777781</v>
      </c>
    </row>
    <row r="31733" spans="1:2" x14ac:dyDescent="0.2">
      <c r="A31733" s="1">
        <v>0.49909993896954502</v>
      </c>
      <c r="B31733" s="2">
        <v>43159.09375</v>
      </c>
    </row>
    <row r="31734" spans="1:2" x14ac:dyDescent="0.2">
      <c r="A31734" s="1">
        <v>0.49909992934368902</v>
      </c>
      <c r="B31734" s="2">
        <v>43159.097222222219</v>
      </c>
    </row>
    <row r="31735" spans="1:2" x14ac:dyDescent="0.2">
      <c r="A31735" s="1">
        <v>0.499099953101867</v>
      </c>
      <c r="B31735" s="2">
        <v>43159.100694444445</v>
      </c>
    </row>
    <row r="31736" spans="1:2" x14ac:dyDescent="0.2">
      <c r="A31736" s="1">
        <v>0.49909993914976503</v>
      </c>
      <c r="B31736" s="2">
        <v>43159.104166666664</v>
      </c>
    </row>
    <row r="31737" spans="1:2" x14ac:dyDescent="0.2">
      <c r="A31737" s="1">
        <v>0.49909993671729602</v>
      </c>
      <c r="B31737" s="2">
        <v>43159.107638888891</v>
      </c>
    </row>
    <row r="31738" spans="1:2" x14ac:dyDescent="0.2">
      <c r="A31738" s="1">
        <v>0.49909994777340999</v>
      </c>
      <c r="B31738" s="2">
        <v>43159.111111111109</v>
      </c>
    </row>
    <row r="31739" spans="1:2" x14ac:dyDescent="0.2">
      <c r="A31739" s="1">
        <v>0.499099946672587</v>
      </c>
      <c r="B31739" s="2">
        <v>43159.114583333336</v>
      </c>
    </row>
    <row r="31740" spans="1:2" x14ac:dyDescent="0.2">
      <c r="A31740" s="1">
        <v>0.50089971337086103</v>
      </c>
      <c r="B31740" s="2">
        <v>43159.118055555555</v>
      </c>
    </row>
    <row r="31741" spans="1:2" x14ac:dyDescent="0.2">
      <c r="A31741" s="1">
        <v>0.49909997627584302</v>
      </c>
      <c r="B31741" s="2">
        <v>43159.121527777781</v>
      </c>
    </row>
    <row r="31742" spans="1:2" x14ac:dyDescent="0.2">
      <c r="A31742" s="1">
        <v>0.50089972888356205</v>
      </c>
      <c r="B31742" s="2">
        <v>43159.125</v>
      </c>
    </row>
    <row r="31743" spans="1:2" x14ac:dyDescent="0.2">
      <c r="A31743" s="1">
        <v>0.49909992810512099</v>
      </c>
      <c r="B31743" s="2">
        <v>43159.128472222219</v>
      </c>
    </row>
    <row r="31744" spans="1:2" x14ac:dyDescent="0.2">
      <c r="A31744" s="1">
        <v>0.49909995679221503</v>
      </c>
      <c r="B31744" s="2">
        <v>43159.131944444445</v>
      </c>
    </row>
    <row r="31745" spans="1:2" x14ac:dyDescent="0.2">
      <c r="A31745" s="1">
        <v>0.50089971554951196</v>
      </c>
      <c r="B31745" s="2">
        <v>43159.135416666664</v>
      </c>
    </row>
    <row r="31746" spans="1:2" x14ac:dyDescent="0.2">
      <c r="A31746" s="1">
        <v>0.49909995000759</v>
      </c>
      <c r="B31746" s="2">
        <v>43159.138888888891</v>
      </c>
    </row>
    <row r="31747" spans="1:2" x14ac:dyDescent="0.2">
      <c r="A31747" s="1">
        <v>0.49909996549184499</v>
      </c>
      <c r="B31747" s="2">
        <v>43159.142361111109</v>
      </c>
    </row>
    <row r="31748" spans="1:2" x14ac:dyDescent="0.2">
      <c r="A31748" s="1">
        <v>0.49909996165632797</v>
      </c>
      <c r="B31748" s="2">
        <v>43159.145833333336</v>
      </c>
    </row>
    <row r="31749" spans="1:2" x14ac:dyDescent="0.2">
      <c r="A31749" s="1">
        <v>0.499099947368283</v>
      </c>
      <c r="B31749" s="2">
        <v>43159.149305555555</v>
      </c>
    </row>
    <row r="31750" spans="1:2" x14ac:dyDescent="0.2">
      <c r="A31750" s="1">
        <v>0.49909995674622598</v>
      </c>
      <c r="B31750" s="2">
        <v>43159.152777777781</v>
      </c>
    </row>
    <row r="31751" spans="1:2" x14ac:dyDescent="0.2">
      <c r="A31751" s="1">
        <v>0.49909996072393698</v>
      </c>
      <c r="B31751" s="2">
        <v>43159.15625</v>
      </c>
    </row>
    <row r="31752" spans="1:2" x14ac:dyDescent="0.2">
      <c r="A31752" s="1">
        <v>0.49909996864596801</v>
      </c>
      <c r="B31752" s="2">
        <v>43159.159722222219</v>
      </c>
    </row>
    <row r="31753" spans="1:2" x14ac:dyDescent="0.2">
      <c r="A31753" s="1">
        <v>0.49909995001465901</v>
      </c>
      <c r="B31753" s="2">
        <v>43159.163194444445</v>
      </c>
    </row>
    <row r="31754" spans="1:2" x14ac:dyDescent="0.2">
      <c r="A31754" s="1">
        <v>0.49909995302751498</v>
      </c>
      <c r="B31754" s="2">
        <v>43159.166666666664</v>
      </c>
    </row>
    <row r="31755" spans="1:2" x14ac:dyDescent="0.2">
      <c r="A31755" s="1">
        <v>0.49909998430191399</v>
      </c>
      <c r="B31755" s="2">
        <v>43159.170138888891</v>
      </c>
    </row>
    <row r="31756" spans="1:2" x14ac:dyDescent="0.2">
      <c r="A31756" s="1">
        <v>0.50089970034146303</v>
      </c>
      <c r="B31756" s="2">
        <v>43159.173611111109</v>
      </c>
    </row>
    <row r="31757" spans="1:2" x14ac:dyDescent="0.2">
      <c r="A31757" s="1">
        <v>0.499099973710807</v>
      </c>
      <c r="B31757" s="2">
        <v>43159.177083333336</v>
      </c>
    </row>
    <row r="31758" spans="1:2" x14ac:dyDescent="0.2">
      <c r="A31758" s="1">
        <v>0.49909994243654199</v>
      </c>
      <c r="B31758" s="2">
        <v>43159.180555555555</v>
      </c>
    </row>
    <row r="31759" spans="1:2" x14ac:dyDescent="0.2">
      <c r="A31759" s="1">
        <v>0.49909998268397099</v>
      </c>
      <c r="B31759" s="2">
        <v>43159.184027777781</v>
      </c>
    </row>
    <row r="31760" spans="1:2" x14ac:dyDescent="0.2">
      <c r="A31760" s="1">
        <v>0.49909996973847998</v>
      </c>
      <c r="B31760" s="2">
        <v>43159.1875</v>
      </c>
    </row>
    <row r="31761" spans="1:2" x14ac:dyDescent="0.2">
      <c r="A31761" s="1">
        <v>0.49909996168716603</v>
      </c>
      <c r="B31761" s="2">
        <v>43159.190972222219</v>
      </c>
    </row>
    <row r="31762" spans="1:2" x14ac:dyDescent="0.2">
      <c r="A31762" s="1">
        <v>0.50089969932529699</v>
      </c>
      <c r="B31762" s="2">
        <v>43159.194444444445</v>
      </c>
    </row>
    <row r="31763" spans="1:2" x14ac:dyDescent="0.2">
      <c r="A31763" s="1">
        <v>0.50089968192442802</v>
      </c>
      <c r="B31763" s="2">
        <v>43159.197916666664</v>
      </c>
    </row>
    <row r="31764" spans="1:2" x14ac:dyDescent="0.2">
      <c r="A31764" s="1">
        <v>0.49909999033401797</v>
      </c>
      <c r="B31764" s="2">
        <v>43159.201388888891</v>
      </c>
    </row>
    <row r="31765" spans="1:2" x14ac:dyDescent="0.2">
      <c r="A31765" s="1">
        <v>0.499099983721429</v>
      </c>
      <c r="B31765" s="2">
        <v>43159.204861111109</v>
      </c>
    </row>
    <row r="31766" spans="1:2" x14ac:dyDescent="0.2">
      <c r="A31766" s="1">
        <v>0.49909996398724599</v>
      </c>
      <c r="B31766" s="2">
        <v>43159.208333333336</v>
      </c>
    </row>
    <row r="31767" spans="1:2" x14ac:dyDescent="0.2">
      <c r="A31767" s="1">
        <v>0.49909997592178501</v>
      </c>
      <c r="B31767" s="2">
        <v>43159.211805555555</v>
      </c>
    </row>
    <row r="31768" spans="1:2" x14ac:dyDescent="0.2">
      <c r="A31768" s="1">
        <v>0.49909999302808</v>
      </c>
      <c r="B31768" s="2">
        <v>43159.215277777781</v>
      </c>
    </row>
    <row r="31769" spans="1:2" x14ac:dyDescent="0.2">
      <c r="A31769" s="1">
        <v>0.49909998754533702</v>
      </c>
      <c r="B31769" s="2">
        <v>43159.21875</v>
      </c>
    </row>
    <row r="31770" spans="1:2" x14ac:dyDescent="0.2">
      <c r="A31770" s="1">
        <v>0.49910000820866002</v>
      </c>
      <c r="B31770" s="2">
        <v>43159.222222222219</v>
      </c>
    </row>
    <row r="31771" spans="1:2" x14ac:dyDescent="0.2">
      <c r="A31771" s="1">
        <v>0.49910001263603199</v>
      </c>
      <c r="B31771" s="2">
        <v>43159.225694444445</v>
      </c>
    </row>
    <row r="31772" spans="1:2" x14ac:dyDescent="0.2">
      <c r="A31772" s="1">
        <v>0.49909998228764202</v>
      </c>
      <c r="B31772" s="2">
        <v>43159.229166666664</v>
      </c>
    </row>
    <row r="31773" spans="1:2" x14ac:dyDescent="0.2">
      <c r="A31773" s="1">
        <v>0.50089967807681401</v>
      </c>
      <c r="B31773" s="2">
        <v>43159.232638888891</v>
      </c>
    </row>
    <row r="31774" spans="1:2" x14ac:dyDescent="0.2">
      <c r="A31774" s="1">
        <v>0.499100023257876</v>
      </c>
      <c r="B31774" s="2">
        <v>43159.236111111109</v>
      </c>
    </row>
    <row r="31775" spans="1:2" x14ac:dyDescent="0.2">
      <c r="A31775" s="1">
        <v>0.499100039763964</v>
      </c>
      <c r="B31775" s="2">
        <v>43159.239583333336</v>
      </c>
    </row>
    <row r="31776" spans="1:2" x14ac:dyDescent="0.2">
      <c r="A31776" s="1">
        <v>0.49910002388702301</v>
      </c>
      <c r="B31776" s="2">
        <v>43159.243055555555</v>
      </c>
    </row>
    <row r="31777" spans="1:2" x14ac:dyDescent="0.2">
      <c r="A31777" s="1">
        <v>0.50089965141432402</v>
      </c>
      <c r="B31777" s="2">
        <v>43159.246527777781</v>
      </c>
    </row>
    <row r="31778" spans="1:2" x14ac:dyDescent="0.2">
      <c r="A31778" s="1">
        <v>0.49910001364791901</v>
      </c>
      <c r="B31778" s="2">
        <v>43159.25</v>
      </c>
    </row>
    <row r="31779" spans="1:2" x14ac:dyDescent="0.2">
      <c r="A31779" s="1">
        <v>0.499100005505839</v>
      </c>
      <c r="B31779" s="2">
        <v>43159.253472222219</v>
      </c>
    </row>
    <row r="31780" spans="1:2" x14ac:dyDescent="0.2">
      <c r="A31780" s="1">
        <v>0.49910001336687199</v>
      </c>
      <c r="B31780" s="2">
        <v>43159.256944444445</v>
      </c>
    </row>
    <row r="31781" spans="1:2" x14ac:dyDescent="0.2">
      <c r="A31781" s="1">
        <v>0.49910002331918402</v>
      </c>
      <c r="B31781" s="2">
        <v>43159.260416666664</v>
      </c>
    </row>
    <row r="31782" spans="1:2" x14ac:dyDescent="0.2">
      <c r="A31782" s="1">
        <v>0.49910004757814003</v>
      </c>
      <c r="B31782" s="2">
        <v>43159.263888888891</v>
      </c>
    </row>
    <row r="31783" spans="1:2" x14ac:dyDescent="0.2">
      <c r="A31783" s="1">
        <v>0.49910003008780801</v>
      </c>
      <c r="B31783" s="2">
        <v>43159.267361111109</v>
      </c>
    </row>
    <row r="31784" spans="1:2" x14ac:dyDescent="0.2">
      <c r="A31784" s="1">
        <v>0.499100026315491</v>
      </c>
      <c r="B31784" s="2">
        <v>43159.270833333336</v>
      </c>
    </row>
    <row r="31785" spans="1:2" x14ac:dyDescent="0.2">
      <c r="A31785" s="1">
        <v>0.499100017831757</v>
      </c>
      <c r="B31785" s="2">
        <v>43159.274305555555</v>
      </c>
    </row>
    <row r="31786" spans="1:2" x14ac:dyDescent="0.2">
      <c r="A31786" s="1">
        <v>0.499100055799784</v>
      </c>
      <c r="B31786" s="2">
        <v>43159.277777777781</v>
      </c>
    </row>
    <row r="31787" spans="1:2" x14ac:dyDescent="0.2">
      <c r="A31787" s="1">
        <v>0.49910003567805999</v>
      </c>
      <c r="B31787" s="2">
        <v>43159.28125</v>
      </c>
    </row>
    <row r="31788" spans="1:2" x14ac:dyDescent="0.2">
      <c r="A31788" s="1">
        <v>0.49910003304427503</v>
      </c>
      <c r="B31788" s="2">
        <v>43159.284722222219</v>
      </c>
    </row>
    <row r="31789" spans="1:2" x14ac:dyDescent="0.2">
      <c r="A31789" s="1">
        <v>0.50089965147744797</v>
      </c>
      <c r="B31789" s="2">
        <v>43159.288194444445</v>
      </c>
    </row>
    <row r="31790" spans="1:2" x14ac:dyDescent="0.2">
      <c r="A31790" s="1">
        <v>0.49909998476252998</v>
      </c>
      <c r="B31790" s="2">
        <v>43159.291666666664</v>
      </c>
    </row>
    <row r="31791" spans="1:2" x14ac:dyDescent="0.2">
      <c r="A31791" s="1">
        <v>0.49909999369324798</v>
      </c>
      <c r="B31791" s="2">
        <v>43159.295138888891</v>
      </c>
    </row>
    <row r="31792" spans="1:2" x14ac:dyDescent="0.2">
      <c r="A31792" s="1">
        <v>0.49910000045943698</v>
      </c>
      <c r="B31792" s="2">
        <v>43159.298611111109</v>
      </c>
    </row>
    <row r="31793" spans="1:2" x14ac:dyDescent="0.2">
      <c r="A31793" s="1">
        <v>0.499099992314744</v>
      </c>
      <c r="B31793" s="2">
        <v>43159.302083333336</v>
      </c>
    </row>
    <row r="31794" spans="1:2" x14ac:dyDescent="0.2">
      <c r="A31794" s="1">
        <v>0.49909997444455301</v>
      </c>
      <c r="B31794" s="2">
        <v>43159.305555555555</v>
      </c>
    </row>
    <row r="31795" spans="1:2" x14ac:dyDescent="0.2">
      <c r="A31795" s="1">
        <v>0.49909996832042902</v>
      </c>
      <c r="B31795" s="2">
        <v>43159.309027777781</v>
      </c>
    </row>
    <row r="31796" spans="1:2" x14ac:dyDescent="0.2">
      <c r="A31796" s="1">
        <v>0.49909994949564601</v>
      </c>
      <c r="B31796" s="2">
        <v>43159.3125</v>
      </c>
    </row>
    <row r="31797" spans="1:2" x14ac:dyDescent="0.2">
      <c r="A31797" s="1">
        <v>0.49909994472247698</v>
      </c>
      <c r="B31797" s="2">
        <v>43159.315972222219</v>
      </c>
    </row>
    <row r="31798" spans="1:2" x14ac:dyDescent="0.2">
      <c r="A31798" s="1">
        <v>0.49909994128658802</v>
      </c>
      <c r="B31798" s="2">
        <v>43159.319444444445</v>
      </c>
    </row>
    <row r="31799" spans="1:2" x14ac:dyDescent="0.2">
      <c r="A31799" s="1">
        <v>0.49909993941891201</v>
      </c>
      <c r="B31799" s="2">
        <v>43159.322916666664</v>
      </c>
    </row>
    <row r="31800" spans="1:2" x14ac:dyDescent="0.2">
      <c r="A31800" s="1">
        <v>0.49909993736147101</v>
      </c>
      <c r="B31800" s="2">
        <v>43159.326388888891</v>
      </c>
    </row>
    <row r="31801" spans="1:2" x14ac:dyDescent="0.2">
      <c r="A31801" s="1">
        <v>0.49909996293879499</v>
      </c>
      <c r="B31801" s="2">
        <v>43159.329861111109</v>
      </c>
    </row>
    <row r="31802" spans="1:2" x14ac:dyDescent="0.2">
      <c r="A31802" s="1">
        <v>0.49909993326718</v>
      </c>
      <c r="B31802" s="2">
        <v>43159.333333333336</v>
      </c>
    </row>
    <row r="31803" spans="1:2" x14ac:dyDescent="0.2">
      <c r="A31803" s="1">
        <v>0.499099932279713</v>
      </c>
      <c r="B31803" s="2">
        <v>43159.336805555555</v>
      </c>
    </row>
    <row r="31804" spans="1:2" x14ac:dyDescent="0.2">
      <c r="A31804" s="1">
        <v>0.49909995966520998</v>
      </c>
      <c r="B31804" s="2">
        <v>43159.340277777781</v>
      </c>
    </row>
    <row r="31805" spans="1:2" x14ac:dyDescent="0.2">
      <c r="A31805" s="1">
        <v>0.49909991759123901</v>
      </c>
      <c r="B31805" s="2">
        <v>43159.34375</v>
      </c>
    </row>
    <row r="31806" spans="1:2" x14ac:dyDescent="0.2">
      <c r="A31806" s="1">
        <v>0.49909993485534399</v>
      </c>
      <c r="B31806" s="2">
        <v>43159.347222222219</v>
      </c>
    </row>
    <row r="31807" spans="1:2" x14ac:dyDescent="0.2">
      <c r="A31807" s="1">
        <v>0.49909991495399902</v>
      </c>
      <c r="B31807" s="2">
        <v>43159.350694444445</v>
      </c>
    </row>
    <row r="31808" spans="1:2" x14ac:dyDescent="0.2">
      <c r="A31808" s="1">
        <v>0.49909991500222201</v>
      </c>
      <c r="B31808" s="2">
        <v>43159.354166666664</v>
      </c>
    </row>
    <row r="31809" spans="1:2" x14ac:dyDescent="0.2">
      <c r="A31809" s="1">
        <v>0.49909992783900298</v>
      </c>
      <c r="B31809" s="2">
        <v>43159.357638888891</v>
      </c>
    </row>
    <row r="31810" spans="1:2" x14ac:dyDescent="0.2">
      <c r="A31810" s="1">
        <v>0.49909992440234802</v>
      </c>
      <c r="B31810" s="2">
        <v>43159.361111111109</v>
      </c>
    </row>
    <row r="31811" spans="1:2" x14ac:dyDescent="0.2">
      <c r="A31811" s="1">
        <v>0.50089973605525395</v>
      </c>
      <c r="B31811" s="2">
        <v>43159.364583333336</v>
      </c>
    </row>
    <row r="31812" spans="1:2" x14ac:dyDescent="0.2">
      <c r="A31812" s="1">
        <v>0.49909990749674699</v>
      </c>
      <c r="B31812" s="2">
        <v>43159.368055555555</v>
      </c>
    </row>
    <row r="31813" spans="1:2" x14ac:dyDescent="0.2">
      <c r="A31813" s="1">
        <v>0.499099925990791</v>
      </c>
      <c r="B31813" s="2">
        <v>43159.371527777781</v>
      </c>
    </row>
    <row r="31814" spans="1:2" x14ac:dyDescent="0.2">
      <c r="A31814" s="1">
        <v>0.49909993885081899</v>
      </c>
      <c r="B31814" s="2">
        <v>43159.375</v>
      </c>
    </row>
    <row r="31815" spans="1:2" x14ac:dyDescent="0.2">
      <c r="A31815" s="1">
        <v>0.50089975071527004</v>
      </c>
      <c r="B31815" s="2">
        <v>43159.378472222219</v>
      </c>
    </row>
    <row r="31816" spans="1:2" x14ac:dyDescent="0.2">
      <c r="A31816" s="1">
        <v>0.50089977761461402</v>
      </c>
      <c r="B31816" s="2">
        <v>43159.381944444445</v>
      </c>
    </row>
    <row r="31817" spans="1:2" x14ac:dyDescent="0.2">
      <c r="A31817" s="1">
        <v>0.49909988750095402</v>
      </c>
      <c r="B31817" s="2">
        <v>43159.385416666664</v>
      </c>
    </row>
    <row r="31818" spans="1:2" x14ac:dyDescent="0.2">
      <c r="A31818" s="1">
        <v>0.49909990338148302</v>
      </c>
      <c r="B31818" s="2">
        <v>43159.388888888891</v>
      </c>
    </row>
    <row r="31819" spans="1:2" x14ac:dyDescent="0.2">
      <c r="A31819" s="1">
        <v>0.50089975895919903</v>
      </c>
      <c r="B31819" s="2">
        <v>43159.392361111109</v>
      </c>
    </row>
    <row r="31820" spans="1:2" x14ac:dyDescent="0.2">
      <c r="A31820" s="1">
        <v>0.49909991188489899</v>
      </c>
      <c r="B31820" s="2">
        <v>43159.395833333336</v>
      </c>
    </row>
    <row r="31821" spans="1:2" x14ac:dyDescent="0.2">
      <c r="A31821" s="1">
        <v>0.49909989030171997</v>
      </c>
      <c r="B31821" s="2">
        <v>43159.399305555555</v>
      </c>
    </row>
    <row r="31822" spans="1:2" x14ac:dyDescent="0.2">
      <c r="A31822" s="1">
        <v>0.49909987736873901</v>
      </c>
      <c r="B31822" s="2">
        <v>43159.402777777781</v>
      </c>
    </row>
    <row r="31823" spans="1:2" x14ac:dyDescent="0.2">
      <c r="A31823" s="1">
        <v>0.49909988450975801</v>
      </c>
      <c r="B31823" s="2">
        <v>43159.40625</v>
      </c>
    </row>
    <row r="31824" spans="1:2" x14ac:dyDescent="0.2">
      <c r="A31824" s="1">
        <v>0.50089977491404403</v>
      </c>
      <c r="B31824" s="2">
        <v>43159.409722222219</v>
      </c>
    </row>
    <row r="31825" spans="1:2" x14ac:dyDescent="0.2">
      <c r="A31825" s="1">
        <v>0.49909990028139101</v>
      </c>
      <c r="B31825" s="2">
        <v>43159.413194444445</v>
      </c>
    </row>
    <row r="31826" spans="1:2" x14ac:dyDescent="0.2">
      <c r="A31826" s="1">
        <v>0.49909991196465597</v>
      </c>
      <c r="B31826" s="2">
        <v>43159.416666666664</v>
      </c>
    </row>
    <row r="31827" spans="1:2" x14ac:dyDescent="0.2">
      <c r="A31827" s="1">
        <v>0.49909992312438101</v>
      </c>
      <c r="B31827" s="2">
        <v>43159.420138888891</v>
      </c>
    </row>
    <row r="31828" spans="1:2" x14ac:dyDescent="0.2">
      <c r="A31828" s="1">
        <v>0.49909991143304699</v>
      </c>
      <c r="B31828" s="2">
        <v>43159.423611111109</v>
      </c>
    </row>
    <row r="31829" spans="1:2" x14ac:dyDescent="0.2">
      <c r="A31829" s="1">
        <v>0.49909992264333503</v>
      </c>
      <c r="B31829" s="2">
        <v>43159.427083333336</v>
      </c>
    </row>
    <row r="31830" spans="1:2" x14ac:dyDescent="0.2">
      <c r="A31830" s="1">
        <v>0.499099922311666</v>
      </c>
      <c r="B31830" s="2">
        <v>43159.430555555555</v>
      </c>
    </row>
    <row r="31831" spans="1:2" x14ac:dyDescent="0.2">
      <c r="A31831" s="1">
        <v>0.49909991785306801</v>
      </c>
      <c r="B31831" s="2">
        <v>43159.434027777781</v>
      </c>
    </row>
    <row r="31832" spans="1:2" x14ac:dyDescent="0.2">
      <c r="A31832" s="1">
        <v>0.50089974107075996</v>
      </c>
      <c r="B31832" s="2">
        <v>43159.4375</v>
      </c>
    </row>
    <row r="31833" spans="1:2" x14ac:dyDescent="0.2">
      <c r="A31833" s="1">
        <v>0.500899752805813</v>
      </c>
      <c r="B31833" s="2">
        <v>43159.440972222219</v>
      </c>
    </row>
    <row r="31834" spans="1:2" x14ac:dyDescent="0.2">
      <c r="A31834" s="1">
        <v>0.49909991460821701</v>
      </c>
      <c r="B31834" s="2">
        <v>43159.444444444445</v>
      </c>
    </row>
    <row r="31835" spans="1:2" x14ac:dyDescent="0.2">
      <c r="A31835" s="1">
        <v>0.49909993180210899</v>
      </c>
      <c r="B31835" s="2">
        <v>43159.447916666664</v>
      </c>
    </row>
    <row r="31836" spans="1:2" x14ac:dyDescent="0.2">
      <c r="A31836" s="1">
        <v>0.49909990381416702</v>
      </c>
      <c r="B31836" s="2">
        <v>43159.451388888891</v>
      </c>
    </row>
    <row r="31837" spans="1:2" x14ac:dyDescent="0.2">
      <c r="A31837" s="1">
        <v>0.49909995563695703</v>
      </c>
      <c r="B31837" s="2">
        <v>43159.454861111109</v>
      </c>
    </row>
    <row r="31838" spans="1:2" x14ac:dyDescent="0.2">
      <c r="A31838" s="1">
        <v>0.499099956257058</v>
      </c>
      <c r="B31838" s="2">
        <v>43159.458333333336</v>
      </c>
    </row>
    <row r="31839" spans="1:2" x14ac:dyDescent="0.2">
      <c r="A31839" s="1">
        <v>0.49909991956564398</v>
      </c>
      <c r="B31839" s="2">
        <v>43159.461805555555</v>
      </c>
    </row>
    <row r="31840" spans="1:2" x14ac:dyDescent="0.2">
      <c r="A31840" s="1">
        <v>0.499099925021673</v>
      </c>
      <c r="B31840" s="2">
        <v>43159.465277777781</v>
      </c>
    </row>
    <row r="31841" spans="1:2" x14ac:dyDescent="0.2">
      <c r="A31841" s="1">
        <v>0.50089971837163705</v>
      </c>
      <c r="B31841" s="2">
        <v>43159.46875</v>
      </c>
    </row>
    <row r="31842" spans="1:2" x14ac:dyDescent="0.2">
      <c r="A31842" s="1">
        <v>0.49909993844281098</v>
      </c>
      <c r="B31842" s="2">
        <v>43159.472222222219</v>
      </c>
    </row>
    <row r="31843" spans="1:2" x14ac:dyDescent="0.2">
      <c r="A31843" s="1">
        <v>0.49909993110779</v>
      </c>
      <c r="B31843" s="2">
        <v>43159.475694444445</v>
      </c>
    </row>
    <row r="31844" spans="1:2" x14ac:dyDescent="0.2">
      <c r="A31844" s="1">
        <v>0.49909996583884297</v>
      </c>
      <c r="B31844" s="2">
        <v>43159.479166666664</v>
      </c>
    </row>
    <row r="31845" spans="1:2" x14ac:dyDescent="0.2">
      <c r="A31845" s="1">
        <v>0.49909996858599598</v>
      </c>
      <c r="B31845" s="2">
        <v>43159.482638888891</v>
      </c>
    </row>
    <row r="31846" spans="1:2" x14ac:dyDescent="0.2">
      <c r="A31846" s="1">
        <v>0.49909996948141699</v>
      </c>
      <c r="B31846" s="2">
        <v>43159.486111111109</v>
      </c>
    </row>
    <row r="31847" spans="1:2" x14ac:dyDescent="0.2">
      <c r="A31847" s="1">
        <v>0.49909996894844</v>
      </c>
      <c r="B31847" s="2">
        <v>43159.489583333336</v>
      </c>
    </row>
    <row r="31848" spans="1:2" x14ac:dyDescent="0.2">
      <c r="A31848" s="1">
        <v>0.49909999447694797</v>
      </c>
      <c r="B31848" s="2">
        <v>43159.493055555555</v>
      </c>
    </row>
    <row r="31849" spans="1:2" x14ac:dyDescent="0.2">
      <c r="A31849" s="1">
        <v>0.49909998053446403</v>
      </c>
      <c r="B31849" s="2">
        <v>43159.496527777781</v>
      </c>
    </row>
    <row r="31850" spans="1:2" x14ac:dyDescent="0.2">
      <c r="A31850" s="1">
        <v>0.499099993301376</v>
      </c>
      <c r="B31850" s="2">
        <v>43159.5</v>
      </c>
    </row>
    <row r="31851" spans="1:2" x14ac:dyDescent="0.2">
      <c r="A31851" s="1">
        <v>0.49909999625185902</v>
      </c>
      <c r="B31851" s="2">
        <v>43159.503472222219</v>
      </c>
    </row>
    <row r="31852" spans="1:2" x14ac:dyDescent="0.2">
      <c r="A31852" s="1">
        <v>0.50089967663470403</v>
      </c>
      <c r="B31852" s="2">
        <v>43159.506944444445</v>
      </c>
    </row>
    <row r="31853" spans="1:2" x14ac:dyDescent="0.2">
      <c r="A31853" s="1">
        <v>0.49910000107823699</v>
      </c>
      <c r="B31853" s="2">
        <v>43159.510416666664</v>
      </c>
    </row>
    <row r="31854" spans="1:2" x14ac:dyDescent="0.2">
      <c r="A31854" s="1">
        <v>0.49909997649411197</v>
      </c>
      <c r="B31854" s="2">
        <v>43159.513888888891</v>
      </c>
    </row>
    <row r="31855" spans="1:2" x14ac:dyDescent="0.2">
      <c r="A31855" s="1">
        <v>0.49909997800669798</v>
      </c>
      <c r="B31855" s="2">
        <v>43159.517361111109</v>
      </c>
    </row>
    <row r="31856" spans="1:2" x14ac:dyDescent="0.2">
      <c r="A31856" s="1">
        <v>0.49909999822046203</v>
      </c>
      <c r="B31856" s="2">
        <v>43159.520833333336</v>
      </c>
    </row>
    <row r="31857" spans="1:2" x14ac:dyDescent="0.2">
      <c r="A31857" s="1">
        <v>0.499099998792782</v>
      </c>
      <c r="B31857" s="2">
        <v>43159.524305555555</v>
      </c>
    </row>
    <row r="31858" spans="1:2" x14ac:dyDescent="0.2">
      <c r="A31858" s="1">
        <v>0.49909998410780798</v>
      </c>
      <c r="B31858" s="2">
        <v>43159.527777777781</v>
      </c>
    </row>
    <row r="31859" spans="1:2" x14ac:dyDescent="0.2">
      <c r="A31859" s="1">
        <v>0.499100002030889</v>
      </c>
      <c r="B31859" s="2">
        <v>43159.53125</v>
      </c>
    </row>
    <row r="31860" spans="1:2" x14ac:dyDescent="0.2">
      <c r="A31860" s="1">
        <v>0.499100005272897</v>
      </c>
      <c r="B31860" s="2">
        <v>43159.534722222219</v>
      </c>
    </row>
    <row r="31861" spans="1:2" x14ac:dyDescent="0.2">
      <c r="A31861" s="1">
        <v>0.49910001014402999</v>
      </c>
      <c r="B31861" s="2">
        <v>43159.538194444445</v>
      </c>
    </row>
    <row r="31862" spans="1:2" x14ac:dyDescent="0.2">
      <c r="A31862" s="1">
        <v>0.49910002497489597</v>
      </c>
      <c r="B31862" s="2">
        <v>43159.541666666664</v>
      </c>
    </row>
    <row r="31863" spans="1:2" x14ac:dyDescent="0.2">
      <c r="A31863" s="1">
        <v>0.50089962982000702</v>
      </c>
      <c r="B31863" s="2">
        <v>43159.545138888891</v>
      </c>
    </row>
    <row r="31864" spans="1:2" x14ac:dyDescent="0.2">
      <c r="A31864" s="1">
        <v>0.49910002042023999</v>
      </c>
      <c r="B31864" s="2">
        <v>43159.548611111109</v>
      </c>
    </row>
    <row r="31865" spans="1:2" x14ac:dyDescent="0.2">
      <c r="A31865" s="1">
        <v>0.49910000270709298</v>
      </c>
      <c r="B31865" s="2">
        <v>43159.552083333336</v>
      </c>
    </row>
    <row r="31866" spans="1:2" x14ac:dyDescent="0.2">
      <c r="A31866" s="1">
        <v>0.499100008415376</v>
      </c>
      <c r="B31866" s="2">
        <v>43159.555555555555</v>
      </c>
    </row>
    <row r="31867" spans="1:2" x14ac:dyDescent="0.2">
      <c r="A31867" s="1">
        <v>0.499100003852951</v>
      </c>
      <c r="B31867" s="2">
        <v>43159.559027777781</v>
      </c>
    </row>
    <row r="31868" spans="1:2" x14ac:dyDescent="0.2">
      <c r="A31868" s="1">
        <v>0.49910001290210099</v>
      </c>
      <c r="B31868" s="2">
        <v>43159.5625</v>
      </c>
    </row>
    <row r="31869" spans="1:2" x14ac:dyDescent="0.2">
      <c r="A31869" s="1">
        <v>0.49909999717389802</v>
      </c>
      <c r="B31869" s="2">
        <v>43159.565972222219</v>
      </c>
    </row>
    <row r="31870" spans="1:2" x14ac:dyDescent="0.2">
      <c r="A31870" s="1">
        <v>0.49909998950455198</v>
      </c>
      <c r="B31870" s="2">
        <v>43159.569444444445</v>
      </c>
    </row>
    <row r="31871" spans="1:2" x14ac:dyDescent="0.2">
      <c r="A31871" s="1">
        <v>0.49909997054817201</v>
      </c>
      <c r="B31871" s="2">
        <v>43159.572916666664</v>
      </c>
    </row>
    <row r="31872" spans="1:2" x14ac:dyDescent="0.2">
      <c r="A31872" s="1">
        <v>0.499099984399267</v>
      </c>
      <c r="B31872" s="2">
        <v>43159.576388888891</v>
      </c>
    </row>
    <row r="31873" spans="1:2" x14ac:dyDescent="0.2">
      <c r="A31873" s="1">
        <v>0.49909997862122202</v>
      </c>
      <c r="B31873" s="2">
        <v>43159.579861111109</v>
      </c>
    </row>
    <row r="31874" spans="1:2" x14ac:dyDescent="0.2">
      <c r="A31874" s="1">
        <v>0.49909997629930097</v>
      </c>
      <c r="B31874" s="2">
        <v>43159.583333333336</v>
      </c>
    </row>
    <row r="31875" spans="1:2" x14ac:dyDescent="0.2">
      <c r="A31875" s="1">
        <v>0.49909996664151302</v>
      </c>
      <c r="B31875" s="2">
        <v>43159.586805555555</v>
      </c>
    </row>
    <row r="31876" spans="1:2" x14ac:dyDescent="0.2">
      <c r="A31876" s="1">
        <v>0.49909996225110298</v>
      </c>
      <c r="B31876" s="2">
        <v>43159.590277777781</v>
      </c>
    </row>
    <row r="31877" spans="1:2" x14ac:dyDescent="0.2">
      <c r="A31877" s="1">
        <v>0.50089971635408603</v>
      </c>
      <c r="B31877" s="2">
        <v>43159.59375</v>
      </c>
    </row>
    <row r="31878" spans="1:2" x14ac:dyDescent="0.2">
      <c r="A31878" s="1">
        <v>0.49909997099417902</v>
      </c>
      <c r="B31878" s="2">
        <v>43159.597222222219</v>
      </c>
    </row>
    <row r="31879" spans="1:2" x14ac:dyDescent="0.2">
      <c r="A31879" s="1">
        <v>0.49909996161564701</v>
      </c>
      <c r="B31879" s="2">
        <v>43159.600694444445</v>
      </c>
    </row>
    <row r="31880" spans="1:2" x14ac:dyDescent="0.2">
      <c r="A31880" s="1">
        <v>0.49909997660635802</v>
      </c>
      <c r="B31880" s="2">
        <v>43159.604166666664</v>
      </c>
    </row>
    <row r="31881" spans="1:2" x14ac:dyDescent="0.2">
      <c r="A31881" s="1">
        <v>0.49909997926592597</v>
      </c>
      <c r="B31881" s="2">
        <v>43159.607638888891</v>
      </c>
    </row>
    <row r="31882" spans="1:2" x14ac:dyDescent="0.2">
      <c r="A31882" s="1">
        <v>0.499099962480619</v>
      </c>
      <c r="B31882" s="2">
        <v>43159.611111111109</v>
      </c>
    </row>
    <row r="31883" spans="1:2" x14ac:dyDescent="0.2">
      <c r="A31883" s="1">
        <v>0.49909996541161</v>
      </c>
      <c r="B31883" s="2">
        <v>43159.614583333336</v>
      </c>
    </row>
    <row r="31884" spans="1:2" x14ac:dyDescent="0.2">
      <c r="A31884" s="1">
        <v>0.499099991319089</v>
      </c>
      <c r="B31884" s="2">
        <v>43159.618055555555</v>
      </c>
    </row>
    <row r="31885" spans="1:2" x14ac:dyDescent="0.2">
      <c r="A31885" s="1">
        <v>0.49909998158044</v>
      </c>
      <c r="B31885" s="2">
        <v>43159.621527777781</v>
      </c>
    </row>
    <row r="31886" spans="1:2" x14ac:dyDescent="0.2">
      <c r="A31886" s="1">
        <v>0.49909998962729202</v>
      </c>
      <c r="B31886" s="2">
        <v>43159.625</v>
      </c>
    </row>
    <row r="31887" spans="1:2" x14ac:dyDescent="0.2">
      <c r="A31887" s="1">
        <v>0.49910000475354899</v>
      </c>
      <c r="B31887" s="2">
        <v>43159.628472222219</v>
      </c>
    </row>
    <row r="31888" spans="1:2" x14ac:dyDescent="0.2">
      <c r="A31888" s="1">
        <v>0.49910002553657101</v>
      </c>
      <c r="B31888" s="2">
        <v>43159.631944444445</v>
      </c>
    </row>
    <row r="31889" spans="1:2" x14ac:dyDescent="0.2">
      <c r="A31889" s="1">
        <v>0.49910002288388999</v>
      </c>
      <c r="B31889" s="2">
        <v>43159.635416666664</v>
      </c>
    </row>
    <row r="31890" spans="1:2" x14ac:dyDescent="0.2">
      <c r="A31890" s="1">
        <v>0.49909999154731099</v>
      </c>
      <c r="B31890" s="2">
        <v>43159.638888888891</v>
      </c>
    </row>
    <row r="31891" spans="1:2" x14ac:dyDescent="0.2">
      <c r="A31891" s="1">
        <v>0.49909997571380699</v>
      </c>
      <c r="B31891" s="2">
        <v>43159.642361111109</v>
      </c>
    </row>
    <row r="31892" spans="1:2" x14ac:dyDescent="0.2">
      <c r="A31892" s="1">
        <v>0.49909998021776097</v>
      </c>
      <c r="B31892" s="2">
        <v>43159.645833333336</v>
      </c>
    </row>
    <row r="31893" spans="1:2" x14ac:dyDescent="0.2">
      <c r="A31893" s="1">
        <v>0.50089972216771395</v>
      </c>
      <c r="B31893" s="2">
        <v>43159.649305555555</v>
      </c>
    </row>
    <row r="31894" spans="1:2" x14ac:dyDescent="0.2">
      <c r="A31894" s="1">
        <v>0.49909994377274203</v>
      </c>
      <c r="B31894" s="2">
        <v>43159.652777777781</v>
      </c>
    </row>
    <row r="31895" spans="1:2" x14ac:dyDescent="0.2">
      <c r="A31895" s="1">
        <v>0.499099905116276</v>
      </c>
      <c r="B31895" s="2">
        <v>43159.65625</v>
      </c>
    </row>
    <row r="31896" spans="1:2" x14ac:dyDescent="0.2">
      <c r="A31896" s="1">
        <v>0.49909991112937002</v>
      </c>
      <c r="B31896" s="2">
        <v>43159.659722222219</v>
      </c>
    </row>
    <row r="31897" spans="1:2" x14ac:dyDescent="0.2">
      <c r="A31897" s="1">
        <v>0.49909985788832301</v>
      </c>
      <c r="B31897" s="2">
        <v>43159.663194444445</v>
      </c>
    </row>
    <row r="31898" spans="1:2" x14ac:dyDescent="0.2">
      <c r="A31898" s="1">
        <v>0.49909982353049098</v>
      </c>
      <c r="B31898" s="2">
        <v>43159.666666666664</v>
      </c>
    </row>
    <row r="31899" spans="1:2" x14ac:dyDescent="0.2">
      <c r="A31899" s="1">
        <v>0.49909979197297</v>
      </c>
      <c r="B31899" s="2">
        <v>43159.670138888891</v>
      </c>
    </row>
    <row r="31900" spans="1:2" x14ac:dyDescent="0.2">
      <c r="A31900" s="1">
        <v>0.49909978625337498</v>
      </c>
      <c r="B31900" s="2">
        <v>43159.673611111109</v>
      </c>
    </row>
    <row r="31901" spans="1:2" x14ac:dyDescent="0.2">
      <c r="A31901" s="1">
        <v>0.49909975729703498</v>
      </c>
      <c r="B31901" s="2">
        <v>43159.677083333336</v>
      </c>
    </row>
    <row r="31902" spans="1:2" x14ac:dyDescent="0.2">
      <c r="A31902" s="1">
        <v>0.49909974551882003</v>
      </c>
      <c r="B31902" s="2">
        <v>43159.680555555555</v>
      </c>
    </row>
    <row r="31903" spans="1:2" x14ac:dyDescent="0.2">
      <c r="A31903" s="1">
        <v>0.50089993110022701</v>
      </c>
      <c r="B31903" s="2">
        <v>43159.684027777781</v>
      </c>
    </row>
    <row r="31904" spans="1:2" x14ac:dyDescent="0.2">
      <c r="A31904" s="1">
        <v>0.499099712894022</v>
      </c>
      <c r="B31904" s="2">
        <v>43159.6875</v>
      </c>
    </row>
    <row r="31905" spans="1:2" x14ac:dyDescent="0.2">
      <c r="A31905" s="1">
        <v>0.49909972123109803</v>
      </c>
      <c r="B31905" s="2">
        <v>43159.690972222219</v>
      </c>
    </row>
    <row r="31906" spans="1:2" x14ac:dyDescent="0.2">
      <c r="A31906" s="1">
        <v>0.49909972967147997</v>
      </c>
      <c r="B31906" s="2">
        <v>43159.694444444445</v>
      </c>
    </row>
    <row r="31907" spans="1:2" x14ac:dyDescent="0.2">
      <c r="A31907" s="1">
        <v>0.49909967050153797</v>
      </c>
      <c r="B31907" s="2">
        <v>43159.697916666664</v>
      </c>
    </row>
    <row r="31908" spans="1:2" x14ac:dyDescent="0.2">
      <c r="A31908" s="1">
        <v>0.499099671240614</v>
      </c>
      <c r="B31908" s="2">
        <v>43159.701388888891</v>
      </c>
    </row>
    <row r="31909" spans="1:2" x14ac:dyDescent="0.2">
      <c r="A31909" s="1">
        <v>0.49909967479787098</v>
      </c>
      <c r="B31909" s="2">
        <v>43159.704861111109</v>
      </c>
    </row>
    <row r="31910" spans="1:2" x14ac:dyDescent="0.2">
      <c r="A31910" s="1">
        <v>0.499099650362749</v>
      </c>
      <c r="B31910" s="2">
        <v>43159.708333333336</v>
      </c>
    </row>
    <row r="31911" spans="1:2" x14ac:dyDescent="0.2">
      <c r="A31911" s="1">
        <v>0.49909964947346203</v>
      </c>
      <c r="B31911" s="2">
        <v>43159.711805555555</v>
      </c>
    </row>
    <row r="31912" spans="1:2" x14ac:dyDescent="0.2">
      <c r="A31912" s="1">
        <v>0.49909964919303101</v>
      </c>
      <c r="B31912" s="2">
        <v>43159.715277777781</v>
      </c>
    </row>
    <row r="31913" spans="1:2" x14ac:dyDescent="0.2">
      <c r="A31913" s="1">
        <v>0.49909966125672001</v>
      </c>
      <c r="B31913" s="2">
        <v>43159.71875</v>
      </c>
    </row>
    <row r="31914" spans="1:2" x14ac:dyDescent="0.2">
      <c r="A31914" s="1">
        <v>0.50090002357368602</v>
      </c>
      <c r="B31914" s="2">
        <v>43159.722222222219</v>
      </c>
    </row>
    <row r="31915" spans="1:2" x14ac:dyDescent="0.2">
      <c r="A31915" s="1">
        <v>0.49909961323711699</v>
      </c>
      <c r="B31915" s="2">
        <v>43159.725694444445</v>
      </c>
    </row>
    <row r="31916" spans="1:2" x14ac:dyDescent="0.2">
      <c r="A31916" s="1">
        <v>0.50090002934400901</v>
      </c>
      <c r="B31916" s="2">
        <v>43159.729166666664</v>
      </c>
    </row>
    <row r="31917" spans="1:2" x14ac:dyDescent="0.2">
      <c r="A31917" s="1">
        <v>0.49909963416132502</v>
      </c>
      <c r="B31917" s="2">
        <v>43159.732638888891</v>
      </c>
    </row>
    <row r="31918" spans="1:2" x14ac:dyDescent="0.2">
      <c r="A31918" s="1">
        <v>0.49909962537184599</v>
      </c>
      <c r="B31918" s="2">
        <v>43159.736111111109</v>
      </c>
    </row>
    <row r="31919" spans="1:2" x14ac:dyDescent="0.2">
      <c r="A31919" s="1">
        <v>0.49909962481139097</v>
      </c>
      <c r="B31919" s="2">
        <v>43159.739583333336</v>
      </c>
    </row>
    <row r="31920" spans="1:2" x14ac:dyDescent="0.2">
      <c r="A31920" s="1">
        <v>0.50090002605748296</v>
      </c>
      <c r="B31920" s="2">
        <v>43159.743055555555</v>
      </c>
    </row>
    <row r="31921" spans="1:2" x14ac:dyDescent="0.2">
      <c r="A31921" s="1">
        <v>0.49909964670417301</v>
      </c>
      <c r="B31921" s="2">
        <v>43159.746527777781</v>
      </c>
    </row>
    <row r="31922" spans="1:2" x14ac:dyDescent="0.2">
      <c r="A31922" s="1">
        <v>0.49909963762808901</v>
      </c>
      <c r="B31922" s="2">
        <v>43159.75</v>
      </c>
    </row>
    <row r="31923" spans="1:2" x14ac:dyDescent="0.2">
      <c r="A31923" s="1">
        <v>0.49909964543500701</v>
      </c>
      <c r="B31923" s="2">
        <v>43159.753472222219</v>
      </c>
    </row>
    <row r="31924" spans="1:2" x14ac:dyDescent="0.2">
      <c r="A31924" s="1">
        <v>0.50090001837586695</v>
      </c>
      <c r="B31924" s="2">
        <v>43159.756944444445</v>
      </c>
    </row>
    <row r="31925" spans="1:2" x14ac:dyDescent="0.2">
      <c r="A31925" s="1">
        <v>0.49909963606388102</v>
      </c>
      <c r="B31925" s="2">
        <v>43159.760416666664</v>
      </c>
    </row>
    <row r="31926" spans="1:2" x14ac:dyDescent="0.2">
      <c r="A31926" s="1">
        <v>0.49909961896191901</v>
      </c>
      <c r="B31926" s="2">
        <v>43159.763888888891</v>
      </c>
    </row>
    <row r="31927" spans="1:2" x14ac:dyDescent="0.2">
      <c r="A31927" s="1">
        <v>0.50090003503335401</v>
      </c>
      <c r="B31927" s="2">
        <v>43159.767361111109</v>
      </c>
    </row>
    <row r="31928" spans="1:2" x14ac:dyDescent="0.2">
      <c r="A31928" s="1">
        <v>0.49909963895777099</v>
      </c>
      <c r="B31928" s="2">
        <v>43159.770833333336</v>
      </c>
    </row>
    <row r="31929" spans="1:2" x14ac:dyDescent="0.2">
      <c r="A31929" s="1">
        <v>0.49909964887499297</v>
      </c>
      <c r="B31929" s="2">
        <v>43159.774305555555</v>
      </c>
    </row>
    <row r="31930" spans="1:2" x14ac:dyDescent="0.2">
      <c r="A31930" s="1">
        <v>0.499099654131684</v>
      </c>
      <c r="B31930" s="2">
        <v>43159.777777777781</v>
      </c>
    </row>
    <row r="31931" spans="1:2" x14ac:dyDescent="0.2">
      <c r="A31931" s="1">
        <v>0.49909962582797501</v>
      </c>
      <c r="B31931" s="2">
        <v>43159.78125</v>
      </c>
    </row>
    <row r="31932" spans="1:2" x14ac:dyDescent="0.2">
      <c r="A31932" s="1">
        <v>0.49909965962233499</v>
      </c>
      <c r="B31932" s="2">
        <v>43159.784722222219</v>
      </c>
    </row>
    <row r="31933" spans="1:2" x14ac:dyDescent="0.2">
      <c r="A31933" s="1">
        <v>0.49909963120558598</v>
      </c>
      <c r="B31933" s="2">
        <v>43159.788194444445</v>
      </c>
    </row>
    <row r="31934" spans="1:2" x14ac:dyDescent="0.2">
      <c r="A31934" s="1">
        <v>0.49909964015355501</v>
      </c>
      <c r="B31934" s="2">
        <v>43159.791666666664</v>
      </c>
    </row>
    <row r="31935" spans="1:2" x14ac:dyDescent="0.2">
      <c r="A31935" s="1">
        <v>0.49909963758138698</v>
      </c>
      <c r="B31935" s="2">
        <v>43159.795138888891</v>
      </c>
    </row>
    <row r="31936" spans="1:2" x14ac:dyDescent="0.2">
      <c r="A31936" s="1">
        <v>0.49909960607645898</v>
      </c>
      <c r="B31936" s="2">
        <v>43159.798611111109</v>
      </c>
    </row>
    <row r="31937" spans="1:2" x14ac:dyDescent="0.2">
      <c r="A31937" s="1">
        <v>0.49909958583534197</v>
      </c>
      <c r="B31937" s="2">
        <v>43159.802083333336</v>
      </c>
    </row>
    <row r="31938" spans="1:2" x14ac:dyDescent="0.2">
      <c r="A31938" s="1">
        <v>0.499099576996684</v>
      </c>
      <c r="B31938" s="2">
        <v>43159.805555555555</v>
      </c>
    </row>
    <row r="31939" spans="1:2" x14ac:dyDescent="0.2">
      <c r="A31939" s="1">
        <v>0.49909958557137202</v>
      </c>
      <c r="B31939" s="2">
        <v>43159.809027777781</v>
      </c>
    </row>
    <row r="31940" spans="1:2" x14ac:dyDescent="0.2">
      <c r="A31940" s="1">
        <v>0.49909960263123199</v>
      </c>
      <c r="B31940" s="2">
        <v>43159.8125</v>
      </c>
    </row>
    <row r="31941" spans="1:2" x14ac:dyDescent="0.2">
      <c r="A31941" s="1">
        <v>0.49909958867063903</v>
      </c>
      <c r="B31941" s="2">
        <v>43159.815972222219</v>
      </c>
    </row>
    <row r="31942" spans="1:2" x14ac:dyDescent="0.2">
      <c r="A31942" s="1">
        <v>0.499099606615789</v>
      </c>
      <c r="B31942" s="2">
        <v>43159.819444444445</v>
      </c>
    </row>
    <row r="31943" spans="1:2" x14ac:dyDescent="0.2">
      <c r="A31943" s="1">
        <v>0.499099590978899</v>
      </c>
      <c r="B31943" s="2">
        <v>43159.822916666664</v>
      </c>
    </row>
    <row r="31944" spans="1:2" x14ac:dyDescent="0.2">
      <c r="A31944" s="1">
        <v>0.49909959328465597</v>
      </c>
      <c r="B31944" s="2">
        <v>43159.826388888891</v>
      </c>
    </row>
    <row r="31945" spans="1:2" x14ac:dyDescent="0.2">
      <c r="A31945" s="1">
        <v>0.49909957528325699</v>
      </c>
      <c r="B31945" s="2">
        <v>43159.829861111109</v>
      </c>
    </row>
    <row r="31946" spans="1:2" x14ac:dyDescent="0.2">
      <c r="A31946" s="1">
        <v>0.49909957694597901</v>
      </c>
      <c r="B31946" s="2">
        <v>43159.833333333336</v>
      </c>
    </row>
    <row r="31947" spans="1:2" x14ac:dyDescent="0.2">
      <c r="A31947" s="1">
        <v>0.499099563159496</v>
      </c>
      <c r="B31947" s="2">
        <v>43159.836805555555</v>
      </c>
    </row>
    <row r="31948" spans="1:2" x14ac:dyDescent="0.2">
      <c r="A31948" s="1">
        <v>0.49909958099302898</v>
      </c>
      <c r="B31948" s="2">
        <v>43159.840277777781</v>
      </c>
    </row>
    <row r="31949" spans="1:2" x14ac:dyDescent="0.2">
      <c r="A31949" s="1">
        <v>0.49909960407457399</v>
      </c>
      <c r="B31949" s="2">
        <v>43159.84375</v>
      </c>
    </row>
    <row r="31950" spans="1:2" x14ac:dyDescent="0.2">
      <c r="A31950" s="1">
        <v>0.49909960003527998</v>
      </c>
      <c r="B31950" s="2">
        <v>43159.847222222219</v>
      </c>
    </row>
    <row r="31951" spans="1:2" x14ac:dyDescent="0.2">
      <c r="A31951" s="1">
        <v>0.499099605733895</v>
      </c>
      <c r="B31951" s="2">
        <v>43159.850694444445</v>
      </c>
    </row>
    <row r="31952" spans="1:2" x14ac:dyDescent="0.2">
      <c r="A31952" s="1">
        <v>0.49909961374209599</v>
      </c>
      <c r="B31952" s="2">
        <v>43159.854166666664</v>
      </c>
    </row>
    <row r="31953" spans="1:2" x14ac:dyDescent="0.2">
      <c r="A31953" s="1">
        <v>0.49909960604287801</v>
      </c>
      <c r="B31953" s="2">
        <v>43159.857638888891</v>
      </c>
    </row>
    <row r="31954" spans="1:2" x14ac:dyDescent="0.2">
      <c r="A31954" s="1">
        <v>0.499099581497644</v>
      </c>
      <c r="B31954" s="2">
        <v>43159.861111111109</v>
      </c>
    </row>
    <row r="31955" spans="1:2" x14ac:dyDescent="0.2">
      <c r="A31955" s="1">
        <v>0.49909959272762899</v>
      </c>
      <c r="B31955" s="2">
        <v>43159.864583333336</v>
      </c>
    </row>
    <row r="31956" spans="1:2" x14ac:dyDescent="0.2">
      <c r="A31956" s="1">
        <v>0.49909960905990203</v>
      </c>
      <c r="B31956" s="2">
        <v>43159.868055555555</v>
      </c>
    </row>
    <row r="31957" spans="1:2" x14ac:dyDescent="0.2">
      <c r="A31957" s="1">
        <v>0.49909958384383002</v>
      </c>
      <c r="B31957" s="2">
        <v>43159.871527777781</v>
      </c>
    </row>
    <row r="31958" spans="1:2" x14ac:dyDescent="0.2">
      <c r="A31958" s="1">
        <v>0.49909959147528499</v>
      </c>
      <c r="B31958" s="2">
        <v>43159.875</v>
      </c>
    </row>
    <row r="31959" spans="1:2" x14ac:dyDescent="0.2">
      <c r="A31959" s="1">
        <v>0.49909960548401799</v>
      </c>
      <c r="B31959" s="2">
        <v>43159.878472222219</v>
      </c>
    </row>
    <row r="31960" spans="1:2" x14ac:dyDescent="0.2">
      <c r="A31960" s="1">
        <v>0.49909956796975902</v>
      </c>
      <c r="B31960" s="2">
        <v>43159.881944444445</v>
      </c>
    </row>
    <row r="31961" spans="1:2" x14ac:dyDescent="0.2">
      <c r="A31961" s="1">
        <v>0.49909958425316803</v>
      </c>
      <c r="B31961" s="2">
        <v>43159.885416666664</v>
      </c>
    </row>
    <row r="31962" spans="1:2" x14ac:dyDescent="0.2">
      <c r="A31962" s="1">
        <v>0.499099568026176</v>
      </c>
      <c r="B31962" s="2">
        <v>43159.888888888891</v>
      </c>
    </row>
    <row r="31963" spans="1:2" x14ac:dyDescent="0.2">
      <c r="A31963" s="1">
        <v>0.49909953954615799</v>
      </c>
      <c r="B31963" s="2">
        <v>43159.892361111109</v>
      </c>
    </row>
    <row r="31964" spans="1:2" x14ac:dyDescent="0.2">
      <c r="A31964" s="1">
        <v>0.499099548448735</v>
      </c>
      <c r="B31964" s="2">
        <v>43159.895833333336</v>
      </c>
    </row>
    <row r="31965" spans="1:2" x14ac:dyDescent="0.2">
      <c r="A31965" s="1">
        <v>0.500900128723893</v>
      </c>
      <c r="B31965" s="2">
        <v>43159.899305555555</v>
      </c>
    </row>
    <row r="31966" spans="1:2" x14ac:dyDescent="0.2">
      <c r="A31966" s="1">
        <v>0.49909953363269099</v>
      </c>
      <c r="B31966" s="2">
        <v>43159.902777777781</v>
      </c>
    </row>
    <row r="31967" spans="1:2" x14ac:dyDescent="0.2">
      <c r="A31967" s="1">
        <v>0.49909954136426199</v>
      </c>
      <c r="B31967" s="2">
        <v>43159.90625</v>
      </c>
    </row>
    <row r="31968" spans="1:2" x14ac:dyDescent="0.2">
      <c r="A31968" s="1">
        <v>0.50090012450029398</v>
      </c>
      <c r="B31968" s="2">
        <v>43159.909722222219</v>
      </c>
    </row>
    <row r="31969" spans="1:2" x14ac:dyDescent="0.2">
      <c r="A31969" s="1">
        <v>0.49909952513977002</v>
      </c>
      <c r="B31969" s="2">
        <v>43159.913194444445</v>
      </c>
    </row>
    <row r="31970" spans="1:2" x14ac:dyDescent="0.2">
      <c r="A31970" s="1">
        <v>0.499099526370471</v>
      </c>
      <c r="B31970" s="2">
        <v>43159.916666666664</v>
      </c>
    </row>
    <row r="31971" spans="1:2" x14ac:dyDescent="0.2">
      <c r="A31971" s="1">
        <v>0.49909954530717698</v>
      </c>
      <c r="B31971" s="2">
        <v>43159.920138888891</v>
      </c>
    </row>
    <row r="31972" spans="1:2" x14ac:dyDescent="0.2">
      <c r="A31972" s="1">
        <v>0.49909957979915598</v>
      </c>
      <c r="B31972" s="2">
        <v>43159.923611111109</v>
      </c>
    </row>
    <row r="31973" spans="1:2" x14ac:dyDescent="0.2">
      <c r="A31973" s="1">
        <v>0.49909959039644403</v>
      </c>
      <c r="B31973" s="2">
        <v>43159.927083333336</v>
      </c>
    </row>
    <row r="31974" spans="1:2" x14ac:dyDescent="0.2">
      <c r="A31974" s="1">
        <v>0.49909957578016501</v>
      </c>
      <c r="B31974" s="2">
        <v>43159.930555555555</v>
      </c>
    </row>
    <row r="31975" spans="1:2" x14ac:dyDescent="0.2">
      <c r="A31975" s="1">
        <v>0.49909958111170699</v>
      </c>
      <c r="B31975" s="2">
        <v>43159.934027777781</v>
      </c>
    </row>
    <row r="31976" spans="1:2" x14ac:dyDescent="0.2">
      <c r="A31976" s="1">
        <v>0.499099607787719</v>
      </c>
      <c r="B31976" s="2">
        <v>43159.9375</v>
      </c>
    </row>
    <row r="31977" spans="1:2" x14ac:dyDescent="0.2">
      <c r="A31977" s="1">
        <v>0.49909962883505599</v>
      </c>
      <c r="B31977" s="2">
        <v>43159.940972222219</v>
      </c>
    </row>
    <row r="31978" spans="1:2" x14ac:dyDescent="0.2">
      <c r="A31978" s="1">
        <v>0.49909962332492602</v>
      </c>
      <c r="B31978" s="2">
        <v>43159.944444444445</v>
      </c>
    </row>
    <row r="31979" spans="1:2" x14ac:dyDescent="0.2">
      <c r="A31979" s="1">
        <v>0.49909963363826298</v>
      </c>
      <c r="B31979" s="2">
        <v>43159.947916666664</v>
      </c>
    </row>
    <row r="31980" spans="1:2" x14ac:dyDescent="0.2">
      <c r="A31980" s="1">
        <v>0.50090003463656696</v>
      </c>
      <c r="B31980" s="2">
        <v>43159.951388888891</v>
      </c>
    </row>
    <row r="31981" spans="1:2" x14ac:dyDescent="0.2">
      <c r="A31981" s="1">
        <v>0.499099654217393</v>
      </c>
      <c r="B31981" s="2">
        <v>43159.954861111109</v>
      </c>
    </row>
    <row r="31982" spans="1:2" x14ac:dyDescent="0.2">
      <c r="A31982" s="1">
        <v>0.499099662069099</v>
      </c>
      <c r="B31982" s="2">
        <v>43159.958333333336</v>
      </c>
    </row>
    <row r="31983" spans="1:2" x14ac:dyDescent="0.2">
      <c r="A31983" s="1">
        <v>0.499099670532199</v>
      </c>
      <c r="B31983" s="2">
        <v>43159.961805555555</v>
      </c>
    </row>
    <row r="31984" spans="1:2" x14ac:dyDescent="0.2">
      <c r="A31984" s="1">
        <v>0.49909969349382299</v>
      </c>
      <c r="B31984" s="2">
        <v>43159.965277777781</v>
      </c>
    </row>
    <row r="31985" spans="1:2" x14ac:dyDescent="0.2">
      <c r="A31985" s="1">
        <v>0.499099703654725</v>
      </c>
      <c r="B31985" s="2">
        <v>43159.96875</v>
      </c>
    </row>
    <row r="31986" spans="1:2" x14ac:dyDescent="0.2">
      <c r="A31986" s="1">
        <v>0.499099659982772</v>
      </c>
      <c r="B31986" s="2">
        <v>43159.972222222219</v>
      </c>
    </row>
    <row r="31987" spans="1:2" x14ac:dyDescent="0.2">
      <c r="A31987" s="1">
        <v>0.49909969111772801</v>
      </c>
      <c r="B31987" s="2">
        <v>43159.975694444445</v>
      </c>
    </row>
    <row r="31988" spans="1:2" x14ac:dyDescent="0.2">
      <c r="A31988" s="1">
        <v>0.49909969642595298</v>
      </c>
      <c r="B31988" s="2">
        <v>43159.979166666664</v>
      </c>
    </row>
    <row r="31989" spans="1:2" x14ac:dyDescent="0.2">
      <c r="A31989" s="1">
        <v>0.499099698490101</v>
      </c>
      <c r="B31989" s="2">
        <v>43159.982638888891</v>
      </c>
    </row>
    <row r="31990" spans="1:2" x14ac:dyDescent="0.2">
      <c r="A31990" s="1">
        <v>0.49909973338709501</v>
      </c>
      <c r="B31990" s="2">
        <v>43159.986111111109</v>
      </c>
    </row>
    <row r="31991" spans="1:2" x14ac:dyDescent="0.2">
      <c r="A31991" s="1">
        <v>0.49909971793769897</v>
      </c>
      <c r="B31991" s="2">
        <v>43159.989583333336</v>
      </c>
    </row>
    <row r="31992" spans="1:2" x14ac:dyDescent="0.2">
      <c r="A31992" s="1">
        <v>0.49909973173676397</v>
      </c>
      <c r="B31992" s="2">
        <v>43159.993055555555</v>
      </c>
    </row>
    <row r="31993" spans="1:2" x14ac:dyDescent="0.2">
      <c r="A31993" s="1">
        <v>0.49909972920900703</v>
      </c>
      <c r="B31993" s="2">
        <v>43159.996527777781</v>
      </c>
    </row>
    <row r="31994" spans="1:2" x14ac:dyDescent="0.2">
      <c r="A31994" s="1">
        <v>0.49909973344202802</v>
      </c>
      <c r="B31994" s="3">
        <v>43160</v>
      </c>
    </row>
    <row r="31995" spans="1:2" x14ac:dyDescent="0.2">
      <c r="A31995" s="1">
        <v>0.49909974268204299</v>
      </c>
      <c r="B31995" s="2">
        <v>43160.003472222219</v>
      </c>
    </row>
    <row r="31996" spans="1:2" x14ac:dyDescent="0.2">
      <c r="A31996" s="1">
        <v>0.50089992793596105</v>
      </c>
      <c r="B31996" s="2">
        <v>43160.006944444445</v>
      </c>
    </row>
    <row r="31997" spans="1:2" x14ac:dyDescent="0.2">
      <c r="A31997" s="1">
        <v>0.49909974200353002</v>
      </c>
      <c r="B31997" s="2">
        <v>43160.010416666664</v>
      </c>
    </row>
    <row r="31998" spans="1:2" x14ac:dyDescent="0.2">
      <c r="A31998" s="1">
        <v>0.49909976022965002</v>
      </c>
      <c r="B31998" s="2">
        <v>43160.013888888891</v>
      </c>
    </row>
    <row r="31999" spans="1:2" x14ac:dyDescent="0.2">
      <c r="A31999" s="1">
        <v>0.50089990742143398</v>
      </c>
      <c r="B31999" s="2">
        <v>43160.017361111109</v>
      </c>
    </row>
    <row r="32000" spans="1:2" x14ac:dyDescent="0.2">
      <c r="A32000" s="1">
        <v>0.49909975803326201</v>
      </c>
      <c r="B32000" s="2">
        <v>43160.020833333336</v>
      </c>
    </row>
    <row r="32001" spans="1:2" x14ac:dyDescent="0.2">
      <c r="A32001" s="1">
        <v>0.49909976491739499</v>
      </c>
      <c r="B32001" s="2">
        <v>43160.024305555555</v>
      </c>
    </row>
    <row r="32002" spans="1:2" x14ac:dyDescent="0.2">
      <c r="A32002" s="1">
        <v>0.49909978962170798</v>
      </c>
      <c r="B32002" s="2">
        <v>43160.027777777781</v>
      </c>
    </row>
    <row r="32003" spans="1:2" x14ac:dyDescent="0.2">
      <c r="A32003" s="1">
        <v>0.49909978127612797</v>
      </c>
      <c r="B32003" s="2">
        <v>43160.03125</v>
      </c>
    </row>
    <row r="32004" spans="1:2" x14ac:dyDescent="0.2">
      <c r="A32004" s="1">
        <v>0.49909975881721103</v>
      </c>
      <c r="B32004" s="2">
        <v>43160.034722222219</v>
      </c>
    </row>
    <row r="32005" spans="1:2" x14ac:dyDescent="0.2">
      <c r="A32005" s="1">
        <v>0.499099782010405</v>
      </c>
      <c r="B32005" s="2">
        <v>43160.038194444445</v>
      </c>
    </row>
    <row r="32006" spans="1:2" x14ac:dyDescent="0.2">
      <c r="A32006" s="1">
        <v>0.50089987442577799</v>
      </c>
      <c r="B32006" s="2">
        <v>43160.041666666664</v>
      </c>
    </row>
    <row r="32007" spans="1:2" x14ac:dyDescent="0.2">
      <c r="A32007" s="1">
        <v>0.49909975447608002</v>
      </c>
      <c r="B32007" s="2">
        <v>43160.045138888891</v>
      </c>
    </row>
    <row r="32008" spans="1:2" x14ac:dyDescent="0.2">
      <c r="A32008" s="1">
        <v>0.50089991409700496</v>
      </c>
      <c r="B32008" s="2">
        <v>43160.048611111109</v>
      </c>
    </row>
    <row r="32009" spans="1:2" x14ac:dyDescent="0.2">
      <c r="A32009" s="1">
        <v>0.49909974259701401</v>
      </c>
      <c r="B32009" s="2">
        <v>43160.052083333336</v>
      </c>
    </row>
    <row r="32010" spans="1:2" x14ac:dyDescent="0.2">
      <c r="A32010" s="1">
        <v>0.49909975234273901</v>
      </c>
      <c r="B32010" s="2">
        <v>43160.055555555555</v>
      </c>
    </row>
    <row r="32011" spans="1:2" x14ac:dyDescent="0.2">
      <c r="A32011" s="1">
        <v>0.49909975779416699</v>
      </c>
      <c r="B32011" s="2">
        <v>43160.059027777781</v>
      </c>
    </row>
    <row r="32012" spans="1:2" x14ac:dyDescent="0.2">
      <c r="A32012" s="1">
        <v>0.49909976008860502</v>
      </c>
      <c r="B32012" s="2">
        <v>43160.0625</v>
      </c>
    </row>
    <row r="32013" spans="1:2" x14ac:dyDescent="0.2">
      <c r="A32013" s="1">
        <v>0.50089987877012399</v>
      </c>
      <c r="B32013" s="2">
        <v>43160.065972222219</v>
      </c>
    </row>
    <row r="32014" spans="1:2" x14ac:dyDescent="0.2">
      <c r="A32014" s="1">
        <v>0.49909979148546701</v>
      </c>
      <c r="B32014" s="2">
        <v>43160.069444444445</v>
      </c>
    </row>
    <row r="32015" spans="1:2" x14ac:dyDescent="0.2">
      <c r="A32015" s="1">
        <v>0.49909981044930901</v>
      </c>
      <c r="B32015" s="2">
        <v>43160.072916666664</v>
      </c>
    </row>
    <row r="32016" spans="1:2" x14ac:dyDescent="0.2">
      <c r="A32016" s="1">
        <v>0.499099800958692</v>
      </c>
      <c r="B32016" s="2">
        <v>43160.076388888891</v>
      </c>
    </row>
    <row r="32017" spans="1:2" x14ac:dyDescent="0.2">
      <c r="A32017" s="1">
        <v>0.49909980691788502</v>
      </c>
      <c r="B32017" s="2">
        <v>43160.079861111109</v>
      </c>
    </row>
    <row r="32018" spans="1:2" x14ac:dyDescent="0.2">
      <c r="A32018" s="1">
        <v>0.49909977480680601</v>
      </c>
      <c r="B32018" s="2">
        <v>43160.083333333336</v>
      </c>
    </row>
    <row r="32019" spans="1:2" x14ac:dyDescent="0.2">
      <c r="A32019" s="1">
        <v>0.49909978281439499</v>
      </c>
      <c r="B32019" s="2">
        <v>43160.086805555555</v>
      </c>
    </row>
    <row r="32020" spans="1:2" x14ac:dyDescent="0.2">
      <c r="A32020" s="1">
        <v>0.49909977737419903</v>
      </c>
      <c r="B32020" s="2">
        <v>43160.090277777781</v>
      </c>
    </row>
    <row r="32021" spans="1:2" x14ac:dyDescent="0.2">
      <c r="A32021" s="1">
        <v>0.49909979343720101</v>
      </c>
      <c r="B32021" s="2">
        <v>43160.09375</v>
      </c>
    </row>
    <row r="32022" spans="1:2" x14ac:dyDescent="0.2">
      <c r="A32022" s="1">
        <v>0.499099777833799</v>
      </c>
      <c r="B32022" s="2">
        <v>43160.097222222219</v>
      </c>
    </row>
    <row r="32023" spans="1:2" x14ac:dyDescent="0.2">
      <c r="A32023" s="1">
        <v>0.49909978011446099</v>
      </c>
      <c r="B32023" s="2">
        <v>43160.100694444445</v>
      </c>
    </row>
    <row r="32024" spans="1:2" x14ac:dyDescent="0.2">
      <c r="A32024" s="1">
        <v>0.49909978244251402</v>
      </c>
      <c r="B32024" s="2">
        <v>43160.104166666664</v>
      </c>
    </row>
    <row r="32025" spans="1:2" x14ac:dyDescent="0.2">
      <c r="A32025" s="1">
        <v>0.49909978857867598</v>
      </c>
      <c r="B32025" s="2">
        <v>43160.107638888891</v>
      </c>
    </row>
    <row r="32026" spans="1:2" x14ac:dyDescent="0.2">
      <c r="A32026" s="1">
        <v>0.49909979997083798</v>
      </c>
      <c r="B32026" s="2">
        <v>43160.111111111109</v>
      </c>
    </row>
    <row r="32027" spans="1:2" x14ac:dyDescent="0.2">
      <c r="A32027" s="1">
        <v>0.49909979100044799</v>
      </c>
      <c r="B32027" s="2">
        <v>43160.114583333336</v>
      </c>
    </row>
    <row r="32028" spans="1:2" x14ac:dyDescent="0.2">
      <c r="A32028" s="1">
        <v>0.49909980099803503</v>
      </c>
      <c r="B32028" s="2">
        <v>43160.118055555555</v>
      </c>
    </row>
    <row r="32029" spans="1:2" x14ac:dyDescent="0.2">
      <c r="A32029" s="1">
        <v>0.49909977796190003</v>
      </c>
      <c r="B32029" s="2">
        <v>43160.121527777781</v>
      </c>
    </row>
    <row r="32030" spans="1:2" x14ac:dyDescent="0.2">
      <c r="A32030" s="1">
        <v>0.49909974914503702</v>
      </c>
      <c r="B32030" s="2">
        <v>43160.125</v>
      </c>
    </row>
    <row r="32031" spans="1:2" x14ac:dyDescent="0.2">
      <c r="A32031" s="1">
        <v>0.49909975915440102</v>
      </c>
      <c r="B32031" s="2">
        <v>43160.128472222219</v>
      </c>
    </row>
    <row r="32032" spans="1:2" x14ac:dyDescent="0.2">
      <c r="A32032" s="1">
        <v>0.49909978726419602</v>
      </c>
      <c r="B32032" s="2">
        <v>43160.131944444445</v>
      </c>
    </row>
    <row r="32033" spans="1:2" x14ac:dyDescent="0.2">
      <c r="A32033" s="1">
        <v>0.49909979517253</v>
      </c>
      <c r="B32033" s="2">
        <v>43160.135416666664</v>
      </c>
    </row>
    <row r="32034" spans="1:2" x14ac:dyDescent="0.2">
      <c r="A32034" s="1">
        <v>0.49909979822692502</v>
      </c>
      <c r="B32034" s="2">
        <v>43160.138888888891</v>
      </c>
    </row>
    <row r="32035" spans="1:2" x14ac:dyDescent="0.2">
      <c r="A32035" s="1">
        <v>0.499099819553039</v>
      </c>
      <c r="B32035" s="2">
        <v>43160.142361111109</v>
      </c>
    </row>
    <row r="32036" spans="1:2" x14ac:dyDescent="0.2">
      <c r="A32036" s="1">
        <v>0.49909978326711602</v>
      </c>
      <c r="B32036" s="2">
        <v>43160.145833333336</v>
      </c>
    </row>
    <row r="32037" spans="1:2" x14ac:dyDescent="0.2">
      <c r="A32037" s="1">
        <v>0.499099782427674</v>
      </c>
      <c r="B32037" s="2">
        <v>43160.149305555555</v>
      </c>
    </row>
    <row r="32038" spans="1:2" x14ac:dyDescent="0.2">
      <c r="A32038" s="1">
        <v>0.499099770811955</v>
      </c>
      <c r="B32038" s="2">
        <v>43160.152777777781</v>
      </c>
    </row>
    <row r="32039" spans="1:2" x14ac:dyDescent="0.2">
      <c r="A32039" s="1">
        <v>0.49909975685562502</v>
      </c>
      <c r="B32039" s="2">
        <v>43160.15625</v>
      </c>
    </row>
    <row r="32040" spans="1:2" x14ac:dyDescent="0.2">
      <c r="A32040" s="1">
        <v>0.49909977431102998</v>
      </c>
      <c r="B32040" s="2">
        <v>43160.159722222219</v>
      </c>
    </row>
    <row r="32041" spans="1:2" x14ac:dyDescent="0.2">
      <c r="A32041" s="1">
        <v>0.499099745786242</v>
      </c>
      <c r="B32041" s="2">
        <v>43160.163194444445</v>
      </c>
    </row>
    <row r="32042" spans="1:2" x14ac:dyDescent="0.2">
      <c r="A32042" s="1">
        <v>0.499099736161779</v>
      </c>
      <c r="B32042" s="2">
        <v>43160.166666666664</v>
      </c>
    </row>
    <row r="32043" spans="1:2" x14ac:dyDescent="0.2">
      <c r="A32043" s="1">
        <v>0.49909971257129598</v>
      </c>
      <c r="B32043" s="2">
        <v>43160.170138888891</v>
      </c>
    </row>
    <row r="32044" spans="1:2" x14ac:dyDescent="0.2">
      <c r="A32044" s="1">
        <v>0.49909974473712998</v>
      </c>
      <c r="B32044" s="2">
        <v>43160.173611111109</v>
      </c>
    </row>
    <row r="32045" spans="1:2" x14ac:dyDescent="0.2">
      <c r="A32045" s="1">
        <v>0.49909971785948198</v>
      </c>
      <c r="B32045" s="2">
        <v>43160.177083333336</v>
      </c>
    </row>
    <row r="32046" spans="1:2" x14ac:dyDescent="0.2">
      <c r="A32046" s="1">
        <v>0.49909973786593798</v>
      </c>
      <c r="B32046" s="2">
        <v>43160.180555555555</v>
      </c>
    </row>
    <row r="32047" spans="1:2" x14ac:dyDescent="0.2">
      <c r="A32047" s="1">
        <v>0.49909968944299599</v>
      </c>
      <c r="B32047" s="2">
        <v>43160.184027777781</v>
      </c>
    </row>
    <row r="32048" spans="1:2" x14ac:dyDescent="0.2">
      <c r="A32048" s="1">
        <v>0.49909967813344902</v>
      </c>
      <c r="B32048" s="2">
        <v>43160.1875</v>
      </c>
    </row>
    <row r="32049" spans="1:2" x14ac:dyDescent="0.2">
      <c r="A32049" s="1">
        <v>0.49909968220724099</v>
      </c>
      <c r="B32049" s="2">
        <v>43160.190972222219</v>
      </c>
    </row>
    <row r="32050" spans="1:2" x14ac:dyDescent="0.2">
      <c r="A32050" s="1">
        <v>0.49909971442029799</v>
      </c>
      <c r="B32050" s="2">
        <v>43160.194444444445</v>
      </c>
    </row>
    <row r="32051" spans="1:2" x14ac:dyDescent="0.2">
      <c r="A32051" s="1">
        <v>0.49909970650728203</v>
      </c>
      <c r="B32051" s="2">
        <v>43160.197916666664</v>
      </c>
    </row>
    <row r="32052" spans="1:2" x14ac:dyDescent="0.2">
      <c r="A32052" s="1">
        <v>0.49909968734980298</v>
      </c>
      <c r="B32052" s="2">
        <v>43160.201388888891</v>
      </c>
    </row>
    <row r="32053" spans="1:2" x14ac:dyDescent="0.2">
      <c r="A32053" s="1">
        <v>0.499099713466228</v>
      </c>
      <c r="B32053" s="2">
        <v>43160.204861111109</v>
      </c>
    </row>
    <row r="32054" spans="1:2" x14ac:dyDescent="0.2">
      <c r="A32054" s="1">
        <v>0.49909973022349402</v>
      </c>
      <c r="B32054" s="2">
        <v>43160.208333333336</v>
      </c>
    </row>
    <row r="32055" spans="1:2" x14ac:dyDescent="0.2">
      <c r="A32055" s="1">
        <v>0.49909971359564298</v>
      </c>
      <c r="B32055" s="2">
        <v>43160.211805555555</v>
      </c>
    </row>
    <row r="32056" spans="1:2" x14ac:dyDescent="0.2">
      <c r="A32056" s="1">
        <v>0.49909969485786698</v>
      </c>
      <c r="B32056" s="2">
        <v>43160.215277777781</v>
      </c>
    </row>
    <row r="32057" spans="1:2" x14ac:dyDescent="0.2">
      <c r="A32057" s="1">
        <v>0.499099706607325</v>
      </c>
      <c r="B32057" s="2">
        <v>43160.21875</v>
      </c>
    </row>
    <row r="32058" spans="1:2" x14ac:dyDescent="0.2">
      <c r="A32058" s="1">
        <v>0.499099724517656</v>
      </c>
      <c r="B32058" s="2">
        <v>43160.222222222219</v>
      </c>
    </row>
    <row r="32059" spans="1:2" x14ac:dyDescent="0.2">
      <c r="A32059" s="1">
        <v>0.49909971112193002</v>
      </c>
      <c r="B32059" s="2">
        <v>43160.225694444445</v>
      </c>
    </row>
    <row r="32060" spans="1:2" x14ac:dyDescent="0.2">
      <c r="A32060" s="1">
        <v>0.49909971256556401</v>
      </c>
      <c r="B32060" s="2">
        <v>43160.229166666664</v>
      </c>
    </row>
    <row r="32061" spans="1:2" x14ac:dyDescent="0.2">
      <c r="A32061" s="1">
        <v>0.49909967943961597</v>
      </c>
      <c r="B32061" s="2">
        <v>43160.232638888891</v>
      </c>
    </row>
    <row r="32062" spans="1:2" x14ac:dyDescent="0.2">
      <c r="A32062" s="1">
        <v>0.49909971672393699</v>
      </c>
      <c r="B32062" s="2">
        <v>43160.236111111109</v>
      </c>
    </row>
    <row r="32063" spans="1:2" x14ac:dyDescent="0.2">
      <c r="A32063" s="1">
        <v>0.49909972596945101</v>
      </c>
      <c r="B32063" s="2">
        <v>43160.239583333336</v>
      </c>
    </row>
    <row r="32064" spans="1:2" x14ac:dyDescent="0.2">
      <c r="A32064" s="1">
        <v>0.49909971316787799</v>
      </c>
      <c r="B32064" s="2">
        <v>43160.243055555555</v>
      </c>
    </row>
    <row r="32065" spans="1:2" x14ac:dyDescent="0.2">
      <c r="A32065" s="1">
        <v>0.49909971656018898</v>
      </c>
      <c r="B32065" s="2">
        <v>43160.246527777781</v>
      </c>
    </row>
    <row r="32066" spans="1:2" x14ac:dyDescent="0.2">
      <c r="A32066" s="1">
        <v>0.49909968648953201</v>
      </c>
      <c r="B32066" s="2">
        <v>43160.25</v>
      </c>
    </row>
    <row r="32067" spans="1:2" x14ac:dyDescent="0.2">
      <c r="A32067" s="1">
        <v>0.49909967696243202</v>
      </c>
      <c r="B32067" s="2">
        <v>43160.253472222219</v>
      </c>
    </row>
    <row r="32068" spans="1:2" x14ac:dyDescent="0.2">
      <c r="A32068" s="1">
        <v>0.49909964173631499</v>
      </c>
      <c r="B32068" s="2">
        <v>43160.256944444445</v>
      </c>
    </row>
    <row r="32069" spans="1:2" x14ac:dyDescent="0.2">
      <c r="A32069" s="1">
        <v>0.49909965996785</v>
      </c>
      <c r="B32069" s="2">
        <v>43160.260416666664</v>
      </c>
    </row>
    <row r="32070" spans="1:2" x14ac:dyDescent="0.2">
      <c r="A32070" s="1">
        <v>0.50090000941919</v>
      </c>
      <c r="B32070" s="2">
        <v>43160.263888888891</v>
      </c>
    </row>
    <row r="32071" spans="1:2" x14ac:dyDescent="0.2">
      <c r="A32071" s="1">
        <v>0.49909961407303599</v>
      </c>
      <c r="B32071" s="2">
        <v>43160.267361111109</v>
      </c>
    </row>
    <row r="32072" spans="1:2" x14ac:dyDescent="0.2">
      <c r="A32072" s="1">
        <v>0.49909962040723999</v>
      </c>
      <c r="B32072" s="2">
        <v>43160.270833333336</v>
      </c>
    </row>
    <row r="32073" spans="1:2" x14ac:dyDescent="0.2">
      <c r="A32073" s="1">
        <v>0.49909965174076498</v>
      </c>
      <c r="B32073" s="2">
        <v>43160.274305555555</v>
      </c>
    </row>
    <row r="32074" spans="1:2" x14ac:dyDescent="0.2">
      <c r="A32074" s="1">
        <v>0.49909964745040097</v>
      </c>
      <c r="B32074" s="2">
        <v>43160.277777777781</v>
      </c>
    </row>
    <row r="32075" spans="1:2" x14ac:dyDescent="0.2">
      <c r="A32075" s="1">
        <v>0.49909963732304902</v>
      </c>
      <c r="B32075" s="2">
        <v>43160.28125</v>
      </c>
    </row>
    <row r="32076" spans="1:2" x14ac:dyDescent="0.2">
      <c r="A32076" s="1">
        <v>0.49909960797120001</v>
      </c>
      <c r="B32076" s="2">
        <v>43160.284722222219</v>
      </c>
    </row>
    <row r="32077" spans="1:2" x14ac:dyDescent="0.2">
      <c r="A32077" s="1">
        <v>0.49909947886959299</v>
      </c>
      <c r="B32077" s="2">
        <v>43160.288194444445</v>
      </c>
    </row>
    <row r="32078" spans="1:2" x14ac:dyDescent="0.2">
      <c r="A32078" s="1">
        <v>0.499098309821155</v>
      </c>
      <c r="B32078" s="2">
        <v>43160.291666666664</v>
      </c>
    </row>
    <row r="32079" spans="1:2" x14ac:dyDescent="0.2">
      <c r="A32079" s="1">
        <v>0.499098269775204</v>
      </c>
      <c r="B32079" s="2">
        <v>43160.295138888891</v>
      </c>
    </row>
    <row r="32080" spans="1:2" x14ac:dyDescent="0.2">
      <c r="A32080" s="1">
        <v>0.49909825873069202</v>
      </c>
      <c r="B32080" s="2">
        <v>43160.298611111109</v>
      </c>
    </row>
    <row r="32081" spans="1:2" x14ac:dyDescent="0.2">
      <c r="A32081" s="1">
        <v>0.49909821417082101</v>
      </c>
      <c r="B32081" s="2">
        <v>43160.302083333336</v>
      </c>
    </row>
    <row r="32082" spans="1:2" x14ac:dyDescent="0.2">
      <c r="A32082" s="1">
        <v>0.49909821253961301</v>
      </c>
      <c r="B32082" s="2">
        <v>43160.305555555555</v>
      </c>
    </row>
    <row r="32083" spans="1:2" x14ac:dyDescent="0.2">
      <c r="A32083" s="1">
        <v>0.49909819413970702</v>
      </c>
      <c r="B32083" s="2">
        <v>43160.309027777781</v>
      </c>
    </row>
    <row r="32084" spans="1:2" x14ac:dyDescent="0.2">
      <c r="A32084" s="1">
        <v>0.49909818151289898</v>
      </c>
      <c r="B32084" s="2">
        <v>43160.3125</v>
      </c>
    </row>
    <row r="32085" spans="1:2" x14ac:dyDescent="0.2">
      <c r="A32085" s="1">
        <v>0.49909814998854002</v>
      </c>
      <c r="B32085" s="2">
        <v>43160.315972222219</v>
      </c>
    </row>
    <row r="32086" spans="1:2" x14ac:dyDescent="0.2">
      <c r="A32086" s="1">
        <v>0.49909815219786702</v>
      </c>
      <c r="B32086" s="2">
        <v>43160.319444444445</v>
      </c>
    </row>
    <row r="32087" spans="1:2" x14ac:dyDescent="0.2">
      <c r="A32087" s="1">
        <v>0.49909812844102902</v>
      </c>
      <c r="B32087" s="2">
        <v>43160.322916666664</v>
      </c>
    </row>
    <row r="32088" spans="1:2" x14ac:dyDescent="0.2">
      <c r="A32088" s="1">
        <v>0.49909815322992701</v>
      </c>
      <c r="B32088" s="2">
        <v>43160.326388888891</v>
      </c>
    </row>
    <row r="32089" spans="1:2" x14ac:dyDescent="0.2">
      <c r="A32089" s="1">
        <v>0.49909813792153201</v>
      </c>
      <c r="B32089" s="2">
        <v>43160.329861111109</v>
      </c>
    </row>
    <row r="32090" spans="1:2" x14ac:dyDescent="0.2">
      <c r="A32090" s="1">
        <v>0.499098157308699</v>
      </c>
      <c r="B32090" s="2">
        <v>43160.333333333336</v>
      </c>
    </row>
    <row r="32091" spans="1:2" x14ac:dyDescent="0.2">
      <c r="A32091" s="1">
        <v>0.499098151700682</v>
      </c>
      <c r="B32091" s="2">
        <v>43160.336805555555</v>
      </c>
    </row>
    <row r="32092" spans="1:2" x14ac:dyDescent="0.2">
      <c r="A32092" s="1">
        <v>0.49909813404374298</v>
      </c>
      <c r="B32092" s="2">
        <v>43160.340277777781</v>
      </c>
    </row>
    <row r="32093" spans="1:2" x14ac:dyDescent="0.2">
      <c r="A32093" s="1">
        <v>0.49909816350234498</v>
      </c>
      <c r="B32093" s="2">
        <v>43160.34375</v>
      </c>
    </row>
    <row r="32094" spans="1:2" x14ac:dyDescent="0.2">
      <c r="A32094" s="1">
        <v>0.499098150693501</v>
      </c>
      <c r="B32094" s="2">
        <v>43160.347222222219</v>
      </c>
    </row>
    <row r="32095" spans="1:2" x14ac:dyDescent="0.2">
      <c r="A32095" s="1">
        <v>0.49909814475624398</v>
      </c>
      <c r="B32095" s="2">
        <v>43160.350694444445</v>
      </c>
    </row>
    <row r="32096" spans="1:2" x14ac:dyDescent="0.2">
      <c r="A32096" s="1">
        <v>0.50090152388756104</v>
      </c>
      <c r="B32096" s="2">
        <v>43160.354166666664</v>
      </c>
    </row>
    <row r="32097" spans="1:2" x14ac:dyDescent="0.2">
      <c r="A32097" s="1">
        <v>0.499098148641407</v>
      </c>
      <c r="B32097" s="2">
        <v>43160.357638888891</v>
      </c>
    </row>
    <row r="32098" spans="1:2" x14ac:dyDescent="0.2">
      <c r="A32098" s="1">
        <v>0.49909812404168702</v>
      </c>
      <c r="B32098" s="2">
        <v>43160.361111111109</v>
      </c>
    </row>
    <row r="32099" spans="1:2" x14ac:dyDescent="0.2">
      <c r="A32099" s="1">
        <v>0.49909813961005001</v>
      </c>
      <c r="B32099" s="2">
        <v>43160.364583333336</v>
      </c>
    </row>
    <row r="32100" spans="1:2" x14ac:dyDescent="0.2">
      <c r="A32100" s="1">
        <v>0.49909811016450201</v>
      </c>
      <c r="B32100" s="2">
        <v>43160.368055555555</v>
      </c>
    </row>
    <row r="32101" spans="1:2" x14ac:dyDescent="0.2">
      <c r="A32101" s="1">
        <v>0.49909810506166802</v>
      </c>
      <c r="B32101" s="2">
        <v>43160.371527777781</v>
      </c>
    </row>
    <row r="32102" spans="1:2" x14ac:dyDescent="0.2">
      <c r="A32102" s="1">
        <v>0.50090158054423295</v>
      </c>
      <c r="B32102" s="2">
        <v>43160.375</v>
      </c>
    </row>
    <row r="32103" spans="1:2" x14ac:dyDescent="0.2">
      <c r="A32103" s="1">
        <v>0.499098112636437</v>
      </c>
      <c r="B32103" s="2">
        <v>43160.378472222219</v>
      </c>
    </row>
    <row r="32104" spans="1:2" x14ac:dyDescent="0.2">
      <c r="A32104" s="1">
        <v>0.49909809950174</v>
      </c>
      <c r="B32104" s="2">
        <v>43160.381944444445</v>
      </c>
    </row>
    <row r="32105" spans="1:2" x14ac:dyDescent="0.2">
      <c r="A32105" s="1">
        <v>0.49909809447796299</v>
      </c>
      <c r="B32105" s="2">
        <v>43160.385416666664</v>
      </c>
    </row>
    <row r="32106" spans="1:2" x14ac:dyDescent="0.2">
      <c r="A32106" s="1">
        <v>0.499098101975954</v>
      </c>
      <c r="B32106" s="2">
        <v>43160.388888888891</v>
      </c>
    </row>
    <row r="32107" spans="1:2" x14ac:dyDescent="0.2">
      <c r="A32107" s="1">
        <v>0.49909810732257698</v>
      </c>
      <c r="B32107" s="2">
        <v>43160.392361111109</v>
      </c>
    </row>
    <row r="32108" spans="1:2" x14ac:dyDescent="0.2">
      <c r="A32108" s="1">
        <v>0.50090157717976902</v>
      </c>
      <c r="B32108" s="2">
        <v>43160.395833333336</v>
      </c>
    </row>
    <row r="32109" spans="1:2" x14ac:dyDescent="0.2">
      <c r="A32109" s="1">
        <v>0.49909809624761697</v>
      </c>
      <c r="B32109" s="2">
        <v>43160.399305555555</v>
      </c>
    </row>
    <row r="32110" spans="1:2" x14ac:dyDescent="0.2">
      <c r="A32110" s="1">
        <v>0.499098096248973</v>
      </c>
      <c r="B32110" s="2">
        <v>43160.402777777781</v>
      </c>
    </row>
    <row r="32111" spans="1:2" x14ac:dyDescent="0.2">
      <c r="A32111" s="1">
        <v>0.49909807845862703</v>
      </c>
      <c r="B32111" s="2">
        <v>43160.40625</v>
      </c>
    </row>
    <row r="32112" spans="1:2" x14ac:dyDescent="0.2">
      <c r="A32112" s="1">
        <v>0.49909805436794302</v>
      </c>
      <c r="B32112" s="2">
        <v>43160.409722222219</v>
      </c>
    </row>
    <row r="32113" spans="1:2" x14ac:dyDescent="0.2">
      <c r="A32113" s="1">
        <v>0.49909807357129798</v>
      </c>
      <c r="B32113" s="2">
        <v>43160.413194444445</v>
      </c>
    </row>
    <row r="32114" spans="1:2" x14ac:dyDescent="0.2">
      <c r="A32114" s="1">
        <v>0.50090159846431903</v>
      </c>
      <c r="B32114" s="2">
        <v>43160.416666666664</v>
      </c>
    </row>
    <row r="32115" spans="1:2" x14ac:dyDescent="0.2">
      <c r="A32115" s="1">
        <v>0.49909806798511602</v>
      </c>
      <c r="B32115" s="2">
        <v>43160.420138888891</v>
      </c>
    </row>
    <row r="32116" spans="1:2" x14ac:dyDescent="0.2">
      <c r="A32116" s="1">
        <v>0.49909807919478699</v>
      </c>
      <c r="B32116" s="2">
        <v>43160.423611111109</v>
      </c>
    </row>
    <row r="32117" spans="1:2" x14ac:dyDescent="0.2">
      <c r="A32117" s="1">
        <v>0.49909812128702702</v>
      </c>
      <c r="B32117" s="2">
        <v>43160.427083333336</v>
      </c>
    </row>
    <row r="32118" spans="1:2" x14ac:dyDescent="0.2">
      <c r="A32118" s="1">
        <v>0.49909812562557498</v>
      </c>
      <c r="B32118" s="2">
        <v>43160.430555555555</v>
      </c>
    </row>
    <row r="32119" spans="1:2" x14ac:dyDescent="0.2">
      <c r="A32119" s="1">
        <v>0.499098114289176</v>
      </c>
      <c r="B32119" s="2">
        <v>43160.434027777781</v>
      </c>
    </row>
    <row r="32120" spans="1:2" x14ac:dyDescent="0.2">
      <c r="A32120" s="1">
        <v>0.49909812010195698</v>
      </c>
      <c r="B32120" s="2">
        <v>43160.4375</v>
      </c>
    </row>
    <row r="32121" spans="1:2" x14ac:dyDescent="0.2">
      <c r="A32121" s="1">
        <v>0.49909812341043303</v>
      </c>
      <c r="B32121" s="2">
        <v>43160.440972222219</v>
      </c>
    </row>
    <row r="32122" spans="1:2" x14ac:dyDescent="0.2">
      <c r="A32122" s="1">
        <v>0.49909811303566098</v>
      </c>
      <c r="B32122" s="2">
        <v>43160.444444444445</v>
      </c>
    </row>
    <row r="32123" spans="1:2" x14ac:dyDescent="0.2">
      <c r="A32123" s="1">
        <v>0.49909811993314501</v>
      </c>
      <c r="B32123" s="2">
        <v>43160.447916666664</v>
      </c>
    </row>
    <row r="32124" spans="1:2" x14ac:dyDescent="0.2">
      <c r="A32124" s="1">
        <v>0.50090154825524602</v>
      </c>
      <c r="B32124" s="2">
        <v>43160.451388888891</v>
      </c>
    </row>
    <row r="32125" spans="1:2" x14ac:dyDescent="0.2">
      <c r="A32125" s="1">
        <v>0.49909811966978801</v>
      </c>
      <c r="B32125" s="2">
        <v>43160.454861111109</v>
      </c>
    </row>
    <row r="32126" spans="1:2" x14ac:dyDescent="0.2">
      <c r="A32126" s="1">
        <v>0.49909812443257501</v>
      </c>
      <c r="B32126" s="2">
        <v>43160.458333333336</v>
      </c>
    </row>
    <row r="32127" spans="1:2" x14ac:dyDescent="0.2">
      <c r="A32127" s="1">
        <v>0.50090157759425902</v>
      </c>
      <c r="B32127" s="2">
        <v>43160.461805555555</v>
      </c>
    </row>
    <row r="32128" spans="1:2" x14ac:dyDescent="0.2">
      <c r="A32128" s="1">
        <v>0.50090156401225605</v>
      </c>
      <c r="B32128" s="2">
        <v>43160.465277777781</v>
      </c>
    </row>
    <row r="32129" spans="1:2" x14ac:dyDescent="0.2">
      <c r="A32129" s="1">
        <v>0.49909810432976298</v>
      </c>
      <c r="B32129" s="2">
        <v>43160.46875</v>
      </c>
    </row>
    <row r="32130" spans="1:2" x14ac:dyDescent="0.2">
      <c r="A32130" s="1">
        <v>0.50090157601096497</v>
      </c>
      <c r="B32130" s="2">
        <v>43160.472222222219</v>
      </c>
    </row>
    <row r="32131" spans="1:2" x14ac:dyDescent="0.2">
      <c r="A32131" s="1">
        <v>0.499098105176838</v>
      </c>
      <c r="B32131" s="2">
        <v>43160.475694444445</v>
      </c>
    </row>
    <row r="32132" spans="1:2" x14ac:dyDescent="0.2">
      <c r="A32132" s="1">
        <v>0.499098104880352</v>
      </c>
      <c r="B32132" s="2">
        <v>43160.479166666664</v>
      </c>
    </row>
    <row r="32133" spans="1:2" x14ac:dyDescent="0.2">
      <c r="A32133" s="1">
        <v>0.49909812447573398</v>
      </c>
      <c r="B32133" s="2">
        <v>43160.482638888891</v>
      </c>
    </row>
    <row r="32134" spans="1:2" x14ac:dyDescent="0.2">
      <c r="A32134" s="1">
        <v>0.49909810685556899</v>
      </c>
      <c r="B32134" s="2">
        <v>43160.486111111109</v>
      </c>
    </row>
    <row r="32135" spans="1:2" x14ac:dyDescent="0.2">
      <c r="A32135" s="1">
        <v>0.49909810660492998</v>
      </c>
      <c r="B32135" s="2">
        <v>43160.489583333336</v>
      </c>
    </row>
    <row r="32136" spans="1:2" x14ac:dyDescent="0.2">
      <c r="A32136" s="1">
        <v>0.499098097884356</v>
      </c>
      <c r="B32136" s="2">
        <v>43160.493055555555</v>
      </c>
    </row>
    <row r="32137" spans="1:2" x14ac:dyDescent="0.2">
      <c r="A32137" s="1">
        <v>0.49909809800615501</v>
      </c>
      <c r="B32137" s="2">
        <v>43160.496527777781</v>
      </c>
    </row>
    <row r="32138" spans="1:2" x14ac:dyDescent="0.2">
      <c r="A32138" s="1">
        <v>0.49909808677117401</v>
      </c>
      <c r="B32138" s="2">
        <v>43160.5</v>
      </c>
    </row>
    <row r="32139" spans="1:2" x14ac:dyDescent="0.2">
      <c r="A32139" s="1">
        <v>0.49909810543795502</v>
      </c>
      <c r="B32139" s="2">
        <v>43160.503472222219</v>
      </c>
    </row>
    <row r="32140" spans="1:2" x14ac:dyDescent="0.2">
      <c r="A32140" s="1">
        <v>0.49909810184828002</v>
      </c>
      <c r="B32140" s="2">
        <v>43160.506944444445</v>
      </c>
    </row>
    <row r="32141" spans="1:2" x14ac:dyDescent="0.2">
      <c r="A32141" s="1">
        <v>0.49909810246880998</v>
      </c>
      <c r="B32141" s="2">
        <v>43160.510416666664</v>
      </c>
    </row>
    <row r="32142" spans="1:2" x14ac:dyDescent="0.2">
      <c r="A32142" s="1">
        <v>0.499098096990088</v>
      </c>
      <c r="B32142" s="2">
        <v>43160.513888888891</v>
      </c>
    </row>
    <row r="32143" spans="1:2" x14ac:dyDescent="0.2">
      <c r="A32143" s="1">
        <v>0.49909808091983299</v>
      </c>
      <c r="B32143" s="2">
        <v>43160.517361111109</v>
      </c>
    </row>
    <row r="32144" spans="1:2" x14ac:dyDescent="0.2">
      <c r="A32144" s="1">
        <v>0.49909799763859702</v>
      </c>
      <c r="B32144" s="2">
        <v>43160.520833333336</v>
      </c>
    </row>
    <row r="32145" spans="1:2" x14ac:dyDescent="0.2">
      <c r="A32145" s="1">
        <v>0.499097986653465</v>
      </c>
      <c r="B32145" s="2">
        <v>43160.524305555555</v>
      </c>
    </row>
    <row r="32146" spans="1:2" x14ac:dyDescent="0.2">
      <c r="A32146" s="1">
        <v>0.49909799988076597</v>
      </c>
      <c r="B32146" s="2">
        <v>43160.527777777781</v>
      </c>
    </row>
    <row r="32147" spans="1:2" x14ac:dyDescent="0.2">
      <c r="A32147" s="1">
        <v>0.49909801616508398</v>
      </c>
      <c r="B32147" s="2">
        <v>43160.53125</v>
      </c>
    </row>
    <row r="32148" spans="1:2" x14ac:dyDescent="0.2">
      <c r="A32148" s="1">
        <v>0.49909797455678501</v>
      </c>
      <c r="B32148" s="2">
        <v>43160.534722222219</v>
      </c>
    </row>
    <row r="32149" spans="1:2" x14ac:dyDescent="0.2">
      <c r="A32149" s="1">
        <v>0.49909796650167998</v>
      </c>
      <c r="B32149" s="2">
        <v>43160.538194444445</v>
      </c>
    </row>
    <row r="32150" spans="1:2" x14ac:dyDescent="0.2">
      <c r="A32150" s="1">
        <v>0.49909798593431698</v>
      </c>
      <c r="B32150" s="2">
        <v>43160.541666666664</v>
      </c>
    </row>
    <row r="32151" spans="1:2" x14ac:dyDescent="0.2">
      <c r="A32151" s="1">
        <v>0.50090171206909195</v>
      </c>
      <c r="B32151" s="2">
        <v>43160.545138888891</v>
      </c>
    </row>
    <row r="32152" spans="1:2" x14ac:dyDescent="0.2">
      <c r="A32152" s="1">
        <v>0.49909794277402297</v>
      </c>
      <c r="B32152" s="2">
        <v>43160.548611111109</v>
      </c>
    </row>
    <row r="32153" spans="1:2" x14ac:dyDescent="0.2">
      <c r="A32153" s="1">
        <v>0.499097943771943</v>
      </c>
      <c r="B32153" s="2">
        <v>43160.552083333336</v>
      </c>
    </row>
    <row r="32154" spans="1:2" x14ac:dyDescent="0.2">
      <c r="A32154" s="1">
        <v>0.49909795876622598</v>
      </c>
      <c r="B32154" s="2">
        <v>43160.555555555555</v>
      </c>
    </row>
    <row r="32155" spans="1:2" x14ac:dyDescent="0.2">
      <c r="A32155" s="1">
        <v>0.49909795837453902</v>
      </c>
      <c r="B32155" s="2">
        <v>43160.559027777781</v>
      </c>
    </row>
    <row r="32156" spans="1:2" x14ac:dyDescent="0.2">
      <c r="A32156" s="1">
        <v>0.49909793568432198</v>
      </c>
      <c r="B32156" s="2">
        <v>43160.5625</v>
      </c>
    </row>
    <row r="32157" spans="1:2" x14ac:dyDescent="0.2">
      <c r="A32157" s="1">
        <v>0.499097957738666</v>
      </c>
      <c r="B32157" s="2">
        <v>43160.565972222219</v>
      </c>
    </row>
    <row r="32158" spans="1:2" x14ac:dyDescent="0.2">
      <c r="A32158" s="1">
        <v>0.49909795027223203</v>
      </c>
      <c r="B32158" s="2">
        <v>43160.569444444445</v>
      </c>
    </row>
    <row r="32159" spans="1:2" x14ac:dyDescent="0.2">
      <c r="A32159" s="1">
        <v>0.50090171964208896</v>
      </c>
      <c r="B32159" s="2">
        <v>43160.572916666664</v>
      </c>
    </row>
    <row r="32160" spans="1:2" x14ac:dyDescent="0.2">
      <c r="A32160" s="1">
        <v>0.50090172432755797</v>
      </c>
      <c r="B32160" s="2">
        <v>43160.576388888891</v>
      </c>
    </row>
    <row r="32161" spans="1:2" x14ac:dyDescent="0.2">
      <c r="A32161" s="1">
        <v>0.499097947411552</v>
      </c>
      <c r="B32161" s="2">
        <v>43160.579861111109</v>
      </c>
    </row>
    <row r="32162" spans="1:2" x14ac:dyDescent="0.2">
      <c r="A32162" s="1">
        <v>0.50090172226413898</v>
      </c>
      <c r="B32162" s="2">
        <v>43160.583333333336</v>
      </c>
    </row>
    <row r="32163" spans="1:2" x14ac:dyDescent="0.2">
      <c r="A32163" s="1">
        <v>0.49909795296819398</v>
      </c>
      <c r="B32163" s="2">
        <v>43160.586805555555</v>
      </c>
    </row>
    <row r="32164" spans="1:2" x14ac:dyDescent="0.2">
      <c r="A32164" s="1">
        <v>0.49909795807341001</v>
      </c>
      <c r="B32164" s="2">
        <v>43160.590277777781</v>
      </c>
    </row>
    <row r="32165" spans="1:2" x14ac:dyDescent="0.2">
      <c r="A32165" s="1">
        <v>0.49909796272503198</v>
      </c>
      <c r="B32165" s="2">
        <v>43160.59375</v>
      </c>
    </row>
    <row r="32166" spans="1:2" x14ac:dyDescent="0.2">
      <c r="A32166" s="1">
        <v>0.49909795279566899</v>
      </c>
      <c r="B32166" s="2">
        <v>43160.597222222219</v>
      </c>
    </row>
    <row r="32167" spans="1:2" x14ac:dyDescent="0.2">
      <c r="A32167" s="1">
        <v>0.49909796797509798</v>
      </c>
      <c r="B32167" s="2">
        <v>43160.600694444445</v>
      </c>
    </row>
    <row r="32168" spans="1:2" x14ac:dyDescent="0.2">
      <c r="A32168" s="1">
        <v>0.499097950266577</v>
      </c>
      <c r="B32168" s="2">
        <v>43160.604166666664</v>
      </c>
    </row>
    <row r="32169" spans="1:2" x14ac:dyDescent="0.2">
      <c r="A32169" s="1">
        <v>0.49909797127751498</v>
      </c>
      <c r="B32169" s="2">
        <v>43160.607638888891</v>
      </c>
    </row>
    <row r="32170" spans="1:2" x14ac:dyDescent="0.2">
      <c r="A32170" s="1">
        <v>0.49909797368171199</v>
      </c>
      <c r="B32170" s="2">
        <v>43160.611111111109</v>
      </c>
    </row>
    <row r="32171" spans="1:2" x14ac:dyDescent="0.2">
      <c r="A32171" s="1">
        <v>0.499097980654295</v>
      </c>
      <c r="B32171" s="2">
        <v>43160.614583333336</v>
      </c>
    </row>
    <row r="32172" spans="1:2" x14ac:dyDescent="0.2">
      <c r="A32172" s="1">
        <v>0.49909797633132502</v>
      </c>
      <c r="B32172" s="2">
        <v>43160.618055555555</v>
      </c>
    </row>
    <row r="32173" spans="1:2" x14ac:dyDescent="0.2">
      <c r="A32173" s="1">
        <v>0.49909800598450699</v>
      </c>
      <c r="B32173" s="2">
        <v>43160.621527777781</v>
      </c>
    </row>
    <row r="32174" spans="1:2" x14ac:dyDescent="0.2">
      <c r="A32174" s="1">
        <v>0.49909800932475501</v>
      </c>
      <c r="B32174" s="2">
        <v>43160.625</v>
      </c>
    </row>
    <row r="32175" spans="1:2" x14ac:dyDescent="0.2">
      <c r="A32175" s="1">
        <v>0.49909801458006697</v>
      </c>
      <c r="B32175" s="2">
        <v>43160.628472222219</v>
      </c>
    </row>
    <row r="32176" spans="1:2" x14ac:dyDescent="0.2">
      <c r="A32176" s="1">
        <v>0.49909803193407198</v>
      </c>
      <c r="B32176" s="2">
        <v>43160.631944444445</v>
      </c>
    </row>
    <row r="32177" spans="1:2" x14ac:dyDescent="0.2">
      <c r="A32177" s="1">
        <v>0.499098003730364</v>
      </c>
      <c r="B32177" s="2">
        <v>43160.635416666664</v>
      </c>
    </row>
    <row r="32178" spans="1:2" x14ac:dyDescent="0.2">
      <c r="A32178" s="1">
        <v>0.49909806364817999</v>
      </c>
      <c r="B32178" s="2">
        <v>43160.638888888891</v>
      </c>
    </row>
    <row r="32179" spans="1:2" x14ac:dyDescent="0.2">
      <c r="A32179" s="1">
        <v>0.49909804578414901</v>
      </c>
      <c r="B32179" s="2">
        <v>43160.642361111109</v>
      </c>
    </row>
    <row r="32180" spans="1:2" x14ac:dyDescent="0.2">
      <c r="A32180" s="1">
        <v>0.499098014203539</v>
      </c>
      <c r="B32180" s="2">
        <v>43160.645833333336</v>
      </c>
    </row>
    <row r="32181" spans="1:2" x14ac:dyDescent="0.2">
      <c r="A32181" s="1">
        <v>0.50090168079838304</v>
      </c>
      <c r="B32181" s="2">
        <v>43160.649305555555</v>
      </c>
    </row>
    <row r="32182" spans="1:2" x14ac:dyDescent="0.2">
      <c r="A32182" s="1">
        <v>0.49909799279311101</v>
      </c>
      <c r="B32182" s="2">
        <v>43160.652777777781</v>
      </c>
    </row>
    <row r="32183" spans="1:2" x14ac:dyDescent="0.2">
      <c r="A32183" s="1">
        <v>0.49909800585813602</v>
      </c>
      <c r="B32183" s="2">
        <v>43160.65625</v>
      </c>
    </row>
    <row r="32184" spans="1:2" x14ac:dyDescent="0.2">
      <c r="A32184" s="1">
        <v>0.49909797573372899</v>
      </c>
      <c r="B32184" s="2">
        <v>43160.659722222219</v>
      </c>
    </row>
    <row r="32185" spans="1:2" x14ac:dyDescent="0.2">
      <c r="A32185" s="1">
        <v>0.49909795986651101</v>
      </c>
      <c r="B32185" s="2">
        <v>43160.663194444445</v>
      </c>
    </row>
    <row r="32186" spans="1:2" x14ac:dyDescent="0.2">
      <c r="A32186" s="1">
        <v>0.50090169927762895</v>
      </c>
      <c r="B32186" s="2">
        <v>43160.666666666664</v>
      </c>
    </row>
    <row r="32187" spans="1:2" x14ac:dyDescent="0.2">
      <c r="A32187" s="1">
        <v>0.49909795403055202</v>
      </c>
      <c r="B32187" s="2">
        <v>43160.670138888891</v>
      </c>
    </row>
    <row r="32188" spans="1:2" x14ac:dyDescent="0.2">
      <c r="A32188" s="1">
        <v>0.499097956738694</v>
      </c>
      <c r="B32188" s="2">
        <v>43160.673611111109</v>
      </c>
    </row>
    <row r="32189" spans="1:2" x14ac:dyDescent="0.2">
      <c r="A32189" s="1">
        <v>0.499097921279892</v>
      </c>
      <c r="B32189" s="2">
        <v>43160.677083333336</v>
      </c>
    </row>
    <row r="32190" spans="1:2" x14ac:dyDescent="0.2">
      <c r="A32190" s="1">
        <v>0.49909793374124101</v>
      </c>
      <c r="B32190" s="2">
        <v>43160.680555555555</v>
      </c>
    </row>
    <row r="32191" spans="1:2" x14ac:dyDescent="0.2">
      <c r="A32191" s="1">
        <v>0.49909792417049498</v>
      </c>
      <c r="B32191" s="2">
        <v>43160.684027777781</v>
      </c>
    </row>
    <row r="32192" spans="1:2" x14ac:dyDescent="0.2">
      <c r="A32192" s="1">
        <v>0.49909794344960201</v>
      </c>
      <c r="B32192" s="2">
        <v>43160.6875</v>
      </c>
    </row>
    <row r="32193" spans="1:2" x14ac:dyDescent="0.2">
      <c r="A32193" s="1">
        <v>0.49909794509722799</v>
      </c>
      <c r="B32193" s="2">
        <v>43160.690972222219</v>
      </c>
    </row>
    <row r="32194" spans="1:2" x14ac:dyDescent="0.2">
      <c r="A32194" s="1">
        <v>0.49909794698170801</v>
      </c>
      <c r="B32194" s="2">
        <v>43160.694444444445</v>
      </c>
    </row>
    <row r="32195" spans="1:2" x14ac:dyDescent="0.2">
      <c r="A32195" s="1">
        <v>0.49909794269949798</v>
      </c>
      <c r="B32195" s="2">
        <v>43160.697916666664</v>
      </c>
    </row>
    <row r="32196" spans="1:2" x14ac:dyDescent="0.2">
      <c r="A32196" s="1">
        <v>0.49909793432315502</v>
      </c>
      <c r="B32196" s="2">
        <v>43160.701388888891</v>
      </c>
    </row>
    <row r="32197" spans="1:2" x14ac:dyDescent="0.2">
      <c r="A32197" s="1">
        <v>0.49909791538500903</v>
      </c>
      <c r="B32197" s="2">
        <v>43160.704861111109</v>
      </c>
    </row>
    <row r="32198" spans="1:2" x14ac:dyDescent="0.2">
      <c r="A32198" s="1">
        <v>0.49909792541797598</v>
      </c>
      <c r="B32198" s="2">
        <v>43160.708333333336</v>
      </c>
    </row>
    <row r="32199" spans="1:2" x14ac:dyDescent="0.2">
      <c r="A32199" s="1">
        <v>0.50090174104509599</v>
      </c>
      <c r="B32199" s="2">
        <v>43160.711805555555</v>
      </c>
    </row>
    <row r="32200" spans="1:2" x14ac:dyDescent="0.2">
      <c r="A32200" s="1">
        <v>0.500901743215039</v>
      </c>
      <c r="B32200" s="2">
        <v>43160.715277777781</v>
      </c>
    </row>
    <row r="32201" spans="1:2" x14ac:dyDescent="0.2">
      <c r="A32201" s="1">
        <v>0.49909792123670599</v>
      </c>
      <c r="B32201" s="2">
        <v>43160.71875</v>
      </c>
    </row>
    <row r="32202" spans="1:2" x14ac:dyDescent="0.2">
      <c r="A32202" s="1">
        <v>0.500901720361842</v>
      </c>
      <c r="B32202" s="2">
        <v>43160.722222222219</v>
      </c>
    </row>
    <row r="32203" spans="1:2" x14ac:dyDescent="0.2">
      <c r="A32203" s="1">
        <v>0.49909794982975902</v>
      </c>
      <c r="B32203" s="2">
        <v>43160.725694444445</v>
      </c>
    </row>
    <row r="32204" spans="1:2" x14ac:dyDescent="0.2">
      <c r="A32204" s="1">
        <v>0.500901710285236</v>
      </c>
      <c r="B32204" s="2">
        <v>43160.729166666664</v>
      </c>
    </row>
    <row r="32205" spans="1:2" x14ac:dyDescent="0.2">
      <c r="A32205" s="1">
        <v>0.50090171274953199</v>
      </c>
      <c r="B32205" s="2">
        <v>43160.732638888891</v>
      </c>
    </row>
    <row r="32206" spans="1:2" x14ac:dyDescent="0.2">
      <c r="A32206" s="1">
        <v>0.49909796338768297</v>
      </c>
      <c r="B32206" s="2">
        <v>43160.736111111109</v>
      </c>
    </row>
    <row r="32207" spans="1:2" x14ac:dyDescent="0.2">
      <c r="A32207" s="1">
        <v>0.49909796769908599</v>
      </c>
      <c r="B32207" s="2">
        <v>43160.739583333336</v>
      </c>
    </row>
    <row r="32208" spans="1:2" x14ac:dyDescent="0.2">
      <c r="A32208" s="1">
        <v>0.49909795643014698</v>
      </c>
      <c r="B32208" s="2">
        <v>43160.743055555555</v>
      </c>
    </row>
    <row r="32209" spans="1:2" x14ac:dyDescent="0.2">
      <c r="A32209" s="1">
        <v>0.49909796252991301</v>
      </c>
      <c r="B32209" s="2">
        <v>43160.746527777781</v>
      </c>
    </row>
    <row r="32210" spans="1:2" x14ac:dyDescent="0.2">
      <c r="A32210" s="1">
        <v>0.49909796432488901</v>
      </c>
      <c r="B32210" s="2">
        <v>43160.75</v>
      </c>
    </row>
    <row r="32211" spans="1:2" x14ac:dyDescent="0.2">
      <c r="A32211" s="1">
        <v>0.49909796035832199</v>
      </c>
      <c r="B32211" s="2">
        <v>43160.753472222219</v>
      </c>
    </row>
    <row r="32212" spans="1:2" x14ac:dyDescent="0.2">
      <c r="A32212" s="1">
        <v>0.49909795911378502</v>
      </c>
      <c r="B32212" s="2">
        <v>43160.756944444445</v>
      </c>
    </row>
    <row r="32213" spans="1:2" x14ac:dyDescent="0.2">
      <c r="A32213" s="1">
        <v>0.49909797004569501</v>
      </c>
      <c r="B32213" s="2">
        <v>43160.760416666664</v>
      </c>
    </row>
    <row r="32214" spans="1:2" x14ac:dyDescent="0.2">
      <c r="A32214" s="1">
        <v>0.49909795437787402</v>
      </c>
      <c r="B32214" s="2">
        <v>43160.763888888891</v>
      </c>
    </row>
    <row r="32215" spans="1:2" x14ac:dyDescent="0.2">
      <c r="A32215" s="1">
        <v>0.49909795277278202</v>
      </c>
      <c r="B32215" s="2">
        <v>43160.767361111109</v>
      </c>
    </row>
    <row r="32216" spans="1:2" x14ac:dyDescent="0.2">
      <c r="A32216" s="1">
        <v>0.49909794560530202</v>
      </c>
      <c r="B32216" s="2">
        <v>43160.770833333336</v>
      </c>
    </row>
    <row r="32217" spans="1:2" x14ac:dyDescent="0.2">
      <c r="A32217" s="1">
        <v>0.49909796107132298</v>
      </c>
      <c r="B32217" s="2">
        <v>43160.774305555555</v>
      </c>
    </row>
    <row r="32218" spans="1:2" x14ac:dyDescent="0.2">
      <c r="A32218" s="1">
        <v>0.49909800575684798</v>
      </c>
      <c r="B32218" s="2">
        <v>43160.777777777781</v>
      </c>
    </row>
    <row r="32219" spans="1:2" x14ac:dyDescent="0.2">
      <c r="A32219" s="1">
        <v>0.49909799830321899</v>
      </c>
      <c r="B32219" s="2">
        <v>43160.78125</v>
      </c>
    </row>
    <row r="32220" spans="1:2" x14ac:dyDescent="0.2">
      <c r="A32220" s="1">
        <v>0.499097994616019</v>
      </c>
      <c r="B32220" s="2">
        <v>43160.784722222219</v>
      </c>
    </row>
    <row r="32221" spans="1:2" x14ac:dyDescent="0.2">
      <c r="A32221" s="1">
        <v>0.49909798295872498</v>
      </c>
      <c r="B32221" s="2">
        <v>43160.788194444445</v>
      </c>
    </row>
    <row r="32222" spans="1:2" x14ac:dyDescent="0.2">
      <c r="A32222" s="1">
        <v>0.49909799946554001</v>
      </c>
      <c r="B32222" s="2">
        <v>43160.791666666664</v>
      </c>
    </row>
    <row r="32223" spans="1:2" x14ac:dyDescent="0.2">
      <c r="A32223" s="1">
        <v>0.49909799790103898</v>
      </c>
      <c r="B32223" s="2">
        <v>43160.795138888891</v>
      </c>
    </row>
    <row r="32224" spans="1:2" x14ac:dyDescent="0.2">
      <c r="A32224" s="1">
        <v>0.49909800239086</v>
      </c>
      <c r="B32224" s="2">
        <v>43160.798611111109</v>
      </c>
    </row>
    <row r="32225" spans="1:2" x14ac:dyDescent="0.2">
      <c r="A32225" s="1">
        <v>0.49909801137849302</v>
      </c>
      <c r="B32225" s="2">
        <v>43160.802083333336</v>
      </c>
    </row>
    <row r="32226" spans="1:2" x14ac:dyDescent="0.2">
      <c r="A32226" s="1">
        <v>0.499098013337547</v>
      </c>
      <c r="B32226" s="2">
        <v>43160.805555555555</v>
      </c>
    </row>
    <row r="32227" spans="1:2" x14ac:dyDescent="0.2">
      <c r="A32227" s="1">
        <v>0.49909799469008997</v>
      </c>
      <c r="B32227" s="2">
        <v>43160.809027777781</v>
      </c>
    </row>
    <row r="32228" spans="1:2" x14ac:dyDescent="0.2">
      <c r="A32228" s="1">
        <v>0.49909799982827502</v>
      </c>
      <c r="B32228" s="2">
        <v>43160.8125</v>
      </c>
    </row>
    <row r="32229" spans="1:2" x14ac:dyDescent="0.2">
      <c r="A32229" s="1">
        <v>0.49909799960003398</v>
      </c>
      <c r="B32229" s="2">
        <v>43160.815972222219</v>
      </c>
    </row>
    <row r="32230" spans="1:2" x14ac:dyDescent="0.2">
      <c r="A32230" s="1">
        <v>0.49909803516157097</v>
      </c>
      <c r="B32230" s="2">
        <v>43160.819444444445</v>
      </c>
    </row>
    <row r="32231" spans="1:2" x14ac:dyDescent="0.2">
      <c r="A32231" s="1">
        <v>0.49909802303911399</v>
      </c>
      <c r="B32231" s="2">
        <v>43160.822916666664</v>
      </c>
    </row>
    <row r="32232" spans="1:2" x14ac:dyDescent="0.2">
      <c r="A32232" s="1">
        <v>0.49909800568028601</v>
      </c>
      <c r="B32232" s="2">
        <v>43160.826388888891</v>
      </c>
    </row>
    <row r="32233" spans="1:2" x14ac:dyDescent="0.2">
      <c r="A32233" s="1">
        <v>0.499098016543088</v>
      </c>
      <c r="B32233" s="2">
        <v>43160.829861111109</v>
      </c>
    </row>
    <row r="32234" spans="1:2" x14ac:dyDescent="0.2">
      <c r="A32234" s="1">
        <v>0.50090163924327202</v>
      </c>
      <c r="B32234" s="2">
        <v>43160.833333333336</v>
      </c>
    </row>
    <row r="32235" spans="1:2" x14ac:dyDescent="0.2">
      <c r="A32235" s="1">
        <v>0.50090163603487403</v>
      </c>
      <c r="B32235" s="2">
        <v>43160.836805555555</v>
      </c>
    </row>
    <row r="32236" spans="1:2" x14ac:dyDescent="0.2">
      <c r="A32236" s="1">
        <v>0.49909806348180302</v>
      </c>
      <c r="B32236" s="2">
        <v>43160.840277777781</v>
      </c>
    </row>
    <row r="32237" spans="1:2" x14ac:dyDescent="0.2">
      <c r="A32237" s="1">
        <v>0.49909806770052001</v>
      </c>
      <c r="B32237" s="2">
        <v>43160.84375</v>
      </c>
    </row>
    <row r="32238" spans="1:2" x14ac:dyDescent="0.2">
      <c r="A32238" s="1">
        <v>0.49909804922621998</v>
      </c>
      <c r="B32238" s="2">
        <v>43160.847222222219</v>
      </c>
    </row>
    <row r="32239" spans="1:2" x14ac:dyDescent="0.2">
      <c r="A32239" s="1">
        <v>0.50090160072859102</v>
      </c>
      <c r="B32239" s="2">
        <v>43160.850694444445</v>
      </c>
    </row>
    <row r="32240" spans="1:2" x14ac:dyDescent="0.2">
      <c r="A32240" s="1">
        <v>0.49909804288186699</v>
      </c>
      <c r="B32240" s="2">
        <v>43160.854166666664</v>
      </c>
    </row>
    <row r="32241" spans="1:2" x14ac:dyDescent="0.2">
      <c r="A32241" s="1">
        <v>0.49909804587551498</v>
      </c>
      <c r="B32241" s="2">
        <v>43160.857638888891</v>
      </c>
    </row>
    <row r="32242" spans="1:2" x14ac:dyDescent="0.2">
      <c r="A32242" s="1">
        <v>0.49909803911657302</v>
      </c>
      <c r="B32242" s="2">
        <v>43160.861111111109</v>
      </c>
    </row>
    <row r="32243" spans="1:2" x14ac:dyDescent="0.2">
      <c r="A32243" s="1">
        <v>0.49909802769495698</v>
      </c>
      <c r="B32243" s="2">
        <v>43160.864583333336</v>
      </c>
    </row>
    <row r="32244" spans="1:2" x14ac:dyDescent="0.2">
      <c r="A32244" s="1">
        <v>0.500901659985863</v>
      </c>
      <c r="B32244" s="2">
        <v>43160.868055555555</v>
      </c>
    </row>
    <row r="32245" spans="1:2" x14ac:dyDescent="0.2">
      <c r="A32245" s="1">
        <v>0.49909802672938702</v>
      </c>
      <c r="B32245" s="2">
        <v>43160.871527777781</v>
      </c>
    </row>
    <row r="32246" spans="1:2" x14ac:dyDescent="0.2">
      <c r="A32246" s="1">
        <v>0.49909802512833501</v>
      </c>
      <c r="B32246" s="2">
        <v>43160.875</v>
      </c>
    </row>
    <row r="32247" spans="1:2" x14ac:dyDescent="0.2">
      <c r="A32247" s="1">
        <v>0.49909800790685999</v>
      </c>
      <c r="B32247" s="2">
        <v>43160.878472222219</v>
      </c>
    </row>
    <row r="32248" spans="1:2" x14ac:dyDescent="0.2">
      <c r="A32248" s="1">
        <v>0.499098032751223</v>
      </c>
      <c r="B32248" s="2">
        <v>43160.881944444445</v>
      </c>
    </row>
    <row r="32249" spans="1:2" x14ac:dyDescent="0.2">
      <c r="A32249" s="1">
        <v>0.499098046702038</v>
      </c>
      <c r="B32249" s="2">
        <v>43160.885416666664</v>
      </c>
    </row>
    <row r="32250" spans="1:2" x14ac:dyDescent="0.2">
      <c r="A32250" s="1">
        <v>0.49909802840258899</v>
      </c>
      <c r="B32250" s="2">
        <v>43160.888888888891</v>
      </c>
    </row>
    <row r="32251" spans="1:2" x14ac:dyDescent="0.2">
      <c r="A32251" s="1">
        <v>0.49909801270027099</v>
      </c>
      <c r="B32251" s="2">
        <v>43160.892361111109</v>
      </c>
    </row>
    <row r="32252" spans="1:2" x14ac:dyDescent="0.2">
      <c r="A32252" s="1">
        <v>0.49909798744238498</v>
      </c>
      <c r="B32252" s="2">
        <v>43160.895833333336</v>
      </c>
    </row>
    <row r="32253" spans="1:2" x14ac:dyDescent="0.2">
      <c r="A32253" s="1">
        <v>0.49909801489973599</v>
      </c>
      <c r="B32253" s="2">
        <v>43160.899305555555</v>
      </c>
    </row>
    <row r="32254" spans="1:2" x14ac:dyDescent="0.2">
      <c r="A32254" s="1">
        <v>0.50090165353890503</v>
      </c>
      <c r="B32254" s="2">
        <v>43160.902777777781</v>
      </c>
    </row>
    <row r="32255" spans="1:2" x14ac:dyDescent="0.2">
      <c r="A32255" s="1">
        <v>0.49909802426803401</v>
      </c>
      <c r="B32255" s="2">
        <v>43160.90625</v>
      </c>
    </row>
    <row r="32256" spans="1:2" x14ac:dyDescent="0.2">
      <c r="A32256" s="1">
        <v>0.49909802529507802</v>
      </c>
      <c r="B32256" s="2">
        <v>43160.909722222219</v>
      </c>
    </row>
    <row r="32257" spans="1:2" x14ac:dyDescent="0.2">
      <c r="A32257" s="1">
        <v>0.49909803167245598</v>
      </c>
      <c r="B32257" s="2">
        <v>43160.913194444445</v>
      </c>
    </row>
    <row r="32258" spans="1:2" x14ac:dyDescent="0.2">
      <c r="A32258" s="1">
        <v>0.49909802329887898</v>
      </c>
      <c r="B32258" s="2">
        <v>43160.916666666664</v>
      </c>
    </row>
    <row r="32259" spans="1:2" x14ac:dyDescent="0.2">
      <c r="A32259" s="1">
        <v>0.49909803644247103</v>
      </c>
      <c r="B32259" s="2">
        <v>43160.920138888891</v>
      </c>
    </row>
    <row r="32260" spans="1:2" x14ac:dyDescent="0.2">
      <c r="A32260" s="1">
        <v>0.49909806964867498</v>
      </c>
      <c r="B32260" s="2">
        <v>43160.923611111109</v>
      </c>
    </row>
    <row r="32261" spans="1:2" x14ac:dyDescent="0.2">
      <c r="A32261" s="1">
        <v>0.49909805977973698</v>
      </c>
      <c r="B32261" s="2">
        <v>43160.927083333336</v>
      </c>
    </row>
    <row r="32262" spans="1:2" x14ac:dyDescent="0.2">
      <c r="A32262" s="1">
        <v>0.49909807561334302</v>
      </c>
      <c r="B32262" s="2">
        <v>43160.930555555555</v>
      </c>
    </row>
    <row r="32263" spans="1:2" x14ac:dyDescent="0.2">
      <c r="A32263" s="1">
        <v>0.49909806445444399</v>
      </c>
      <c r="B32263" s="2">
        <v>43160.934027777781</v>
      </c>
    </row>
    <row r="32264" spans="1:2" x14ac:dyDescent="0.2">
      <c r="A32264" s="1">
        <v>0.49909805896051501</v>
      </c>
      <c r="B32264" s="2">
        <v>43160.9375</v>
      </c>
    </row>
    <row r="32265" spans="1:2" x14ac:dyDescent="0.2">
      <c r="A32265" s="1">
        <v>0.49909806907644799</v>
      </c>
      <c r="B32265" s="2">
        <v>43160.940972222219</v>
      </c>
    </row>
    <row r="32266" spans="1:2" x14ac:dyDescent="0.2">
      <c r="A32266" s="1">
        <v>0.49909808216870899</v>
      </c>
      <c r="B32266" s="2">
        <v>43160.944444444445</v>
      </c>
    </row>
    <row r="32267" spans="1:2" x14ac:dyDescent="0.2">
      <c r="A32267" s="1">
        <v>0.49909810051979703</v>
      </c>
      <c r="B32267" s="2">
        <v>43160.947916666664</v>
      </c>
    </row>
    <row r="32268" spans="1:2" x14ac:dyDescent="0.2">
      <c r="A32268" s="1">
        <v>0.50090157442531502</v>
      </c>
      <c r="B32268" s="2">
        <v>43160.951388888891</v>
      </c>
    </row>
    <row r="32269" spans="1:2" x14ac:dyDescent="0.2">
      <c r="A32269" s="1">
        <v>0.49909807967316799</v>
      </c>
      <c r="B32269" s="2">
        <v>43160.954861111109</v>
      </c>
    </row>
    <row r="32270" spans="1:2" x14ac:dyDescent="0.2">
      <c r="A32270" s="1">
        <v>0.49909808486686302</v>
      </c>
      <c r="B32270" s="2">
        <v>43160.958333333336</v>
      </c>
    </row>
    <row r="32271" spans="1:2" x14ac:dyDescent="0.2">
      <c r="A32271" s="1">
        <v>0.49909808527826599</v>
      </c>
      <c r="B32271" s="2">
        <v>43160.961805555555</v>
      </c>
    </row>
    <row r="32272" spans="1:2" x14ac:dyDescent="0.2">
      <c r="A32272" s="1">
        <v>0.49909808563172298</v>
      </c>
      <c r="B32272" s="2">
        <v>43160.965277777781</v>
      </c>
    </row>
    <row r="32273" spans="1:2" x14ac:dyDescent="0.2">
      <c r="A32273" s="1">
        <v>0.50090158180435396</v>
      </c>
      <c r="B32273" s="2">
        <v>43160.96875</v>
      </c>
    </row>
    <row r="32274" spans="1:2" x14ac:dyDescent="0.2">
      <c r="A32274" s="1">
        <v>0.49909805106229499</v>
      </c>
      <c r="B32274" s="2">
        <v>43160.972222222219</v>
      </c>
    </row>
    <row r="32275" spans="1:2" x14ac:dyDescent="0.2">
      <c r="A32275" s="1">
        <v>0.4990980555174</v>
      </c>
      <c r="B32275" s="2">
        <v>43160.975694444445</v>
      </c>
    </row>
    <row r="32276" spans="1:2" x14ac:dyDescent="0.2">
      <c r="A32276" s="1">
        <v>0.50090162859956999</v>
      </c>
      <c r="B32276" s="2">
        <v>43160.979166666664</v>
      </c>
    </row>
    <row r="32277" spans="1:2" x14ac:dyDescent="0.2">
      <c r="A32277" s="1">
        <v>0.499098003653903</v>
      </c>
      <c r="B32277" s="2">
        <v>43160.982638888891</v>
      </c>
    </row>
    <row r="32278" spans="1:2" x14ac:dyDescent="0.2">
      <c r="A32278" s="1">
        <v>0.49909800314571501</v>
      </c>
      <c r="B32278" s="2">
        <v>43160.986111111109</v>
      </c>
    </row>
    <row r="32279" spans="1:2" x14ac:dyDescent="0.2">
      <c r="A32279" s="1">
        <v>0.49909803182404799</v>
      </c>
      <c r="B32279" s="2">
        <v>43160.989583333336</v>
      </c>
    </row>
    <row r="32280" spans="1:2" x14ac:dyDescent="0.2">
      <c r="A32280" s="1">
        <v>0.50090165024913602</v>
      </c>
      <c r="B32280" s="2">
        <v>43160.993055555555</v>
      </c>
    </row>
    <row r="32281" spans="1:2" x14ac:dyDescent="0.2">
      <c r="A32281" s="1">
        <v>0.49909800275233401</v>
      </c>
      <c r="B32281" s="2">
        <v>43160.996527777781</v>
      </c>
    </row>
    <row r="32282" spans="1:2" x14ac:dyDescent="0.2">
      <c r="A32282" s="1">
        <v>0.49909797736957401</v>
      </c>
      <c r="B32282" s="3">
        <v>43161</v>
      </c>
    </row>
    <row r="32283" spans="1:2" x14ac:dyDescent="0.2">
      <c r="A32283" s="1">
        <v>0.49909798412539702</v>
      </c>
      <c r="B32283" s="2">
        <v>43161.003472222219</v>
      </c>
    </row>
    <row r="32284" spans="1:2" x14ac:dyDescent="0.2">
      <c r="A32284" s="1">
        <v>0.49909795475684698</v>
      </c>
      <c r="B32284" s="2">
        <v>43161.006944444445</v>
      </c>
    </row>
    <row r="32285" spans="1:2" x14ac:dyDescent="0.2">
      <c r="A32285" s="1">
        <v>0.500901717681561</v>
      </c>
      <c r="B32285" s="2">
        <v>43161.010416666664</v>
      </c>
    </row>
    <row r="32286" spans="1:2" x14ac:dyDescent="0.2">
      <c r="A32286" s="1">
        <v>0.499097970894119</v>
      </c>
      <c r="B32286" s="2">
        <v>43161.013888888891</v>
      </c>
    </row>
    <row r="32287" spans="1:2" x14ac:dyDescent="0.2">
      <c r="A32287" s="1">
        <v>0.49909793962710802</v>
      </c>
      <c r="B32287" s="2">
        <v>43161.017361111109</v>
      </c>
    </row>
    <row r="32288" spans="1:2" x14ac:dyDescent="0.2">
      <c r="A32288" s="1">
        <v>0.50090170908721399</v>
      </c>
      <c r="B32288" s="2">
        <v>43161.020833333336</v>
      </c>
    </row>
    <row r="32289" spans="1:2" x14ac:dyDescent="0.2">
      <c r="A32289" s="1">
        <v>0.49909796788185101</v>
      </c>
      <c r="B32289" s="2">
        <v>43161.024305555555</v>
      </c>
    </row>
    <row r="32290" spans="1:2" x14ac:dyDescent="0.2">
      <c r="A32290" s="1">
        <v>0.50090167669515695</v>
      </c>
      <c r="B32290" s="2">
        <v>43161.027777777781</v>
      </c>
    </row>
    <row r="32291" spans="1:2" x14ac:dyDescent="0.2">
      <c r="A32291" s="1">
        <v>0.499098016721922</v>
      </c>
      <c r="B32291" s="2">
        <v>43161.03125</v>
      </c>
    </row>
    <row r="32292" spans="1:2" x14ac:dyDescent="0.2">
      <c r="A32292" s="1">
        <v>0.49909800567171297</v>
      </c>
      <c r="B32292" s="2">
        <v>43161.034722222219</v>
      </c>
    </row>
    <row r="32293" spans="1:2" x14ac:dyDescent="0.2">
      <c r="A32293" s="1">
        <v>0.49909800729611298</v>
      </c>
      <c r="B32293" s="2">
        <v>43161.038194444445</v>
      </c>
    </row>
    <row r="32294" spans="1:2" x14ac:dyDescent="0.2">
      <c r="A32294" s="1">
        <v>0.50090166718304496</v>
      </c>
      <c r="B32294" s="2">
        <v>43161.041666666664</v>
      </c>
    </row>
    <row r="32295" spans="1:2" x14ac:dyDescent="0.2">
      <c r="A32295" s="1">
        <v>0.499098000390857</v>
      </c>
      <c r="B32295" s="2">
        <v>43161.045138888891</v>
      </c>
    </row>
    <row r="32296" spans="1:2" x14ac:dyDescent="0.2">
      <c r="A32296" s="1">
        <v>0.50090167010914999</v>
      </c>
      <c r="B32296" s="2">
        <v>43161.048611111109</v>
      </c>
    </row>
    <row r="32297" spans="1:2" x14ac:dyDescent="0.2">
      <c r="A32297" s="1">
        <v>0.49909796826416197</v>
      </c>
      <c r="B32297" s="2">
        <v>43161.052083333336</v>
      </c>
    </row>
    <row r="32298" spans="1:2" x14ac:dyDescent="0.2">
      <c r="A32298" s="1">
        <v>0.50090169997132294</v>
      </c>
      <c r="B32298" s="2">
        <v>43161.055555555555</v>
      </c>
    </row>
    <row r="32299" spans="1:2" x14ac:dyDescent="0.2">
      <c r="A32299" s="1">
        <v>0.49909798061181598</v>
      </c>
      <c r="B32299" s="2">
        <v>43161.059027777781</v>
      </c>
    </row>
    <row r="32300" spans="1:2" x14ac:dyDescent="0.2">
      <c r="A32300" s="1">
        <v>0.49909796850910498</v>
      </c>
      <c r="B32300" s="2">
        <v>43161.0625</v>
      </c>
    </row>
    <row r="32301" spans="1:2" x14ac:dyDescent="0.2">
      <c r="A32301" s="1">
        <v>0.49909796274460699</v>
      </c>
      <c r="B32301" s="2">
        <v>43161.065972222219</v>
      </c>
    </row>
    <row r="32302" spans="1:2" x14ac:dyDescent="0.2">
      <c r="A32302" s="1">
        <v>0.49909801730950498</v>
      </c>
      <c r="B32302" s="2">
        <v>43161.069444444445</v>
      </c>
    </row>
    <row r="32303" spans="1:2" x14ac:dyDescent="0.2">
      <c r="A32303" s="1">
        <v>0.49909798891141099</v>
      </c>
      <c r="B32303" s="2">
        <v>43161.072916666664</v>
      </c>
    </row>
    <row r="32304" spans="1:2" x14ac:dyDescent="0.2">
      <c r="A32304" s="1">
        <v>0.499097980933422</v>
      </c>
      <c r="B32304" s="2">
        <v>43161.076388888891</v>
      </c>
    </row>
    <row r="32305" spans="1:2" x14ac:dyDescent="0.2">
      <c r="A32305" s="1">
        <v>0.499098014746855</v>
      </c>
      <c r="B32305" s="2">
        <v>43161.079861111109</v>
      </c>
    </row>
    <row r="32306" spans="1:2" x14ac:dyDescent="0.2">
      <c r="A32306" s="1">
        <v>0.49909803411001102</v>
      </c>
      <c r="B32306" s="2">
        <v>43161.083333333336</v>
      </c>
    </row>
    <row r="32307" spans="1:2" x14ac:dyDescent="0.2">
      <c r="A32307" s="1">
        <v>0.499098006293275</v>
      </c>
      <c r="B32307" s="2">
        <v>43161.086805555555</v>
      </c>
    </row>
    <row r="32308" spans="1:2" x14ac:dyDescent="0.2">
      <c r="A32308" s="1">
        <v>0.49909801438533302</v>
      </c>
      <c r="B32308" s="2">
        <v>43161.090277777781</v>
      </c>
    </row>
    <row r="32309" spans="1:2" x14ac:dyDescent="0.2">
      <c r="A32309" s="1">
        <v>0.49909796151332297</v>
      </c>
      <c r="B32309" s="2">
        <v>43161.09375</v>
      </c>
    </row>
    <row r="32310" spans="1:2" x14ac:dyDescent="0.2">
      <c r="A32310" s="1">
        <v>0.49909800084690698</v>
      </c>
      <c r="B32310" s="2">
        <v>43161.097222222219</v>
      </c>
    </row>
    <row r="32311" spans="1:2" x14ac:dyDescent="0.2">
      <c r="A32311" s="1">
        <v>0.49909799775910102</v>
      </c>
      <c r="B32311" s="2">
        <v>43161.100694444445</v>
      </c>
    </row>
    <row r="32312" spans="1:2" x14ac:dyDescent="0.2">
      <c r="A32312" s="1">
        <v>0.50090165882973803</v>
      </c>
      <c r="B32312" s="2">
        <v>43161.104166666664</v>
      </c>
    </row>
    <row r="32313" spans="1:2" x14ac:dyDescent="0.2">
      <c r="A32313" s="1">
        <v>0.49909801089759198</v>
      </c>
      <c r="B32313" s="2">
        <v>43161.107638888891</v>
      </c>
    </row>
    <row r="32314" spans="1:2" x14ac:dyDescent="0.2">
      <c r="A32314" s="1">
        <v>0.49909799984626602</v>
      </c>
      <c r="B32314" s="2">
        <v>43161.111111111109</v>
      </c>
    </row>
    <row r="32315" spans="1:2" x14ac:dyDescent="0.2">
      <c r="A32315" s="1">
        <v>0.49909799232570601</v>
      </c>
      <c r="B32315" s="2">
        <v>43161.114583333336</v>
      </c>
    </row>
    <row r="32316" spans="1:2" x14ac:dyDescent="0.2">
      <c r="A32316" s="1">
        <v>0.49909801021614603</v>
      </c>
      <c r="B32316" s="2">
        <v>43161.118055555555</v>
      </c>
    </row>
    <row r="32317" spans="1:2" x14ac:dyDescent="0.2">
      <c r="A32317" s="1">
        <v>0.49909798340591</v>
      </c>
      <c r="B32317" s="2">
        <v>43161.121527777781</v>
      </c>
    </row>
    <row r="32318" spans="1:2" x14ac:dyDescent="0.2">
      <c r="A32318" s="1">
        <v>0.499098000065829</v>
      </c>
      <c r="B32318" s="2">
        <v>43161.125</v>
      </c>
    </row>
    <row r="32319" spans="1:2" x14ac:dyDescent="0.2">
      <c r="A32319" s="1">
        <v>0.49909800290059803</v>
      </c>
      <c r="B32319" s="2">
        <v>43161.128472222219</v>
      </c>
    </row>
    <row r="32320" spans="1:2" x14ac:dyDescent="0.2">
      <c r="A32320" s="1">
        <v>0.499098010523781</v>
      </c>
      <c r="B32320" s="2">
        <v>43161.131944444445</v>
      </c>
    </row>
    <row r="32321" spans="1:2" x14ac:dyDescent="0.2">
      <c r="A32321" s="1">
        <v>0.49909800932354698</v>
      </c>
      <c r="B32321" s="2">
        <v>43161.135416666664</v>
      </c>
    </row>
    <row r="32322" spans="1:2" x14ac:dyDescent="0.2">
      <c r="A32322" s="1">
        <v>0.49909799066524801</v>
      </c>
      <c r="B32322" s="2">
        <v>43161.138888888891</v>
      </c>
    </row>
    <row r="32323" spans="1:2" x14ac:dyDescent="0.2">
      <c r="A32323" s="1">
        <v>0.49909800746015498</v>
      </c>
      <c r="B32323" s="2">
        <v>43161.142361111109</v>
      </c>
    </row>
    <row r="32324" spans="1:2" x14ac:dyDescent="0.2">
      <c r="A32324" s="1">
        <v>0.49909800438558199</v>
      </c>
      <c r="B32324" s="2">
        <v>43161.145833333336</v>
      </c>
    </row>
    <row r="32325" spans="1:2" x14ac:dyDescent="0.2">
      <c r="A32325" s="1">
        <v>0.50090165680671395</v>
      </c>
      <c r="B32325" s="2">
        <v>43161.149305555555</v>
      </c>
    </row>
    <row r="32326" spans="1:2" x14ac:dyDescent="0.2">
      <c r="A32326" s="1">
        <v>0.49909802680656501</v>
      </c>
      <c r="B32326" s="2">
        <v>43161.152777777781</v>
      </c>
    </row>
    <row r="32327" spans="1:2" x14ac:dyDescent="0.2">
      <c r="A32327" s="1">
        <v>0.499098034268946</v>
      </c>
      <c r="B32327" s="2">
        <v>43161.15625</v>
      </c>
    </row>
    <row r="32328" spans="1:2" x14ac:dyDescent="0.2">
      <c r="A32328" s="1">
        <v>0.49909802032530098</v>
      </c>
      <c r="B32328" s="2">
        <v>43161.159722222219</v>
      </c>
    </row>
    <row r="32329" spans="1:2" x14ac:dyDescent="0.2">
      <c r="A32329" s="1">
        <v>0.49909799225081902</v>
      </c>
      <c r="B32329" s="2">
        <v>43161.163194444445</v>
      </c>
    </row>
    <row r="32330" spans="1:2" x14ac:dyDescent="0.2">
      <c r="A32330" s="1">
        <v>0.49909798467497302</v>
      </c>
      <c r="B32330" s="2">
        <v>43161.166666666664</v>
      </c>
    </row>
    <row r="32331" spans="1:2" x14ac:dyDescent="0.2">
      <c r="A32331" s="1">
        <v>0.499097977272566</v>
      </c>
      <c r="B32331" s="2">
        <v>43161.170138888891</v>
      </c>
    </row>
    <row r="32332" spans="1:2" x14ac:dyDescent="0.2">
      <c r="A32332" s="1">
        <v>0.49909797527562</v>
      </c>
      <c r="B32332" s="2">
        <v>43161.173611111109</v>
      </c>
    </row>
    <row r="32333" spans="1:2" x14ac:dyDescent="0.2">
      <c r="A32333" s="1">
        <v>0.499097975887276</v>
      </c>
      <c r="B32333" s="2">
        <v>43161.177083333336</v>
      </c>
    </row>
    <row r="32334" spans="1:2" x14ac:dyDescent="0.2">
      <c r="A32334" s="1">
        <v>0.49909797233727798</v>
      </c>
      <c r="B32334" s="2">
        <v>43161.180555555555</v>
      </c>
    </row>
    <row r="32335" spans="1:2" x14ac:dyDescent="0.2">
      <c r="A32335" s="1">
        <v>0.499097957888683</v>
      </c>
      <c r="B32335" s="2">
        <v>43161.184027777781</v>
      </c>
    </row>
    <row r="32336" spans="1:2" x14ac:dyDescent="0.2">
      <c r="A32336" s="1">
        <v>0.49909795924387501</v>
      </c>
      <c r="B32336" s="2">
        <v>43161.1875</v>
      </c>
    </row>
    <row r="32337" spans="1:2" x14ac:dyDescent="0.2">
      <c r="A32337" s="1">
        <v>0.49909797148678903</v>
      </c>
      <c r="B32337" s="2">
        <v>43161.190972222219</v>
      </c>
    </row>
    <row r="32338" spans="1:2" x14ac:dyDescent="0.2">
      <c r="A32338" s="1">
        <v>0.49909797369522102</v>
      </c>
      <c r="B32338" s="2">
        <v>43161.194444444445</v>
      </c>
    </row>
    <row r="32339" spans="1:2" x14ac:dyDescent="0.2">
      <c r="A32339" s="1">
        <v>0.50090171034702102</v>
      </c>
      <c r="B32339" s="2">
        <v>43161.197916666664</v>
      </c>
    </row>
    <row r="32340" spans="1:2" x14ac:dyDescent="0.2">
      <c r="A32340" s="1">
        <v>0.49909795293567299</v>
      </c>
      <c r="B32340" s="2">
        <v>43161.201388888891</v>
      </c>
    </row>
    <row r="32341" spans="1:2" x14ac:dyDescent="0.2">
      <c r="A32341" s="1">
        <v>0.49909797696647801</v>
      </c>
      <c r="B32341" s="2">
        <v>43161.204861111109</v>
      </c>
    </row>
    <row r="32342" spans="1:2" x14ac:dyDescent="0.2">
      <c r="A32342" s="1">
        <v>0.49909797213447299</v>
      </c>
      <c r="B32342" s="2">
        <v>43161.208333333336</v>
      </c>
    </row>
    <row r="32343" spans="1:2" x14ac:dyDescent="0.2">
      <c r="A32343" s="1">
        <v>0.50090170037207105</v>
      </c>
      <c r="B32343" s="2">
        <v>43161.211805555555</v>
      </c>
    </row>
    <row r="32344" spans="1:2" x14ac:dyDescent="0.2">
      <c r="A32344" s="1">
        <v>0.49909797923537103</v>
      </c>
      <c r="B32344" s="2">
        <v>43161.215277777781</v>
      </c>
    </row>
    <row r="32345" spans="1:2" x14ac:dyDescent="0.2">
      <c r="A32345" s="1">
        <v>0.499097957477937</v>
      </c>
      <c r="B32345" s="2">
        <v>43161.21875</v>
      </c>
    </row>
    <row r="32346" spans="1:2" x14ac:dyDescent="0.2">
      <c r="A32346" s="1">
        <v>0.49909796033781401</v>
      </c>
      <c r="B32346" s="2">
        <v>43161.222222222219</v>
      </c>
    </row>
    <row r="32347" spans="1:2" x14ac:dyDescent="0.2">
      <c r="A32347" s="1">
        <v>0.49909797504277098</v>
      </c>
      <c r="B32347" s="2">
        <v>43161.225694444445</v>
      </c>
    </row>
    <row r="32348" spans="1:2" x14ac:dyDescent="0.2">
      <c r="A32348" s="1">
        <v>0.499097970076397</v>
      </c>
      <c r="B32348" s="2">
        <v>43161.229166666664</v>
      </c>
    </row>
    <row r="32349" spans="1:2" x14ac:dyDescent="0.2">
      <c r="A32349" s="1">
        <v>0.49909795401760099</v>
      </c>
      <c r="B32349" s="2">
        <v>43161.232638888891</v>
      </c>
    </row>
    <row r="32350" spans="1:2" x14ac:dyDescent="0.2">
      <c r="A32350" s="1">
        <v>0.49909795454898498</v>
      </c>
      <c r="B32350" s="2">
        <v>43161.236111111109</v>
      </c>
    </row>
    <row r="32351" spans="1:2" x14ac:dyDescent="0.2">
      <c r="A32351" s="1">
        <v>0.499097945041308</v>
      </c>
      <c r="B32351" s="2">
        <v>43161.239583333336</v>
      </c>
    </row>
    <row r="32352" spans="1:2" x14ac:dyDescent="0.2">
      <c r="A32352" s="1">
        <v>0.49909792971717798</v>
      </c>
      <c r="B32352" s="2">
        <v>43161.243055555555</v>
      </c>
    </row>
    <row r="32353" spans="1:2" x14ac:dyDescent="0.2">
      <c r="A32353" s="1">
        <v>0.49909794472447699</v>
      </c>
      <c r="B32353" s="2">
        <v>43161.246527777781</v>
      </c>
    </row>
    <row r="32354" spans="1:2" x14ac:dyDescent="0.2">
      <c r="A32354" s="1">
        <v>0.49909791959218303</v>
      </c>
      <c r="B32354" s="2">
        <v>43161.25</v>
      </c>
    </row>
    <row r="32355" spans="1:2" x14ac:dyDescent="0.2">
      <c r="A32355" s="1">
        <v>0.499097942260326</v>
      </c>
      <c r="B32355" s="2">
        <v>43161.253472222219</v>
      </c>
    </row>
    <row r="32356" spans="1:2" x14ac:dyDescent="0.2">
      <c r="A32356" s="1">
        <v>0.49909794705127902</v>
      </c>
      <c r="B32356" s="2">
        <v>43161.256944444445</v>
      </c>
    </row>
    <row r="32357" spans="1:2" x14ac:dyDescent="0.2">
      <c r="A32357" s="1">
        <v>0.49909794696620602</v>
      </c>
      <c r="B32357" s="2">
        <v>43161.260416666664</v>
      </c>
    </row>
    <row r="32358" spans="1:2" x14ac:dyDescent="0.2">
      <c r="A32358" s="1">
        <v>0.49909795004781798</v>
      </c>
      <c r="B32358" s="2">
        <v>43161.263888888891</v>
      </c>
    </row>
    <row r="32359" spans="1:2" x14ac:dyDescent="0.2">
      <c r="A32359" s="1">
        <v>0.49909792493535698</v>
      </c>
      <c r="B32359" s="2">
        <v>43161.267361111109</v>
      </c>
    </row>
    <row r="32360" spans="1:2" x14ac:dyDescent="0.2">
      <c r="A32360" s="1">
        <v>0.49909792556292198</v>
      </c>
      <c r="B32360" s="2">
        <v>43161.270833333336</v>
      </c>
    </row>
    <row r="32361" spans="1:2" x14ac:dyDescent="0.2">
      <c r="A32361" s="1">
        <v>0.49909793069480801</v>
      </c>
      <c r="B32361" s="2">
        <v>43161.274305555555</v>
      </c>
    </row>
    <row r="32362" spans="1:2" x14ac:dyDescent="0.2">
      <c r="A32362" s="1">
        <v>0.49909794957175102</v>
      </c>
      <c r="B32362" s="2">
        <v>43161.277777777781</v>
      </c>
    </row>
    <row r="32363" spans="1:2" x14ac:dyDescent="0.2">
      <c r="A32363" s="1">
        <v>0.49909794588234502</v>
      </c>
      <c r="B32363" s="2">
        <v>43161.28125</v>
      </c>
    </row>
    <row r="32364" spans="1:2" x14ac:dyDescent="0.2">
      <c r="A32364" s="1">
        <v>0.49909792993927399</v>
      </c>
      <c r="B32364" s="2">
        <v>43161.284722222219</v>
      </c>
    </row>
    <row r="32365" spans="1:2" x14ac:dyDescent="0.2">
      <c r="A32365" s="1">
        <v>0.50090171699516095</v>
      </c>
      <c r="B32365" s="2">
        <v>43161.288194444445</v>
      </c>
    </row>
    <row r="32366" spans="1:2" x14ac:dyDescent="0.2">
      <c r="A32366" s="1">
        <v>0.49909792455829899</v>
      </c>
      <c r="B32366" s="2">
        <v>43161.291666666664</v>
      </c>
    </row>
    <row r="32367" spans="1:2" x14ac:dyDescent="0.2">
      <c r="A32367" s="1">
        <v>0.49909792740166697</v>
      </c>
      <c r="B32367" s="2">
        <v>43161.295138888891</v>
      </c>
    </row>
    <row r="32368" spans="1:2" x14ac:dyDescent="0.2">
      <c r="A32368" s="1">
        <v>0.49909794377855299</v>
      </c>
      <c r="B32368" s="2">
        <v>43161.298611111109</v>
      </c>
    </row>
    <row r="32369" spans="1:2" x14ac:dyDescent="0.2">
      <c r="A32369" s="1">
        <v>0.49909794581095301</v>
      </c>
      <c r="B32369" s="2">
        <v>43161.302083333336</v>
      </c>
    </row>
    <row r="32370" spans="1:2" x14ac:dyDescent="0.2">
      <c r="A32370" s="1">
        <v>0.499097931437678</v>
      </c>
      <c r="B32370" s="2">
        <v>43161.305555555555</v>
      </c>
    </row>
    <row r="32371" spans="1:2" x14ac:dyDescent="0.2">
      <c r="A32371" s="1">
        <v>0.49909791550182298</v>
      </c>
      <c r="B32371" s="2">
        <v>43161.309027777781</v>
      </c>
    </row>
    <row r="32372" spans="1:2" x14ac:dyDescent="0.2">
      <c r="A32372" s="1">
        <v>0.49909792654627</v>
      </c>
      <c r="B32372" s="2">
        <v>43161.3125</v>
      </c>
    </row>
    <row r="32373" spans="1:2" x14ac:dyDescent="0.2">
      <c r="A32373" s="1">
        <v>0.49909788439330099</v>
      </c>
      <c r="B32373" s="2">
        <v>43161.315972222219</v>
      </c>
    </row>
    <row r="32374" spans="1:2" x14ac:dyDescent="0.2">
      <c r="A32374" s="1">
        <v>0.49909790951307498</v>
      </c>
      <c r="B32374" s="2">
        <v>43161.319444444445</v>
      </c>
    </row>
    <row r="32375" spans="1:2" x14ac:dyDescent="0.2">
      <c r="A32375" s="1">
        <v>0.49909791167773199</v>
      </c>
      <c r="B32375" s="2">
        <v>43161.322916666664</v>
      </c>
    </row>
    <row r="32376" spans="1:2" x14ac:dyDescent="0.2">
      <c r="A32376" s="1">
        <v>0.49909790926167102</v>
      </c>
      <c r="B32376" s="2">
        <v>43161.326388888891</v>
      </c>
    </row>
    <row r="32377" spans="1:2" x14ac:dyDescent="0.2">
      <c r="A32377" s="1">
        <v>0.49909789360190299</v>
      </c>
      <c r="B32377" s="2">
        <v>43161.329861111109</v>
      </c>
    </row>
    <row r="32378" spans="1:2" x14ac:dyDescent="0.2">
      <c r="A32378" s="1">
        <v>0.50090175692080396</v>
      </c>
      <c r="B32378" s="2">
        <v>43161.333333333336</v>
      </c>
    </row>
    <row r="32379" spans="1:2" x14ac:dyDescent="0.2">
      <c r="A32379" s="1">
        <v>0.49909786362773001</v>
      </c>
      <c r="B32379" s="2">
        <v>43161.336805555555</v>
      </c>
    </row>
    <row r="32380" spans="1:2" x14ac:dyDescent="0.2">
      <c r="A32380" s="1">
        <v>0.50090178377841399</v>
      </c>
      <c r="B32380" s="2">
        <v>43161.340277777781</v>
      </c>
    </row>
    <row r="32381" spans="1:2" x14ac:dyDescent="0.2">
      <c r="A32381" s="1">
        <v>0.49909789100173302</v>
      </c>
      <c r="B32381" s="2">
        <v>43161.34375</v>
      </c>
    </row>
    <row r="32382" spans="1:2" x14ac:dyDescent="0.2">
      <c r="A32382" s="1">
        <v>0.49909789585919501</v>
      </c>
      <c r="B32382" s="2">
        <v>43161.347222222219</v>
      </c>
    </row>
    <row r="32383" spans="1:2" x14ac:dyDescent="0.2">
      <c r="A32383" s="1">
        <v>0.49909779040437202</v>
      </c>
      <c r="B32383" s="2">
        <v>43161.350694444445</v>
      </c>
    </row>
    <row r="32384" spans="1:2" x14ac:dyDescent="0.2">
      <c r="A32384" s="1">
        <v>0.49909631382250103</v>
      </c>
      <c r="B32384" s="2">
        <v>43161.354166666664</v>
      </c>
    </row>
    <row r="32385" spans="1:2" x14ac:dyDescent="0.2">
      <c r="A32385" s="1">
        <v>0.49909628669793699</v>
      </c>
      <c r="B32385" s="2">
        <v>43161.357638888891</v>
      </c>
    </row>
    <row r="32386" spans="1:2" x14ac:dyDescent="0.2">
      <c r="A32386" s="1">
        <v>0.49909632351691902</v>
      </c>
      <c r="B32386" s="2">
        <v>43161.361111111109</v>
      </c>
    </row>
    <row r="32387" spans="1:2" x14ac:dyDescent="0.2">
      <c r="A32387" s="1">
        <v>0.499096346565925</v>
      </c>
      <c r="B32387" s="2">
        <v>43161.364583333336</v>
      </c>
    </row>
    <row r="32388" spans="1:2" x14ac:dyDescent="0.2">
      <c r="A32388" s="1">
        <v>0.50090334685615501</v>
      </c>
      <c r="B32388" s="2">
        <v>43161.368055555555</v>
      </c>
    </row>
    <row r="32389" spans="1:2" x14ac:dyDescent="0.2">
      <c r="A32389" s="1">
        <v>0.499096307301791</v>
      </c>
      <c r="B32389" s="2">
        <v>43161.371527777781</v>
      </c>
    </row>
    <row r="32390" spans="1:2" x14ac:dyDescent="0.2">
      <c r="A32390" s="1">
        <v>0.49909627624916297</v>
      </c>
      <c r="B32390" s="2">
        <v>43161.375</v>
      </c>
    </row>
    <row r="32391" spans="1:2" x14ac:dyDescent="0.2">
      <c r="A32391" s="1">
        <v>0.49909628553423202</v>
      </c>
      <c r="B32391" s="2">
        <v>43161.378472222219</v>
      </c>
    </row>
    <row r="32392" spans="1:2" x14ac:dyDescent="0.2">
      <c r="A32392" s="1">
        <v>0.49909625754777798</v>
      </c>
      <c r="B32392" s="2">
        <v>43161.381944444445</v>
      </c>
    </row>
    <row r="32393" spans="1:2" x14ac:dyDescent="0.2">
      <c r="A32393" s="1">
        <v>0.50090341819394502</v>
      </c>
      <c r="B32393" s="2">
        <v>43161.385416666664</v>
      </c>
    </row>
    <row r="32394" spans="1:2" x14ac:dyDescent="0.2">
      <c r="A32394" s="1">
        <v>0.49909622515493002</v>
      </c>
      <c r="B32394" s="2">
        <v>43161.388888888891</v>
      </c>
    </row>
    <row r="32395" spans="1:2" x14ac:dyDescent="0.2">
      <c r="A32395" s="1">
        <v>0.49909621973542601</v>
      </c>
      <c r="B32395" s="2">
        <v>43161.392361111109</v>
      </c>
    </row>
    <row r="32396" spans="1:2" x14ac:dyDescent="0.2">
      <c r="A32396" s="1">
        <v>0.500903441784878</v>
      </c>
      <c r="B32396" s="2">
        <v>43161.395833333336</v>
      </c>
    </row>
    <row r="32397" spans="1:2" x14ac:dyDescent="0.2">
      <c r="A32397" s="1">
        <v>0.49909624706329098</v>
      </c>
      <c r="B32397" s="2">
        <v>43161.399305555555</v>
      </c>
    </row>
    <row r="32398" spans="1:2" x14ac:dyDescent="0.2">
      <c r="A32398" s="1">
        <v>0.49909625096578197</v>
      </c>
      <c r="B32398" s="2">
        <v>43161.402777777781</v>
      </c>
    </row>
    <row r="32399" spans="1:2" x14ac:dyDescent="0.2">
      <c r="A32399" s="1">
        <v>0.499096247829387</v>
      </c>
      <c r="B32399" s="2">
        <v>43161.40625</v>
      </c>
    </row>
    <row r="32400" spans="1:2" x14ac:dyDescent="0.2">
      <c r="A32400" s="1">
        <v>0.49909623385038099</v>
      </c>
      <c r="B32400" s="2">
        <v>43161.409722222219</v>
      </c>
    </row>
    <row r="32401" spans="1:2" x14ac:dyDescent="0.2">
      <c r="A32401" s="1">
        <v>0.499096225641395</v>
      </c>
      <c r="B32401" s="2">
        <v>43161.413194444445</v>
      </c>
    </row>
    <row r="32402" spans="1:2" x14ac:dyDescent="0.2">
      <c r="A32402" s="1">
        <v>0.49909621754321298</v>
      </c>
      <c r="B32402" s="2">
        <v>43161.416666666664</v>
      </c>
    </row>
    <row r="32403" spans="1:2" x14ac:dyDescent="0.2">
      <c r="A32403" s="1">
        <v>0.49909617026340303</v>
      </c>
      <c r="B32403" s="2">
        <v>43161.420138888891</v>
      </c>
    </row>
    <row r="32404" spans="1:2" x14ac:dyDescent="0.2">
      <c r="A32404" s="1">
        <v>0.49909620281242101</v>
      </c>
      <c r="B32404" s="2">
        <v>43161.423611111109</v>
      </c>
    </row>
    <row r="32405" spans="1:2" x14ac:dyDescent="0.2">
      <c r="A32405" s="1">
        <v>0.49909618220518098</v>
      </c>
      <c r="B32405" s="2">
        <v>43161.427083333336</v>
      </c>
    </row>
    <row r="32406" spans="1:2" x14ac:dyDescent="0.2">
      <c r="A32406" s="1">
        <v>0.499096180595131</v>
      </c>
      <c r="B32406" s="2">
        <v>43161.430555555555</v>
      </c>
    </row>
    <row r="32407" spans="1:2" x14ac:dyDescent="0.2">
      <c r="A32407" s="1">
        <v>0.49909619559665502</v>
      </c>
      <c r="B32407" s="2">
        <v>43161.434027777781</v>
      </c>
    </row>
    <row r="32408" spans="1:2" x14ac:dyDescent="0.2">
      <c r="A32408" s="1">
        <v>0.49909620861554299</v>
      </c>
      <c r="B32408" s="2">
        <v>43161.4375</v>
      </c>
    </row>
    <row r="32409" spans="1:2" x14ac:dyDescent="0.2">
      <c r="A32409" s="1">
        <v>0.49909622048543201</v>
      </c>
      <c r="B32409" s="2">
        <v>43161.440972222219</v>
      </c>
    </row>
    <row r="32410" spans="1:2" x14ac:dyDescent="0.2">
      <c r="A32410" s="1">
        <v>0.499096207880599</v>
      </c>
      <c r="B32410" s="2">
        <v>43161.444444444445</v>
      </c>
    </row>
    <row r="32411" spans="1:2" x14ac:dyDescent="0.2">
      <c r="A32411" s="1">
        <v>0.49909619748440898</v>
      </c>
      <c r="B32411" s="2">
        <v>43161.447916666664</v>
      </c>
    </row>
    <row r="32412" spans="1:2" x14ac:dyDescent="0.2">
      <c r="A32412" s="1">
        <v>0.49909617845337501</v>
      </c>
      <c r="B32412" s="2">
        <v>43161.451388888891</v>
      </c>
    </row>
    <row r="32413" spans="1:2" x14ac:dyDescent="0.2">
      <c r="A32413" s="1">
        <v>0.49909618992148802</v>
      </c>
      <c r="B32413" s="2">
        <v>43161.454861111109</v>
      </c>
    </row>
    <row r="32414" spans="1:2" x14ac:dyDescent="0.2">
      <c r="A32414" s="1">
        <v>0.49909617546712498</v>
      </c>
      <c r="B32414" s="2">
        <v>43161.458333333336</v>
      </c>
    </row>
    <row r="32415" spans="1:2" x14ac:dyDescent="0.2">
      <c r="A32415" s="1">
        <v>0.49909616287816799</v>
      </c>
      <c r="B32415" s="2">
        <v>43161.461805555555</v>
      </c>
    </row>
    <row r="32416" spans="1:2" x14ac:dyDescent="0.2">
      <c r="A32416" s="1">
        <v>0.49909615883818198</v>
      </c>
      <c r="B32416" s="2">
        <v>43161.465277777781</v>
      </c>
    </row>
    <row r="32417" spans="1:2" x14ac:dyDescent="0.2">
      <c r="A32417" s="1">
        <v>0.49909616095824799</v>
      </c>
      <c r="B32417" s="2">
        <v>43161.46875</v>
      </c>
    </row>
    <row r="32418" spans="1:2" x14ac:dyDescent="0.2">
      <c r="A32418" s="1">
        <v>0.49909614944721298</v>
      </c>
      <c r="B32418" s="2">
        <v>43161.472222222219</v>
      </c>
    </row>
    <row r="32419" spans="1:2" x14ac:dyDescent="0.2">
      <c r="A32419" s="1">
        <v>0.49909613538624098</v>
      </c>
      <c r="B32419" s="2">
        <v>43161.475694444445</v>
      </c>
    </row>
    <row r="32420" spans="1:2" x14ac:dyDescent="0.2">
      <c r="A32420" s="1">
        <v>0.49909611741243198</v>
      </c>
      <c r="B32420" s="2">
        <v>43161.479166666664</v>
      </c>
    </row>
    <row r="32421" spans="1:2" x14ac:dyDescent="0.2">
      <c r="A32421" s="1">
        <v>0.499096126808796</v>
      </c>
      <c r="B32421" s="2">
        <v>43161.482638888891</v>
      </c>
    </row>
    <row r="32422" spans="1:2" x14ac:dyDescent="0.2">
      <c r="A32422" s="1">
        <v>0.50090351828881896</v>
      </c>
      <c r="B32422" s="2">
        <v>43161.486111111109</v>
      </c>
    </row>
    <row r="32423" spans="1:2" x14ac:dyDescent="0.2">
      <c r="A32423" s="1">
        <v>0.49909614961880699</v>
      </c>
      <c r="B32423" s="2">
        <v>43161.489583333336</v>
      </c>
    </row>
    <row r="32424" spans="1:2" x14ac:dyDescent="0.2">
      <c r="A32424" s="1">
        <v>0.49909617806263001</v>
      </c>
      <c r="B32424" s="2">
        <v>43161.493055555555</v>
      </c>
    </row>
    <row r="32425" spans="1:2" x14ac:dyDescent="0.2">
      <c r="A32425" s="1">
        <v>0.499096164875443</v>
      </c>
      <c r="B32425" s="2">
        <v>43161.496527777781</v>
      </c>
    </row>
    <row r="32426" spans="1:2" x14ac:dyDescent="0.2">
      <c r="A32426" s="1">
        <v>0.49909615778208299</v>
      </c>
      <c r="B32426" s="2">
        <v>43161.5</v>
      </c>
    </row>
    <row r="32427" spans="1:2" x14ac:dyDescent="0.2">
      <c r="A32427" s="1">
        <v>0.49909613601530101</v>
      </c>
      <c r="B32427" s="2">
        <v>43161.503472222219</v>
      </c>
    </row>
    <row r="32428" spans="1:2" x14ac:dyDescent="0.2">
      <c r="A32428" s="1">
        <v>0.50090352504897695</v>
      </c>
      <c r="B32428" s="2">
        <v>43161.506944444445</v>
      </c>
    </row>
    <row r="32429" spans="1:2" x14ac:dyDescent="0.2">
      <c r="A32429" s="1">
        <v>0.49909613769726302</v>
      </c>
      <c r="B32429" s="2">
        <v>43161.510416666664</v>
      </c>
    </row>
    <row r="32430" spans="1:2" x14ac:dyDescent="0.2">
      <c r="A32430" s="1">
        <v>0.49909612182841101</v>
      </c>
      <c r="B32430" s="2">
        <v>43161.513888888891</v>
      </c>
    </row>
    <row r="32431" spans="1:2" x14ac:dyDescent="0.2">
      <c r="A32431" s="1">
        <v>0.49909611791079</v>
      </c>
      <c r="B32431" s="2">
        <v>43161.517361111109</v>
      </c>
    </row>
    <row r="32432" spans="1:2" x14ac:dyDescent="0.2">
      <c r="A32432" s="1">
        <v>0.49909609562285701</v>
      </c>
      <c r="B32432" s="2">
        <v>43161.520833333336</v>
      </c>
    </row>
    <row r="32433" spans="1:2" x14ac:dyDescent="0.2">
      <c r="A32433" s="1">
        <v>0.49909611519047797</v>
      </c>
      <c r="B32433" s="2">
        <v>43161.524305555555</v>
      </c>
    </row>
    <row r="32434" spans="1:2" x14ac:dyDescent="0.2">
      <c r="A32434" s="1">
        <v>0.49909610986653302</v>
      </c>
      <c r="B32434" s="2">
        <v>43161.527777777781</v>
      </c>
    </row>
    <row r="32435" spans="1:2" x14ac:dyDescent="0.2">
      <c r="A32435" s="1">
        <v>0.49909609333329602</v>
      </c>
      <c r="B32435" s="2">
        <v>43161.53125</v>
      </c>
    </row>
    <row r="32436" spans="1:2" x14ac:dyDescent="0.2">
      <c r="A32436" s="1">
        <v>0.49909609784618297</v>
      </c>
      <c r="B32436" s="2">
        <v>43161.534722222219</v>
      </c>
    </row>
    <row r="32437" spans="1:2" x14ac:dyDescent="0.2">
      <c r="A32437" s="1">
        <v>0.49909612835503397</v>
      </c>
      <c r="B32437" s="2">
        <v>43161.538194444445</v>
      </c>
    </row>
    <row r="32438" spans="1:2" x14ac:dyDescent="0.2">
      <c r="A32438" s="1">
        <v>0.49909609264854099</v>
      </c>
      <c r="B32438" s="2">
        <v>43161.541666666664</v>
      </c>
    </row>
    <row r="32439" spans="1:2" x14ac:dyDescent="0.2">
      <c r="A32439" s="1">
        <v>0.499096116189435</v>
      </c>
      <c r="B32439" s="2">
        <v>43161.545138888891</v>
      </c>
    </row>
    <row r="32440" spans="1:2" x14ac:dyDescent="0.2">
      <c r="A32440" s="1">
        <v>0.49909612881407101</v>
      </c>
      <c r="B32440" s="2">
        <v>43161.548611111109</v>
      </c>
    </row>
    <row r="32441" spans="1:2" x14ac:dyDescent="0.2">
      <c r="A32441" s="1">
        <v>0.49909617735291101</v>
      </c>
      <c r="B32441" s="2">
        <v>43161.552083333336</v>
      </c>
    </row>
    <row r="32442" spans="1:2" x14ac:dyDescent="0.2">
      <c r="A32442" s="1">
        <v>0.49909616411929197</v>
      </c>
      <c r="B32442" s="2">
        <v>43161.555555555555</v>
      </c>
    </row>
    <row r="32443" spans="1:2" x14ac:dyDescent="0.2">
      <c r="A32443" s="1">
        <v>0.49909614595630297</v>
      </c>
      <c r="B32443" s="2">
        <v>43161.559027777781</v>
      </c>
    </row>
    <row r="32444" spans="1:2" x14ac:dyDescent="0.2">
      <c r="A32444" s="1">
        <v>0.49909613720787599</v>
      </c>
      <c r="B32444" s="2">
        <v>43161.5625</v>
      </c>
    </row>
    <row r="32445" spans="1:2" x14ac:dyDescent="0.2">
      <c r="A32445" s="1">
        <v>0.49909611813596899</v>
      </c>
      <c r="B32445" s="2">
        <v>43161.565972222219</v>
      </c>
    </row>
    <row r="32446" spans="1:2" x14ac:dyDescent="0.2">
      <c r="A32446" s="1">
        <v>0.49909613770275502</v>
      </c>
      <c r="B32446" s="2">
        <v>43161.569444444445</v>
      </c>
    </row>
    <row r="32447" spans="1:2" x14ac:dyDescent="0.2">
      <c r="A32447" s="1">
        <v>0.49909612240405798</v>
      </c>
      <c r="B32447" s="2">
        <v>43161.572916666664</v>
      </c>
    </row>
    <row r="32448" spans="1:2" x14ac:dyDescent="0.2">
      <c r="A32448" s="1">
        <v>0.50090355896951999</v>
      </c>
      <c r="B32448" s="2">
        <v>43161.576388888891</v>
      </c>
    </row>
    <row r="32449" spans="1:2" x14ac:dyDescent="0.2">
      <c r="A32449" s="1">
        <v>0.49909610866673698</v>
      </c>
      <c r="B32449" s="2">
        <v>43161.579861111109</v>
      </c>
    </row>
    <row r="32450" spans="1:2" x14ac:dyDescent="0.2">
      <c r="A32450" s="1">
        <v>0.49909614195867702</v>
      </c>
      <c r="B32450" s="2">
        <v>43161.583333333336</v>
      </c>
    </row>
    <row r="32451" spans="1:2" x14ac:dyDescent="0.2">
      <c r="A32451" s="1">
        <v>0.499096173769771</v>
      </c>
      <c r="B32451" s="2">
        <v>43161.586805555555</v>
      </c>
    </row>
    <row r="32452" spans="1:2" x14ac:dyDescent="0.2">
      <c r="A32452" s="1">
        <v>0.50090350608492495</v>
      </c>
      <c r="B32452" s="2">
        <v>43161.590277777781</v>
      </c>
    </row>
    <row r="32453" spans="1:2" x14ac:dyDescent="0.2">
      <c r="A32453" s="1">
        <v>0.49909617614078899</v>
      </c>
      <c r="B32453" s="2">
        <v>43161.59375</v>
      </c>
    </row>
    <row r="32454" spans="1:2" x14ac:dyDescent="0.2">
      <c r="A32454" s="1">
        <v>0.49909616569057302</v>
      </c>
      <c r="B32454" s="2">
        <v>43161.597222222219</v>
      </c>
    </row>
    <row r="32455" spans="1:2" x14ac:dyDescent="0.2">
      <c r="A32455" s="1">
        <v>0.49909616013311398</v>
      </c>
      <c r="B32455" s="2">
        <v>43161.600694444445</v>
      </c>
    </row>
    <row r="32456" spans="1:2" x14ac:dyDescent="0.2">
      <c r="A32456" s="1">
        <v>0.50090350469211298</v>
      </c>
      <c r="B32456" s="2">
        <v>43161.604166666664</v>
      </c>
    </row>
    <row r="32457" spans="1:2" x14ac:dyDescent="0.2">
      <c r="A32457" s="1">
        <v>0.49909615778559102</v>
      </c>
      <c r="B32457" s="2">
        <v>43161.607638888891</v>
      </c>
    </row>
    <row r="32458" spans="1:2" x14ac:dyDescent="0.2">
      <c r="A32458" s="1">
        <v>0.49909616638398002</v>
      </c>
      <c r="B32458" s="2">
        <v>43161.611111111109</v>
      </c>
    </row>
    <row r="32459" spans="1:2" x14ac:dyDescent="0.2">
      <c r="A32459" s="1">
        <v>0.49909616190754402</v>
      </c>
      <c r="B32459" s="2">
        <v>43161.614583333336</v>
      </c>
    </row>
    <row r="32460" spans="1:2" x14ac:dyDescent="0.2">
      <c r="A32460" s="1">
        <v>0.49909618017150098</v>
      </c>
      <c r="B32460" s="2">
        <v>43161.618055555555</v>
      </c>
    </row>
    <row r="32461" spans="1:2" x14ac:dyDescent="0.2">
      <c r="A32461" s="1">
        <v>0.49909617451923599</v>
      </c>
      <c r="B32461" s="2">
        <v>43161.621527777781</v>
      </c>
    </row>
    <row r="32462" spans="1:2" x14ac:dyDescent="0.2">
      <c r="A32462" s="1">
        <v>0.49909617667561901</v>
      </c>
      <c r="B32462" s="2">
        <v>43161.625</v>
      </c>
    </row>
    <row r="32463" spans="1:2" x14ac:dyDescent="0.2">
      <c r="A32463" s="1">
        <v>0.499096181640655</v>
      </c>
      <c r="B32463" s="2">
        <v>43161.628472222219</v>
      </c>
    </row>
    <row r="32464" spans="1:2" x14ac:dyDescent="0.2">
      <c r="A32464" s="1">
        <v>0.49909620839300001</v>
      </c>
      <c r="B32464" s="2">
        <v>43161.631944444445</v>
      </c>
    </row>
    <row r="32465" spans="1:2" x14ac:dyDescent="0.2">
      <c r="A32465" s="1">
        <v>0.49909617006977203</v>
      </c>
      <c r="B32465" s="2">
        <v>43161.635416666664</v>
      </c>
    </row>
    <row r="32466" spans="1:2" x14ac:dyDescent="0.2">
      <c r="A32466" s="1">
        <v>0.49909614394164697</v>
      </c>
      <c r="B32466" s="2">
        <v>43161.638888888891</v>
      </c>
    </row>
    <row r="32467" spans="1:2" x14ac:dyDescent="0.2">
      <c r="A32467" s="1">
        <v>0.49909614397762098</v>
      </c>
      <c r="B32467" s="2">
        <v>43161.642361111109</v>
      </c>
    </row>
    <row r="32468" spans="1:2" x14ac:dyDescent="0.2">
      <c r="A32468" s="1">
        <v>0.49909611830299599</v>
      </c>
      <c r="B32468" s="2">
        <v>43161.645833333336</v>
      </c>
    </row>
    <row r="32469" spans="1:2" x14ac:dyDescent="0.2">
      <c r="A32469" s="1">
        <v>0.49909608443922499</v>
      </c>
      <c r="B32469" s="2">
        <v>43161.649305555555</v>
      </c>
    </row>
    <row r="32470" spans="1:2" x14ac:dyDescent="0.2">
      <c r="A32470" s="1">
        <v>0.50090362177165904</v>
      </c>
      <c r="B32470" s="2">
        <v>43161.652777777781</v>
      </c>
    </row>
    <row r="32471" spans="1:2" x14ac:dyDescent="0.2">
      <c r="A32471" s="1">
        <v>0.49909603929310498</v>
      </c>
      <c r="B32471" s="2">
        <v>43161.65625</v>
      </c>
    </row>
    <row r="32472" spans="1:2" x14ac:dyDescent="0.2">
      <c r="A32472" s="1">
        <v>0.499095999763082</v>
      </c>
      <c r="B32472" s="2">
        <v>43161.659722222219</v>
      </c>
    </row>
    <row r="32473" spans="1:2" x14ac:dyDescent="0.2">
      <c r="A32473" s="1">
        <v>0.50090367619134601</v>
      </c>
      <c r="B32473" s="2">
        <v>43161.663194444445</v>
      </c>
    </row>
    <row r="32474" spans="1:2" x14ac:dyDescent="0.2">
      <c r="A32474" s="1">
        <v>0.49909598620050499</v>
      </c>
      <c r="B32474" s="2">
        <v>43161.666666666664</v>
      </c>
    </row>
    <row r="32475" spans="1:2" x14ac:dyDescent="0.2">
      <c r="A32475" s="1">
        <v>0.49909599105983199</v>
      </c>
      <c r="B32475" s="2">
        <v>43161.670138888891</v>
      </c>
    </row>
    <row r="32476" spans="1:2" x14ac:dyDescent="0.2">
      <c r="A32476" s="1">
        <v>0.49909596129139799</v>
      </c>
      <c r="B32476" s="2">
        <v>43161.673611111109</v>
      </c>
    </row>
    <row r="32477" spans="1:2" x14ac:dyDescent="0.2">
      <c r="A32477" s="1">
        <v>0.499095929887102</v>
      </c>
      <c r="B32477" s="2">
        <v>43161.677083333336</v>
      </c>
    </row>
    <row r="32478" spans="1:2" x14ac:dyDescent="0.2">
      <c r="A32478" s="1">
        <v>0.49909591932722303</v>
      </c>
      <c r="B32478" s="2">
        <v>43161.680555555555</v>
      </c>
    </row>
    <row r="32479" spans="1:2" x14ac:dyDescent="0.2">
      <c r="A32479" s="1">
        <v>0.49909590076759303</v>
      </c>
      <c r="B32479" s="2">
        <v>43161.684027777781</v>
      </c>
    </row>
    <row r="32480" spans="1:2" x14ac:dyDescent="0.2">
      <c r="A32480" s="1">
        <v>0.49909587958493101</v>
      </c>
      <c r="B32480" s="2">
        <v>43161.6875</v>
      </c>
    </row>
    <row r="32481" spans="1:2" x14ac:dyDescent="0.2">
      <c r="A32481" s="1">
        <v>0.499095864505468</v>
      </c>
      <c r="B32481" s="2">
        <v>43161.690972222219</v>
      </c>
    </row>
    <row r="32482" spans="1:2" x14ac:dyDescent="0.2">
      <c r="A32482" s="1">
        <v>0.49909583930107498</v>
      </c>
      <c r="B32482" s="2">
        <v>43161.694444444445</v>
      </c>
    </row>
    <row r="32483" spans="1:2" x14ac:dyDescent="0.2">
      <c r="A32483" s="1">
        <v>0.50090384000923105</v>
      </c>
      <c r="B32483" s="2">
        <v>43161.697916666664</v>
      </c>
    </row>
    <row r="32484" spans="1:2" x14ac:dyDescent="0.2">
      <c r="A32484" s="1">
        <v>0.49909580327081499</v>
      </c>
      <c r="B32484" s="2">
        <v>43161.701388888891</v>
      </c>
    </row>
    <row r="32485" spans="1:2" x14ac:dyDescent="0.2">
      <c r="A32485" s="1">
        <v>0.499095791061197</v>
      </c>
      <c r="B32485" s="2">
        <v>43161.704861111109</v>
      </c>
    </row>
    <row r="32486" spans="1:2" x14ac:dyDescent="0.2">
      <c r="A32486" s="1">
        <v>0.49909577852120302</v>
      </c>
      <c r="B32486" s="2">
        <v>43161.708333333336</v>
      </c>
    </row>
    <row r="32487" spans="1:2" x14ac:dyDescent="0.2">
      <c r="A32487" s="1">
        <v>0.49909573562099202</v>
      </c>
      <c r="B32487" s="2">
        <v>43161.711805555555</v>
      </c>
    </row>
    <row r="32488" spans="1:2" x14ac:dyDescent="0.2">
      <c r="A32488" s="1">
        <v>0.49909572592385099</v>
      </c>
      <c r="B32488" s="2">
        <v>43161.715277777781</v>
      </c>
    </row>
    <row r="32489" spans="1:2" x14ac:dyDescent="0.2">
      <c r="A32489" s="1">
        <v>0.499095731152638</v>
      </c>
      <c r="B32489" s="2">
        <v>43161.71875</v>
      </c>
    </row>
    <row r="32490" spans="1:2" x14ac:dyDescent="0.2">
      <c r="A32490" s="1">
        <v>0.49909569939068699</v>
      </c>
      <c r="B32490" s="2">
        <v>43161.722222222219</v>
      </c>
    </row>
    <row r="32491" spans="1:2" x14ac:dyDescent="0.2">
      <c r="A32491" s="1">
        <v>0.49909569908551499</v>
      </c>
      <c r="B32491" s="2">
        <v>43161.725694444445</v>
      </c>
    </row>
    <row r="32492" spans="1:2" x14ac:dyDescent="0.2">
      <c r="A32492" s="1">
        <v>0.49909567867036297</v>
      </c>
      <c r="B32492" s="2">
        <v>43161.729166666664</v>
      </c>
    </row>
    <row r="32493" spans="1:2" x14ac:dyDescent="0.2">
      <c r="A32493" s="1">
        <v>0.49909564561247799</v>
      </c>
      <c r="B32493" s="2">
        <v>43161.732638888891</v>
      </c>
    </row>
    <row r="32494" spans="1:2" x14ac:dyDescent="0.2">
      <c r="A32494" s="1">
        <v>0.499095613719783</v>
      </c>
      <c r="B32494" s="2">
        <v>43161.736111111109</v>
      </c>
    </row>
    <row r="32495" spans="1:2" x14ac:dyDescent="0.2">
      <c r="A32495" s="1">
        <v>0.49909561208924302</v>
      </c>
      <c r="B32495" s="2">
        <v>43161.739583333336</v>
      </c>
    </row>
    <row r="32496" spans="1:2" x14ac:dyDescent="0.2">
      <c r="A32496" s="1">
        <v>0.50090409316638895</v>
      </c>
      <c r="B32496" s="2">
        <v>43161.743055555555</v>
      </c>
    </row>
    <row r="32497" spans="1:2" x14ac:dyDescent="0.2">
      <c r="A32497" s="1">
        <v>0.49909555914292297</v>
      </c>
      <c r="B32497" s="2">
        <v>43161.746527777781</v>
      </c>
    </row>
    <row r="32498" spans="1:2" x14ac:dyDescent="0.2">
      <c r="A32498" s="1">
        <v>0.499095526391855</v>
      </c>
      <c r="B32498" s="2">
        <v>43161.75</v>
      </c>
    </row>
    <row r="32499" spans="1:2" x14ac:dyDescent="0.2">
      <c r="A32499" s="1">
        <v>0.49909551141933101</v>
      </c>
      <c r="B32499" s="2">
        <v>43161.753472222219</v>
      </c>
    </row>
    <row r="32500" spans="1:2" x14ac:dyDescent="0.2">
      <c r="A32500" s="1">
        <v>0.49909548520739</v>
      </c>
      <c r="B32500" s="2">
        <v>43161.756944444445</v>
      </c>
    </row>
    <row r="32501" spans="1:2" x14ac:dyDescent="0.2">
      <c r="A32501" s="1">
        <v>0.49909545401000099</v>
      </c>
      <c r="B32501" s="2">
        <v>43161.760416666664</v>
      </c>
    </row>
    <row r="32502" spans="1:2" x14ac:dyDescent="0.2">
      <c r="A32502" s="1">
        <v>0.49909545930662202</v>
      </c>
      <c r="B32502" s="2">
        <v>43161.763888888891</v>
      </c>
    </row>
    <row r="32503" spans="1:2" x14ac:dyDescent="0.2">
      <c r="A32503" s="1">
        <v>0.50090423799464801</v>
      </c>
      <c r="B32503" s="2">
        <v>43161.767361111109</v>
      </c>
    </row>
    <row r="32504" spans="1:2" x14ac:dyDescent="0.2">
      <c r="A32504" s="1">
        <v>0.50090426397952004</v>
      </c>
      <c r="B32504" s="2">
        <v>43161.770833333336</v>
      </c>
    </row>
    <row r="32505" spans="1:2" x14ac:dyDescent="0.2">
      <c r="A32505" s="1">
        <v>0.49909536813236499</v>
      </c>
      <c r="B32505" s="2">
        <v>43161.774305555555</v>
      </c>
    </row>
    <row r="32506" spans="1:2" x14ac:dyDescent="0.2">
      <c r="A32506" s="1">
        <v>0.49909532656121602</v>
      </c>
      <c r="B32506" s="2">
        <v>43161.777777777781</v>
      </c>
    </row>
    <row r="32507" spans="1:2" x14ac:dyDescent="0.2">
      <c r="A32507" s="1">
        <v>0.499095335241871</v>
      </c>
      <c r="B32507" s="2">
        <v>43161.78125</v>
      </c>
    </row>
    <row r="32508" spans="1:2" x14ac:dyDescent="0.2">
      <c r="A32508" s="1">
        <v>0.49909529803364899</v>
      </c>
      <c r="B32508" s="2">
        <v>43161.784722222219</v>
      </c>
    </row>
    <row r="32509" spans="1:2" x14ac:dyDescent="0.2">
      <c r="A32509" s="1">
        <v>0.49909526915152302</v>
      </c>
      <c r="B32509" s="2">
        <v>43161.788194444445</v>
      </c>
    </row>
    <row r="32510" spans="1:2" x14ac:dyDescent="0.2">
      <c r="A32510" s="1">
        <v>0.49909526592951198</v>
      </c>
      <c r="B32510" s="2">
        <v>43161.791666666664</v>
      </c>
    </row>
    <row r="32511" spans="1:2" x14ac:dyDescent="0.2">
      <c r="A32511" s="1">
        <v>0.49909522215784802</v>
      </c>
      <c r="B32511" s="2">
        <v>43161.795138888891</v>
      </c>
    </row>
    <row r="32512" spans="1:2" x14ac:dyDescent="0.2">
      <c r="A32512" s="1">
        <v>0.50090447522979198</v>
      </c>
      <c r="B32512" s="2">
        <v>43161.798611111109</v>
      </c>
    </row>
    <row r="32513" spans="1:2" x14ac:dyDescent="0.2">
      <c r="A32513" s="1">
        <v>0.49909518628426103</v>
      </c>
      <c r="B32513" s="2">
        <v>43161.802083333336</v>
      </c>
    </row>
    <row r="32514" spans="1:2" x14ac:dyDescent="0.2">
      <c r="A32514" s="1">
        <v>0.499095155207264</v>
      </c>
      <c r="B32514" s="2">
        <v>43161.805555555555</v>
      </c>
    </row>
    <row r="32515" spans="1:2" x14ac:dyDescent="0.2">
      <c r="A32515" s="1">
        <v>0.49909513195500899</v>
      </c>
      <c r="B32515" s="2">
        <v>43161.809027777781</v>
      </c>
    </row>
    <row r="32516" spans="1:2" x14ac:dyDescent="0.2">
      <c r="A32516" s="1">
        <v>0.499095104241355</v>
      </c>
      <c r="B32516" s="2">
        <v>43161.8125</v>
      </c>
    </row>
    <row r="32517" spans="1:2" x14ac:dyDescent="0.2">
      <c r="A32517" s="1">
        <v>0.49909508209654502</v>
      </c>
      <c r="B32517" s="2">
        <v>43161.815972222219</v>
      </c>
    </row>
    <row r="32518" spans="1:2" x14ac:dyDescent="0.2">
      <c r="A32518" s="1">
        <v>0.49909505833703799</v>
      </c>
      <c r="B32518" s="2">
        <v>43161.819444444445</v>
      </c>
    </row>
    <row r="32519" spans="1:2" x14ac:dyDescent="0.2">
      <c r="A32519" s="1">
        <v>0.49909503921260301</v>
      </c>
      <c r="B32519" s="2">
        <v>43161.822916666664</v>
      </c>
    </row>
    <row r="32520" spans="1:2" x14ac:dyDescent="0.2">
      <c r="A32520" s="1">
        <v>0.50090465105565396</v>
      </c>
      <c r="B32520" s="2">
        <v>43161.826388888891</v>
      </c>
    </row>
    <row r="32521" spans="1:2" x14ac:dyDescent="0.2">
      <c r="A32521" s="1">
        <v>0.499094988826778</v>
      </c>
      <c r="B32521" s="2">
        <v>43161.829861111109</v>
      </c>
    </row>
    <row r="32522" spans="1:2" x14ac:dyDescent="0.2">
      <c r="A32522" s="1">
        <v>0.49909497525308799</v>
      </c>
      <c r="B32522" s="2">
        <v>43161.833333333336</v>
      </c>
    </row>
    <row r="32523" spans="1:2" x14ac:dyDescent="0.2">
      <c r="A32523" s="1">
        <v>0.50090471952704796</v>
      </c>
      <c r="B32523" s="2">
        <v>43161.836805555555</v>
      </c>
    </row>
    <row r="32524" spans="1:2" x14ac:dyDescent="0.2">
      <c r="A32524" s="1">
        <v>0.50090474612147096</v>
      </c>
      <c r="B32524" s="2">
        <v>43161.840277777781</v>
      </c>
    </row>
    <row r="32525" spans="1:2" x14ac:dyDescent="0.2">
      <c r="A32525" s="1">
        <v>0.49909488744375702</v>
      </c>
      <c r="B32525" s="2">
        <v>43161.84375</v>
      </c>
    </row>
    <row r="32526" spans="1:2" x14ac:dyDescent="0.2">
      <c r="A32526" s="1">
        <v>0.49909488857010897</v>
      </c>
      <c r="B32526" s="2">
        <v>43161.847222222219</v>
      </c>
    </row>
    <row r="32527" spans="1:2" x14ac:dyDescent="0.2">
      <c r="A32527" s="1">
        <v>0.49909485963583</v>
      </c>
      <c r="B32527" s="2">
        <v>43161.850694444445</v>
      </c>
    </row>
    <row r="32528" spans="1:2" x14ac:dyDescent="0.2">
      <c r="A32528" s="1">
        <v>0.49909484052946601</v>
      </c>
      <c r="B32528" s="2">
        <v>43161.854166666664</v>
      </c>
    </row>
    <row r="32529" spans="1:2" x14ac:dyDescent="0.2">
      <c r="A32529" s="1">
        <v>0.49909485264179099</v>
      </c>
      <c r="B32529" s="2">
        <v>43161.857638888891</v>
      </c>
    </row>
    <row r="32530" spans="1:2" x14ac:dyDescent="0.2">
      <c r="A32530" s="1">
        <v>0.50090483846713396</v>
      </c>
      <c r="B32530" s="2">
        <v>43161.861111111109</v>
      </c>
    </row>
    <row r="32531" spans="1:2" x14ac:dyDescent="0.2">
      <c r="A32531" s="1">
        <v>0.499094797281808</v>
      </c>
      <c r="B32531" s="2">
        <v>43161.864583333336</v>
      </c>
    </row>
    <row r="32532" spans="1:2" x14ac:dyDescent="0.2">
      <c r="A32532" s="1">
        <v>0.49909477927298401</v>
      </c>
      <c r="B32532" s="2">
        <v>43161.868055555555</v>
      </c>
    </row>
    <row r="32533" spans="1:2" x14ac:dyDescent="0.2">
      <c r="A32533" s="1">
        <v>0.49909477322241402</v>
      </c>
      <c r="B32533" s="2">
        <v>43161.871527777781</v>
      </c>
    </row>
    <row r="32534" spans="1:2" x14ac:dyDescent="0.2">
      <c r="A32534" s="1">
        <v>0.49909474417842398</v>
      </c>
      <c r="B32534" s="2">
        <v>43161.875</v>
      </c>
    </row>
    <row r="32535" spans="1:2" x14ac:dyDescent="0.2">
      <c r="A32535" s="1">
        <v>0.49909471876457101</v>
      </c>
      <c r="B32535" s="2">
        <v>43161.878472222219</v>
      </c>
    </row>
    <row r="32536" spans="1:2" x14ac:dyDescent="0.2">
      <c r="A32536" s="1">
        <v>0.49909468807257701</v>
      </c>
      <c r="B32536" s="2">
        <v>43161.881944444445</v>
      </c>
    </row>
    <row r="32537" spans="1:2" x14ac:dyDescent="0.2">
      <c r="A32537" s="1">
        <v>0.49909464648767499</v>
      </c>
      <c r="B32537" s="2">
        <v>43161.885416666664</v>
      </c>
    </row>
    <row r="32538" spans="1:2" x14ac:dyDescent="0.2">
      <c r="A32538" s="1">
        <v>0.49909464393637698</v>
      </c>
      <c r="B32538" s="2">
        <v>43161.888888888891</v>
      </c>
    </row>
    <row r="32539" spans="1:2" x14ac:dyDescent="0.2">
      <c r="A32539" s="1">
        <v>0.499094632193536</v>
      </c>
      <c r="B32539" s="2">
        <v>43161.892361111109</v>
      </c>
    </row>
    <row r="32540" spans="1:2" x14ac:dyDescent="0.2">
      <c r="A32540" s="1">
        <v>0.49909458935215001</v>
      </c>
      <c r="B32540" s="2">
        <v>43161.895833333336</v>
      </c>
    </row>
    <row r="32541" spans="1:2" x14ac:dyDescent="0.2">
      <c r="A32541" s="1">
        <v>0.49909457900312698</v>
      </c>
      <c r="B32541" s="2">
        <v>43161.899305555555</v>
      </c>
    </row>
    <row r="32542" spans="1:2" x14ac:dyDescent="0.2">
      <c r="A32542" s="1">
        <v>0.49909456784427098</v>
      </c>
      <c r="B32542" s="2">
        <v>43161.902777777781</v>
      </c>
    </row>
    <row r="32543" spans="1:2" x14ac:dyDescent="0.2">
      <c r="A32543" s="1">
        <v>0.49909452665602</v>
      </c>
      <c r="B32543" s="2">
        <v>43161.90625</v>
      </c>
    </row>
    <row r="32544" spans="1:2" x14ac:dyDescent="0.2">
      <c r="A32544" s="1">
        <v>0.49909450512556403</v>
      </c>
      <c r="B32544" s="2">
        <v>43161.909722222219</v>
      </c>
    </row>
    <row r="32545" spans="1:2" x14ac:dyDescent="0.2">
      <c r="A32545" s="1">
        <v>0.49909449103142201</v>
      </c>
      <c r="B32545" s="2">
        <v>43161.913194444445</v>
      </c>
    </row>
    <row r="32546" spans="1:2" x14ac:dyDescent="0.2">
      <c r="A32546" s="1">
        <v>0.499094476091408</v>
      </c>
      <c r="B32546" s="2">
        <v>43161.916666666664</v>
      </c>
    </row>
    <row r="32547" spans="1:2" x14ac:dyDescent="0.2">
      <c r="A32547" s="1">
        <v>0.499094495956448</v>
      </c>
      <c r="B32547" s="2">
        <v>43161.920138888891</v>
      </c>
    </row>
    <row r="32548" spans="1:2" x14ac:dyDescent="0.2">
      <c r="A32548" s="1">
        <v>0.49909448903102499</v>
      </c>
      <c r="B32548" s="2">
        <v>43161.923611111109</v>
      </c>
    </row>
    <row r="32549" spans="1:2" x14ac:dyDescent="0.2">
      <c r="A32549" s="1">
        <v>0.50090516438113697</v>
      </c>
      <c r="B32549" s="2">
        <v>43161.927083333336</v>
      </c>
    </row>
    <row r="32550" spans="1:2" x14ac:dyDescent="0.2">
      <c r="A32550" s="1">
        <v>0.49909451533636201</v>
      </c>
      <c r="B32550" s="2">
        <v>43161.930555555555</v>
      </c>
    </row>
    <row r="32551" spans="1:2" x14ac:dyDescent="0.2">
      <c r="A32551" s="1">
        <v>0.49909453331310799</v>
      </c>
      <c r="B32551" s="2">
        <v>43161.934027777781</v>
      </c>
    </row>
    <row r="32552" spans="1:2" x14ac:dyDescent="0.2">
      <c r="A32552" s="1">
        <v>0.49909454253770802</v>
      </c>
      <c r="B32552" s="2">
        <v>43161.9375</v>
      </c>
    </row>
    <row r="32553" spans="1:2" x14ac:dyDescent="0.2">
      <c r="A32553" s="1">
        <v>0.49909456894864901</v>
      </c>
      <c r="B32553" s="2">
        <v>43161.940972222219</v>
      </c>
    </row>
    <row r="32554" spans="1:2" x14ac:dyDescent="0.2">
      <c r="A32554" s="1">
        <v>0.50090508324557104</v>
      </c>
      <c r="B32554" s="2">
        <v>43161.944444444445</v>
      </c>
    </row>
    <row r="32555" spans="1:2" x14ac:dyDescent="0.2">
      <c r="A32555" s="1">
        <v>0.499094587209301</v>
      </c>
      <c r="B32555" s="2">
        <v>43161.947916666664</v>
      </c>
    </row>
    <row r="32556" spans="1:2" x14ac:dyDescent="0.2">
      <c r="A32556" s="1">
        <v>0.49909458649291699</v>
      </c>
      <c r="B32556" s="2">
        <v>43161.951388888891</v>
      </c>
    </row>
    <row r="32557" spans="1:2" x14ac:dyDescent="0.2">
      <c r="A32557" s="1">
        <v>0.49909461202410998</v>
      </c>
      <c r="B32557" s="2">
        <v>43161.954861111109</v>
      </c>
    </row>
    <row r="32558" spans="1:2" x14ac:dyDescent="0.2">
      <c r="A32558" s="1">
        <v>0.49909462426322299</v>
      </c>
      <c r="B32558" s="2">
        <v>43161.958333333336</v>
      </c>
    </row>
    <row r="32559" spans="1:2" x14ac:dyDescent="0.2">
      <c r="A32559" s="1">
        <v>0.499094631300254</v>
      </c>
      <c r="B32559" s="2">
        <v>43161.961805555555</v>
      </c>
    </row>
    <row r="32560" spans="1:2" x14ac:dyDescent="0.2">
      <c r="A32560" s="1">
        <v>0.49909463928412301</v>
      </c>
      <c r="B32560" s="2">
        <v>43161.965277777781</v>
      </c>
    </row>
    <row r="32561" spans="1:2" x14ac:dyDescent="0.2">
      <c r="A32561" s="1">
        <v>0.49909467272292402</v>
      </c>
      <c r="B32561" s="2">
        <v>43161.96875</v>
      </c>
    </row>
    <row r="32562" spans="1:2" x14ac:dyDescent="0.2">
      <c r="A32562" s="1">
        <v>0.49909468021096798</v>
      </c>
      <c r="B32562" s="2">
        <v>43161.972222222219</v>
      </c>
    </row>
    <row r="32563" spans="1:2" x14ac:dyDescent="0.2">
      <c r="A32563" s="1">
        <v>0.49909470057643202</v>
      </c>
      <c r="B32563" s="2">
        <v>43161.975694444445</v>
      </c>
    </row>
    <row r="32564" spans="1:2" x14ac:dyDescent="0.2">
      <c r="A32564" s="1">
        <v>0.49909470518995402</v>
      </c>
      <c r="B32564" s="2">
        <v>43161.979166666664</v>
      </c>
    </row>
    <row r="32565" spans="1:2" x14ac:dyDescent="0.2">
      <c r="A32565" s="1">
        <v>0.49909472311574299</v>
      </c>
      <c r="B32565" s="2">
        <v>43161.982638888891</v>
      </c>
    </row>
    <row r="32566" spans="1:2" x14ac:dyDescent="0.2">
      <c r="A32566" s="1">
        <v>0.49909472522236298</v>
      </c>
      <c r="B32566" s="2">
        <v>43161.986111111109</v>
      </c>
    </row>
    <row r="32567" spans="1:2" x14ac:dyDescent="0.2">
      <c r="A32567" s="1">
        <v>0.499094745357818</v>
      </c>
      <c r="B32567" s="2">
        <v>43161.989583333336</v>
      </c>
    </row>
    <row r="32568" spans="1:2" x14ac:dyDescent="0.2">
      <c r="A32568" s="1">
        <v>0.49909475612785098</v>
      </c>
      <c r="B32568" s="2">
        <v>43161.993055555555</v>
      </c>
    </row>
    <row r="32569" spans="1:2" x14ac:dyDescent="0.2">
      <c r="A32569" s="1">
        <v>0.49909478218631598</v>
      </c>
      <c r="B32569" s="2">
        <v>43161.996527777781</v>
      </c>
    </row>
    <row r="32570" spans="1:2" x14ac:dyDescent="0.2">
      <c r="A32570" s="1">
        <v>0.49909477746847303</v>
      </c>
      <c r="B32570" s="3">
        <v>43162</v>
      </c>
    </row>
    <row r="32571" spans="1:2" x14ac:dyDescent="0.2">
      <c r="A32571" s="1">
        <v>0.50090485917566796</v>
      </c>
      <c r="B32571" s="2">
        <v>43162.003472222219</v>
      </c>
    </row>
    <row r="32572" spans="1:2" x14ac:dyDescent="0.2">
      <c r="A32572" s="1">
        <v>0.49909480674173101</v>
      </c>
      <c r="B32572" s="2">
        <v>43162.006944444445</v>
      </c>
    </row>
    <row r="32573" spans="1:2" x14ac:dyDescent="0.2">
      <c r="A32573" s="1">
        <v>0.49909482862107601</v>
      </c>
      <c r="B32573" s="2">
        <v>43162.010416666664</v>
      </c>
    </row>
    <row r="32574" spans="1:2" x14ac:dyDescent="0.2">
      <c r="A32574" s="1">
        <v>0.49909482888719497</v>
      </c>
      <c r="B32574" s="2">
        <v>43162.013888888891</v>
      </c>
    </row>
    <row r="32575" spans="1:2" x14ac:dyDescent="0.2">
      <c r="A32575" s="1">
        <v>0.49909485461193398</v>
      </c>
      <c r="B32575" s="2">
        <v>43162.017361111109</v>
      </c>
    </row>
    <row r="32576" spans="1:2" x14ac:dyDescent="0.2">
      <c r="A32576" s="1">
        <v>0.49909485305602402</v>
      </c>
      <c r="B32576" s="2">
        <v>43162.020833333336</v>
      </c>
    </row>
    <row r="32577" spans="1:2" x14ac:dyDescent="0.2">
      <c r="A32577" s="1">
        <v>0.49909487951332099</v>
      </c>
      <c r="B32577" s="2">
        <v>43162.024305555555</v>
      </c>
    </row>
    <row r="32578" spans="1:2" x14ac:dyDescent="0.2">
      <c r="A32578" s="1">
        <v>0.49909488627043203</v>
      </c>
      <c r="B32578" s="2">
        <v>43162.027777777781</v>
      </c>
    </row>
    <row r="32579" spans="1:2" x14ac:dyDescent="0.2">
      <c r="A32579" s="1">
        <v>0.49909491045431398</v>
      </c>
      <c r="B32579" s="2">
        <v>43162.03125</v>
      </c>
    </row>
    <row r="32580" spans="1:2" x14ac:dyDescent="0.2">
      <c r="A32580" s="1">
        <v>0.49909490227726999</v>
      </c>
      <c r="B32580" s="2">
        <v>43162.034722222219</v>
      </c>
    </row>
    <row r="32581" spans="1:2" x14ac:dyDescent="0.2">
      <c r="A32581" s="1">
        <v>0.49909493708403602</v>
      </c>
      <c r="B32581" s="2">
        <v>43162.038194444445</v>
      </c>
    </row>
    <row r="32582" spans="1:2" x14ac:dyDescent="0.2">
      <c r="A32582" s="1">
        <v>0.49909494675423299</v>
      </c>
      <c r="B32582" s="2">
        <v>43162.041666666664</v>
      </c>
    </row>
    <row r="32583" spans="1:2" x14ac:dyDescent="0.2">
      <c r="A32583" s="1">
        <v>0.49909496277261101</v>
      </c>
      <c r="B32583" s="2">
        <v>43162.045138888891</v>
      </c>
    </row>
    <row r="32584" spans="1:2" x14ac:dyDescent="0.2">
      <c r="A32584" s="1">
        <v>0.49909496649896301</v>
      </c>
      <c r="B32584" s="2">
        <v>43162.048611111109</v>
      </c>
    </row>
    <row r="32585" spans="1:2" x14ac:dyDescent="0.2">
      <c r="A32585" s="1">
        <v>0.49909498069291702</v>
      </c>
      <c r="B32585" s="2">
        <v>43162.052083333336</v>
      </c>
    </row>
    <row r="32586" spans="1:2" x14ac:dyDescent="0.2">
      <c r="A32586" s="1">
        <v>0.49909500034499799</v>
      </c>
      <c r="B32586" s="2">
        <v>43162.055555555555</v>
      </c>
    </row>
    <row r="32587" spans="1:2" x14ac:dyDescent="0.2">
      <c r="A32587" s="1">
        <v>0.499094997070195</v>
      </c>
      <c r="B32587" s="2">
        <v>43162.059027777781</v>
      </c>
    </row>
    <row r="32588" spans="1:2" x14ac:dyDescent="0.2">
      <c r="A32588" s="1">
        <v>0.499095010842314</v>
      </c>
      <c r="B32588" s="2">
        <v>43162.0625</v>
      </c>
    </row>
    <row r="32589" spans="1:2" x14ac:dyDescent="0.2">
      <c r="A32589" s="1">
        <v>0.49909503606781103</v>
      </c>
      <c r="B32589" s="2">
        <v>43162.065972222219</v>
      </c>
    </row>
    <row r="32590" spans="1:2" x14ac:dyDescent="0.2">
      <c r="A32590" s="1">
        <v>0.49909504451971798</v>
      </c>
      <c r="B32590" s="2">
        <v>43162.069444444445</v>
      </c>
    </row>
    <row r="32591" spans="1:2" x14ac:dyDescent="0.2">
      <c r="A32591" s="1">
        <v>0.500904608787056</v>
      </c>
      <c r="B32591" s="2">
        <v>43162.072916666664</v>
      </c>
    </row>
    <row r="32592" spans="1:2" x14ac:dyDescent="0.2">
      <c r="A32592" s="1">
        <v>0.49909506946742199</v>
      </c>
      <c r="B32592" s="2">
        <v>43162.076388888891</v>
      </c>
    </row>
    <row r="32593" spans="1:2" x14ac:dyDescent="0.2">
      <c r="A32593" s="1">
        <v>0.499095099374818</v>
      </c>
      <c r="B32593" s="2">
        <v>43162.079861111109</v>
      </c>
    </row>
    <row r="32594" spans="1:2" x14ac:dyDescent="0.2">
      <c r="A32594" s="1">
        <v>0.49909510107736699</v>
      </c>
      <c r="B32594" s="2">
        <v>43162.083333333336</v>
      </c>
    </row>
    <row r="32595" spans="1:2" x14ac:dyDescent="0.2">
      <c r="A32595" s="1">
        <v>0.49909510677701102</v>
      </c>
      <c r="B32595" s="2">
        <v>43162.086805555555</v>
      </c>
    </row>
    <row r="32596" spans="1:2" x14ac:dyDescent="0.2">
      <c r="A32596" s="1">
        <v>0.49909513775405201</v>
      </c>
      <c r="B32596" s="2">
        <v>43162.090277777781</v>
      </c>
    </row>
    <row r="32597" spans="1:2" x14ac:dyDescent="0.2">
      <c r="A32597" s="1">
        <v>0.49909513219618601</v>
      </c>
      <c r="B32597" s="2">
        <v>43162.09375</v>
      </c>
    </row>
    <row r="32598" spans="1:2" x14ac:dyDescent="0.2">
      <c r="A32598" s="1">
        <v>0.49909515772026303</v>
      </c>
      <c r="B32598" s="2">
        <v>43162.097222222219</v>
      </c>
    </row>
    <row r="32599" spans="1:2" x14ac:dyDescent="0.2">
      <c r="A32599" s="1">
        <v>0.49909516017940903</v>
      </c>
      <c r="B32599" s="2">
        <v>43162.100694444445</v>
      </c>
    </row>
    <row r="32600" spans="1:2" x14ac:dyDescent="0.2">
      <c r="A32600" s="1">
        <v>0.499095194116976</v>
      </c>
      <c r="B32600" s="2">
        <v>43162.104166666664</v>
      </c>
    </row>
    <row r="32601" spans="1:2" x14ac:dyDescent="0.2">
      <c r="A32601" s="1">
        <v>0.49909519470138503</v>
      </c>
      <c r="B32601" s="2">
        <v>43162.107638888891</v>
      </c>
    </row>
    <row r="32602" spans="1:2" x14ac:dyDescent="0.2">
      <c r="A32602" s="1">
        <v>0.49909520646391298</v>
      </c>
      <c r="B32602" s="2">
        <v>43162.111111111109</v>
      </c>
    </row>
    <row r="32603" spans="1:2" x14ac:dyDescent="0.2">
      <c r="A32603" s="1">
        <v>0.49909522173681797</v>
      </c>
      <c r="B32603" s="2">
        <v>43162.114583333336</v>
      </c>
    </row>
    <row r="32604" spans="1:2" x14ac:dyDescent="0.2">
      <c r="A32604" s="1">
        <v>0.49909522828031999</v>
      </c>
      <c r="B32604" s="2">
        <v>43162.118055555555</v>
      </c>
    </row>
    <row r="32605" spans="1:2" x14ac:dyDescent="0.2">
      <c r="A32605" s="1">
        <v>0.49909525105594998</v>
      </c>
      <c r="B32605" s="2">
        <v>43162.121527777781</v>
      </c>
    </row>
    <row r="32606" spans="1:2" x14ac:dyDescent="0.2">
      <c r="A32606" s="1">
        <v>0.49909525037687003</v>
      </c>
      <c r="B32606" s="2">
        <v>43162.125</v>
      </c>
    </row>
    <row r="32607" spans="1:2" x14ac:dyDescent="0.2">
      <c r="A32607" s="1">
        <v>0.49909527118741498</v>
      </c>
      <c r="B32607" s="2">
        <v>43162.128472222219</v>
      </c>
    </row>
    <row r="32608" spans="1:2" x14ac:dyDescent="0.2">
      <c r="A32608" s="1">
        <v>0.49909527808281301</v>
      </c>
      <c r="B32608" s="2">
        <v>43162.131944444445</v>
      </c>
    </row>
    <row r="32609" spans="1:2" x14ac:dyDescent="0.2">
      <c r="A32609" s="1">
        <v>0.49909529786659201</v>
      </c>
      <c r="B32609" s="2">
        <v>43162.135416666664</v>
      </c>
    </row>
    <row r="32610" spans="1:2" x14ac:dyDescent="0.2">
      <c r="A32610" s="1">
        <v>0.49909532043550298</v>
      </c>
      <c r="B32610" s="2">
        <v>43162.138888888891</v>
      </c>
    </row>
    <row r="32611" spans="1:2" x14ac:dyDescent="0.2">
      <c r="A32611" s="1">
        <v>0.49909532463541101</v>
      </c>
      <c r="B32611" s="2">
        <v>43162.142361111109</v>
      </c>
    </row>
    <row r="32612" spans="1:2" x14ac:dyDescent="0.2">
      <c r="A32612" s="1">
        <v>0.49909533697639002</v>
      </c>
      <c r="B32612" s="2">
        <v>43162.145833333336</v>
      </c>
    </row>
    <row r="32613" spans="1:2" x14ac:dyDescent="0.2">
      <c r="A32613" s="1">
        <v>0.49909534666796701</v>
      </c>
      <c r="B32613" s="2">
        <v>43162.149305555555</v>
      </c>
    </row>
    <row r="32614" spans="1:2" x14ac:dyDescent="0.2">
      <c r="A32614" s="1">
        <v>0.49909535708300301</v>
      </c>
      <c r="B32614" s="2">
        <v>43162.152777777781</v>
      </c>
    </row>
    <row r="32615" spans="1:2" x14ac:dyDescent="0.2">
      <c r="A32615" s="1">
        <v>0.499095375589304</v>
      </c>
      <c r="B32615" s="2">
        <v>43162.15625</v>
      </c>
    </row>
    <row r="32616" spans="1:2" x14ac:dyDescent="0.2">
      <c r="A32616" s="1">
        <v>0.49909540130202701</v>
      </c>
      <c r="B32616" s="2">
        <v>43162.159722222219</v>
      </c>
    </row>
    <row r="32617" spans="1:2" x14ac:dyDescent="0.2">
      <c r="A32617" s="1">
        <v>0.499095398387429</v>
      </c>
      <c r="B32617" s="2">
        <v>43162.163194444445</v>
      </c>
    </row>
    <row r="32618" spans="1:2" x14ac:dyDescent="0.2">
      <c r="A32618" s="1">
        <v>0.49909543144902702</v>
      </c>
      <c r="B32618" s="2">
        <v>43162.166666666664</v>
      </c>
    </row>
    <row r="32619" spans="1:2" x14ac:dyDescent="0.2">
      <c r="A32619" s="1">
        <v>0.49909542089217601</v>
      </c>
      <c r="B32619" s="2">
        <v>43162.170138888891</v>
      </c>
    </row>
    <row r="32620" spans="1:2" x14ac:dyDescent="0.2">
      <c r="A32620" s="1">
        <v>0.49909543670693501</v>
      </c>
      <c r="B32620" s="2">
        <v>43162.173611111109</v>
      </c>
    </row>
    <row r="32621" spans="1:2" x14ac:dyDescent="0.2">
      <c r="A32621" s="1">
        <v>0.49909544642395098</v>
      </c>
      <c r="B32621" s="2">
        <v>43162.177083333336</v>
      </c>
    </row>
    <row r="32622" spans="1:2" x14ac:dyDescent="0.2">
      <c r="A32622" s="1">
        <v>0.499095462057009</v>
      </c>
      <c r="B32622" s="2">
        <v>43162.180555555555</v>
      </c>
    </row>
    <row r="32623" spans="1:2" x14ac:dyDescent="0.2">
      <c r="A32623" s="1">
        <v>0.49909546953745698</v>
      </c>
      <c r="B32623" s="2">
        <v>43162.184027777781</v>
      </c>
    </row>
    <row r="32624" spans="1:2" x14ac:dyDescent="0.2">
      <c r="A32624" s="1">
        <v>0.499095489901135</v>
      </c>
      <c r="B32624" s="2">
        <v>43162.1875</v>
      </c>
    </row>
    <row r="32625" spans="1:2" x14ac:dyDescent="0.2">
      <c r="A32625" s="1">
        <v>0.49909551381257999</v>
      </c>
      <c r="B32625" s="2">
        <v>43162.190972222219</v>
      </c>
    </row>
    <row r="32626" spans="1:2" x14ac:dyDescent="0.2">
      <c r="A32626" s="1">
        <v>0.49909551396950003</v>
      </c>
      <c r="B32626" s="2">
        <v>43162.194444444445</v>
      </c>
    </row>
    <row r="32627" spans="1:2" x14ac:dyDescent="0.2">
      <c r="A32627" s="1">
        <v>0.49909553915168098</v>
      </c>
      <c r="B32627" s="2">
        <v>43162.197916666664</v>
      </c>
    </row>
    <row r="32628" spans="1:2" x14ac:dyDescent="0.2">
      <c r="A32628" s="1">
        <v>0.49909554241154003</v>
      </c>
      <c r="B32628" s="2">
        <v>43162.201388888891</v>
      </c>
    </row>
    <row r="32629" spans="1:2" x14ac:dyDescent="0.2">
      <c r="A32629" s="1">
        <v>0.49909555640925501</v>
      </c>
      <c r="B32629" s="2">
        <v>43162.204861111109</v>
      </c>
    </row>
    <row r="32630" spans="1:2" x14ac:dyDescent="0.2">
      <c r="A32630" s="1">
        <v>0.499095578520455</v>
      </c>
      <c r="B32630" s="2">
        <v>43162.208333333336</v>
      </c>
    </row>
    <row r="32631" spans="1:2" x14ac:dyDescent="0.2">
      <c r="A32631" s="1">
        <v>0.49909557963787299</v>
      </c>
      <c r="B32631" s="2">
        <v>43162.211805555555</v>
      </c>
    </row>
    <row r="32632" spans="1:2" x14ac:dyDescent="0.2">
      <c r="A32632" s="1">
        <v>0.49909559993962499</v>
      </c>
      <c r="B32632" s="2">
        <v>43162.215277777781</v>
      </c>
    </row>
    <row r="32633" spans="1:2" x14ac:dyDescent="0.2">
      <c r="A32633" s="1">
        <v>0.49909560404508901</v>
      </c>
      <c r="B32633" s="2">
        <v>43162.21875</v>
      </c>
    </row>
    <row r="32634" spans="1:2" x14ac:dyDescent="0.2">
      <c r="A32634" s="1">
        <v>0.499095636544996</v>
      </c>
      <c r="B32634" s="2">
        <v>43162.222222222219</v>
      </c>
    </row>
    <row r="32635" spans="1:2" x14ac:dyDescent="0.2">
      <c r="A32635" s="1">
        <v>0.49909564185951599</v>
      </c>
      <c r="B32635" s="2">
        <v>43162.225694444445</v>
      </c>
    </row>
    <row r="32636" spans="1:2" x14ac:dyDescent="0.2">
      <c r="A32636" s="1">
        <v>0.49909565614830798</v>
      </c>
      <c r="B32636" s="2">
        <v>43162.229166666664</v>
      </c>
    </row>
    <row r="32637" spans="1:2" x14ac:dyDescent="0.2">
      <c r="A32637" s="1">
        <v>0.49909566304209202</v>
      </c>
      <c r="B32637" s="2">
        <v>43162.232638888891</v>
      </c>
    </row>
    <row r="32638" spans="1:2" x14ac:dyDescent="0.2">
      <c r="A32638" s="1">
        <v>0.49909567904693503</v>
      </c>
      <c r="B32638" s="2">
        <v>43162.236111111109</v>
      </c>
    </row>
    <row r="32639" spans="1:2" x14ac:dyDescent="0.2">
      <c r="A32639" s="1">
        <v>0.49909568101579399</v>
      </c>
      <c r="B32639" s="2">
        <v>43162.239583333336</v>
      </c>
    </row>
    <row r="32640" spans="1:2" x14ac:dyDescent="0.2">
      <c r="A32640" s="1">
        <v>0.49909569451379898</v>
      </c>
      <c r="B32640" s="2">
        <v>43162.243055555555</v>
      </c>
    </row>
    <row r="32641" spans="1:2" x14ac:dyDescent="0.2">
      <c r="A32641" s="1">
        <v>0.49909570399817099</v>
      </c>
      <c r="B32641" s="2">
        <v>43162.246527777781</v>
      </c>
    </row>
    <row r="32642" spans="1:2" x14ac:dyDescent="0.2">
      <c r="A32642" s="1">
        <v>0.499095735873538</v>
      </c>
      <c r="B32642" s="2">
        <v>43162.25</v>
      </c>
    </row>
    <row r="32643" spans="1:2" x14ac:dyDescent="0.2">
      <c r="A32643" s="1">
        <v>0.49909575784105498</v>
      </c>
      <c r="B32643" s="2">
        <v>43162.253472222219</v>
      </c>
    </row>
    <row r="32644" spans="1:2" x14ac:dyDescent="0.2">
      <c r="A32644" s="1">
        <v>0.49909575960082397</v>
      </c>
      <c r="B32644" s="2">
        <v>43162.256944444445</v>
      </c>
    </row>
    <row r="32645" spans="1:2" x14ac:dyDescent="0.2">
      <c r="A32645" s="1">
        <v>0.49909576908922498</v>
      </c>
      <c r="B32645" s="2">
        <v>43162.260416666664</v>
      </c>
    </row>
    <row r="32646" spans="1:2" x14ac:dyDescent="0.2">
      <c r="A32646" s="1">
        <v>0.49909578797707699</v>
      </c>
      <c r="B32646" s="2">
        <v>43162.263888888891</v>
      </c>
    </row>
    <row r="32647" spans="1:2" x14ac:dyDescent="0.2">
      <c r="A32647" s="1">
        <v>0.49909580263773901</v>
      </c>
      <c r="B32647" s="2">
        <v>43162.267361111109</v>
      </c>
    </row>
    <row r="32648" spans="1:2" x14ac:dyDescent="0.2">
      <c r="A32648" s="1">
        <v>0.49909580532214898</v>
      </c>
      <c r="B32648" s="2">
        <v>43162.270833333336</v>
      </c>
    </row>
    <row r="32649" spans="1:2" x14ac:dyDescent="0.2">
      <c r="A32649" s="1">
        <v>0.499095824811985</v>
      </c>
      <c r="B32649" s="2">
        <v>43162.274305555555</v>
      </c>
    </row>
    <row r="32650" spans="1:2" x14ac:dyDescent="0.2">
      <c r="A32650" s="1">
        <v>0.49909582723887602</v>
      </c>
      <c r="B32650" s="2">
        <v>43162.277777777781</v>
      </c>
    </row>
    <row r="32651" spans="1:2" x14ac:dyDescent="0.2">
      <c r="A32651" s="1">
        <v>0.49909586051802701</v>
      </c>
      <c r="B32651" s="2">
        <v>43162.28125</v>
      </c>
    </row>
    <row r="32652" spans="1:2" x14ac:dyDescent="0.2">
      <c r="A32652" s="1">
        <v>0.499095868298016</v>
      </c>
      <c r="B32652" s="2">
        <v>43162.284722222219</v>
      </c>
    </row>
    <row r="32653" spans="1:2" x14ac:dyDescent="0.2">
      <c r="A32653" s="1">
        <v>0.50090378958218396</v>
      </c>
      <c r="B32653" s="2">
        <v>43162.288194444445</v>
      </c>
    </row>
    <row r="32654" spans="1:2" x14ac:dyDescent="0.2">
      <c r="A32654" s="1">
        <v>0.49909588186606102</v>
      </c>
      <c r="B32654" s="2">
        <v>43162.291666666664</v>
      </c>
    </row>
    <row r="32655" spans="1:2" x14ac:dyDescent="0.2">
      <c r="A32655" s="1">
        <v>0.49909589612833799</v>
      </c>
      <c r="B32655" s="2">
        <v>43162.295138888891</v>
      </c>
    </row>
    <row r="32656" spans="1:2" x14ac:dyDescent="0.2">
      <c r="A32656" s="1">
        <v>0.49909591759982902</v>
      </c>
      <c r="B32656" s="2">
        <v>43162.298611111109</v>
      </c>
    </row>
    <row r="32657" spans="1:2" x14ac:dyDescent="0.2">
      <c r="A32657" s="1">
        <v>0.49909592785942802</v>
      </c>
      <c r="B32657" s="2">
        <v>43162.302083333336</v>
      </c>
    </row>
    <row r="32658" spans="1:2" x14ac:dyDescent="0.2">
      <c r="A32658" s="1">
        <v>0.499095943763806</v>
      </c>
      <c r="B32658" s="2">
        <v>43162.305555555555</v>
      </c>
    </row>
    <row r="32659" spans="1:2" x14ac:dyDescent="0.2">
      <c r="A32659" s="1">
        <v>0.49909595661175499</v>
      </c>
      <c r="B32659" s="2">
        <v>43162.309027777781</v>
      </c>
    </row>
    <row r="32660" spans="1:2" x14ac:dyDescent="0.2">
      <c r="A32660" s="1">
        <v>0.49909597100970698</v>
      </c>
      <c r="B32660" s="2">
        <v>43162.3125</v>
      </c>
    </row>
    <row r="32661" spans="1:2" x14ac:dyDescent="0.2">
      <c r="A32661" s="1">
        <v>0.49909598509992698</v>
      </c>
      <c r="B32661" s="2">
        <v>43162.315972222219</v>
      </c>
    </row>
    <row r="32662" spans="1:2" x14ac:dyDescent="0.2">
      <c r="A32662" s="1">
        <v>0.49909598371634201</v>
      </c>
      <c r="B32662" s="2">
        <v>43162.319444444445</v>
      </c>
    </row>
    <row r="32663" spans="1:2" x14ac:dyDescent="0.2">
      <c r="A32663" s="1">
        <v>0.50090364971453905</v>
      </c>
      <c r="B32663" s="2">
        <v>43162.322916666664</v>
      </c>
    </row>
    <row r="32664" spans="1:2" x14ac:dyDescent="0.2">
      <c r="A32664" s="1">
        <v>0.49909601417681598</v>
      </c>
      <c r="B32664" s="2">
        <v>43162.326388888891</v>
      </c>
    </row>
    <row r="32665" spans="1:2" x14ac:dyDescent="0.2">
      <c r="A32665" s="1">
        <v>0.50090363764219403</v>
      </c>
      <c r="B32665" s="2">
        <v>43162.329861111109</v>
      </c>
    </row>
    <row r="32666" spans="1:2" x14ac:dyDescent="0.2">
      <c r="A32666" s="1">
        <v>0.50090362807717703</v>
      </c>
      <c r="B32666" s="2">
        <v>43162.333333333336</v>
      </c>
    </row>
    <row r="32667" spans="1:2" x14ac:dyDescent="0.2">
      <c r="A32667" s="1">
        <v>0.49909606666059297</v>
      </c>
      <c r="B32667" s="2">
        <v>43162.336805555555</v>
      </c>
    </row>
    <row r="32668" spans="1:2" x14ac:dyDescent="0.2">
      <c r="A32668" s="1">
        <v>0.499096068019174</v>
      </c>
      <c r="B32668" s="2">
        <v>43162.340277777781</v>
      </c>
    </row>
    <row r="32669" spans="1:2" x14ac:dyDescent="0.2">
      <c r="A32669" s="1">
        <v>0.49909608198437899</v>
      </c>
      <c r="B32669" s="2">
        <v>43162.34375</v>
      </c>
    </row>
    <row r="32670" spans="1:2" x14ac:dyDescent="0.2">
      <c r="A32670" s="1">
        <v>0.49909609332128801</v>
      </c>
      <c r="B32670" s="2">
        <v>43162.347222222219</v>
      </c>
    </row>
    <row r="32671" spans="1:2" x14ac:dyDescent="0.2">
      <c r="A32671" s="1">
        <v>0.499096114427316</v>
      </c>
      <c r="B32671" s="2">
        <v>43162.350694444445</v>
      </c>
    </row>
    <row r="32672" spans="1:2" x14ac:dyDescent="0.2">
      <c r="A32672" s="1">
        <v>0.499096131275303</v>
      </c>
      <c r="B32672" s="2">
        <v>43162.354166666664</v>
      </c>
    </row>
    <row r="32673" spans="1:2" x14ac:dyDescent="0.2">
      <c r="A32673" s="1">
        <v>0.49909614054809098</v>
      </c>
      <c r="B32673" s="2">
        <v>43162.357638888891</v>
      </c>
    </row>
    <row r="32674" spans="1:2" x14ac:dyDescent="0.2">
      <c r="A32674" s="1">
        <v>0.49909614781230399</v>
      </c>
      <c r="B32674" s="2">
        <v>43162.361111111109</v>
      </c>
    </row>
    <row r="32675" spans="1:2" x14ac:dyDescent="0.2">
      <c r="A32675" s="1">
        <v>0.49909615965691401</v>
      </c>
      <c r="B32675" s="2">
        <v>43162.364583333336</v>
      </c>
    </row>
    <row r="32676" spans="1:2" x14ac:dyDescent="0.2">
      <c r="A32676" s="1">
        <v>0.499096175426192</v>
      </c>
      <c r="B32676" s="2">
        <v>43162.368055555555</v>
      </c>
    </row>
    <row r="32677" spans="1:2" x14ac:dyDescent="0.2">
      <c r="A32677" s="1">
        <v>0.49909620893148399</v>
      </c>
      <c r="B32677" s="2">
        <v>43162.371527777781</v>
      </c>
    </row>
    <row r="32678" spans="1:2" x14ac:dyDescent="0.2">
      <c r="A32678" s="1">
        <v>0.49909619852113302</v>
      </c>
      <c r="B32678" s="2">
        <v>43162.375</v>
      </c>
    </row>
    <row r="32679" spans="1:2" x14ac:dyDescent="0.2">
      <c r="A32679" s="1">
        <v>0.50090344982367796</v>
      </c>
      <c r="B32679" s="2">
        <v>43162.378472222219</v>
      </c>
    </row>
    <row r="32680" spans="1:2" x14ac:dyDescent="0.2">
      <c r="A32680" s="1">
        <v>0.50090343398030401</v>
      </c>
      <c r="B32680" s="2">
        <v>43162.381944444445</v>
      </c>
    </row>
    <row r="32681" spans="1:2" x14ac:dyDescent="0.2">
      <c r="A32681" s="1">
        <v>0.49909623763945299</v>
      </c>
      <c r="B32681" s="2">
        <v>43162.385416666664</v>
      </c>
    </row>
    <row r="32682" spans="1:2" x14ac:dyDescent="0.2">
      <c r="A32682" s="1">
        <v>0.49909624715975698</v>
      </c>
      <c r="B32682" s="2">
        <v>43162.388888888891</v>
      </c>
    </row>
    <row r="32683" spans="1:2" x14ac:dyDescent="0.2">
      <c r="A32683" s="1">
        <v>0.49909626040362798</v>
      </c>
      <c r="B32683" s="2">
        <v>43162.392361111109</v>
      </c>
    </row>
    <row r="32684" spans="1:2" x14ac:dyDescent="0.2">
      <c r="A32684" s="1">
        <v>0.49909628416792501</v>
      </c>
      <c r="B32684" s="2">
        <v>43162.395833333336</v>
      </c>
    </row>
    <row r="32685" spans="1:2" x14ac:dyDescent="0.2">
      <c r="A32685" s="1">
        <v>0.49909629658871002</v>
      </c>
      <c r="B32685" s="2">
        <v>43162.399305555555</v>
      </c>
    </row>
    <row r="32686" spans="1:2" x14ac:dyDescent="0.2">
      <c r="A32686" s="1">
        <v>0.49909630887540002</v>
      </c>
      <c r="B32686" s="2">
        <v>43162.402777777781</v>
      </c>
    </row>
    <row r="32687" spans="1:2" x14ac:dyDescent="0.2">
      <c r="A32687" s="1">
        <v>0.49909631125090598</v>
      </c>
      <c r="B32687" s="2">
        <v>43162.40625</v>
      </c>
    </row>
    <row r="32688" spans="1:2" x14ac:dyDescent="0.2">
      <c r="A32688" s="1">
        <v>0.49909634716818901</v>
      </c>
      <c r="B32688" s="2">
        <v>43162.409722222219</v>
      </c>
    </row>
    <row r="32689" spans="1:2" x14ac:dyDescent="0.2">
      <c r="A32689" s="1">
        <v>0.49909634629171001</v>
      </c>
      <c r="B32689" s="2">
        <v>43162.413194444445</v>
      </c>
    </row>
    <row r="32690" spans="1:2" x14ac:dyDescent="0.2">
      <c r="A32690" s="1">
        <v>0.49909635367694299</v>
      </c>
      <c r="B32690" s="2">
        <v>43162.416666666664</v>
      </c>
    </row>
    <row r="32691" spans="1:2" x14ac:dyDescent="0.2">
      <c r="A32691" s="1">
        <v>0.49909636463151802</v>
      </c>
      <c r="B32691" s="2">
        <v>43162.420138888891</v>
      </c>
    </row>
    <row r="32692" spans="1:2" x14ac:dyDescent="0.2">
      <c r="A32692" s="1">
        <v>0.499096390138277</v>
      </c>
      <c r="B32692" s="2">
        <v>43162.423611111109</v>
      </c>
    </row>
    <row r="32693" spans="1:2" x14ac:dyDescent="0.2">
      <c r="A32693" s="1">
        <v>0.49909639910527698</v>
      </c>
      <c r="B32693" s="2">
        <v>43162.427083333336</v>
      </c>
    </row>
    <row r="32694" spans="1:2" x14ac:dyDescent="0.2">
      <c r="A32694" s="1">
        <v>0.49909639278600798</v>
      </c>
      <c r="B32694" s="2">
        <v>43162.430555555555</v>
      </c>
    </row>
    <row r="32695" spans="1:2" x14ac:dyDescent="0.2">
      <c r="A32695" s="1">
        <v>0.49909642826952899</v>
      </c>
      <c r="B32695" s="2">
        <v>43162.434027777781</v>
      </c>
    </row>
    <row r="32696" spans="1:2" x14ac:dyDescent="0.2">
      <c r="A32696" s="1">
        <v>0.49909643704988399</v>
      </c>
      <c r="B32696" s="2">
        <v>43162.4375</v>
      </c>
    </row>
    <row r="32697" spans="1:2" x14ac:dyDescent="0.2">
      <c r="A32697" s="1">
        <v>0.49909645547187498</v>
      </c>
      <c r="B32697" s="2">
        <v>43162.440972222219</v>
      </c>
    </row>
    <row r="32698" spans="1:2" x14ac:dyDescent="0.2">
      <c r="A32698" s="1">
        <v>0.49909646758524201</v>
      </c>
      <c r="B32698" s="2">
        <v>43162.444444444445</v>
      </c>
    </row>
    <row r="32699" spans="1:2" x14ac:dyDescent="0.2">
      <c r="A32699" s="1">
        <v>0.49909647863717899</v>
      </c>
      <c r="B32699" s="2">
        <v>43162.447916666664</v>
      </c>
    </row>
    <row r="32700" spans="1:2" x14ac:dyDescent="0.2">
      <c r="A32700" s="1">
        <v>0.49909649733169098</v>
      </c>
      <c r="B32700" s="2">
        <v>43162.451388888891</v>
      </c>
    </row>
    <row r="32701" spans="1:2" x14ac:dyDescent="0.2">
      <c r="A32701" s="1">
        <v>0.50090316273975399</v>
      </c>
      <c r="B32701" s="2">
        <v>43162.454861111109</v>
      </c>
    </row>
    <row r="32702" spans="1:2" x14ac:dyDescent="0.2">
      <c r="A32702" s="1">
        <v>0.499096523665086</v>
      </c>
      <c r="B32702" s="2">
        <v>43162.458333333336</v>
      </c>
    </row>
    <row r="32703" spans="1:2" x14ac:dyDescent="0.2">
      <c r="A32703" s="1">
        <v>0.49909652296699097</v>
      </c>
      <c r="B32703" s="2">
        <v>43162.461805555555</v>
      </c>
    </row>
    <row r="32704" spans="1:2" x14ac:dyDescent="0.2">
      <c r="A32704" s="1">
        <v>0.49909654460103198</v>
      </c>
      <c r="B32704" s="2">
        <v>43162.465277777781</v>
      </c>
    </row>
    <row r="32705" spans="1:2" x14ac:dyDescent="0.2">
      <c r="A32705" s="1">
        <v>0.49909656198604202</v>
      </c>
      <c r="B32705" s="2">
        <v>43162.46875</v>
      </c>
    </row>
    <row r="32706" spans="1:2" x14ac:dyDescent="0.2">
      <c r="A32706" s="1">
        <v>0.49909656803457397</v>
      </c>
      <c r="B32706" s="2">
        <v>43162.472222222219</v>
      </c>
    </row>
    <row r="32707" spans="1:2" x14ac:dyDescent="0.2">
      <c r="A32707" s="1">
        <v>0.49909657545395197</v>
      </c>
      <c r="B32707" s="2">
        <v>43162.475694444445</v>
      </c>
    </row>
    <row r="32708" spans="1:2" x14ac:dyDescent="0.2">
      <c r="A32708" s="1">
        <v>0.49909658408249402</v>
      </c>
      <c r="B32708" s="2">
        <v>43162.479166666664</v>
      </c>
    </row>
    <row r="32709" spans="1:2" x14ac:dyDescent="0.2">
      <c r="A32709" s="1">
        <v>0.49909661816441298</v>
      </c>
      <c r="B32709" s="2">
        <v>43162.482638888891</v>
      </c>
    </row>
    <row r="32710" spans="1:2" x14ac:dyDescent="0.2">
      <c r="A32710" s="1">
        <v>0.50090303927588098</v>
      </c>
      <c r="B32710" s="2">
        <v>43162.486111111109</v>
      </c>
    </row>
    <row r="32711" spans="1:2" x14ac:dyDescent="0.2">
      <c r="A32711" s="1">
        <v>0.49909663363215301</v>
      </c>
      <c r="B32711" s="2">
        <v>43162.489583333336</v>
      </c>
    </row>
    <row r="32712" spans="1:2" x14ac:dyDescent="0.2">
      <c r="A32712" s="1">
        <v>0.49909665648349399</v>
      </c>
      <c r="B32712" s="2">
        <v>43162.493055555555</v>
      </c>
    </row>
    <row r="32713" spans="1:2" x14ac:dyDescent="0.2">
      <c r="A32713" s="1">
        <v>0.50090300805150401</v>
      </c>
      <c r="B32713" s="2">
        <v>43162.496527777781</v>
      </c>
    </row>
    <row r="32714" spans="1:2" x14ac:dyDescent="0.2">
      <c r="A32714" s="1">
        <v>0.50090298017619805</v>
      </c>
      <c r="B32714" s="2">
        <v>43162.5</v>
      </c>
    </row>
    <row r="32715" spans="1:2" x14ac:dyDescent="0.2">
      <c r="A32715" s="1">
        <v>0.49909668034593802</v>
      </c>
      <c r="B32715" s="2">
        <v>43162.503472222219</v>
      </c>
    </row>
    <row r="32716" spans="1:2" x14ac:dyDescent="0.2">
      <c r="A32716" s="1">
        <v>0.49909670495790198</v>
      </c>
      <c r="B32716" s="2">
        <v>43162.506944444445</v>
      </c>
    </row>
    <row r="32717" spans="1:2" x14ac:dyDescent="0.2">
      <c r="A32717" s="1">
        <v>0.499096720528307</v>
      </c>
      <c r="B32717" s="2">
        <v>43162.510416666664</v>
      </c>
    </row>
    <row r="32718" spans="1:2" x14ac:dyDescent="0.2">
      <c r="A32718" s="1">
        <v>0.49909672030882002</v>
      </c>
      <c r="B32718" s="2">
        <v>43162.513888888891</v>
      </c>
    </row>
    <row r="32719" spans="1:2" x14ac:dyDescent="0.2">
      <c r="A32719" s="1">
        <v>0.499096746522532</v>
      </c>
      <c r="B32719" s="2">
        <v>43162.517361111109</v>
      </c>
    </row>
    <row r="32720" spans="1:2" x14ac:dyDescent="0.2">
      <c r="A32720" s="1">
        <v>0.49909675109374702</v>
      </c>
      <c r="B32720" s="2">
        <v>43162.520833333336</v>
      </c>
    </row>
    <row r="32721" spans="1:2" x14ac:dyDescent="0.2">
      <c r="A32721" s="1">
        <v>0.50090289177358305</v>
      </c>
      <c r="B32721" s="2">
        <v>43162.524305555555</v>
      </c>
    </row>
    <row r="32722" spans="1:2" x14ac:dyDescent="0.2">
      <c r="A32722" s="1">
        <v>0.49909678598586998</v>
      </c>
      <c r="B32722" s="2">
        <v>43162.527777777781</v>
      </c>
    </row>
    <row r="32723" spans="1:2" x14ac:dyDescent="0.2">
      <c r="A32723" s="1">
        <v>0.49909680478469398</v>
      </c>
      <c r="B32723" s="2">
        <v>43162.53125</v>
      </c>
    </row>
    <row r="32724" spans="1:2" x14ac:dyDescent="0.2">
      <c r="A32724" s="1">
        <v>0.49909680013018498</v>
      </c>
      <c r="B32724" s="2">
        <v>43162.534722222219</v>
      </c>
    </row>
    <row r="32725" spans="1:2" x14ac:dyDescent="0.2">
      <c r="A32725" s="1">
        <v>0.49909680793726702</v>
      </c>
      <c r="B32725" s="2">
        <v>43162.538194444445</v>
      </c>
    </row>
    <row r="32726" spans="1:2" x14ac:dyDescent="0.2">
      <c r="A32726" s="1">
        <v>0.499096823320197</v>
      </c>
      <c r="B32726" s="2">
        <v>43162.541666666664</v>
      </c>
    </row>
    <row r="32727" spans="1:2" x14ac:dyDescent="0.2">
      <c r="A32727" s="1">
        <v>0.49909684323168602</v>
      </c>
      <c r="B32727" s="2">
        <v>43162.545138888891</v>
      </c>
    </row>
    <row r="32728" spans="1:2" x14ac:dyDescent="0.2">
      <c r="A32728" s="1">
        <v>0.49909686136826498</v>
      </c>
      <c r="B32728" s="2">
        <v>43162.548611111109</v>
      </c>
    </row>
    <row r="32729" spans="1:2" x14ac:dyDescent="0.2">
      <c r="A32729" s="1">
        <v>0.50090278841925195</v>
      </c>
      <c r="B32729" s="2">
        <v>43162.552083333336</v>
      </c>
    </row>
    <row r="32730" spans="1:2" x14ac:dyDescent="0.2">
      <c r="A32730" s="1">
        <v>0.499096888905882</v>
      </c>
      <c r="B32730" s="2">
        <v>43162.555555555555</v>
      </c>
    </row>
    <row r="32731" spans="1:2" x14ac:dyDescent="0.2">
      <c r="A32731" s="1">
        <v>0.49909691217038099</v>
      </c>
      <c r="B32731" s="2">
        <v>43162.559027777781</v>
      </c>
    </row>
    <row r="32732" spans="1:2" x14ac:dyDescent="0.2">
      <c r="A32732" s="1">
        <v>0.49909689956593101</v>
      </c>
      <c r="B32732" s="2">
        <v>43162.5625</v>
      </c>
    </row>
    <row r="32733" spans="1:2" x14ac:dyDescent="0.2">
      <c r="A32733" s="1">
        <v>0.49909692533689498</v>
      </c>
      <c r="B32733" s="2">
        <v>43162.565972222219</v>
      </c>
    </row>
    <row r="32734" spans="1:2" x14ac:dyDescent="0.2">
      <c r="A32734" s="1">
        <v>0.49909694292913598</v>
      </c>
      <c r="B32734" s="2">
        <v>43162.569444444445</v>
      </c>
    </row>
    <row r="32735" spans="1:2" x14ac:dyDescent="0.2">
      <c r="A32735" s="1">
        <v>0.50090271377974604</v>
      </c>
      <c r="B32735" s="2">
        <v>43162.572916666664</v>
      </c>
    </row>
    <row r="32736" spans="1:2" x14ac:dyDescent="0.2">
      <c r="A32736" s="1">
        <v>0.50090270453521102</v>
      </c>
      <c r="B32736" s="2">
        <v>43162.576388888891</v>
      </c>
    </row>
    <row r="32737" spans="1:2" x14ac:dyDescent="0.2">
      <c r="A32737" s="1">
        <v>0.49909696228622902</v>
      </c>
      <c r="B32737" s="2">
        <v>43162.579861111109</v>
      </c>
    </row>
    <row r="32738" spans="1:2" x14ac:dyDescent="0.2">
      <c r="A32738" s="1">
        <v>0.49909699782665001</v>
      </c>
      <c r="B32738" s="2">
        <v>43162.583333333336</v>
      </c>
    </row>
    <row r="32739" spans="1:2" x14ac:dyDescent="0.2">
      <c r="A32739" s="1">
        <v>0.49909700923969302</v>
      </c>
      <c r="B32739" s="2">
        <v>43162.586805555555</v>
      </c>
    </row>
    <row r="32740" spans="1:2" x14ac:dyDescent="0.2">
      <c r="A32740" s="1">
        <v>0.499097016117378</v>
      </c>
      <c r="B32740" s="2">
        <v>43162.590277777781</v>
      </c>
    </row>
    <row r="32741" spans="1:2" x14ac:dyDescent="0.2">
      <c r="A32741" s="1">
        <v>0.49909703450056803</v>
      </c>
      <c r="B32741" s="2">
        <v>43162.59375</v>
      </c>
    </row>
    <row r="32742" spans="1:2" x14ac:dyDescent="0.2">
      <c r="A32742" s="1">
        <v>0.49909703700614499</v>
      </c>
      <c r="B32742" s="2">
        <v>43162.597222222219</v>
      </c>
    </row>
    <row r="32743" spans="1:2" x14ac:dyDescent="0.2">
      <c r="A32743" s="1">
        <v>0.499097059281081</v>
      </c>
      <c r="B32743" s="2">
        <v>43162.600694444445</v>
      </c>
    </row>
    <row r="32744" spans="1:2" x14ac:dyDescent="0.2">
      <c r="A32744" s="1">
        <v>0.49909705363047202</v>
      </c>
      <c r="B32744" s="2">
        <v>43162.604166666664</v>
      </c>
    </row>
    <row r="32745" spans="1:2" x14ac:dyDescent="0.2">
      <c r="A32745" s="1">
        <v>0.49909707634404399</v>
      </c>
      <c r="B32745" s="2">
        <v>43162.607638888891</v>
      </c>
    </row>
    <row r="32746" spans="1:2" x14ac:dyDescent="0.2">
      <c r="A32746" s="1">
        <v>0.50090258140640698</v>
      </c>
      <c r="B32746" s="2">
        <v>43162.611111111109</v>
      </c>
    </row>
    <row r="32747" spans="1:2" x14ac:dyDescent="0.2">
      <c r="A32747" s="1">
        <v>0.49909709723699403</v>
      </c>
      <c r="B32747" s="2">
        <v>43162.614583333336</v>
      </c>
    </row>
    <row r="32748" spans="1:2" x14ac:dyDescent="0.2">
      <c r="A32748" s="1">
        <v>0.49909713153441299</v>
      </c>
      <c r="B32748" s="2">
        <v>43162.618055555555</v>
      </c>
    </row>
    <row r="32749" spans="1:2" x14ac:dyDescent="0.2">
      <c r="A32749" s="1">
        <v>0.49909713278456302</v>
      </c>
      <c r="B32749" s="2">
        <v>43162.621527777781</v>
      </c>
    </row>
    <row r="32750" spans="1:2" x14ac:dyDescent="0.2">
      <c r="A32750" s="1">
        <v>0.49909714543827599</v>
      </c>
      <c r="B32750" s="2">
        <v>43162.625</v>
      </c>
    </row>
    <row r="32751" spans="1:2" x14ac:dyDescent="0.2">
      <c r="A32751" s="1">
        <v>0.499097168522115</v>
      </c>
      <c r="B32751" s="2">
        <v>43162.628472222219</v>
      </c>
    </row>
    <row r="32752" spans="1:2" x14ac:dyDescent="0.2">
      <c r="A32752" s="1">
        <v>0.49909717882153598</v>
      </c>
      <c r="B32752" s="2">
        <v>43162.631944444445</v>
      </c>
    </row>
    <row r="32753" spans="1:2" x14ac:dyDescent="0.2">
      <c r="A32753" s="1">
        <v>0.49909718624697302</v>
      </c>
      <c r="B32753" s="2">
        <v>43162.635416666664</v>
      </c>
    </row>
    <row r="32754" spans="1:2" x14ac:dyDescent="0.2">
      <c r="A32754" s="1">
        <v>0.49909719161930899</v>
      </c>
      <c r="B32754" s="2">
        <v>43162.638888888891</v>
      </c>
    </row>
    <row r="32755" spans="1:2" x14ac:dyDescent="0.2">
      <c r="A32755" s="1">
        <v>0.49909722006714602</v>
      </c>
      <c r="B32755" s="2">
        <v>43162.642361111109</v>
      </c>
    </row>
    <row r="32756" spans="1:2" x14ac:dyDescent="0.2">
      <c r="A32756" s="1">
        <v>0.50090244336769096</v>
      </c>
      <c r="B32756" s="2">
        <v>43162.645833333336</v>
      </c>
    </row>
    <row r="32757" spans="1:2" x14ac:dyDescent="0.2">
      <c r="A32757" s="1">
        <v>0.49909723890504898</v>
      </c>
      <c r="B32757" s="2">
        <v>43162.649305555555</v>
      </c>
    </row>
    <row r="32758" spans="1:2" x14ac:dyDescent="0.2">
      <c r="A32758" s="1">
        <v>0.49909725462250498</v>
      </c>
      <c r="B32758" s="2">
        <v>43162.652777777781</v>
      </c>
    </row>
    <row r="32759" spans="1:2" x14ac:dyDescent="0.2">
      <c r="A32759" s="1">
        <v>0.49909725788636</v>
      </c>
      <c r="B32759" s="2">
        <v>43162.65625</v>
      </c>
    </row>
    <row r="32760" spans="1:2" x14ac:dyDescent="0.2">
      <c r="A32760" s="1">
        <v>0.49909728496195799</v>
      </c>
      <c r="B32760" s="2">
        <v>43162.659722222219</v>
      </c>
    </row>
    <row r="32761" spans="1:2" x14ac:dyDescent="0.2">
      <c r="A32761" s="1">
        <v>0.49909729499992</v>
      </c>
      <c r="B32761" s="2">
        <v>43162.663194444445</v>
      </c>
    </row>
    <row r="32762" spans="1:2" x14ac:dyDescent="0.2">
      <c r="A32762" s="1">
        <v>0.49909730533878299</v>
      </c>
      <c r="B32762" s="2">
        <v>43162.666666666664</v>
      </c>
    </row>
    <row r="32763" spans="1:2" x14ac:dyDescent="0.2">
      <c r="A32763" s="1">
        <v>0.500902356679649</v>
      </c>
      <c r="B32763" s="2">
        <v>43162.670138888891</v>
      </c>
    </row>
    <row r="32764" spans="1:2" x14ac:dyDescent="0.2">
      <c r="A32764" s="1">
        <v>0.49909732208656599</v>
      </c>
      <c r="B32764" s="2">
        <v>43162.673611111109</v>
      </c>
    </row>
    <row r="32765" spans="1:2" x14ac:dyDescent="0.2">
      <c r="A32765" s="1">
        <v>0.49909734582215098</v>
      </c>
      <c r="B32765" s="2">
        <v>43162.677083333336</v>
      </c>
    </row>
    <row r="32766" spans="1:2" x14ac:dyDescent="0.2">
      <c r="A32766" s="1">
        <v>0.499097360076804</v>
      </c>
      <c r="B32766" s="2">
        <v>43162.680555555555</v>
      </c>
    </row>
    <row r="32767" spans="1:2" x14ac:dyDescent="0.2">
      <c r="A32767" s="1">
        <v>0.49909735698553598</v>
      </c>
      <c r="B32767" s="2">
        <v>43162.684027777781</v>
      </c>
    </row>
    <row r="32768" spans="1:2" x14ac:dyDescent="0.2">
      <c r="A32768" s="1">
        <v>0.49909738302158602</v>
      </c>
      <c r="B32768" s="2">
        <v>43162.6875</v>
      </c>
    </row>
    <row r="32769" spans="1:2" x14ac:dyDescent="0.2">
      <c r="A32769" s="1">
        <v>0.49909739903247102</v>
      </c>
      <c r="B32769" s="2">
        <v>43162.690972222219</v>
      </c>
    </row>
    <row r="32770" spans="1:2" x14ac:dyDescent="0.2">
      <c r="A32770" s="1">
        <v>0.49909741056610202</v>
      </c>
      <c r="B32770" s="2">
        <v>43162.694444444445</v>
      </c>
    </row>
    <row r="32771" spans="1:2" x14ac:dyDescent="0.2">
      <c r="A32771" s="1">
        <v>0.499097427107561</v>
      </c>
      <c r="B32771" s="2">
        <v>43162.697916666664</v>
      </c>
    </row>
    <row r="32772" spans="1:2" x14ac:dyDescent="0.2">
      <c r="A32772" s="1">
        <v>0.49909744354346097</v>
      </c>
      <c r="B32772" s="2">
        <v>43162.701388888891</v>
      </c>
    </row>
    <row r="32773" spans="1:2" x14ac:dyDescent="0.2">
      <c r="A32773" s="1">
        <v>0.49909744912272702</v>
      </c>
      <c r="B32773" s="2">
        <v>43162.704861111109</v>
      </c>
    </row>
    <row r="32774" spans="1:2" x14ac:dyDescent="0.2">
      <c r="A32774" s="1">
        <v>0.499097459018367</v>
      </c>
      <c r="B32774" s="2">
        <v>43162.708333333336</v>
      </c>
    </row>
    <row r="32775" spans="1:2" x14ac:dyDescent="0.2">
      <c r="A32775" s="1">
        <v>0.49909746165147401</v>
      </c>
      <c r="B32775" s="2">
        <v>43162.711805555555</v>
      </c>
    </row>
    <row r="32776" spans="1:2" x14ac:dyDescent="0.2">
      <c r="A32776" s="1">
        <v>0.499097488011705</v>
      </c>
      <c r="B32776" s="2">
        <v>43162.715277777781</v>
      </c>
    </row>
    <row r="32777" spans="1:2" x14ac:dyDescent="0.2">
      <c r="A32777" s="1">
        <v>0.49909749474210902</v>
      </c>
      <c r="B32777" s="2">
        <v>43162.71875</v>
      </c>
    </row>
    <row r="32778" spans="1:2" x14ac:dyDescent="0.2">
      <c r="A32778" s="1">
        <v>0.49909751213647302</v>
      </c>
      <c r="B32778" s="2">
        <v>43162.722222222219</v>
      </c>
    </row>
    <row r="32779" spans="1:2" x14ac:dyDescent="0.2">
      <c r="A32779" s="1">
        <v>0.49909753390760597</v>
      </c>
      <c r="B32779" s="2">
        <v>43162.725694444445</v>
      </c>
    </row>
    <row r="32780" spans="1:2" x14ac:dyDescent="0.2">
      <c r="A32780" s="1">
        <v>0.49909753484915398</v>
      </c>
      <c r="B32780" s="2">
        <v>43162.729166666664</v>
      </c>
    </row>
    <row r="32781" spans="1:2" x14ac:dyDescent="0.2">
      <c r="A32781" s="1">
        <v>0.499097559053369</v>
      </c>
      <c r="B32781" s="2">
        <v>43162.732638888891</v>
      </c>
    </row>
    <row r="32782" spans="1:2" x14ac:dyDescent="0.2">
      <c r="A32782" s="1">
        <v>0.50090209883277603</v>
      </c>
      <c r="B32782" s="2">
        <v>43162.736111111109</v>
      </c>
    </row>
    <row r="32783" spans="1:2" x14ac:dyDescent="0.2">
      <c r="A32783" s="1">
        <v>0.499097581993874</v>
      </c>
      <c r="B32783" s="2">
        <v>43162.739583333336</v>
      </c>
    </row>
    <row r="32784" spans="1:2" x14ac:dyDescent="0.2">
      <c r="A32784" s="1">
        <v>0.49909759358172801</v>
      </c>
      <c r="B32784" s="2">
        <v>43162.743055555555</v>
      </c>
    </row>
    <row r="32785" spans="1:2" x14ac:dyDescent="0.2">
      <c r="A32785" s="1">
        <v>0.49909759638093298</v>
      </c>
      <c r="B32785" s="2">
        <v>43162.746527777781</v>
      </c>
    </row>
    <row r="32786" spans="1:2" x14ac:dyDescent="0.2">
      <c r="A32786" s="1">
        <v>0.499097628790175</v>
      </c>
      <c r="B32786" s="2">
        <v>43162.75</v>
      </c>
    </row>
    <row r="32787" spans="1:2" x14ac:dyDescent="0.2">
      <c r="A32787" s="1">
        <v>0.49909762544306502</v>
      </c>
      <c r="B32787" s="2">
        <v>43162.753472222219</v>
      </c>
    </row>
    <row r="32788" spans="1:2" x14ac:dyDescent="0.2">
      <c r="A32788" s="1">
        <v>0.49909763978550298</v>
      </c>
      <c r="B32788" s="2">
        <v>43162.756944444445</v>
      </c>
    </row>
    <row r="32789" spans="1:2" x14ac:dyDescent="0.2">
      <c r="A32789" s="1">
        <v>0.50090200393447004</v>
      </c>
      <c r="B32789" s="2">
        <v>43162.760416666664</v>
      </c>
    </row>
    <row r="32790" spans="1:2" x14ac:dyDescent="0.2">
      <c r="A32790" s="1">
        <v>0.499097670894879</v>
      </c>
      <c r="B32790" s="2">
        <v>43162.763888888891</v>
      </c>
    </row>
    <row r="32791" spans="1:2" x14ac:dyDescent="0.2">
      <c r="A32791" s="1">
        <v>0.50090197666405201</v>
      </c>
      <c r="B32791" s="2">
        <v>43162.767361111109</v>
      </c>
    </row>
    <row r="32792" spans="1:2" x14ac:dyDescent="0.2">
      <c r="A32792" s="1">
        <v>0.49909769482331401</v>
      </c>
      <c r="B32792" s="2">
        <v>43162.770833333336</v>
      </c>
    </row>
    <row r="32793" spans="1:2" x14ac:dyDescent="0.2">
      <c r="A32793" s="1">
        <v>0.49909771450067802</v>
      </c>
      <c r="B32793" s="2">
        <v>43162.774305555555</v>
      </c>
    </row>
    <row r="32794" spans="1:2" x14ac:dyDescent="0.2">
      <c r="A32794" s="1">
        <v>0.499097741495239</v>
      </c>
      <c r="B32794" s="2">
        <v>43162.777777777781</v>
      </c>
    </row>
    <row r="32795" spans="1:2" x14ac:dyDescent="0.2">
      <c r="A32795" s="1">
        <v>0.49909773622499998</v>
      </c>
      <c r="B32795" s="2">
        <v>43162.78125</v>
      </c>
    </row>
    <row r="32796" spans="1:2" x14ac:dyDescent="0.2">
      <c r="A32796" s="1">
        <v>0.49909774894476699</v>
      </c>
      <c r="B32796" s="2">
        <v>43162.784722222219</v>
      </c>
    </row>
    <row r="32797" spans="1:2" x14ac:dyDescent="0.2">
      <c r="A32797" s="1">
        <v>0.49909776070887801</v>
      </c>
      <c r="B32797" s="2">
        <v>43162.788194444445</v>
      </c>
    </row>
    <row r="32798" spans="1:2" x14ac:dyDescent="0.2">
      <c r="A32798" s="1">
        <v>0.49909778185699499</v>
      </c>
      <c r="B32798" s="2">
        <v>43162.791666666664</v>
      </c>
    </row>
    <row r="32799" spans="1:2" x14ac:dyDescent="0.2">
      <c r="A32799" s="1">
        <v>0.49909779967629703</v>
      </c>
      <c r="B32799" s="2">
        <v>43162.795138888891</v>
      </c>
    </row>
    <row r="32800" spans="1:2" x14ac:dyDescent="0.2">
      <c r="A32800" s="1">
        <v>0.49909780609768101</v>
      </c>
      <c r="B32800" s="2">
        <v>43162.798611111109</v>
      </c>
    </row>
    <row r="32801" spans="1:2" x14ac:dyDescent="0.2">
      <c r="A32801" s="1">
        <v>0.49909781428000899</v>
      </c>
      <c r="B32801" s="2">
        <v>43162.802083333336</v>
      </c>
    </row>
    <row r="32802" spans="1:2" x14ac:dyDescent="0.2">
      <c r="A32802" s="1">
        <v>0.49909783797822299</v>
      </c>
      <c r="B32802" s="2">
        <v>43162.805555555555</v>
      </c>
    </row>
    <row r="32803" spans="1:2" x14ac:dyDescent="0.2">
      <c r="A32803" s="1">
        <v>0.49909784433524002</v>
      </c>
      <c r="B32803" s="2">
        <v>43162.809027777781</v>
      </c>
    </row>
    <row r="32804" spans="1:2" x14ac:dyDescent="0.2">
      <c r="A32804" s="1">
        <v>0.499097858728343</v>
      </c>
      <c r="B32804" s="2">
        <v>43162.8125</v>
      </c>
    </row>
    <row r="32805" spans="1:2" x14ac:dyDescent="0.2">
      <c r="A32805" s="1">
        <v>0.50090180577488497</v>
      </c>
      <c r="B32805" s="2">
        <v>43162.815972222219</v>
      </c>
    </row>
    <row r="32806" spans="1:2" x14ac:dyDescent="0.2">
      <c r="A32806" s="1">
        <v>0.49909787733130401</v>
      </c>
      <c r="B32806" s="2">
        <v>43162.819444444445</v>
      </c>
    </row>
    <row r="32807" spans="1:2" x14ac:dyDescent="0.2">
      <c r="A32807" s="1">
        <v>0.49909789382934999</v>
      </c>
      <c r="B32807" s="2">
        <v>43162.822916666664</v>
      </c>
    </row>
    <row r="32808" spans="1:2" x14ac:dyDescent="0.2">
      <c r="A32808" s="1">
        <v>0.50090175885428601</v>
      </c>
      <c r="B32808" s="2">
        <v>43162.826388888891</v>
      </c>
    </row>
    <row r="32809" spans="1:2" x14ac:dyDescent="0.2">
      <c r="A32809" s="1">
        <v>0.499097917395258</v>
      </c>
      <c r="B32809" s="2">
        <v>43162.829861111109</v>
      </c>
    </row>
    <row r="32810" spans="1:2" x14ac:dyDescent="0.2">
      <c r="A32810" s="1">
        <v>0.49909793198672597</v>
      </c>
      <c r="B32810" s="2">
        <v>43162.833333333336</v>
      </c>
    </row>
    <row r="32811" spans="1:2" x14ac:dyDescent="0.2">
      <c r="A32811" s="1">
        <v>0.49909794633795901</v>
      </c>
      <c r="B32811" s="2">
        <v>43162.836805555555</v>
      </c>
    </row>
    <row r="32812" spans="1:2" x14ac:dyDescent="0.2">
      <c r="A32812" s="1">
        <v>0.49909796372031301</v>
      </c>
      <c r="B32812" s="2">
        <v>43162.840277777781</v>
      </c>
    </row>
    <row r="32813" spans="1:2" x14ac:dyDescent="0.2">
      <c r="A32813" s="1">
        <v>0.499097966934124</v>
      </c>
      <c r="B32813" s="2">
        <v>43162.84375</v>
      </c>
    </row>
    <row r="32814" spans="1:2" x14ac:dyDescent="0.2">
      <c r="A32814" s="1">
        <v>0.499097974652914</v>
      </c>
      <c r="B32814" s="2">
        <v>43162.847222222219</v>
      </c>
    </row>
    <row r="32815" spans="1:2" x14ac:dyDescent="0.2">
      <c r="A32815" s="1">
        <v>0.49909800343619398</v>
      </c>
      <c r="B32815" s="2">
        <v>43162.850694444445</v>
      </c>
    </row>
    <row r="32816" spans="1:2" x14ac:dyDescent="0.2">
      <c r="A32816" s="1">
        <v>0.49909801049776198</v>
      </c>
      <c r="B32816" s="2">
        <v>43162.854166666664</v>
      </c>
    </row>
    <row r="32817" spans="1:2" x14ac:dyDescent="0.2">
      <c r="A32817" s="1">
        <v>0.49909801760537298</v>
      </c>
      <c r="B32817" s="2">
        <v>43162.857638888891</v>
      </c>
    </row>
    <row r="32818" spans="1:2" x14ac:dyDescent="0.2">
      <c r="A32818" s="1">
        <v>0.49909803930197599</v>
      </c>
      <c r="B32818" s="2">
        <v>43162.861111111109</v>
      </c>
    </row>
    <row r="32819" spans="1:2" x14ac:dyDescent="0.2">
      <c r="A32819" s="1">
        <v>0.49909804660969198</v>
      </c>
      <c r="B32819" s="2">
        <v>43162.864583333336</v>
      </c>
    </row>
    <row r="32820" spans="1:2" x14ac:dyDescent="0.2">
      <c r="A32820" s="1">
        <v>0.49909807135821899</v>
      </c>
      <c r="B32820" s="2">
        <v>43162.868055555555</v>
      </c>
    </row>
    <row r="32821" spans="1:2" x14ac:dyDescent="0.2">
      <c r="A32821" s="1">
        <v>0.49909807434005998</v>
      </c>
      <c r="B32821" s="2">
        <v>43162.871527777781</v>
      </c>
    </row>
    <row r="32822" spans="1:2" x14ac:dyDescent="0.2">
      <c r="A32822" s="1">
        <v>0.499098091845734</v>
      </c>
      <c r="B32822" s="2">
        <v>43162.875</v>
      </c>
    </row>
    <row r="32823" spans="1:2" x14ac:dyDescent="0.2">
      <c r="A32823" s="1">
        <v>0.499098104887994</v>
      </c>
      <c r="B32823" s="2">
        <v>43162.878472222219</v>
      </c>
    </row>
    <row r="32824" spans="1:2" x14ac:dyDescent="0.2">
      <c r="A32824" s="1">
        <v>0.49909812325452202</v>
      </c>
      <c r="B32824" s="2">
        <v>43162.881944444445</v>
      </c>
    </row>
    <row r="32825" spans="1:2" x14ac:dyDescent="0.2">
      <c r="A32825" s="1">
        <v>0.49909812560198902</v>
      </c>
      <c r="B32825" s="2">
        <v>43162.885416666664</v>
      </c>
    </row>
    <row r="32826" spans="1:2" x14ac:dyDescent="0.2">
      <c r="A32826" s="1">
        <v>0.49909815042703798</v>
      </c>
      <c r="B32826" s="2">
        <v>43162.888888888891</v>
      </c>
    </row>
    <row r="32827" spans="1:2" x14ac:dyDescent="0.2">
      <c r="A32827" s="1">
        <v>0.50090150636547404</v>
      </c>
      <c r="B32827" s="2">
        <v>43162.892361111109</v>
      </c>
    </row>
    <row r="32828" spans="1:2" x14ac:dyDescent="0.2">
      <c r="A32828" s="1">
        <v>0.499098183970627</v>
      </c>
      <c r="B32828" s="2">
        <v>43162.895833333336</v>
      </c>
    </row>
    <row r="32829" spans="1:2" x14ac:dyDescent="0.2">
      <c r="A32829" s="1">
        <v>0.49909817371151299</v>
      </c>
      <c r="B32829" s="2">
        <v>43162.899305555555</v>
      </c>
    </row>
    <row r="32830" spans="1:2" x14ac:dyDescent="0.2">
      <c r="A32830" s="1">
        <v>0.49909818757792701</v>
      </c>
      <c r="B32830" s="2">
        <v>43162.902777777781</v>
      </c>
    </row>
    <row r="32831" spans="1:2" x14ac:dyDescent="0.2">
      <c r="A32831" s="1">
        <v>0.50090147295257303</v>
      </c>
      <c r="B32831" s="2">
        <v>43162.90625</v>
      </c>
    </row>
    <row r="32832" spans="1:2" x14ac:dyDescent="0.2">
      <c r="A32832" s="1">
        <v>0.49909821895745698</v>
      </c>
      <c r="B32832" s="2">
        <v>43162.909722222219</v>
      </c>
    </row>
    <row r="32833" spans="1:2" x14ac:dyDescent="0.2">
      <c r="A32833" s="1">
        <v>0.499098229220161</v>
      </c>
      <c r="B32833" s="2">
        <v>43162.913194444445</v>
      </c>
    </row>
    <row r="32834" spans="1:2" x14ac:dyDescent="0.2">
      <c r="A32834" s="1">
        <v>0.49909825012443099</v>
      </c>
      <c r="B32834" s="2">
        <v>43162.916666666664</v>
      </c>
    </row>
    <row r="32835" spans="1:2" x14ac:dyDescent="0.2">
      <c r="A32835" s="1">
        <v>0.49909825044600198</v>
      </c>
      <c r="B32835" s="2">
        <v>43162.920138888891</v>
      </c>
    </row>
    <row r="32836" spans="1:2" x14ac:dyDescent="0.2">
      <c r="A32836" s="1">
        <v>0.49909826686402198</v>
      </c>
      <c r="B32836" s="2">
        <v>43162.923611111109</v>
      </c>
    </row>
    <row r="32837" spans="1:2" x14ac:dyDescent="0.2">
      <c r="A32837" s="1">
        <v>0.49909830007628198</v>
      </c>
      <c r="B32837" s="2">
        <v>43162.927083333336</v>
      </c>
    </row>
    <row r="32838" spans="1:2" x14ac:dyDescent="0.2">
      <c r="A32838" s="1">
        <v>0.49909830440962899</v>
      </c>
      <c r="B32838" s="2">
        <v>43162.930555555555</v>
      </c>
    </row>
    <row r="32839" spans="1:2" x14ac:dyDescent="0.2">
      <c r="A32839" s="1">
        <v>0.49909831502854402</v>
      </c>
      <c r="B32839" s="2">
        <v>43162.934027777781</v>
      </c>
    </row>
    <row r="32840" spans="1:2" x14ac:dyDescent="0.2">
      <c r="A32840" s="1">
        <v>0.49909831111919201</v>
      </c>
      <c r="B32840" s="2">
        <v>43162.9375</v>
      </c>
    </row>
    <row r="32841" spans="1:2" x14ac:dyDescent="0.2">
      <c r="A32841" s="1">
        <v>0.49909834436205203</v>
      </c>
      <c r="B32841" s="2">
        <v>43162.940972222219</v>
      </c>
    </row>
    <row r="32842" spans="1:2" x14ac:dyDescent="0.2">
      <c r="A32842" s="1">
        <v>0.49909835209615699</v>
      </c>
      <c r="B32842" s="2">
        <v>43162.944444444445</v>
      </c>
    </row>
    <row r="32843" spans="1:2" x14ac:dyDescent="0.2">
      <c r="A32843" s="1">
        <v>0.49909837006070801</v>
      </c>
      <c r="B32843" s="2">
        <v>43162.947916666664</v>
      </c>
    </row>
    <row r="32844" spans="1:2" x14ac:dyDescent="0.2">
      <c r="A32844" s="1">
        <v>0.49909838145081198</v>
      </c>
      <c r="B32844" s="2">
        <v>43162.951388888891</v>
      </c>
    </row>
    <row r="32845" spans="1:2" x14ac:dyDescent="0.2">
      <c r="A32845" s="1">
        <v>0.49909838240568799</v>
      </c>
      <c r="B32845" s="2">
        <v>43162.954861111109</v>
      </c>
    </row>
    <row r="32846" spans="1:2" x14ac:dyDescent="0.2">
      <c r="A32846" s="1">
        <v>0.49909840791016202</v>
      </c>
      <c r="B32846" s="2">
        <v>43162.958333333336</v>
      </c>
    </row>
    <row r="32847" spans="1:2" x14ac:dyDescent="0.2">
      <c r="A32847" s="1">
        <v>0.49909841292325902</v>
      </c>
      <c r="B32847" s="2">
        <v>43162.961805555555</v>
      </c>
    </row>
    <row r="32848" spans="1:2" x14ac:dyDescent="0.2">
      <c r="A32848" s="1">
        <v>0.50090123429979805</v>
      </c>
      <c r="B32848" s="2">
        <v>43162.965277777781</v>
      </c>
    </row>
    <row r="32849" spans="1:2" x14ac:dyDescent="0.2">
      <c r="A32849" s="1">
        <v>0.49909844592549901</v>
      </c>
      <c r="B32849" s="2">
        <v>43162.96875</v>
      </c>
    </row>
    <row r="32850" spans="1:2" x14ac:dyDescent="0.2">
      <c r="A32850" s="1">
        <v>0.50090121262186105</v>
      </c>
      <c r="B32850" s="2">
        <v>43162.972222222219</v>
      </c>
    </row>
    <row r="32851" spans="1:2" x14ac:dyDescent="0.2">
      <c r="A32851" s="1">
        <v>0.49909847314043299</v>
      </c>
      <c r="B32851" s="2">
        <v>43162.975694444445</v>
      </c>
    </row>
    <row r="32852" spans="1:2" x14ac:dyDescent="0.2">
      <c r="A32852" s="1">
        <v>0.49909848563482101</v>
      </c>
      <c r="B32852" s="2">
        <v>43162.979166666664</v>
      </c>
    </row>
    <row r="32853" spans="1:2" x14ac:dyDescent="0.2">
      <c r="A32853" s="1">
        <v>0.49909849408604501</v>
      </c>
      <c r="B32853" s="2">
        <v>43162.982638888891</v>
      </c>
    </row>
    <row r="32854" spans="1:2" x14ac:dyDescent="0.2">
      <c r="A32854" s="1">
        <v>0.50090116187261702</v>
      </c>
      <c r="B32854" s="2">
        <v>43162.986111111109</v>
      </c>
    </row>
    <row r="32855" spans="1:2" x14ac:dyDescent="0.2">
      <c r="A32855" s="1">
        <v>0.49909854591622699</v>
      </c>
      <c r="B32855" s="2">
        <v>43162.989583333336</v>
      </c>
    </row>
    <row r="32856" spans="1:2" x14ac:dyDescent="0.2">
      <c r="A32856" s="1">
        <v>0.50090110715277902</v>
      </c>
      <c r="B32856" s="2">
        <v>43162.993055555555</v>
      </c>
    </row>
    <row r="32857" spans="1:2" x14ac:dyDescent="0.2">
      <c r="A32857" s="1">
        <v>0.49909855119922603</v>
      </c>
      <c r="B32857" s="2">
        <v>43162.996527777781</v>
      </c>
    </row>
    <row r="32858" spans="1:2" x14ac:dyDescent="0.2">
      <c r="A32858" s="1">
        <v>0.49909857180865302</v>
      </c>
      <c r="B32858" s="3">
        <v>43163</v>
      </c>
    </row>
    <row r="32859" spans="1:2" x14ac:dyDescent="0.2">
      <c r="A32859" s="1">
        <v>0.49909857786736</v>
      </c>
      <c r="B32859" s="2">
        <v>43163.003472222219</v>
      </c>
    </row>
    <row r="32860" spans="1:2" x14ac:dyDescent="0.2">
      <c r="A32860" s="1">
        <v>0.49909859274403301</v>
      </c>
      <c r="B32860" s="2">
        <v>43163.006944444445</v>
      </c>
    </row>
    <row r="32861" spans="1:2" x14ac:dyDescent="0.2">
      <c r="A32861" s="1">
        <v>0.49909859107438698</v>
      </c>
      <c r="B32861" s="2">
        <v>43163.010416666664</v>
      </c>
    </row>
    <row r="32862" spans="1:2" x14ac:dyDescent="0.2">
      <c r="A32862" s="1">
        <v>0.49909860398590999</v>
      </c>
      <c r="B32862" s="2">
        <v>43163.013888888891</v>
      </c>
    </row>
    <row r="32863" spans="1:2" x14ac:dyDescent="0.2">
      <c r="A32863" s="1">
        <v>0.499098630599219</v>
      </c>
      <c r="B32863" s="2">
        <v>43163.017361111109</v>
      </c>
    </row>
    <row r="32864" spans="1:2" x14ac:dyDescent="0.2">
      <c r="A32864" s="1">
        <v>0.49909864970198498</v>
      </c>
      <c r="B32864" s="2">
        <v>43163.020833333336</v>
      </c>
    </row>
    <row r="32865" spans="1:2" x14ac:dyDescent="0.2">
      <c r="A32865" s="1">
        <v>0.49909865105832202</v>
      </c>
      <c r="B32865" s="2">
        <v>43163.024305555555</v>
      </c>
    </row>
    <row r="32866" spans="1:2" x14ac:dyDescent="0.2">
      <c r="A32866" s="1">
        <v>0.49909867988067202</v>
      </c>
      <c r="B32866" s="2">
        <v>43163.027777777781</v>
      </c>
    </row>
    <row r="32867" spans="1:2" x14ac:dyDescent="0.2">
      <c r="A32867" s="1">
        <v>0.49909866934916097</v>
      </c>
      <c r="B32867" s="2">
        <v>43163.03125</v>
      </c>
    </row>
    <row r="32868" spans="1:2" x14ac:dyDescent="0.2">
      <c r="A32868" s="1">
        <v>0.499098692324011</v>
      </c>
      <c r="B32868" s="2">
        <v>43163.034722222219</v>
      </c>
    </row>
    <row r="32869" spans="1:2" x14ac:dyDescent="0.2">
      <c r="A32869" s="1">
        <v>0.49909872126148203</v>
      </c>
      <c r="B32869" s="2">
        <v>43163.038194444445</v>
      </c>
    </row>
    <row r="32870" spans="1:2" x14ac:dyDescent="0.2">
      <c r="A32870" s="1">
        <v>0.49909872647667503</v>
      </c>
      <c r="B32870" s="2">
        <v>43163.041666666664</v>
      </c>
    </row>
    <row r="32871" spans="1:2" x14ac:dyDescent="0.2">
      <c r="A32871" s="1">
        <v>0.50090094210014202</v>
      </c>
      <c r="B32871" s="2">
        <v>43163.045138888891</v>
      </c>
    </row>
    <row r="32872" spans="1:2" x14ac:dyDescent="0.2">
      <c r="A32872" s="1">
        <v>0.49909873206452998</v>
      </c>
      <c r="B32872" s="2">
        <v>43163.048611111109</v>
      </c>
    </row>
    <row r="32873" spans="1:2" x14ac:dyDescent="0.2">
      <c r="A32873" s="1">
        <v>0.49909876461316799</v>
      </c>
      <c r="B32873" s="2">
        <v>43163.052083333336</v>
      </c>
    </row>
    <row r="32874" spans="1:2" x14ac:dyDescent="0.2">
      <c r="A32874" s="1">
        <v>0.49909875756601302</v>
      </c>
      <c r="B32874" s="2">
        <v>43163.055555555555</v>
      </c>
    </row>
    <row r="32875" spans="1:2" x14ac:dyDescent="0.2">
      <c r="A32875" s="1">
        <v>0.49909878072038399</v>
      </c>
      <c r="B32875" s="2">
        <v>43163.059027777781</v>
      </c>
    </row>
    <row r="32876" spans="1:2" x14ac:dyDescent="0.2">
      <c r="A32876" s="1">
        <v>0.49909879677522601</v>
      </c>
      <c r="B32876" s="2">
        <v>43163.0625</v>
      </c>
    </row>
    <row r="32877" spans="1:2" x14ac:dyDescent="0.2">
      <c r="A32877" s="1">
        <v>0.499098819407989</v>
      </c>
      <c r="B32877" s="2">
        <v>43163.065972222219</v>
      </c>
    </row>
    <row r="32878" spans="1:2" x14ac:dyDescent="0.2">
      <c r="A32878" s="1">
        <v>0.49909881844048998</v>
      </c>
      <c r="B32878" s="2">
        <v>43163.069444444445</v>
      </c>
    </row>
    <row r="32879" spans="1:2" x14ac:dyDescent="0.2">
      <c r="A32879" s="1">
        <v>0.49909881948368701</v>
      </c>
      <c r="B32879" s="2">
        <v>43163.072916666664</v>
      </c>
    </row>
    <row r="32880" spans="1:2" x14ac:dyDescent="0.2">
      <c r="A32880" s="1">
        <v>0.50090082497115396</v>
      </c>
      <c r="B32880" s="2">
        <v>43163.076388888891</v>
      </c>
    </row>
    <row r="32881" spans="1:2" x14ac:dyDescent="0.2">
      <c r="A32881" s="1">
        <v>0.499098862287504</v>
      </c>
      <c r="B32881" s="2">
        <v>43163.079861111109</v>
      </c>
    </row>
    <row r="32882" spans="1:2" x14ac:dyDescent="0.2">
      <c r="A32882" s="1">
        <v>0.49909886530487702</v>
      </c>
      <c r="B32882" s="2">
        <v>43163.083333333336</v>
      </c>
    </row>
    <row r="32883" spans="1:2" x14ac:dyDescent="0.2">
      <c r="A32883" s="1">
        <v>0.49909888553521697</v>
      </c>
      <c r="B32883" s="2">
        <v>43163.086805555555</v>
      </c>
    </row>
    <row r="32884" spans="1:2" x14ac:dyDescent="0.2">
      <c r="A32884" s="1">
        <v>0.49909890023438802</v>
      </c>
      <c r="B32884" s="2">
        <v>43163.090277777781</v>
      </c>
    </row>
    <row r="32885" spans="1:2" x14ac:dyDescent="0.2">
      <c r="A32885" s="1">
        <v>0.49909891550948299</v>
      </c>
      <c r="B32885" s="2">
        <v>43163.09375</v>
      </c>
    </row>
    <row r="32886" spans="1:2" x14ac:dyDescent="0.2">
      <c r="A32886" s="1">
        <v>0.49909891968699199</v>
      </c>
      <c r="B32886" s="2">
        <v>43163.097222222219</v>
      </c>
    </row>
    <row r="32887" spans="1:2" x14ac:dyDescent="0.2">
      <c r="A32887" s="1">
        <v>0.49909893611537498</v>
      </c>
      <c r="B32887" s="2">
        <v>43163.100694444445</v>
      </c>
    </row>
    <row r="32888" spans="1:2" x14ac:dyDescent="0.2">
      <c r="A32888" s="1">
        <v>0.49909893762164598</v>
      </c>
      <c r="B32888" s="2">
        <v>43163.104166666664</v>
      </c>
    </row>
    <row r="32889" spans="1:2" x14ac:dyDescent="0.2">
      <c r="A32889" s="1">
        <v>0.49909896626851002</v>
      </c>
      <c r="B32889" s="2">
        <v>43163.107638888891</v>
      </c>
    </row>
    <row r="32890" spans="1:2" x14ac:dyDescent="0.2">
      <c r="A32890" s="1">
        <v>0.49909896859519698</v>
      </c>
      <c r="B32890" s="2">
        <v>43163.111111111109</v>
      </c>
    </row>
    <row r="32891" spans="1:2" x14ac:dyDescent="0.2">
      <c r="A32891" s="1">
        <v>0.49909899280730902</v>
      </c>
      <c r="B32891" s="2">
        <v>43163.114583333336</v>
      </c>
    </row>
    <row r="32892" spans="1:2" x14ac:dyDescent="0.2">
      <c r="A32892" s="1">
        <v>0.49909899897058202</v>
      </c>
      <c r="B32892" s="2">
        <v>43163.118055555555</v>
      </c>
    </row>
    <row r="32893" spans="1:2" x14ac:dyDescent="0.2">
      <c r="A32893" s="1">
        <v>0.49909899948483499</v>
      </c>
      <c r="B32893" s="2">
        <v>43163.121527777781</v>
      </c>
    </row>
    <row r="32894" spans="1:2" x14ac:dyDescent="0.2">
      <c r="A32894" s="1">
        <v>0.49909904724151399</v>
      </c>
      <c r="B32894" s="2">
        <v>43163.125</v>
      </c>
    </row>
    <row r="32895" spans="1:2" x14ac:dyDescent="0.2">
      <c r="A32895" s="1">
        <v>0.49909905606809202</v>
      </c>
      <c r="B32895" s="2">
        <v>43163.128472222219</v>
      </c>
    </row>
    <row r="32896" spans="1:2" x14ac:dyDescent="0.2">
      <c r="A32896" s="1">
        <v>0.499099060808461</v>
      </c>
      <c r="B32896" s="2">
        <v>43163.131944444445</v>
      </c>
    </row>
    <row r="32897" spans="1:2" x14ac:dyDescent="0.2">
      <c r="A32897" s="1">
        <v>0.49909906599586801</v>
      </c>
      <c r="B32897" s="2">
        <v>43163.135416666664</v>
      </c>
    </row>
    <row r="32898" spans="1:2" x14ac:dyDescent="0.2">
      <c r="A32898" s="1">
        <v>0.50090058224998901</v>
      </c>
      <c r="B32898" s="2">
        <v>43163.138888888891</v>
      </c>
    </row>
    <row r="32899" spans="1:2" x14ac:dyDescent="0.2">
      <c r="A32899" s="1">
        <v>0.49909909495749</v>
      </c>
      <c r="B32899" s="2">
        <v>43163.142361111109</v>
      </c>
    </row>
    <row r="32900" spans="1:2" x14ac:dyDescent="0.2">
      <c r="A32900" s="1">
        <v>0.49909911627331299</v>
      </c>
      <c r="B32900" s="2">
        <v>43163.145833333336</v>
      </c>
    </row>
    <row r="32901" spans="1:2" x14ac:dyDescent="0.2">
      <c r="A32901" s="1">
        <v>0.499099141504319</v>
      </c>
      <c r="B32901" s="2">
        <v>43163.149305555555</v>
      </c>
    </row>
    <row r="32902" spans="1:2" x14ac:dyDescent="0.2">
      <c r="A32902" s="1">
        <v>0.500900538987051</v>
      </c>
      <c r="B32902" s="2">
        <v>43163.152777777781</v>
      </c>
    </row>
    <row r="32903" spans="1:2" x14ac:dyDescent="0.2">
      <c r="A32903" s="1">
        <v>0.49909916754421102</v>
      </c>
      <c r="B32903" s="2">
        <v>43163.15625</v>
      </c>
    </row>
    <row r="32904" spans="1:2" x14ac:dyDescent="0.2">
      <c r="A32904" s="1">
        <v>0.49909915939973598</v>
      </c>
      <c r="B32904" s="2">
        <v>43163.159722222219</v>
      </c>
    </row>
    <row r="32905" spans="1:2" x14ac:dyDescent="0.2">
      <c r="A32905" s="1">
        <v>0.49909918274633402</v>
      </c>
      <c r="B32905" s="2">
        <v>43163.163194444445</v>
      </c>
    </row>
    <row r="32906" spans="1:2" x14ac:dyDescent="0.2">
      <c r="A32906" s="1">
        <v>0.50090047250287995</v>
      </c>
      <c r="B32906" s="2">
        <v>43163.166666666664</v>
      </c>
    </row>
    <row r="32907" spans="1:2" x14ac:dyDescent="0.2">
      <c r="A32907" s="1">
        <v>0.49909921055640399</v>
      </c>
      <c r="B32907" s="2">
        <v>43163.170138888891</v>
      </c>
    </row>
    <row r="32908" spans="1:2" x14ac:dyDescent="0.2">
      <c r="A32908" s="1">
        <v>0.499099227494188</v>
      </c>
      <c r="B32908" s="2">
        <v>43163.173611111109</v>
      </c>
    </row>
    <row r="32909" spans="1:2" x14ac:dyDescent="0.2">
      <c r="A32909" s="1">
        <v>0.49909923744511597</v>
      </c>
      <c r="B32909" s="2">
        <v>43163.177083333336</v>
      </c>
    </row>
    <row r="32910" spans="1:2" x14ac:dyDescent="0.2">
      <c r="A32910" s="1">
        <v>0.500900433352789</v>
      </c>
      <c r="B32910" s="2">
        <v>43163.180555555555</v>
      </c>
    </row>
    <row r="32911" spans="1:2" x14ac:dyDescent="0.2">
      <c r="A32911" s="1">
        <v>0.49909922867564099</v>
      </c>
      <c r="B32911" s="2">
        <v>43163.184027777781</v>
      </c>
    </row>
    <row r="32912" spans="1:2" x14ac:dyDescent="0.2">
      <c r="A32912" s="1">
        <v>0.49909926457147302</v>
      </c>
      <c r="B32912" s="2">
        <v>43163.1875</v>
      </c>
    </row>
    <row r="32913" spans="1:2" x14ac:dyDescent="0.2">
      <c r="A32913" s="1">
        <v>0.49909929233462103</v>
      </c>
      <c r="B32913" s="2">
        <v>43163.190972222219</v>
      </c>
    </row>
    <row r="32914" spans="1:2" x14ac:dyDescent="0.2">
      <c r="A32914" s="1">
        <v>0.49909929492305299</v>
      </c>
      <c r="B32914" s="2">
        <v>43163.194444444445</v>
      </c>
    </row>
    <row r="32915" spans="1:2" x14ac:dyDescent="0.2">
      <c r="A32915" s="1">
        <v>0.49909931061929103</v>
      </c>
      <c r="B32915" s="2">
        <v>43163.197916666664</v>
      </c>
    </row>
    <row r="32916" spans="1:2" x14ac:dyDescent="0.2">
      <c r="A32916" s="1">
        <v>0.49909932392791101</v>
      </c>
      <c r="B32916" s="2">
        <v>43163.201388888891</v>
      </c>
    </row>
    <row r="32917" spans="1:2" x14ac:dyDescent="0.2">
      <c r="A32917" s="1">
        <v>0.49909932691090397</v>
      </c>
      <c r="B32917" s="2">
        <v>43163.204861111109</v>
      </c>
    </row>
    <row r="32918" spans="1:2" x14ac:dyDescent="0.2">
      <c r="A32918" s="1">
        <v>0.49909933425011399</v>
      </c>
      <c r="B32918" s="2">
        <v>43163.208333333336</v>
      </c>
    </row>
    <row r="32919" spans="1:2" x14ac:dyDescent="0.2">
      <c r="A32919" s="1">
        <v>0.499099354601931</v>
      </c>
      <c r="B32919" s="2">
        <v>43163.211805555555</v>
      </c>
    </row>
    <row r="32920" spans="1:2" x14ac:dyDescent="0.2">
      <c r="A32920" s="1">
        <v>0.50090031740387597</v>
      </c>
      <c r="B32920" s="2">
        <v>43163.215277777781</v>
      </c>
    </row>
    <row r="32921" spans="1:2" x14ac:dyDescent="0.2">
      <c r="A32921" s="1">
        <v>0.49909938625729999</v>
      </c>
      <c r="B32921" s="2">
        <v>43163.21875</v>
      </c>
    </row>
    <row r="32922" spans="1:2" x14ac:dyDescent="0.2">
      <c r="A32922" s="1">
        <v>0.49909938979284801</v>
      </c>
      <c r="B32922" s="2">
        <v>43163.222222222219</v>
      </c>
    </row>
    <row r="32923" spans="1:2" x14ac:dyDescent="0.2">
      <c r="A32923" s="1">
        <v>0.49909940192755098</v>
      </c>
      <c r="B32923" s="2">
        <v>43163.225694444445</v>
      </c>
    </row>
    <row r="32924" spans="1:2" x14ac:dyDescent="0.2">
      <c r="A32924" s="1">
        <v>0.499099421194801</v>
      </c>
      <c r="B32924" s="2">
        <v>43163.229166666664</v>
      </c>
    </row>
    <row r="32925" spans="1:2" x14ac:dyDescent="0.2">
      <c r="A32925" s="1">
        <v>0.50090023239436898</v>
      </c>
      <c r="B32925" s="2">
        <v>43163.232638888891</v>
      </c>
    </row>
    <row r="32926" spans="1:2" x14ac:dyDescent="0.2">
      <c r="A32926" s="1">
        <v>0.49909944393338201</v>
      </c>
      <c r="B32926" s="2">
        <v>43163.236111111109</v>
      </c>
    </row>
    <row r="32927" spans="1:2" x14ac:dyDescent="0.2">
      <c r="A32927" s="1">
        <v>0.49909945348152002</v>
      </c>
      <c r="B32927" s="2">
        <v>43163.239583333336</v>
      </c>
    </row>
    <row r="32928" spans="1:2" x14ac:dyDescent="0.2">
      <c r="A32928" s="1">
        <v>0.50090020285808701</v>
      </c>
      <c r="B32928" s="2">
        <v>43163.243055555555</v>
      </c>
    </row>
    <row r="32929" spans="1:2" x14ac:dyDescent="0.2">
      <c r="A32929" s="1">
        <v>0.49909949334963799</v>
      </c>
      <c r="B32929" s="2">
        <v>43163.246527777781</v>
      </c>
    </row>
    <row r="32930" spans="1:2" x14ac:dyDescent="0.2">
      <c r="A32930" s="1">
        <v>0.49909951914934703</v>
      </c>
      <c r="B32930" s="2">
        <v>43163.25</v>
      </c>
    </row>
    <row r="32931" spans="1:2" x14ac:dyDescent="0.2">
      <c r="A32931" s="1">
        <v>0.49909952398281499</v>
      </c>
      <c r="B32931" s="2">
        <v>43163.253472222219</v>
      </c>
    </row>
    <row r="32932" spans="1:2" x14ac:dyDescent="0.2">
      <c r="A32932" s="1">
        <v>0.49909953367197102</v>
      </c>
      <c r="B32932" s="2">
        <v>43163.256944444445</v>
      </c>
    </row>
    <row r="32933" spans="1:2" x14ac:dyDescent="0.2">
      <c r="A32933" s="1">
        <v>0.49909955447352</v>
      </c>
      <c r="B32933" s="2">
        <v>43163.260416666664</v>
      </c>
    </row>
    <row r="32934" spans="1:2" x14ac:dyDescent="0.2">
      <c r="A32934" s="1">
        <v>0.50090010098198801</v>
      </c>
      <c r="B32934" s="2">
        <v>43163.263888888891</v>
      </c>
    </row>
    <row r="32935" spans="1:2" x14ac:dyDescent="0.2">
      <c r="A32935" s="1">
        <v>0.49909958860937098</v>
      </c>
      <c r="B32935" s="2">
        <v>43163.267361111109</v>
      </c>
    </row>
    <row r="32936" spans="1:2" x14ac:dyDescent="0.2">
      <c r="A32936" s="1">
        <v>0.49909956809018502</v>
      </c>
      <c r="B32936" s="2">
        <v>43163.270833333336</v>
      </c>
    </row>
    <row r="32937" spans="1:2" x14ac:dyDescent="0.2">
      <c r="A32937" s="1">
        <v>0.49909959504367502</v>
      </c>
      <c r="B32937" s="2">
        <v>43163.274305555555</v>
      </c>
    </row>
    <row r="32938" spans="1:2" x14ac:dyDescent="0.2">
      <c r="A32938" s="1">
        <v>0.49909961338935299</v>
      </c>
      <c r="B32938" s="2">
        <v>43163.277777777781</v>
      </c>
    </row>
    <row r="32939" spans="1:2" x14ac:dyDescent="0.2">
      <c r="A32939" s="1">
        <v>0.49909961757241</v>
      </c>
      <c r="B32939" s="2">
        <v>43163.28125</v>
      </c>
    </row>
    <row r="32940" spans="1:2" x14ac:dyDescent="0.2">
      <c r="A32940" s="1">
        <v>0.49909963078335501</v>
      </c>
      <c r="B32940" s="2">
        <v>43163.284722222219</v>
      </c>
    </row>
    <row r="32941" spans="1:2" x14ac:dyDescent="0.2">
      <c r="A32941" s="1">
        <v>0.499099642971016</v>
      </c>
      <c r="B32941" s="2">
        <v>43163.288194444445</v>
      </c>
    </row>
    <row r="32942" spans="1:2" x14ac:dyDescent="0.2">
      <c r="A32942" s="1">
        <v>0.50090002114023702</v>
      </c>
      <c r="B32942" s="2">
        <v>43163.291666666664</v>
      </c>
    </row>
    <row r="32943" spans="1:2" x14ac:dyDescent="0.2">
      <c r="A32943" s="1">
        <v>0.499099667081841</v>
      </c>
      <c r="B32943" s="2">
        <v>43163.295138888891</v>
      </c>
    </row>
    <row r="32944" spans="1:2" x14ac:dyDescent="0.2">
      <c r="A32944" s="1">
        <v>0.499099675543766</v>
      </c>
      <c r="B32944" s="2">
        <v>43163.298611111109</v>
      </c>
    </row>
    <row r="32945" spans="1:2" x14ac:dyDescent="0.2">
      <c r="A32945" s="1">
        <v>0.499099693231073</v>
      </c>
      <c r="B32945" s="2">
        <v>43163.302083333336</v>
      </c>
    </row>
    <row r="32946" spans="1:2" x14ac:dyDescent="0.2">
      <c r="A32946" s="1">
        <v>0.499099708124842</v>
      </c>
      <c r="B32946" s="2">
        <v>43163.305555555555</v>
      </c>
    </row>
    <row r="32947" spans="1:2" x14ac:dyDescent="0.2">
      <c r="A32947" s="1">
        <v>0.49909972900328597</v>
      </c>
      <c r="B32947" s="2">
        <v>43163.309027777781</v>
      </c>
    </row>
    <row r="32948" spans="1:2" x14ac:dyDescent="0.2">
      <c r="A32948" s="1">
        <v>0.49909973597302598</v>
      </c>
      <c r="B32948" s="2">
        <v>43163.3125</v>
      </c>
    </row>
    <row r="32949" spans="1:2" x14ac:dyDescent="0.2">
      <c r="A32949" s="1">
        <v>0.49909973353276899</v>
      </c>
      <c r="B32949" s="2">
        <v>43163.315972222219</v>
      </c>
    </row>
    <row r="32950" spans="1:2" x14ac:dyDescent="0.2">
      <c r="A32950" s="1">
        <v>0.499099754785992</v>
      </c>
      <c r="B32950" s="2">
        <v>43163.319444444445</v>
      </c>
    </row>
    <row r="32951" spans="1:2" x14ac:dyDescent="0.2">
      <c r="A32951" s="1">
        <v>0.49909978762738799</v>
      </c>
      <c r="B32951" s="2">
        <v>43163.322916666664</v>
      </c>
    </row>
    <row r="32952" spans="1:2" x14ac:dyDescent="0.2">
      <c r="A32952" s="1">
        <v>0.49909978905351199</v>
      </c>
      <c r="B32952" s="2">
        <v>43163.326388888891</v>
      </c>
    </row>
    <row r="32953" spans="1:2" x14ac:dyDescent="0.2">
      <c r="A32953" s="1">
        <v>0.49909980402249798</v>
      </c>
      <c r="B32953" s="2">
        <v>43163.329861111109</v>
      </c>
    </row>
    <row r="32954" spans="1:2" x14ac:dyDescent="0.2">
      <c r="A32954" s="1">
        <v>0.49909980769345702</v>
      </c>
      <c r="B32954" s="2">
        <v>43163.333333333336</v>
      </c>
    </row>
    <row r="32955" spans="1:2" x14ac:dyDescent="0.2">
      <c r="A32955" s="1">
        <v>0.499099820718648</v>
      </c>
      <c r="B32955" s="2">
        <v>43163.336805555555</v>
      </c>
    </row>
    <row r="32956" spans="1:2" x14ac:dyDescent="0.2">
      <c r="A32956" s="1">
        <v>0.50089983054686604</v>
      </c>
      <c r="B32956" s="2">
        <v>43163.340277777781</v>
      </c>
    </row>
    <row r="32957" spans="1:2" x14ac:dyDescent="0.2">
      <c r="A32957" s="1">
        <v>0.49909985255080602</v>
      </c>
      <c r="B32957" s="2">
        <v>43163.34375</v>
      </c>
    </row>
    <row r="32958" spans="1:2" x14ac:dyDescent="0.2">
      <c r="A32958" s="1">
        <v>0.49909987215775298</v>
      </c>
      <c r="B32958" s="2">
        <v>43163.347222222219</v>
      </c>
    </row>
    <row r="32959" spans="1:2" x14ac:dyDescent="0.2">
      <c r="A32959" s="1">
        <v>0.49909988064266603</v>
      </c>
      <c r="B32959" s="2">
        <v>43163.350694444445</v>
      </c>
    </row>
    <row r="32960" spans="1:2" x14ac:dyDescent="0.2">
      <c r="A32960" s="1">
        <v>0.499099886628454</v>
      </c>
      <c r="B32960" s="2">
        <v>43163.354166666664</v>
      </c>
    </row>
    <row r="32961" spans="1:2" x14ac:dyDescent="0.2">
      <c r="A32961" s="1">
        <v>0.49909990595910497</v>
      </c>
      <c r="B32961" s="2">
        <v>43163.357638888891</v>
      </c>
    </row>
    <row r="32962" spans="1:2" x14ac:dyDescent="0.2">
      <c r="A32962" s="1">
        <v>0.49909992668911302</v>
      </c>
      <c r="B32962" s="2">
        <v>43163.361111111109</v>
      </c>
    </row>
    <row r="32963" spans="1:2" x14ac:dyDescent="0.2">
      <c r="A32963" s="1">
        <v>0.49909992696626498</v>
      </c>
      <c r="B32963" s="2">
        <v>43163.364583333336</v>
      </c>
    </row>
    <row r="32964" spans="1:2" x14ac:dyDescent="0.2">
      <c r="A32964" s="1">
        <v>0.49909994242501798</v>
      </c>
      <c r="B32964" s="2">
        <v>43163.368055555555</v>
      </c>
    </row>
    <row r="32965" spans="1:2" x14ac:dyDescent="0.2">
      <c r="A32965" s="1">
        <v>0.499099954408743</v>
      </c>
      <c r="B32965" s="2">
        <v>43163.371527777781</v>
      </c>
    </row>
    <row r="32966" spans="1:2" x14ac:dyDescent="0.2">
      <c r="A32966" s="1">
        <v>0.49909996801369899</v>
      </c>
      <c r="B32966" s="2">
        <v>43163.375</v>
      </c>
    </row>
    <row r="32967" spans="1:2" x14ac:dyDescent="0.2">
      <c r="A32967" s="1">
        <v>0.499099978482474</v>
      </c>
      <c r="B32967" s="2">
        <v>43163.378472222219</v>
      </c>
    </row>
    <row r="32968" spans="1:2" x14ac:dyDescent="0.2">
      <c r="A32968" s="1">
        <v>0.49909999665285598</v>
      </c>
      <c r="B32968" s="2">
        <v>43163.381944444445</v>
      </c>
    </row>
    <row r="32969" spans="1:2" x14ac:dyDescent="0.2">
      <c r="A32969" s="1">
        <v>0.49910002842093298</v>
      </c>
      <c r="B32969" s="2">
        <v>43163.385416666664</v>
      </c>
    </row>
    <row r="32970" spans="1:2" x14ac:dyDescent="0.2">
      <c r="A32970" s="1">
        <v>0.499100039811681</v>
      </c>
      <c r="B32970" s="2">
        <v>43163.388888888891</v>
      </c>
    </row>
    <row r="32971" spans="1:2" x14ac:dyDescent="0.2">
      <c r="A32971" s="1">
        <v>0.49910004457441598</v>
      </c>
      <c r="B32971" s="2">
        <v>43163.392361111109</v>
      </c>
    </row>
    <row r="32972" spans="1:2" x14ac:dyDescent="0.2">
      <c r="A32972" s="1">
        <v>0.49910004776876399</v>
      </c>
      <c r="B32972" s="2">
        <v>43163.395833333336</v>
      </c>
    </row>
    <row r="32973" spans="1:2" x14ac:dyDescent="0.2">
      <c r="A32973" s="1">
        <v>0.50089960721271498</v>
      </c>
      <c r="B32973" s="2">
        <v>43163.399305555555</v>
      </c>
    </row>
    <row r="32974" spans="1:2" x14ac:dyDescent="0.2">
      <c r="A32974" s="1">
        <v>0.49910008873466699</v>
      </c>
      <c r="B32974" s="2">
        <v>43163.402777777781</v>
      </c>
    </row>
    <row r="32975" spans="1:2" x14ac:dyDescent="0.2">
      <c r="A32975" s="1">
        <v>0.49910007363216502</v>
      </c>
      <c r="B32975" s="2">
        <v>43163.40625</v>
      </c>
    </row>
    <row r="32976" spans="1:2" x14ac:dyDescent="0.2">
      <c r="A32976" s="1">
        <v>0.49910010348235501</v>
      </c>
      <c r="B32976" s="2">
        <v>43163.409722222219</v>
      </c>
    </row>
    <row r="32977" spans="1:2" x14ac:dyDescent="0.2">
      <c r="A32977" s="1">
        <v>0.49910011647426</v>
      </c>
      <c r="B32977" s="2">
        <v>43163.413194444445</v>
      </c>
    </row>
    <row r="32978" spans="1:2" x14ac:dyDescent="0.2">
      <c r="A32978" s="1">
        <v>0.49910012501149897</v>
      </c>
      <c r="B32978" s="2">
        <v>43163.416666666664</v>
      </c>
    </row>
    <row r="32979" spans="1:2" x14ac:dyDescent="0.2">
      <c r="A32979" s="1">
        <v>0.49910014901954203</v>
      </c>
      <c r="B32979" s="2">
        <v>43163.420138888891</v>
      </c>
    </row>
    <row r="32980" spans="1:2" x14ac:dyDescent="0.2">
      <c r="A32980" s="1">
        <v>0.499100169512874</v>
      </c>
      <c r="B32980" s="2">
        <v>43163.423611111109</v>
      </c>
    </row>
    <row r="32981" spans="1:2" x14ac:dyDescent="0.2">
      <c r="A32981" s="1">
        <v>0.500899493976389</v>
      </c>
      <c r="B32981" s="2">
        <v>43163.427083333336</v>
      </c>
    </row>
    <row r="32982" spans="1:2" x14ac:dyDescent="0.2">
      <c r="A32982" s="1">
        <v>0.49910016076896402</v>
      </c>
      <c r="B32982" s="2">
        <v>43163.430555555555</v>
      </c>
    </row>
    <row r="32983" spans="1:2" x14ac:dyDescent="0.2">
      <c r="A32983" s="1">
        <v>0.50089948315475596</v>
      </c>
      <c r="B32983" s="2">
        <v>43163.434027777781</v>
      </c>
    </row>
    <row r="32984" spans="1:2" x14ac:dyDescent="0.2">
      <c r="A32984" s="1">
        <v>0.50089946245403305</v>
      </c>
      <c r="B32984" s="2">
        <v>43163.4375</v>
      </c>
    </row>
    <row r="32985" spans="1:2" x14ac:dyDescent="0.2">
      <c r="A32985" s="1">
        <v>0.49910022388514602</v>
      </c>
      <c r="B32985" s="2">
        <v>43163.440972222219</v>
      </c>
    </row>
    <row r="32986" spans="1:2" x14ac:dyDescent="0.2">
      <c r="A32986" s="1">
        <v>0.49910023388520203</v>
      </c>
      <c r="B32986" s="2">
        <v>43163.444444444445</v>
      </c>
    </row>
    <row r="32987" spans="1:2" x14ac:dyDescent="0.2">
      <c r="A32987" s="1">
        <v>0.49910025301171801</v>
      </c>
      <c r="B32987" s="2">
        <v>43163.447916666664</v>
      </c>
    </row>
    <row r="32988" spans="1:2" x14ac:dyDescent="0.2">
      <c r="A32988" s="1">
        <v>0.49910027318503303</v>
      </c>
      <c r="B32988" s="2">
        <v>43163.451388888891</v>
      </c>
    </row>
    <row r="32989" spans="1:2" x14ac:dyDescent="0.2">
      <c r="A32989" s="1">
        <v>0.49910027117079397</v>
      </c>
      <c r="B32989" s="2">
        <v>43163.454861111109</v>
      </c>
    </row>
    <row r="32990" spans="1:2" x14ac:dyDescent="0.2">
      <c r="A32990" s="1">
        <v>0.49910028056918099</v>
      </c>
      <c r="B32990" s="2">
        <v>43163.458333333336</v>
      </c>
    </row>
    <row r="32991" spans="1:2" x14ac:dyDescent="0.2">
      <c r="A32991" s="1">
        <v>0.50089938069154205</v>
      </c>
      <c r="B32991" s="2">
        <v>43163.461805555555</v>
      </c>
    </row>
    <row r="32992" spans="1:2" x14ac:dyDescent="0.2">
      <c r="A32992" s="1">
        <v>0.49910031261419102</v>
      </c>
      <c r="B32992" s="2">
        <v>43163.465277777781</v>
      </c>
    </row>
    <row r="32993" spans="1:2" x14ac:dyDescent="0.2">
      <c r="A32993" s="1">
        <v>0.49910031402955302</v>
      </c>
      <c r="B32993" s="2">
        <v>43163.46875</v>
      </c>
    </row>
    <row r="32994" spans="1:2" x14ac:dyDescent="0.2">
      <c r="A32994" s="1">
        <v>0.49910032494772899</v>
      </c>
      <c r="B32994" s="2">
        <v>43163.472222222219</v>
      </c>
    </row>
    <row r="32995" spans="1:2" x14ac:dyDescent="0.2">
      <c r="A32995" s="1">
        <v>0.49910035583756301</v>
      </c>
      <c r="B32995" s="2">
        <v>43163.475694444445</v>
      </c>
    </row>
    <row r="32996" spans="1:2" x14ac:dyDescent="0.2">
      <c r="A32996" s="1">
        <v>0.49910039003922502</v>
      </c>
      <c r="B32996" s="2">
        <v>43163.479166666664</v>
      </c>
    </row>
    <row r="32997" spans="1:2" x14ac:dyDescent="0.2">
      <c r="A32997" s="1">
        <v>0.49910040088533902</v>
      </c>
      <c r="B32997" s="2">
        <v>43163.482638888891</v>
      </c>
    </row>
    <row r="32998" spans="1:2" x14ac:dyDescent="0.2">
      <c r="A32998" s="1">
        <v>0.499100358963603</v>
      </c>
      <c r="B32998" s="2">
        <v>43163.486111111109</v>
      </c>
    </row>
    <row r="32999" spans="1:2" x14ac:dyDescent="0.2">
      <c r="A32999" s="1">
        <v>0.50090081341096604</v>
      </c>
      <c r="B32999" s="2">
        <v>43163.489583333336</v>
      </c>
    </row>
    <row r="33000" spans="1:2" x14ac:dyDescent="0.2">
      <c r="A33000" s="1">
        <v>0.49909845905759598</v>
      </c>
      <c r="B33000" s="2">
        <v>43163.493055555555</v>
      </c>
    </row>
    <row r="33001" spans="1:2" x14ac:dyDescent="0.2">
      <c r="A33001" s="1">
        <v>0.49909896395921499</v>
      </c>
      <c r="B33001" s="2">
        <v>43163.496527777781</v>
      </c>
    </row>
    <row r="33002" spans="1:2" x14ac:dyDescent="0.2">
      <c r="A33002" s="1">
        <v>0.49910170292892903</v>
      </c>
      <c r="B33002" s="2">
        <v>43163.5</v>
      </c>
    </row>
    <row r="33003" spans="1:2" x14ac:dyDescent="0.2">
      <c r="A33003" s="1">
        <v>0.49910033226179701</v>
      </c>
      <c r="B33003" s="2">
        <v>43163.503472222219</v>
      </c>
    </row>
    <row r="33004" spans="1:2" x14ac:dyDescent="0.2">
      <c r="A33004" s="1">
        <v>0.49910384672052899</v>
      </c>
      <c r="B33004" s="2">
        <v>43163.506944444445</v>
      </c>
    </row>
    <row r="33005" spans="1:2" x14ac:dyDescent="0.2">
      <c r="A33005" s="1">
        <v>0.499102215583824</v>
      </c>
      <c r="B33005" s="2">
        <v>43163.510416666664</v>
      </c>
    </row>
    <row r="33006" spans="1:2" x14ac:dyDescent="0.2">
      <c r="A33006" s="1">
        <v>0.49910059250960298</v>
      </c>
      <c r="B33006" s="2">
        <v>43163.513888888891</v>
      </c>
    </row>
    <row r="33007" spans="1:2" x14ac:dyDescent="0.2">
      <c r="A33007" s="1">
        <v>0.49909913529884098</v>
      </c>
      <c r="B33007" s="2">
        <v>43163.517361111109</v>
      </c>
    </row>
    <row r="33008" spans="1:2" x14ac:dyDescent="0.2">
      <c r="A33008" s="1">
        <v>0.499097088127753</v>
      </c>
      <c r="B33008" s="2">
        <v>43163.520833333336</v>
      </c>
    </row>
    <row r="33009" spans="1:2" x14ac:dyDescent="0.2">
      <c r="A33009" s="1">
        <v>0.49909963095794502</v>
      </c>
      <c r="B33009" s="2">
        <v>43163.524305555555</v>
      </c>
    </row>
    <row r="33010" spans="1:2" x14ac:dyDescent="0.2">
      <c r="A33010" s="1">
        <v>0.49909967839500702</v>
      </c>
      <c r="B33010" s="2">
        <v>43163.527777777781</v>
      </c>
    </row>
    <row r="33011" spans="1:2" x14ac:dyDescent="0.2">
      <c r="A33011" s="1">
        <v>0.49909966590412103</v>
      </c>
      <c r="B33011" s="2">
        <v>43163.53125</v>
      </c>
    </row>
    <row r="33012" spans="1:2" x14ac:dyDescent="0.2">
      <c r="A33012" s="1">
        <v>0.49909969721921599</v>
      </c>
      <c r="B33012" s="2">
        <v>43163.534722222219</v>
      </c>
    </row>
    <row r="33013" spans="1:2" x14ac:dyDescent="0.2">
      <c r="A33013" s="1">
        <v>0.50089971900015795</v>
      </c>
      <c r="B33013" s="2">
        <v>43163.538194444445</v>
      </c>
    </row>
    <row r="33014" spans="1:2" x14ac:dyDescent="0.2">
      <c r="A33014" s="1">
        <v>0.49909950105394302</v>
      </c>
      <c r="B33014" s="2">
        <v>43163.541666666664</v>
      </c>
    </row>
    <row r="33015" spans="1:2" x14ac:dyDescent="0.2">
      <c r="A33015" s="1">
        <v>0.49909925908061897</v>
      </c>
      <c r="B33015" s="2">
        <v>43163.545138888891</v>
      </c>
    </row>
    <row r="33016" spans="1:2" x14ac:dyDescent="0.2">
      <c r="A33016" s="1">
        <v>0.49909889783887001</v>
      </c>
      <c r="B33016" s="2">
        <v>43163.548611111109</v>
      </c>
    </row>
    <row r="33017" spans="1:2" x14ac:dyDescent="0.2">
      <c r="A33017" s="1">
        <v>0.49909907314305701</v>
      </c>
      <c r="B33017" s="2">
        <v>43163.552083333336</v>
      </c>
    </row>
    <row r="33018" spans="1:2" x14ac:dyDescent="0.2">
      <c r="A33018" s="1">
        <v>0.49909889186218198</v>
      </c>
      <c r="B33018" s="2">
        <v>43163.555555555555</v>
      </c>
    </row>
    <row r="33019" spans="1:2" x14ac:dyDescent="0.2">
      <c r="A33019" s="1">
        <v>0.49909850459492999</v>
      </c>
      <c r="B33019" s="2">
        <v>43163.559027777781</v>
      </c>
    </row>
    <row r="33020" spans="1:2" x14ac:dyDescent="0.2">
      <c r="A33020" s="1">
        <v>0.50090109827844198</v>
      </c>
      <c r="B33020" s="2">
        <v>43163.5625</v>
      </c>
    </row>
    <row r="33021" spans="1:2" x14ac:dyDescent="0.2">
      <c r="A33021" s="1">
        <v>0.49909858127657297</v>
      </c>
      <c r="B33021" s="2">
        <v>43163.565972222219</v>
      </c>
    </row>
    <row r="33022" spans="1:2" x14ac:dyDescent="0.2">
      <c r="A33022" s="1">
        <v>0.499098546456134</v>
      </c>
      <c r="B33022" s="2">
        <v>43163.569444444445</v>
      </c>
    </row>
    <row r="33023" spans="1:2" x14ac:dyDescent="0.2">
      <c r="A33023" s="1">
        <v>0.499098577691375</v>
      </c>
      <c r="B33023" s="2">
        <v>43163.572916666664</v>
      </c>
    </row>
    <row r="33024" spans="1:2" x14ac:dyDescent="0.2">
      <c r="A33024" s="1">
        <v>0.49909858754197001</v>
      </c>
      <c r="B33024" s="2">
        <v>43163.576388888891</v>
      </c>
    </row>
    <row r="33025" spans="1:2" x14ac:dyDescent="0.2">
      <c r="A33025" s="1">
        <v>0.49909857399305402</v>
      </c>
      <c r="B33025" s="2">
        <v>43163.579861111109</v>
      </c>
    </row>
    <row r="33026" spans="1:2" x14ac:dyDescent="0.2">
      <c r="A33026" s="1">
        <v>0.50090123118269803</v>
      </c>
      <c r="B33026" s="2">
        <v>43163.583333333336</v>
      </c>
    </row>
    <row r="33027" spans="1:2" x14ac:dyDescent="0.2">
      <c r="A33027" s="1">
        <v>0.50090249092012196</v>
      </c>
      <c r="B33027" s="2">
        <v>43163.586805555555</v>
      </c>
    </row>
    <row r="33028" spans="1:2" x14ac:dyDescent="0.2">
      <c r="A33028" s="1">
        <v>0.49909601172458001</v>
      </c>
      <c r="B33028" s="2">
        <v>43163.590277777781</v>
      </c>
    </row>
    <row r="33029" spans="1:2" x14ac:dyDescent="0.2">
      <c r="A33029" s="1">
        <v>0.50090371631545205</v>
      </c>
      <c r="B33029" s="2">
        <v>43163.59375</v>
      </c>
    </row>
    <row r="33030" spans="1:2" x14ac:dyDescent="0.2">
      <c r="A33030" s="1">
        <v>0.499095937969253</v>
      </c>
      <c r="B33030" s="2">
        <v>43163.597222222219</v>
      </c>
    </row>
    <row r="33031" spans="1:2" x14ac:dyDescent="0.2">
      <c r="A33031" s="1">
        <v>0.49909596455112798</v>
      </c>
      <c r="B33031" s="2">
        <v>43163.600694444445</v>
      </c>
    </row>
    <row r="33032" spans="1:2" x14ac:dyDescent="0.2">
      <c r="A33032" s="1">
        <v>0.49909591575638901</v>
      </c>
      <c r="B33032" s="2">
        <v>43163.604166666664</v>
      </c>
    </row>
    <row r="33033" spans="1:2" x14ac:dyDescent="0.2">
      <c r="A33033" s="1">
        <v>0.49909590745836802</v>
      </c>
      <c r="B33033" s="2">
        <v>43163.607638888891</v>
      </c>
    </row>
    <row r="33034" spans="1:2" x14ac:dyDescent="0.2">
      <c r="A33034" s="1">
        <v>0.49909588664677501</v>
      </c>
      <c r="B33034" s="2">
        <v>43163.611111111109</v>
      </c>
    </row>
    <row r="33035" spans="1:2" x14ac:dyDescent="0.2">
      <c r="A33035" s="1">
        <v>0.49909586446357701</v>
      </c>
      <c r="B33035" s="2">
        <v>43163.614583333336</v>
      </c>
    </row>
    <row r="33036" spans="1:2" x14ac:dyDescent="0.2">
      <c r="A33036" s="1">
        <v>0.50090382884701901</v>
      </c>
      <c r="B33036" s="2">
        <v>43163.618055555555</v>
      </c>
    </row>
    <row r="33037" spans="1:2" x14ac:dyDescent="0.2">
      <c r="A33037" s="1">
        <v>0.49909580978170798</v>
      </c>
      <c r="B33037" s="2">
        <v>43163.621527777781</v>
      </c>
    </row>
    <row r="33038" spans="1:2" x14ac:dyDescent="0.2">
      <c r="A33038" s="1">
        <v>0.49909575275335299</v>
      </c>
      <c r="B33038" s="2">
        <v>43163.625</v>
      </c>
    </row>
    <row r="33039" spans="1:2" x14ac:dyDescent="0.2">
      <c r="A33039" s="1">
        <v>0.49909572160063298</v>
      </c>
      <c r="B33039" s="2">
        <v>43163.628472222219</v>
      </c>
    </row>
    <row r="33040" spans="1:2" x14ac:dyDescent="0.2">
      <c r="A33040" s="1">
        <v>0.49909568917628999</v>
      </c>
      <c r="B33040" s="2">
        <v>43163.631944444445</v>
      </c>
    </row>
    <row r="33041" spans="1:2" x14ac:dyDescent="0.2">
      <c r="A33041" s="1">
        <v>0.50090400599751606</v>
      </c>
      <c r="B33041" s="2">
        <v>43163.635416666664</v>
      </c>
    </row>
    <row r="33042" spans="1:2" x14ac:dyDescent="0.2">
      <c r="A33042" s="1">
        <v>0.49909565513759802</v>
      </c>
      <c r="B33042" s="2">
        <v>43163.638888888891</v>
      </c>
    </row>
    <row r="33043" spans="1:2" x14ac:dyDescent="0.2">
      <c r="A33043" s="1">
        <v>0.499095638922392</v>
      </c>
      <c r="B33043" s="2">
        <v>43163.642361111109</v>
      </c>
    </row>
    <row r="33044" spans="1:2" x14ac:dyDescent="0.2">
      <c r="A33044" s="1">
        <v>0.49909562558684401</v>
      </c>
      <c r="B33044" s="2">
        <v>43163.645833333336</v>
      </c>
    </row>
    <row r="33045" spans="1:2" x14ac:dyDescent="0.2">
      <c r="A33045" s="1">
        <v>0.499095626912059</v>
      </c>
      <c r="B33045" s="2">
        <v>43163.649305555555</v>
      </c>
    </row>
    <row r="33046" spans="1:2" x14ac:dyDescent="0.2">
      <c r="A33046" s="1">
        <v>0.50090402802587797</v>
      </c>
      <c r="B33046" s="2">
        <v>43163.652777777781</v>
      </c>
    </row>
    <row r="33047" spans="1:2" x14ac:dyDescent="0.2">
      <c r="A33047" s="1">
        <v>0.49909568513466501</v>
      </c>
      <c r="B33047" s="2">
        <v>43163.65625</v>
      </c>
    </row>
    <row r="33048" spans="1:2" x14ac:dyDescent="0.2">
      <c r="A33048" s="1">
        <v>0.49909569781827301</v>
      </c>
      <c r="B33048" s="2">
        <v>43163.659722222219</v>
      </c>
    </row>
    <row r="33049" spans="1:2" x14ac:dyDescent="0.2">
      <c r="A33049" s="1">
        <v>0.50090397013547705</v>
      </c>
      <c r="B33049" s="2">
        <v>43163.663194444445</v>
      </c>
    </row>
    <row r="33050" spans="1:2" x14ac:dyDescent="0.2">
      <c r="A33050" s="1">
        <v>0.49909571486219101</v>
      </c>
      <c r="B33050" s="2">
        <v>43163.666666666664</v>
      </c>
    </row>
    <row r="33051" spans="1:2" x14ac:dyDescent="0.2">
      <c r="A33051" s="1">
        <v>0.49909575353715901</v>
      </c>
      <c r="B33051" s="2">
        <v>43163.670138888891</v>
      </c>
    </row>
    <row r="33052" spans="1:2" x14ac:dyDescent="0.2">
      <c r="A33052" s="1">
        <v>0.49909578779043301</v>
      </c>
      <c r="B33052" s="2">
        <v>43163.673611111109</v>
      </c>
    </row>
    <row r="33053" spans="1:2" x14ac:dyDescent="0.2">
      <c r="A33053" s="1">
        <v>0.499095797121692</v>
      </c>
      <c r="B33053" s="2">
        <v>43163.677083333336</v>
      </c>
    </row>
    <row r="33054" spans="1:2" x14ac:dyDescent="0.2">
      <c r="A33054" s="1">
        <v>0.499095796021645</v>
      </c>
      <c r="B33054" s="2">
        <v>43163.680555555555</v>
      </c>
    </row>
    <row r="33055" spans="1:2" x14ac:dyDescent="0.2">
      <c r="A33055" s="1">
        <v>0.49909585587260202</v>
      </c>
      <c r="B33055" s="2">
        <v>43163.684027777781</v>
      </c>
    </row>
    <row r="33056" spans="1:2" x14ac:dyDescent="0.2">
      <c r="A33056" s="1">
        <v>0.49909587480874101</v>
      </c>
      <c r="B33056" s="2">
        <v>43163.6875</v>
      </c>
    </row>
    <row r="33057" spans="1:2" x14ac:dyDescent="0.2">
      <c r="A33057" s="1">
        <v>0.499095894367725</v>
      </c>
      <c r="B33057" s="2">
        <v>43163.690972222219</v>
      </c>
    </row>
    <row r="33058" spans="1:2" x14ac:dyDescent="0.2">
      <c r="A33058" s="1">
        <v>0.499095940755308</v>
      </c>
      <c r="B33058" s="2">
        <v>43163.694444444445</v>
      </c>
    </row>
    <row r="33059" spans="1:2" x14ac:dyDescent="0.2">
      <c r="A33059" s="1">
        <v>0.49909596344194401</v>
      </c>
      <c r="B33059" s="2">
        <v>43163.697916666664</v>
      </c>
    </row>
    <row r="33060" spans="1:2" x14ac:dyDescent="0.2">
      <c r="A33060" s="1">
        <v>0.49909597523028498</v>
      </c>
      <c r="B33060" s="2">
        <v>43163.701388888891</v>
      </c>
    </row>
    <row r="33061" spans="1:2" x14ac:dyDescent="0.2">
      <c r="A33061" s="1">
        <v>0.50090366706552902</v>
      </c>
      <c r="B33061" s="2">
        <v>43163.704861111109</v>
      </c>
    </row>
    <row r="33062" spans="1:2" x14ac:dyDescent="0.2">
      <c r="A33062" s="1">
        <v>0.49909606840978199</v>
      </c>
      <c r="B33062" s="2">
        <v>43163.708333333336</v>
      </c>
    </row>
    <row r="33063" spans="1:2" x14ac:dyDescent="0.2">
      <c r="A33063" s="1">
        <v>0.50090358296902504</v>
      </c>
      <c r="B33063" s="2">
        <v>43163.711805555555</v>
      </c>
    </row>
    <row r="33064" spans="1:2" x14ac:dyDescent="0.2">
      <c r="A33064" s="1">
        <v>0.49909612819138499</v>
      </c>
      <c r="B33064" s="2">
        <v>43163.715277777781</v>
      </c>
    </row>
    <row r="33065" spans="1:2" x14ac:dyDescent="0.2">
      <c r="A33065" s="1">
        <v>0.499096160166557</v>
      </c>
      <c r="B33065" s="2">
        <v>43163.71875</v>
      </c>
    </row>
    <row r="33066" spans="1:2" x14ac:dyDescent="0.2">
      <c r="A33066" s="1">
        <v>0.49909620128816101</v>
      </c>
      <c r="B33066" s="2">
        <v>43163.722222222219</v>
      </c>
    </row>
    <row r="33067" spans="1:2" x14ac:dyDescent="0.2">
      <c r="A33067" s="1">
        <v>0.50090344164697898</v>
      </c>
      <c r="B33067" s="2">
        <v>43163.725694444445</v>
      </c>
    </row>
    <row r="33068" spans="1:2" x14ac:dyDescent="0.2">
      <c r="A33068" s="1">
        <v>0.50090343126843395</v>
      </c>
      <c r="B33068" s="2">
        <v>43163.729166666664</v>
      </c>
    </row>
    <row r="33069" spans="1:2" x14ac:dyDescent="0.2">
      <c r="A33069" s="1">
        <v>0.49909629166015401</v>
      </c>
      <c r="B33069" s="2">
        <v>43163.732638888891</v>
      </c>
    </row>
    <row r="33070" spans="1:2" x14ac:dyDescent="0.2">
      <c r="A33070" s="1">
        <v>0.500903361757018</v>
      </c>
      <c r="B33070" s="2">
        <v>43163.736111111109</v>
      </c>
    </row>
    <row r="33071" spans="1:2" x14ac:dyDescent="0.2">
      <c r="A33071" s="1">
        <v>0.49909634832282801</v>
      </c>
      <c r="B33071" s="2">
        <v>43163.739583333336</v>
      </c>
    </row>
    <row r="33072" spans="1:2" x14ac:dyDescent="0.2">
      <c r="A33072" s="1">
        <v>0.49909637580486699</v>
      </c>
      <c r="B33072" s="2">
        <v>43163.743055555555</v>
      </c>
    </row>
    <row r="33073" spans="1:2" x14ac:dyDescent="0.2">
      <c r="A33073" s="1">
        <v>0.49909640426554303</v>
      </c>
      <c r="B33073" s="2">
        <v>43163.746527777781</v>
      </c>
    </row>
    <row r="33074" spans="1:2" x14ac:dyDescent="0.2">
      <c r="A33074" s="1">
        <v>0.49909644648915302</v>
      </c>
      <c r="B33074" s="2">
        <v>43163.75</v>
      </c>
    </row>
    <row r="33075" spans="1:2" x14ac:dyDescent="0.2">
      <c r="A33075" s="1">
        <v>0.49909648248278599</v>
      </c>
      <c r="B33075" s="2">
        <v>43163.753472222219</v>
      </c>
    </row>
    <row r="33076" spans="1:2" x14ac:dyDescent="0.2">
      <c r="A33076" s="1">
        <v>0.49909607328292199</v>
      </c>
      <c r="B33076" s="2">
        <v>43163.756944444445</v>
      </c>
    </row>
    <row r="33077" spans="1:2" x14ac:dyDescent="0.2">
      <c r="A33077" s="1">
        <v>0.499095689975248</v>
      </c>
      <c r="B33077" s="2">
        <v>43163.760416666664</v>
      </c>
    </row>
    <row r="33078" spans="1:2" x14ac:dyDescent="0.2">
      <c r="A33078" s="1">
        <v>0.499097146468303</v>
      </c>
      <c r="B33078" s="2">
        <v>43163.763888888891</v>
      </c>
    </row>
    <row r="33079" spans="1:2" x14ac:dyDescent="0.2">
      <c r="A33079" s="1">
        <v>0.50090251144148901</v>
      </c>
      <c r="B33079" s="2">
        <v>43163.767361111109</v>
      </c>
    </row>
    <row r="33080" spans="1:2" x14ac:dyDescent="0.2">
      <c r="A33080" s="1">
        <v>0.49909726135285098</v>
      </c>
      <c r="B33080" s="2">
        <v>43163.770833333336</v>
      </c>
    </row>
    <row r="33081" spans="1:2" x14ac:dyDescent="0.2">
      <c r="A33081" s="1">
        <v>0.49909733327985201</v>
      </c>
      <c r="B33081" s="2">
        <v>43163.774305555555</v>
      </c>
    </row>
    <row r="33082" spans="1:2" x14ac:dyDescent="0.2">
      <c r="A33082" s="1">
        <v>0.49909736987650899</v>
      </c>
      <c r="B33082" s="2">
        <v>43163.777777777781</v>
      </c>
    </row>
    <row r="33083" spans="1:2" x14ac:dyDescent="0.2">
      <c r="A33083" s="1">
        <v>0.49909750029120797</v>
      </c>
      <c r="B33083" s="2">
        <v>43163.78125</v>
      </c>
    </row>
    <row r="33084" spans="1:2" x14ac:dyDescent="0.2">
      <c r="A33084" s="1">
        <v>0.49909756586785903</v>
      </c>
      <c r="B33084" s="2">
        <v>43163.784722222219</v>
      </c>
    </row>
    <row r="33085" spans="1:2" x14ac:dyDescent="0.2">
      <c r="A33085" s="1">
        <v>0.49909829179411502</v>
      </c>
      <c r="B33085" s="2">
        <v>43163.788194444445</v>
      </c>
    </row>
    <row r="33086" spans="1:2" x14ac:dyDescent="0.2">
      <c r="A33086" s="1">
        <v>0.49909691960762198</v>
      </c>
      <c r="B33086" s="2">
        <v>43163.791666666664</v>
      </c>
    </row>
    <row r="33087" spans="1:2" x14ac:dyDescent="0.2">
      <c r="A33087" s="1">
        <v>0.500901498618751</v>
      </c>
      <c r="B33087" s="2">
        <v>43163.795138888891</v>
      </c>
    </row>
    <row r="33088" spans="1:2" x14ac:dyDescent="0.2">
      <c r="A33088" s="1">
        <v>0.49909768957456502</v>
      </c>
      <c r="B33088" s="2">
        <v>43163.798611111109</v>
      </c>
    </row>
    <row r="33089" spans="1:2" x14ac:dyDescent="0.2">
      <c r="A33089" s="1">
        <v>0.49909828487707503</v>
      </c>
      <c r="B33089" s="2">
        <v>43163.802083333336</v>
      </c>
    </row>
    <row r="33090" spans="1:2" x14ac:dyDescent="0.2">
      <c r="A33090" s="1">
        <v>0.49909891469078999</v>
      </c>
      <c r="B33090" s="2">
        <v>43163.805555555555</v>
      </c>
    </row>
    <row r="33091" spans="1:2" x14ac:dyDescent="0.2">
      <c r="A33091" s="1">
        <v>0.499099509867997</v>
      </c>
      <c r="B33091" s="2">
        <v>43163.809027777781</v>
      </c>
    </row>
    <row r="33092" spans="1:2" x14ac:dyDescent="0.2">
      <c r="A33092" s="1">
        <v>0.49909957906636698</v>
      </c>
      <c r="B33092" s="2">
        <v>43163.8125</v>
      </c>
    </row>
    <row r="33093" spans="1:2" x14ac:dyDescent="0.2">
      <c r="A33093" s="1">
        <v>0.49909963673359098</v>
      </c>
      <c r="B33093" s="2">
        <v>43163.815972222219</v>
      </c>
    </row>
    <row r="33094" spans="1:2" x14ac:dyDescent="0.2">
      <c r="A33094" s="1">
        <v>0.499099666129871</v>
      </c>
      <c r="B33094" s="2">
        <v>43163.819444444445</v>
      </c>
    </row>
    <row r="33095" spans="1:2" x14ac:dyDescent="0.2">
      <c r="A33095" s="1">
        <v>0.49909971589844199</v>
      </c>
      <c r="B33095" s="2">
        <v>43163.822916666664</v>
      </c>
    </row>
    <row r="33096" spans="1:2" x14ac:dyDescent="0.2">
      <c r="A33096" s="1">
        <v>0.49909981333453302</v>
      </c>
      <c r="B33096" s="2">
        <v>43163.826388888891</v>
      </c>
    </row>
    <row r="33097" spans="1:2" x14ac:dyDescent="0.2">
      <c r="A33097" s="1">
        <v>0.49909994874175601</v>
      </c>
      <c r="B33097" s="2">
        <v>43163.829861111109</v>
      </c>
    </row>
    <row r="33098" spans="1:2" x14ac:dyDescent="0.2">
      <c r="A33098" s="1">
        <v>0.49910003625393601</v>
      </c>
      <c r="B33098" s="2">
        <v>43163.833333333336</v>
      </c>
    </row>
    <row r="33099" spans="1:2" x14ac:dyDescent="0.2">
      <c r="A33099" s="1">
        <v>0.49910010266764698</v>
      </c>
      <c r="B33099" s="2">
        <v>43163.836805555555</v>
      </c>
    </row>
    <row r="33100" spans="1:2" x14ac:dyDescent="0.2">
      <c r="A33100" s="1">
        <v>0.49910012236880502</v>
      </c>
      <c r="B33100" s="2">
        <v>43163.840277777781</v>
      </c>
    </row>
    <row r="33101" spans="1:2" x14ac:dyDescent="0.2">
      <c r="A33101" s="1">
        <v>0.49910020294092999</v>
      </c>
      <c r="B33101" s="2">
        <v>43163.84375</v>
      </c>
    </row>
    <row r="33102" spans="1:2" x14ac:dyDescent="0.2">
      <c r="A33102" s="1">
        <v>0.49910022672131299</v>
      </c>
      <c r="B33102" s="2">
        <v>43163.847222222219</v>
      </c>
    </row>
    <row r="33103" spans="1:2" x14ac:dyDescent="0.2">
      <c r="A33103" s="1">
        <v>0.499100266556251</v>
      </c>
      <c r="B33103" s="2">
        <v>43163.850694444445</v>
      </c>
    </row>
    <row r="33104" spans="1:2" x14ac:dyDescent="0.2">
      <c r="A33104" s="1">
        <v>0.50089933890209404</v>
      </c>
      <c r="B33104" s="2">
        <v>43163.854166666664</v>
      </c>
    </row>
    <row r="33105" spans="1:2" x14ac:dyDescent="0.2">
      <c r="A33105" s="1">
        <v>0.49910047420956699</v>
      </c>
      <c r="B33105" s="2">
        <v>43163.857638888891</v>
      </c>
    </row>
    <row r="33106" spans="1:2" x14ac:dyDescent="0.2">
      <c r="A33106" s="1">
        <v>0.49910051508075898</v>
      </c>
      <c r="B33106" s="2">
        <v>43163.861111111109</v>
      </c>
    </row>
    <row r="33107" spans="1:2" x14ac:dyDescent="0.2">
      <c r="A33107" s="1">
        <v>0.49910054816560301</v>
      </c>
      <c r="B33107" s="2">
        <v>43163.864583333336</v>
      </c>
    </row>
    <row r="33108" spans="1:2" x14ac:dyDescent="0.2">
      <c r="A33108" s="1">
        <v>0.49910062943187</v>
      </c>
      <c r="B33108" s="2">
        <v>43163.868055555555</v>
      </c>
    </row>
    <row r="33109" spans="1:2" x14ac:dyDescent="0.2">
      <c r="A33109" s="1">
        <v>0.49910063115154302</v>
      </c>
      <c r="B33109" s="2">
        <v>43163.871527777781</v>
      </c>
    </row>
    <row r="33110" spans="1:2" x14ac:dyDescent="0.2">
      <c r="A33110" s="1">
        <v>0.49910061144450402</v>
      </c>
      <c r="B33110" s="2">
        <v>43163.875</v>
      </c>
    </row>
    <row r="33111" spans="1:2" x14ac:dyDescent="0.2">
      <c r="A33111" s="1">
        <v>0.49910060388820798</v>
      </c>
      <c r="B33111" s="2">
        <v>43163.878472222219</v>
      </c>
    </row>
    <row r="33112" spans="1:2" x14ac:dyDescent="0.2">
      <c r="A33112" s="1">
        <v>0.49910055888757698</v>
      </c>
      <c r="B33112" s="2">
        <v>43163.881944444445</v>
      </c>
    </row>
    <row r="33113" spans="1:2" x14ac:dyDescent="0.2">
      <c r="A33113" s="1">
        <v>0.49910056809409398</v>
      </c>
      <c r="B33113" s="2">
        <v>43163.885416666664</v>
      </c>
    </row>
    <row r="33114" spans="1:2" x14ac:dyDescent="0.2">
      <c r="A33114" s="1">
        <v>0.499100577827434</v>
      </c>
      <c r="B33114" s="2">
        <v>43163.888888888891</v>
      </c>
    </row>
    <row r="33115" spans="1:2" x14ac:dyDescent="0.2">
      <c r="A33115" s="1">
        <v>0.49910057883586201</v>
      </c>
      <c r="B33115" s="2">
        <v>43163.892361111109</v>
      </c>
    </row>
    <row r="33116" spans="1:2" x14ac:dyDescent="0.2">
      <c r="A33116" s="1">
        <v>0.49910060140819001</v>
      </c>
      <c r="B33116" s="2">
        <v>43163.895833333336</v>
      </c>
    </row>
    <row r="33117" spans="1:2" x14ac:dyDescent="0.2">
      <c r="A33117" s="1">
        <v>0.49910062192006899</v>
      </c>
      <c r="B33117" s="2">
        <v>43163.899305555555</v>
      </c>
    </row>
    <row r="33118" spans="1:2" x14ac:dyDescent="0.2">
      <c r="A33118" s="1">
        <v>0.49910066217035998</v>
      </c>
      <c r="B33118" s="2">
        <v>43163.902777777781</v>
      </c>
    </row>
    <row r="33119" spans="1:2" x14ac:dyDescent="0.2">
      <c r="A33119" s="1">
        <v>0.499100670941096</v>
      </c>
      <c r="B33119" s="2">
        <v>43163.90625</v>
      </c>
    </row>
    <row r="33120" spans="1:2" x14ac:dyDescent="0.2">
      <c r="A33120" s="1">
        <v>0.50089898578608705</v>
      </c>
      <c r="B33120" s="2">
        <v>43163.909722222219</v>
      </c>
    </row>
    <row r="33121" spans="1:2" x14ac:dyDescent="0.2">
      <c r="A33121" s="1">
        <v>0.499100748120266</v>
      </c>
      <c r="B33121" s="2">
        <v>43163.913194444445</v>
      </c>
    </row>
    <row r="33122" spans="1:2" x14ac:dyDescent="0.2">
      <c r="A33122" s="1">
        <v>0.49910075920279801</v>
      </c>
      <c r="B33122" s="2">
        <v>43163.916666666664</v>
      </c>
    </row>
    <row r="33123" spans="1:2" x14ac:dyDescent="0.2">
      <c r="A33123" s="1">
        <v>0.49910075256624398</v>
      </c>
      <c r="B33123" s="2">
        <v>43163.920138888891</v>
      </c>
    </row>
    <row r="33124" spans="1:2" x14ac:dyDescent="0.2">
      <c r="A33124" s="1">
        <v>0.49910075628379902</v>
      </c>
      <c r="B33124" s="2">
        <v>43163.923611111109</v>
      </c>
    </row>
    <row r="33125" spans="1:2" x14ac:dyDescent="0.2">
      <c r="A33125" s="1">
        <v>0.49910075167490597</v>
      </c>
      <c r="B33125" s="2">
        <v>43163.927083333336</v>
      </c>
    </row>
    <row r="33126" spans="1:2" x14ac:dyDescent="0.2">
      <c r="A33126" s="1">
        <v>0.499100749447279</v>
      </c>
      <c r="B33126" s="2">
        <v>43163.930555555555</v>
      </c>
    </row>
    <row r="33127" spans="1:2" x14ac:dyDescent="0.2">
      <c r="A33127" s="1">
        <v>0.49910079201630297</v>
      </c>
      <c r="B33127" s="2">
        <v>43163.934027777781</v>
      </c>
    </row>
    <row r="33128" spans="1:2" x14ac:dyDescent="0.2">
      <c r="A33128" s="1">
        <v>0.49910080366901199</v>
      </c>
      <c r="B33128" s="2">
        <v>43163.9375</v>
      </c>
    </row>
    <row r="33129" spans="1:2" x14ac:dyDescent="0.2">
      <c r="A33129" s="1">
        <v>0.49910085586923902</v>
      </c>
      <c r="B33129" s="2">
        <v>43163.940972222219</v>
      </c>
    </row>
    <row r="33130" spans="1:2" x14ac:dyDescent="0.2">
      <c r="A33130" s="1">
        <v>0.49910085710021401</v>
      </c>
      <c r="B33130" s="2">
        <v>43163.944444444445</v>
      </c>
    </row>
    <row r="33131" spans="1:2" x14ac:dyDescent="0.2">
      <c r="A33131" s="1">
        <v>0.50089882025501697</v>
      </c>
      <c r="B33131" s="2">
        <v>43163.947916666664</v>
      </c>
    </row>
    <row r="33132" spans="1:2" x14ac:dyDescent="0.2">
      <c r="A33132" s="1">
        <v>0.49910084078432299</v>
      </c>
      <c r="B33132" s="2">
        <v>43163.951388888891</v>
      </c>
    </row>
    <row r="33133" spans="1:2" x14ac:dyDescent="0.2">
      <c r="A33133" s="1">
        <v>0.499100888783098</v>
      </c>
      <c r="B33133" s="2">
        <v>43163.954861111109</v>
      </c>
    </row>
    <row r="33134" spans="1:2" x14ac:dyDescent="0.2">
      <c r="A33134" s="1">
        <v>0.49910088824155302</v>
      </c>
      <c r="B33134" s="2">
        <v>43163.958333333336</v>
      </c>
    </row>
    <row r="33135" spans="1:2" x14ac:dyDescent="0.2">
      <c r="A33135" s="1">
        <v>0.499100891264389</v>
      </c>
      <c r="B33135" s="2">
        <v>43163.961805555555</v>
      </c>
    </row>
    <row r="33136" spans="1:2" x14ac:dyDescent="0.2">
      <c r="A33136" s="1">
        <v>0.49910090036336102</v>
      </c>
      <c r="B33136" s="2">
        <v>43163.965277777781</v>
      </c>
    </row>
    <row r="33137" spans="1:2" x14ac:dyDescent="0.2">
      <c r="A33137" s="1">
        <v>0.499100892595083</v>
      </c>
      <c r="B33137" s="2">
        <v>43163.96875</v>
      </c>
    </row>
    <row r="33138" spans="1:2" x14ac:dyDescent="0.2">
      <c r="A33138" s="1">
        <v>0.49910092091018898</v>
      </c>
      <c r="B33138" s="2">
        <v>43163.972222222219</v>
      </c>
    </row>
    <row r="33139" spans="1:2" x14ac:dyDescent="0.2">
      <c r="A33139" s="1">
        <v>0.49910091476689</v>
      </c>
      <c r="B33139" s="2">
        <v>43163.975694444445</v>
      </c>
    </row>
    <row r="33140" spans="1:2" x14ac:dyDescent="0.2">
      <c r="A33140" s="1">
        <v>0.49910091912764898</v>
      </c>
      <c r="B33140" s="2">
        <v>43163.979166666664</v>
      </c>
    </row>
    <row r="33141" spans="1:2" x14ac:dyDescent="0.2">
      <c r="A33141" s="1">
        <v>0.49910090355683201</v>
      </c>
      <c r="B33141" s="2">
        <v>43163.982638888891</v>
      </c>
    </row>
    <row r="33142" spans="1:2" x14ac:dyDescent="0.2">
      <c r="A33142" s="1">
        <v>0.499100881756744</v>
      </c>
      <c r="B33142" s="2">
        <v>43163.986111111109</v>
      </c>
    </row>
    <row r="33143" spans="1:2" x14ac:dyDescent="0.2">
      <c r="A33143" s="1">
        <v>0.50089879692350703</v>
      </c>
      <c r="B33143" s="2">
        <v>43163.989583333336</v>
      </c>
    </row>
    <row r="33144" spans="1:2" x14ac:dyDescent="0.2">
      <c r="A33144" s="1">
        <v>0.49910087384688501</v>
      </c>
      <c r="B33144" s="2">
        <v>43163.993055555555</v>
      </c>
    </row>
    <row r="33145" spans="1:2" x14ac:dyDescent="0.2">
      <c r="A33145" s="1">
        <v>0.499100887812361</v>
      </c>
      <c r="B33145" s="2">
        <v>43163.996527777781</v>
      </c>
    </row>
    <row r="33146" spans="1:2" x14ac:dyDescent="0.2">
      <c r="A33146" s="1">
        <v>0.49910089361560001</v>
      </c>
      <c r="B33146" s="3">
        <v>43164</v>
      </c>
    </row>
    <row r="33147" spans="1:2" x14ac:dyDescent="0.2">
      <c r="A33147" s="1">
        <v>0.49910089074620301</v>
      </c>
      <c r="B33147" s="2">
        <v>43164.003472222219</v>
      </c>
    </row>
    <row r="33148" spans="1:2" x14ac:dyDescent="0.2">
      <c r="A33148" s="1">
        <v>0.499100893440516</v>
      </c>
      <c r="B33148" s="2">
        <v>43164.006944444445</v>
      </c>
    </row>
    <row r="33149" spans="1:2" x14ac:dyDescent="0.2">
      <c r="A33149" s="1">
        <v>0.49910089592421902</v>
      </c>
      <c r="B33149" s="2">
        <v>43164.010416666664</v>
      </c>
    </row>
    <row r="33150" spans="1:2" x14ac:dyDescent="0.2">
      <c r="A33150" s="1">
        <v>0.49910088346137499</v>
      </c>
      <c r="B33150" s="2">
        <v>43164.013888888891</v>
      </c>
    </row>
    <row r="33151" spans="1:2" x14ac:dyDescent="0.2">
      <c r="A33151" s="1">
        <v>0.49910088226542199</v>
      </c>
      <c r="B33151" s="2">
        <v>43164.017361111109</v>
      </c>
    </row>
    <row r="33152" spans="1:2" x14ac:dyDescent="0.2">
      <c r="A33152" s="1">
        <v>0.49910086734094</v>
      </c>
      <c r="B33152" s="2">
        <v>43164.020833333336</v>
      </c>
    </row>
    <row r="33153" spans="1:2" x14ac:dyDescent="0.2">
      <c r="A33153" s="1">
        <v>0.50089880052862501</v>
      </c>
      <c r="B33153" s="2">
        <v>43164.024305555555</v>
      </c>
    </row>
    <row r="33154" spans="1:2" x14ac:dyDescent="0.2">
      <c r="A33154" s="1">
        <v>0.49910085865494802</v>
      </c>
      <c r="B33154" s="2">
        <v>43164.027777777781</v>
      </c>
    </row>
    <row r="33155" spans="1:2" x14ac:dyDescent="0.2">
      <c r="A33155" s="1">
        <v>0.50089884020490905</v>
      </c>
      <c r="B33155" s="2">
        <v>43164.03125</v>
      </c>
    </row>
    <row r="33156" spans="1:2" x14ac:dyDescent="0.2">
      <c r="A33156" s="1">
        <v>0.49910082839065201</v>
      </c>
      <c r="B33156" s="2">
        <v>43164.034722222219</v>
      </c>
    </row>
    <row r="33157" spans="1:2" x14ac:dyDescent="0.2">
      <c r="A33157" s="1">
        <v>0.49910084742841898</v>
      </c>
      <c r="B33157" s="2">
        <v>43164.038194444445</v>
      </c>
    </row>
    <row r="33158" spans="1:2" x14ac:dyDescent="0.2">
      <c r="A33158" s="1">
        <v>0.49910085134295701</v>
      </c>
      <c r="B33158" s="2">
        <v>43164.041666666664</v>
      </c>
    </row>
    <row r="33159" spans="1:2" x14ac:dyDescent="0.2">
      <c r="A33159" s="1">
        <v>0.499100845699394</v>
      </c>
      <c r="B33159" s="2">
        <v>43164.045138888891</v>
      </c>
    </row>
    <row r="33160" spans="1:2" x14ac:dyDescent="0.2">
      <c r="A33160" s="1">
        <v>0.49910083332647098</v>
      </c>
      <c r="B33160" s="2">
        <v>43164.048611111109</v>
      </c>
    </row>
    <row r="33161" spans="1:2" x14ac:dyDescent="0.2">
      <c r="A33161" s="1">
        <v>0.50089884266015705</v>
      </c>
      <c r="B33161" s="2">
        <v>43164.052083333336</v>
      </c>
    </row>
    <row r="33162" spans="1:2" x14ac:dyDescent="0.2">
      <c r="A33162" s="1">
        <v>0.49910084831444901</v>
      </c>
      <c r="B33162" s="2">
        <v>43164.055555555555</v>
      </c>
    </row>
    <row r="33163" spans="1:2" x14ac:dyDescent="0.2">
      <c r="A33163" s="1">
        <v>0.49910084528877302</v>
      </c>
      <c r="B33163" s="2">
        <v>43164.059027777781</v>
      </c>
    </row>
    <row r="33164" spans="1:2" x14ac:dyDescent="0.2">
      <c r="A33164" s="1">
        <v>0.49910086509412799</v>
      </c>
      <c r="B33164" s="2">
        <v>43164.0625</v>
      </c>
    </row>
    <row r="33165" spans="1:2" x14ac:dyDescent="0.2">
      <c r="A33165" s="1">
        <v>0.49910088073249498</v>
      </c>
      <c r="B33165" s="2">
        <v>43164.065972222219</v>
      </c>
    </row>
    <row r="33166" spans="1:2" x14ac:dyDescent="0.2">
      <c r="A33166" s="1">
        <v>0.50089880152002997</v>
      </c>
      <c r="B33166" s="2">
        <v>43164.069444444445</v>
      </c>
    </row>
    <row r="33167" spans="1:2" x14ac:dyDescent="0.2">
      <c r="A33167" s="1">
        <v>0.499100865763698</v>
      </c>
      <c r="B33167" s="2">
        <v>43164.072916666664</v>
      </c>
    </row>
    <row r="33168" spans="1:2" x14ac:dyDescent="0.2">
      <c r="A33168" s="1">
        <v>0.50089881071102005</v>
      </c>
      <c r="B33168" s="2">
        <v>43164.076388888891</v>
      </c>
    </row>
    <row r="33169" spans="1:2" x14ac:dyDescent="0.2">
      <c r="A33169" s="1">
        <v>0.49910085581116498</v>
      </c>
      <c r="B33169" s="2">
        <v>43164.079861111109</v>
      </c>
    </row>
    <row r="33170" spans="1:2" x14ac:dyDescent="0.2">
      <c r="A33170" s="1">
        <v>0.499100885115701</v>
      </c>
      <c r="B33170" s="2">
        <v>43164.083333333336</v>
      </c>
    </row>
    <row r="33171" spans="1:2" x14ac:dyDescent="0.2">
      <c r="A33171" s="1">
        <v>0.49910089249221501</v>
      </c>
      <c r="B33171" s="2">
        <v>43164.086805555555</v>
      </c>
    </row>
    <row r="33172" spans="1:2" x14ac:dyDescent="0.2">
      <c r="A33172" s="1">
        <v>0.49910087271319598</v>
      </c>
      <c r="B33172" s="2">
        <v>43164.090277777781</v>
      </c>
    </row>
    <row r="33173" spans="1:2" x14ac:dyDescent="0.2">
      <c r="A33173" s="1">
        <v>0.49910087175509399</v>
      </c>
      <c r="B33173" s="2">
        <v>43164.09375</v>
      </c>
    </row>
    <row r="33174" spans="1:2" x14ac:dyDescent="0.2">
      <c r="A33174" s="1">
        <v>0.49910086379832103</v>
      </c>
      <c r="B33174" s="2">
        <v>43164.097222222219</v>
      </c>
    </row>
    <row r="33175" spans="1:2" x14ac:dyDescent="0.2">
      <c r="A33175" s="1">
        <v>0.49910087905903</v>
      </c>
      <c r="B33175" s="2">
        <v>43164.100694444445</v>
      </c>
    </row>
    <row r="33176" spans="1:2" x14ac:dyDescent="0.2">
      <c r="A33176" s="1">
        <v>0.49910086849411101</v>
      </c>
      <c r="B33176" s="2">
        <v>43164.104166666664</v>
      </c>
    </row>
    <row r="33177" spans="1:2" x14ac:dyDescent="0.2">
      <c r="A33177" s="1">
        <v>0.49910084912604502</v>
      </c>
      <c r="B33177" s="2">
        <v>43164.107638888891</v>
      </c>
    </row>
    <row r="33178" spans="1:2" x14ac:dyDescent="0.2">
      <c r="A33178" s="1">
        <v>0.49910087701979</v>
      </c>
      <c r="B33178" s="2">
        <v>43164.111111111109</v>
      </c>
    </row>
    <row r="33179" spans="1:2" x14ac:dyDescent="0.2">
      <c r="A33179" s="1">
        <v>0.499100882310409</v>
      </c>
      <c r="B33179" s="2">
        <v>43164.114583333336</v>
      </c>
    </row>
    <row r="33180" spans="1:2" x14ac:dyDescent="0.2">
      <c r="A33180" s="1">
        <v>0.49910086335935999</v>
      </c>
      <c r="B33180" s="2">
        <v>43164.118055555555</v>
      </c>
    </row>
    <row r="33181" spans="1:2" x14ac:dyDescent="0.2">
      <c r="A33181" s="1">
        <v>0.49910086607118898</v>
      </c>
      <c r="B33181" s="2">
        <v>43164.121527777781</v>
      </c>
    </row>
    <row r="33182" spans="1:2" x14ac:dyDescent="0.2">
      <c r="A33182" s="1">
        <v>0.49910089378949202</v>
      </c>
      <c r="B33182" s="2">
        <v>43164.125</v>
      </c>
    </row>
    <row r="33183" spans="1:2" x14ac:dyDescent="0.2">
      <c r="A33183" s="1">
        <v>0.49910089326208301</v>
      </c>
      <c r="B33183" s="2">
        <v>43164.128472222219</v>
      </c>
    </row>
    <row r="33184" spans="1:2" x14ac:dyDescent="0.2">
      <c r="A33184" s="1">
        <v>0.49910089165371202</v>
      </c>
      <c r="B33184" s="2">
        <v>43164.131944444445</v>
      </c>
    </row>
    <row r="33185" spans="1:2" x14ac:dyDescent="0.2">
      <c r="A33185" s="1">
        <v>0.499100900416243</v>
      </c>
      <c r="B33185" s="2">
        <v>43164.135416666664</v>
      </c>
    </row>
    <row r="33186" spans="1:2" x14ac:dyDescent="0.2">
      <c r="A33186" s="1">
        <v>0.499100908715707</v>
      </c>
      <c r="B33186" s="2">
        <v>43164.138888888891</v>
      </c>
    </row>
    <row r="33187" spans="1:2" x14ac:dyDescent="0.2">
      <c r="A33187" s="1">
        <v>0.49910089336687102</v>
      </c>
      <c r="B33187" s="2">
        <v>43164.142361111109</v>
      </c>
    </row>
    <row r="33188" spans="1:2" x14ac:dyDescent="0.2">
      <c r="A33188" s="1">
        <v>0.49910088915103101</v>
      </c>
      <c r="B33188" s="2">
        <v>43164.145833333336</v>
      </c>
    </row>
    <row r="33189" spans="1:2" x14ac:dyDescent="0.2">
      <c r="A33189" s="1">
        <v>0.49910089118256001</v>
      </c>
      <c r="B33189" s="2">
        <v>43164.149305555555</v>
      </c>
    </row>
    <row r="33190" spans="1:2" x14ac:dyDescent="0.2">
      <c r="A33190" s="1">
        <v>0.499100917774498</v>
      </c>
      <c r="B33190" s="2">
        <v>43164.152777777781</v>
      </c>
    </row>
    <row r="33191" spans="1:2" x14ac:dyDescent="0.2">
      <c r="A33191" s="1">
        <v>0.49910088599820202</v>
      </c>
      <c r="B33191" s="2">
        <v>43164.15625</v>
      </c>
    </row>
    <row r="33192" spans="1:2" x14ac:dyDescent="0.2">
      <c r="A33192" s="1">
        <v>0.49910088103527001</v>
      </c>
      <c r="B33192" s="2">
        <v>43164.159722222219</v>
      </c>
    </row>
    <row r="33193" spans="1:2" x14ac:dyDescent="0.2">
      <c r="A33193" s="1">
        <v>0.499100884745103</v>
      </c>
      <c r="B33193" s="2">
        <v>43164.163194444445</v>
      </c>
    </row>
    <row r="33194" spans="1:2" x14ac:dyDescent="0.2">
      <c r="A33194" s="1">
        <v>0.49910089348078002</v>
      </c>
      <c r="B33194" s="2">
        <v>43164.166666666664</v>
      </c>
    </row>
    <row r="33195" spans="1:2" x14ac:dyDescent="0.2">
      <c r="A33195" s="1">
        <v>0.49910086473829202</v>
      </c>
      <c r="B33195" s="2">
        <v>43164.170138888891</v>
      </c>
    </row>
    <row r="33196" spans="1:2" x14ac:dyDescent="0.2">
      <c r="A33196" s="1">
        <v>0.49910085825853601</v>
      </c>
      <c r="B33196" s="2">
        <v>43164.173611111109</v>
      </c>
    </row>
    <row r="33197" spans="1:2" x14ac:dyDescent="0.2">
      <c r="A33197" s="1">
        <v>0.49910085503405799</v>
      </c>
      <c r="B33197" s="2">
        <v>43164.177083333336</v>
      </c>
    </row>
    <row r="33198" spans="1:2" x14ac:dyDescent="0.2">
      <c r="A33198" s="1">
        <v>0.50089879352829503</v>
      </c>
      <c r="B33198" s="2">
        <v>43164.180555555555</v>
      </c>
    </row>
    <row r="33199" spans="1:2" x14ac:dyDescent="0.2">
      <c r="A33199" s="1">
        <v>0.499100888803992</v>
      </c>
      <c r="B33199" s="2">
        <v>43164.184027777781</v>
      </c>
    </row>
    <row r="33200" spans="1:2" x14ac:dyDescent="0.2">
      <c r="A33200" s="1">
        <v>0.499100935984926</v>
      </c>
      <c r="B33200" s="2">
        <v>43164.1875</v>
      </c>
    </row>
    <row r="33201" spans="1:2" x14ac:dyDescent="0.2">
      <c r="A33201" s="1">
        <v>0.50089874779528198</v>
      </c>
      <c r="B33201" s="2">
        <v>43164.190972222219</v>
      </c>
    </row>
    <row r="33202" spans="1:2" x14ac:dyDescent="0.2">
      <c r="A33202" s="1">
        <v>0.50089876400239197</v>
      </c>
      <c r="B33202" s="2">
        <v>43164.194444444445</v>
      </c>
    </row>
    <row r="33203" spans="1:2" x14ac:dyDescent="0.2">
      <c r="A33203" s="1">
        <v>0.49910091252549199</v>
      </c>
      <c r="B33203" s="2">
        <v>43164.197916666664</v>
      </c>
    </row>
    <row r="33204" spans="1:2" x14ac:dyDescent="0.2">
      <c r="A33204" s="1">
        <v>0.49910091152734398</v>
      </c>
      <c r="B33204" s="2">
        <v>43164.201388888891</v>
      </c>
    </row>
    <row r="33205" spans="1:2" x14ac:dyDescent="0.2">
      <c r="A33205" s="1">
        <v>0.49910089235711103</v>
      </c>
      <c r="B33205" s="2">
        <v>43164.204861111109</v>
      </c>
    </row>
    <row r="33206" spans="1:2" x14ac:dyDescent="0.2">
      <c r="A33206" s="1">
        <v>0.499100907256115</v>
      </c>
      <c r="B33206" s="2">
        <v>43164.208333333336</v>
      </c>
    </row>
    <row r="33207" spans="1:2" x14ac:dyDescent="0.2">
      <c r="A33207" s="1">
        <v>0.50089879273326199</v>
      </c>
      <c r="B33207" s="2">
        <v>43164.211805555555</v>
      </c>
    </row>
    <row r="33208" spans="1:2" x14ac:dyDescent="0.2">
      <c r="A33208" s="1">
        <v>0.49910085619732403</v>
      </c>
      <c r="B33208" s="2">
        <v>43164.215277777781</v>
      </c>
    </row>
    <row r="33209" spans="1:2" x14ac:dyDescent="0.2">
      <c r="A33209" s="1">
        <v>0.499100876030597</v>
      </c>
      <c r="B33209" s="2">
        <v>43164.21875</v>
      </c>
    </row>
    <row r="33210" spans="1:2" x14ac:dyDescent="0.2">
      <c r="A33210" s="1">
        <v>0.49910089094439902</v>
      </c>
      <c r="B33210" s="2">
        <v>43164.222222222219</v>
      </c>
    </row>
    <row r="33211" spans="1:2" x14ac:dyDescent="0.2">
      <c r="A33211" s="1">
        <v>0.49910091133307999</v>
      </c>
      <c r="B33211" s="2">
        <v>43164.225694444445</v>
      </c>
    </row>
    <row r="33212" spans="1:2" x14ac:dyDescent="0.2">
      <c r="A33212" s="1">
        <v>0.49910090136215002</v>
      </c>
      <c r="B33212" s="2">
        <v>43164.229166666664</v>
      </c>
    </row>
    <row r="33213" spans="1:2" x14ac:dyDescent="0.2">
      <c r="A33213" s="1">
        <v>0.49910092342749801</v>
      </c>
      <c r="B33213" s="2">
        <v>43164.232638888891</v>
      </c>
    </row>
    <row r="33214" spans="1:2" x14ac:dyDescent="0.2">
      <c r="A33214" s="1">
        <v>0.49910092174536402</v>
      </c>
      <c r="B33214" s="2">
        <v>43164.236111111109</v>
      </c>
    </row>
    <row r="33215" spans="1:2" x14ac:dyDescent="0.2">
      <c r="A33215" s="1">
        <v>0.49910090450838801</v>
      </c>
      <c r="B33215" s="2">
        <v>43164.239583333336</v>
      </c>
    </row>
    <row r="33216" spans="1:2" x14ac:dyDescent="0.2">
      <c r="A33216" s="1">
        <v>0.49910090425669601</v>
      </c>
      <c r="B33216" s="2">
        <v>43164.243055555555</v>
      </c>
    </row>
    <row r="33217" spans="1:2" x14ac:dyDescent="0.2">
      <c r="A33217" s="1">
        <v>0.49910089859023099</v>
      </c>
      <c r="B33217" s="2">
        <v>43164.246527777781</v>
      </c>
    </row>
    <row r="33218" spans="1:2" x14ac:dyDescent="0.2">
      <c r="A33218" s="1">
        <v>0.49910090103721499</v>
      </c>
      <c r="B33218" s="2">
        <v>43164.25</v>
      </c>
    </row>
    <row r="33219" spans="1:2" x14ac:dyDescent="0.2">
      <c r="A33219" s="1">
        <v>0.49910089124984403</v>
      </c>
      <c r="B33219" s="2">
        <v>43164.253472222219</v>
      </c>
    </row>
    <row r="33220" spans="1:2" x14ac:dyDescent="0.2">
      <c r="A33220" s="1">
        <v>0.49910089814919201</v>
      </c>
      <c r="B33220" s="2">
        <v>43164.256944444445</v>
      </c>
    </row>
    <row r="33221" spans="1:2" x14ac:dyDescent="0.2">
      <c r="A33221" s="1">
        <v>0.50089879940759996</v>
      </c>
      <c r="B33221" s="2">
        <v>43164.260416666664</v>
      </c>
    </row>
    <row r="33222" spans="1:2" x14ac:dyDescent="0.2">
      <c r="A33222" s="1">
        <v>0.49910089718634998</v>
      </c>
      <c r="B33222" s="2">
        <v>43164.263888888891</v>
      </c>
    </row>
    <row r="33223" spans="1:2" x14ac:dyDescent="0.2">
      <c r="A33223" s="1">
        <v>0.49910091503838999</v>
      </c>
      <c r="B33223" s="2">
        <v>43164.267361111109</v>
      </c>
    </row>
    <row r="33224" spans="1:2" x14ac:dyDescent="0.2">
      <c r="A33224" s="1">
        <v>0.499100907911875</v>
      </c>
      <c r="B33224" s="2">
        <v>43164.270833333336</v>
      </c>
    </row>
    <row r="33225" spans="1:2" x14ac:dyDescent="0.2">
      <c r="A33225" s="1">
        <v>0.49910092632671399</v>
      </c>
      <c r="B33225" s="2">
        <v>43164.274305555555</v>
      </c>
    </row>
    <row r="33226" spans="1:2" x14ac:dyDescent="0.2">
      <c r="A33226" s="1">
        <v>0.49910091670684198</v>
      </c>
      <c r="B33226" s="2">
        <v>43164.277777777781</v>
      </c>
    </row>
    <row r="33227" spans="1:2" x14ac:dyDescent="0.2">
      <c r="A33227" s="1">
        <v>0.499100900423608</v>
      </c>
      <c r="B33227" s="2">
        <v>43164.28125</v>
      </c>
    </row>
    <row r="33228" spans="1:2" x14ac:dyDescent="0.2">
      <c r="A33228" s="1">
        <v>0.49910090496964699</v>
      </c>
      <c r="B33228" s="2">
        <v>43164.284722222219</v>
      </c>
    </row>
    <row r="33229" spans="1:2" x14ac:dyDescent="0.2">
      <c r="A33229" s="1">
        <v>0.49910090036553101</v>
      </c>
      <c r="B33229" s="2">
        <v>43164.288194444445</v>
      </c>
    </row>
    <row r="33230" spans="1:2" x14ac:dyDescent="0.2">
      <c r="A33230" s="1">
        <v>0.49910092767110598</v>
      </c>
      <c r="B33230" s="2">
        <v>43164.291666666664</v>
      </c>
    </row>
    <row r="33231" spans="1:2" x14ac:dyDescent="0.2">
      <c r="A33231" s="1">
        <v>0.49910091311829702</v>
      </c>
      <c r="B33231" s="2">
        <v>43164.295138888891</v>
      </c>
    </row>
    <row r="33232" spans="1:2" x14ac:dyDescent="0.2">
      <c r="A33232" s="1">
        <v>0.50089874653155497</v>
      </c>
      <c r="B33232" s="2">
        <v>43164.298611111109</v>
      </c>
    </row>
    <row r="33233" spans="1:2" x14ac:dyDescent="0.2">
      <c r="A33233" s="1">
        <v>0.49910089088528797</v>
      </c>
      <c r="B33233" s="2">
        <v>43164.302083333336</v>
      </c>
    </row>
    <row r="33234" spans="1:2" x14ac:dyDescent="0.2">
      <c r="A33234" s="1">
        <v>0.49910088460584801</v>
      </c>
      <c r="B33234" s="2">
        <v>43164.305555555555</v>
      </c>
    </row>
    <row r="33235" spans="1:2" x14ac:dyDescent="0.2">
      <c r="A33235" s="1">
        <v>0.49910088670842401</v>
      </c>
      <c r="B33235" s="2">
        <v>43164.309027777781</v>
      </c>
    </row>
    <row r="33236" spans="1:2" x14ac:dyDescent="0.2">
      <c r="A33236" s="1">
        <v>0.50089879505333301</v>
      </c>
      <c r="B33236" s="2">
        <v>43164.3125</v>
      </c>
    </row>
    <row r="33237" spans="1:2" x14ac:dyDescent="0.2">
      <c r="A33237" s="1">
        <v>0.49910086775016699</v>
      </c>
      <c r="B33237" s="2">
        <v>43164.315972222219</v>
      </c>
    </row>
    <row r="33238" spans="1:2" x14ac:dyDescent="0.2">
      <c r="A33238" s="1">
        <v>0.499100865158846</v>
      </c>
      <c r="B33238" s="2">
        <v>43164.319444444445</v>
      </c>
    </row>
    <row r="33239" spans="1:2" x14ac:dyDescent="0.2">
      <c r="A33239" s="1">
        <v>0.49910086660054898</v>
      </c>
      <c r="B33239" s="2">
        <v>43164.322916666664</v>
      </c>
    </row>
    <row r="33240" spans="1:2" x14ac:dyDescent="0.2">
      <c r="A33240" s="1">
        <v>0.499100853904419</v>
      </c>
      <c r="B33240" s="2">
        <v>43164.326388888891</v>
      </c>
    </row>
    <row r="33241" spans="1:2" x14ac:dyDescent="0.2">
      <c r="A33241" s="1">
        <v>0.50089880697808098</v>
      </c>
      <c r="B33241" s="2">
        <v>43164.329861111109</v>
      </c>
    </row>
    <row r="33242" spans="1:2" x14ac:dyDescent="0.2">
      <c r="A33242" s="1">
        <v>0.49910087960553501</v>
      </c>
      <c r="B33242" s="2">
        <v>43164.333333333336</v>
      </c>
    </row>
    <row r="33243" spans="1:2" x14ac:dyDescent="0.2">
      <c r="A33243" s="1">
        <v>0.49910088758061399</v>
      </c>
      <c r="B33243" s="2">
        <v>43164.336805555555</v>
      </c>
    </row>
    <row r="33244" spans="1:2" x14ac:dyDescent="0.2">
      <c r="A33244" s="1">
        <v>0.49910088494080201</v>
      </c>
      <c r="B33244" s="2">
        <v>43164.340277777781</v>
      </c>
    </row>
    <row r="33245" spans="1:2" x14ac:dyDescent="0.2">
      <c r="A33245" s="1">
        <v>0.50089878165441304</v>
      </c>
      <c r="B33245" s="2">
        <v>43164.34375</v>
      </c>
    </row>
    <row r="33246" spans="1:2" x14ac:dyDescent="0.2">
      <c r="A33246" s="1">
        <v>0.49910089738667501</v>
      </c>
      <c r="B33246" s="2">
        <v>43164.347222222219</v>
      </c>
    </row>
    <row r="33247" spans="1:2" x14ac:dyDescent="0.2">
      <c r="A33247" s="1">
        <v>0.49910092925494698</v>
      </c>
      <c r="B33247" s="2">
        <v>43164.350694444445</v>
      </c>
    </row>
    <row r="33248" spans="1:2" x14ac:dyDescent="0.2">
      <c r="A33248" s="1">
        <v>0.49910089970059102</v>
      </c>
      <c r="B33248" s="2">
        <v>43164.354166666664</v>
      </c>
    </row>
    <row r="33249" spans="1:2" x14ac:dyDescent="0.2">
      <c r="A33249" s="1">
        <v>0.49910090578050997</v>
      </c>
      <c r="B33249" s="2">
        <v>43164.357638888891</v>
      </c>
    </row>
    <row r="33250" spans="1:2" x14ac:dyDescent="0.2">
      <c r="A33250" s="1">
        <v>0.49910088860556001</v>
      </c>
      <c r="B33250" s="2">
        <v>43164.361111111109</v>
      </c>
    </row>
    <row r="33251" spans="1:2" x14ac:dyDescent="0.2">
      <c r="A33251" s="1">
        <v>0.49910088562858201</v>
      </c>
      <c r="B33251" s="2">
        <v>43164.364583333336</v>
      </c>
    </row>
    <row r="33252" spans="1:2" x14ac:dyDescent="0.2">
      <c r="A33252" s="1">
        <v>0.49910088410504</v>
      </c>
      <c r="B33252" s="2">
        <v>43164.368055555555</v>
      </c>
    </row>
    <row r="33253" spans="1:2" x14ac:dyDescent="0.2">
      <c r="A33253" s="1">
        <v>0.49910089778553002</v>
      </c>
      <c r="B33253" s="2">
        <v>43164.371527777781</v>
      </c>
    </row>
    <row r="33254" spans="1:2" x14ac:dyDescent="0.2">
      <c r="A33254" s="1">
        <v>0.49910090385478201</v>
      </c>
      <c r="B33254" s="2">
        <v>43164.375</v>
      </c>
    </row>
    <row r="33255" spans="1:2" x14ac:dyDescent="0.2">
      <c r="A33255" s="1">
        <v>0.49910089758944098</v>
      </c>
      <c r="B33255" s="2">
        <v>43164.378472222219</v>
      </c>
    </row>
    <row r="33256" spans="1:2" x14ac:dyDescent="0.2">
      <c r="A33256" s="1">
        <v>0.49910092427450597</v>
      </c>
      <c r="B33256" s="2">
        <v>43164.381944444445</v>
      </c>
    </row>
    <row r="33257" spans="1:2" x14ac:dyDescent="0.2">
      <c r="A33257" s="1">
        <v>0.49910088750717202</v>
      </c>
      <c r="B33257" s="2">
        <v>43164.385416666664</v>
      </c>
    </row>
    <row r="33258" spans="1:2" x14ac:dyDescent="0.2">
      <c r="A33258" s="1">
        <v>0.49910089056104101</v>
      </c>
      <c r="B33258" s="2">
        <v>43164.388888888891</v>
      </c>
    </row>
    <row r="33259" spans="1:2" x14ac:dyDescent="0.2">
      <c r="A33259" s="1">
        <v>0.499100885990722</v>
      </c>
      <c r="B33259" s="2">
        <v>43164.392361111109</v>
      </c>
    </row>
    <row r="33260" spans="1:2" x14ac:dyDescent="0.2">
      <c r="A33260" s="1">
        <v>0.49910087717899099</v>
      </c>
      <c r="B33260" s="2">
        <v>43164.395833333336</v>
      </c>
    </row>
    <row r="33261" spans="1:2" x14ac:dyDescent="0.2">
      <c r="A33261" s="1">
        <v>0.499100843666692</v>
      </c>
      <c r="B33261" s="2">
        <v>43164.399305555555</v>
      </c>
    </row>
    <row r="33262" spans="1:2" x14ac:dyDescent="0.2">
      <c r="A33262" s="1">
        <v>0.49910086174320101</v>
      </c>
      <c r="B33262" s="2">
        <v>43164.402777777781</v>
      </c>
    </row>
    <row r="33263" spans="1:2" x14ac:dyDescent="0.2">
      <c r="A33263" s="1">
        <v>0.49910085899666701</v>
      </c>
      <c r="B33263" s="2">
        <v>43164.40625</v>
      </c>
    </row>
    <row r="33264" spans="1:2" x14ac:dyDescent="0.2">
      <c r="A33264" s="1">
        <v>0.49910087019037602</v>
      </c>
      <c r="B33264" s="2">
        <v>43164.409722222219</v>
      </c>
    </row>
    <row r="33265" spans="1:2" x14ac:dyDescent="0.2">
      <c r="A33265" s="1">
        <v>0.49910086754118599</v>
      </c>
      <c r="B33265" s="2">
        <v>43164.413194444445</v>
      </c>
    </row>
    <row r="33266" spans="1:2" x14ac:dyDescent="0.2">
      <c r="A33266" s="1">
        <v>0.499100864917634</v>
      </c>
      <c r="B33266" s="2">
        <v>43164.416666666664</v>
      </c>
    </row>
    <row r="33267" spans="1:2" x14ac:dyDescent="0.2">
      <c r="A33267" s="1">
        <v>0.49910088632601102</v>
      </c>
      <c r="B33267" s="2">
        <v>43164.420138888891</v>
      </c>
    </row>
    <row r="33268" spans="1:2" x14ac:dyDescent="0.2">
      <c r="A33268" s="1">
        <v>0.49910089343477798</v>
      </c>
      <c r="B33268" s="2">
        <v>43164.423611111109</v>
      </c>
    </row>
    <row r="33269" spans="1:2" x14ac:dyDescent="0.2">
      <c r="A33269" s="1">
        <v>0.50089878661826703</v>
      </c>
      <c r="B33269" s="2">
        <v>43164.427083333336</v>
      </c>
    </row>
    <row r="33270" spans="1:2" x14ac:dyDescent="0.2">
      <c r="A33270" s="1">
        <v>0.50089878963350998</v>
      </c>
      <c r="B33270" s="2">
        <v>43164.430555555555</v>
      </c>
    </row>
    <row r="33271" spans="1:2" x14ac:dyDescent="0.2">
      <c r="A33271" s="1">
        <v>0.49910089096556898</v>
      </c>
      <c r="B33271" s="2">
        <v>43164.434027777781</v>
      </c>
    </row>
    <row r="33272" spans="1:2" x14ac:dyDescent="0.2">
      <c r="A33272" s="1">
        <v>0.49910088073068498</v>
      </c>
      <c r="B33272" s="2">
        <v>43164.4375</v>
      </c>
    </row>
    <row r="33273" spans="1:2" x14ac:dyDescent="0.2">
      <c r="A33273" s="1">
        <v>0.49910088018591298</v>
      </c>
      <c r="B33273" s="2">
        <v>43164.440972222219</v>
      </c>
    </row>
    <row r="33274" spans="1:2" x14ac:dyDescent="0.2">
      <c r="A33274" s="1">
        <v>0.499100874760251</v>
      </c>
      <c r="B33274" s="2">
        <v>43164.444444444445</v>
      </c>
    </row>
    <row r="33275" spans="1:2" x14ac:dyDescent="0.2">
      <c r="A33275" s="1">
        <v>0.499100869818496</v>
      </c>
      <c r="B33275" s="2">
        <v>43164.447916666664</v>
      </c>
    </row>
    <row r="33276" spans="1:2" x14ac:dyDescent="0.2">
      <c r="A33276" s="1">
        <v>0.49910091866676498</v>
      </c>
      <c r="B33276" s="2">
        <v>43164.451388888891</v>
      </c>
    </row>
    <row r="33277" spans="1:2" x14ac:dyDescent="0.2">
      <c r="A33277" s="1">
        <v>0.49910090945878999</v>
      </c>
      <c r="B33277" s="2">
        <v>43164.454861111109</v>
      </c>
    </row>
    <row r="33278" spans="1:2" x14ac:dyDescent="0.2">
      <c r="A33278" s="1">
        <v>0.49910091908045701</v>
      </c>
      <c r="B33278" s="2">
        <v>43164.458333333336</v>
      </c>
    </row>
    <row r="33279" spans="1:2" x14ac:dyDescent="0.2">
      <c r="A33279" s="1">
        <v>0.49910091559918501</v>
      </c>
      <c r="B33279" s="2">
        <v>43164.461805555555</v>
      </c>
    </row>
    <row r="33280" spans="1:2" x14ac:dyDescent="0.2">
      <c r="A33280" s="1">
        <v>0.49910092669782102</v>
      </c>
      <c r="B33280" s="2">
        <v>43164.465277777781</v>
      </c>
    </row>
    <row r="33281" spans="1:2" x14ac:dyDescent="0.2">
      <c r="A33281" s="1">
        <v>0.49910089179264799</v>
      </c>
      <c r="B33281" s="2">
        <v>43164.46875</v>
      </c>
    </row>
    <row r="33282" spans="1:2" x14ac:dyDescent="0.2">
      <c r="A33282" s="1">
        <v>0.49910090643666899</v>
      </c>
      <c r="B33282" s="2">
        <v>43164.472222222219</v>
      </c>
    </row>
    <row r="33283" spans="1:2" x14ac:dyDescent="0.2">
      <c r="A33283" s="1">
        <v>0.49910091687116098</v>
      </c>
      <c r="B33283" s="2">
        <v>43164.475694444445</v>
      </c>
    </row>
    <row r="33284" spans="1:2" x14ac:dyDescent="0.2">
      <c r="A33284" s="1">
        <v>0.49910091085153402</v>
      </c>
      <c r="B33284" s="2">
        <v>43164.479166666664</v>
      </c>
    </row>
    <row r="33285" spans="1:2" x14ac:dyDescent="0.2">
      <c r="A33285" s="1">
        <v>0.49910090511065103</v>
      </c>
      <c r="B33285" s="2">
        <v>43164.482638888891</v>
      </c>
    </row>
    <row r="33286" spans="1:2" x14ac:dyDescent="0.2">
      <c r="A33286" s="1">
        <v>0.49910088344658698</v>
      </c>
      <c r="B33286" s="2">
        <v>43164.486111111109</v>
      </c>
    </row>
    <row r="33287" spans="1:2" x14ac:dyDescent="0.2">
      <c r="A33287" s="1">
        <v>0.49910088193671398</v>
      </c>
      <c r="B33287" s="2">
        <v>43164.489583333336</v>
      </c>
    </row>
    <row r="33288" spans="1:2" x14ac:dyDescent="0.2">
      <c r="A33288" s="1">
        <v>0.49910087738195802</v>
      </c>
      <c r="B33288" s="2">
        <v>43164.493055555555</v>
      </c>
    </row>
    <row r="33289" spans="1:2" x14ac:dyDescent="0.2">
      <c r="A33289" s="1">
        <v>0.49910087716269802</v>
      </c>
      <c r="B33289" s="2">
        <v>43164.496527777781</v>
      </c>
    </row>
    <row r="33290" spans="1:2" x14ac:dyDescent="0.2">
      <c r="A33290" s="1">
        <v>0.49910084793825099</v>
      </c>
      <c r="B33290" s="2">
        <v>43164.5</v>
      </c>
    </row>
    <row r="33291" spans="1:2" x14ac:dyDescent="0.2">
      <c r="A33291" s="1">
        <v>0.49910088674096098</v>
      </c>
      <c r="B33291" s="2">
        <v>43164.503472222219</v>
      </c>
    </row>
    <row r="33292" spans="1:2" x14ac:dyDescent="0.2">
      <c r="A33292" s="1">
        <v>0.49910089641871802</v>
      </c>
      <c r="B33292" s="2">
        <v>43164.506944444445</v>
      </c>
    </row>
    <row r="33293" spans="1:2" x14ac:dyDescent="0.2">
      <c r="A33293" s="1">
        <v>0.49910089843872402</v>
      </c>
      <c r="B33293" s="2">
        <v>43164.510416666664</v>
      </c>
    </row>
    <row r="33294" spans="1:2" x14ac:dyDescent="0.2">
      <c r="A33294" s="1">
        <v>0.49910088969400801</v>
      </c>
      <c r="B33294" s="2">
        <v>43164.513888888891</v>
      </c>
    </row>
    <row r="33295" spans="1:2" x14ac:dyDescent="0.2">
      <c r="A33295" s="1">
        <v>0.499100871728902</v>
      </c>
      <c r="B33295" s="2">
        <v>43164.517361111109</v>
      </c>
    </row>
    <row r="33296" spans="1:2" x14ac:dyDescent="0.2">
      <c r="A33296" s="1">
        <v>0.49910088755898602</v>
      </c>
      <c r="B33296" s="2">
        <v>43164.520833333336</v>
      </c>
    </row>
    <row r="33297" spans="1:2" x14ac:dyDescent="0.2">
      <c r="A33297" s="1">
        <v>0.50089880459761904</v>
      </c>
      <c r="B33297" s="2">
        <v>43164.524305555555</v>
      </c>
    </row>
    <row r="33298" spans="1:2" x14ac:dyDescent="0.2">
      <c r="A33298" s="1">
        <v>0.499100850573239</v>
      </c>
      <c r="B33298" s="2">
        <v>43164.527777777781</v>
      </c>
    </row>
    <row r="33299" spans="1:2" x14ac:dyDescent="0.2">
      <c r="A33299" s="1">
        <v>0.49910087455036201</v>
      </c>
      <c r="B33299" s="2">
        <v>43164.53125</v>
      </c>
    </row>
    <row r="33300" spans="1:2" x14ac:dyDescent="0.2">
      <c r="A33300" s="1">
        <v>0.49910085999027498</v>
      </c>
      <c r="B33300" s="2">
        <v>43164.534722222219</v>
      </c>
    </row>
    <row r="33301" spans="1:2" x14ac:dyDescent="0.2">
      <c r="A33301" s="1">
        <v>0.49910086205950799</v>
      </c>
      <c r="B33301" s="2">
        <v>43164.538194444445</v>
      </c>
    </row>
    <row r="33302" spans="1:2" x14ac:dyDescent="0.2">
      <c r="A33302" s="1">
        <v>0.49910084255305098</v>
      </c>
      <c r="B33302" s="2">
        <v>43164.541666666664</v>
      </c>
    </row>
    <row r="33303" spans="1:2" x14ac:dyDescent="0.2">
      <c r="A33303" s="1">
        <v>0.49910084172313102</v>
      </c>
      <c r="B33303" s="2">
        <v>43164.545138888891</v>
      </c>
    </row>
    <row r="33304" spans="1:2" x14ac:dyDescent="0.2">
      <c r="A33304" s="1">
        <v>0.50089883162276105</v>
      </c>
      <c r="B33304" s="2">
        <v>43164.548611111109</v>
      </c>
    </row>
    <row r="33305" spans="1:2" x14ac:dyDescent="0.2">
      <c r="A33305" s="1">
        <v>0.49910083015057699</v>
      </c>
      <c r="B33305" s="2">
        <v>43164.552083333336</v>
      </c>
    </row>
    <row r="33306" spans="1:2" x14ac:dyDescent="0.2">
      <c r="A33306" s="1">
        <v>0.50089887171988001</v>
      </c>
      <c r="B33306" s="2">
        <v>43164.555555555555</v>
      </c>
    </row>
    <row r="33307" spans="1:2" x14ac:dyDescent="0.2">
      <c r="A33307" s="1">
        <v>0.50089885360943198</v>
      </c>
      <c r="B33307" s="2">
        <v>43164.559027777781</v>
      </c>
    </row>
    <row r="33308" spans="1:2" x14ac:dyDescent="0.2">
      <c r="A33308" s="1">
        <v>0.49910083045991799</v>
      </c>
      <c r="B33308" s="2">
        <v>43164.5625</v>
      </c>
    </row>
    <row r="33309" spans="1:2" x14ac:dyDescent="0.2">
      <c r="A33309" s="1">
        <v>0.49910082655100502</v>
      </c>
      <c r="B33309" s="2">
        <v>43164.565972222219</v>
      </c>
    </row>
    <row r="33310" spans="1:2" x14ac:dyDescent="0.2">
      <c r="A33310" s="1">
        <v>0.49910083568702002</v>
      </c>
      <c r="B33310" s="2">
        <v>43164.569444444445</v>
      </c>
    </row>
    <row r="33311" spans="1:2" x14ac:dyDescent="0.2">
      <c r="A33311" s="1">
        <v>0.49910081734968598</v>
      </c>
      <c r="B33311" s="2">
        <v>43164.572916666664</v>
      </c>
    </row>
    <row r="33312" spans="1:2" x14ac:dyDescent="0.2">
      <c r="A33312" s="1">
        <v>0.49910081246776899</v>
      </c>
      <c r="B33312" s="2">
        <v>43164.576388888891</v>
      </c>
    </row>
    <row r="33313" spans="1:2" x14ac:dyDescent="0.2">
      <c r="A33313" s="1">
        <v>0.49910084599059401</v>
      </c>
      <c r="B33313" s="2">
        <v>43164.579861111109</v>
      </c>
    </row>
    <row r="33314" spans="1:2" x14ac:dyDescent="0.2">
      <c r="A33314" s="1">
        <v>0.49910083548142098</v>
      </c>
      <c r="B33314" s="2">
        <v>43164.583333333336</v>
      </c>
    </row>
    <row r="33315" spans="1:2" x14ac:dyDescent="0.2">
      <c r="A33315" s="1">
        <v>0.499100842485038</v>
      </c>
      <c r="B33315" s="2">
        <v>43164.586805555555</v>
      </c>
    </row>
    <row r="33316" spans="1:2" x14ac:dyDescent="0.2">
      <c r="A33316" s="1">
        <v>0.49910082680418899</v>
      </c>
      <c r="B33316" s="2">
        <v>43164.590277777781</v>
      </c>
    </row>
    <row r="33317" spans="1:2" x14ac:dyDescent="0.2">
      <c r="A33317" s="1">
        <v>0.49910083655766402</v>
      </c>
      <c r="B33317" s="2">
        <v>43164.59375</v>
      </c>
    </row>
    <row r="33318" spans="1:2" x14ac:dyDescent="0.2">
      <c r="A33318" s="1">
        <v>0.499100830478173</v>
      </c>
      <c r="B33318" s="2">
        <v>43164.597222222219</v>
      </c>
    </row>
    <row r="33319" spans="1:2" x14ac:dyDescent="0.2">
      <c r="A33319" s="1">
        <v>0.49910083183280401</v>
      </c>
      <c r="B33319" s="2">
        <v>43164.600694444445</v>
      </c>
    </row>
    <row r="33320" spans="1:2" x14ac:dyDescent="0.2">
      <c r="A33320" s="1">
        <v>0.49910083653100601</v>
      </c>
      <c r="B33320" s="2">
        <v>43164.604166666664</v>
      </c>
    </row>
    <row r="33321" spans="1:2" x14ac:dyDescent="0.2">
      <c r="A33321" s="1">
        <v>0.49910083313468201</v>
      </c>
      <c r="B33321" s="2">
        <v>43164.607638888891</v>
      </c>
    </row>
    <row r="33322" spans="1:2" x14ac:dyDescent="0.2">
      <c r="A33322" s="1">
        <v>0.49910084392979498</v>
      </c>
      <c r="B33322" s="2">
        <v>43164.611111111109</v>
      </c>
    </row>
    <row r="33323" spans="1:2" x14ac:dyDescent="0.2">
      <c r="A33323" s="1">
        <v>0.49910083542960798</v>
      </c>
      <c r="B33323" s="2">
        <v>43164.614583333336</v>
      </c>
    </row>
    <row r="33324" spans="1:2" x14ac:dyDescent="0.2">
      <c r="A33324" s="1">
        <v>0.49910085834274598</v>
      </c>
      <c r="B33324" s="2">
        <v>43164.618055555555</v>
      </c>
    </row>
    <row r="33325" spans="1:2" x14ac:dyDescent="0.2">
      <c r="A33325" s="1">
        <v>0.50089883016998404</v>
      </c>
      <c r="B33325" s="2">
        <v>43164.621527777781</v>
      </c>
    </row>
    <row r="33326" spans="1:2" x14ac:dyDescent="0.2">
      <c r="A33326" s="1">
        <v>0.499100847646748</v>
      </c>
      <c r="B33326" s="2">
        <v>43164.625</v>
      </c>
    </row>
    <row r="33327" spans="1:2" x14ac:dyDescent="0.2">
      <c r="A33327" s="1">
        <v>0.49910084709233199</v>
      </c>
      <c r="B33327" s="2">
        <v>43164.628472222219</v>
      </c>
    </row>
    <row r="33328" spans="1:2" x14ac:dyDescent="0.2">
      <c r="A33328" s="1">
        <v>0.499100863535751</v>
      </c>
      <c r="B33328" s="2">
        <v>43164.631944444445</v>
      </c>
    </row>
    <row r="33329" spans="1:2" x14ac:dyDescent="0.2">
      <c r="A33329" s="1">
        <v>0.49910084559305501</v>
      </c>
      <c r="B33329" s="2">
        <v>43164.635416666664</v>
      </c>
    </row>
    <row r="33330" spans="1:2" x14ac:dyDescent="0.2">
      <c r="A33330" s="1">
        <v>0.49910085722485298</v>
      </c>
      <c r="B33330" s="2">
        <v>43164.638888888891</v>
      </c>
    </row>
    <row r="33331" spans="1:2" x14ac:dyDescent="0.2">
      <c r="A33331" s="1">
        <v>0.50089884042955102</v>
      </c>
      <c r="B33331" s="2">
        <v>43164.642361111109</v>
      </c>
    </row>
    <row r="33332" spans="1:2" x14ac:dyDescent="0.2">
      <c r="A33332" s="1">
        <v>0.49910082440592601</v>
      </c>
      <c r="B33332" s="2">
        <v>43164.645833333336</v>
      </c>
    </row>
    <row r="33333" spans="1:2" x14ac:dyDescent="0.2">
      <c r="A33333" s="1">
        <v>0.499100810385181</v>
      </c>
      <c r="B33333" s="2">
        <v>43164.649305555555</v>
      </c>
    </row>
    <row r="33334" spans="1:2" x14ac:dyDescent="0.2">
      <c r="A33334" s="1">
        <v>0.50089885886970897</v>
      </c>
      <c r="B33334" s="2">
        <v>43164.652777777781</v>
      </c>
    </row>
    <row r="33335" spans="1:2" x14ac:dyDescent="0.2">
      <c r="A33335" s="1">
        <v>0.49910082009204998</v>
      </c>
      <c r="B33335" s="2">
        <v>43164.65625</v>
      </c>
    </row>
    <row r="33336" spans="1:2" x14ac:dyDescent="0.2">
      <c r="A33336" s="1">
        <v>0.49910081936226702</v>
      </c>
      <c r="B33336" s="2">
        <v>43164.659722222219</v>
      </c>
    </row>
    <row r="33337" spans="1:2" x14ac:dyDescent="0.2">
      <c r="A33337" s="1">
        <v>0.50089886181373799</v>
      </c>
      <c r="B33337" s="2">
        <v>43164.663194444445</v>
      </c>
    </row>
    <row r="33338" spans="1:2" x14ac:dyDescent="0.2">
      <c r="A33338" s="1">
        <v>0.49910080135521101</v>
      </c>
      <c r="B33338" s="2">
        <v>43164.666666666664</v>
      </c>
    </row>
    <row r="33339" spans="1:2" x14ac:dyDescent="0.2">
      <c r="A33339" s="1">
        <v>0.49910079777423799</v>
      </c>
      <c r="B33339" s="2">
        <v>43164.670138888891</v>
      </c>
    </row>
    <row r="33340" spans="1:2" x14ac:dyDescent="0.2">
      <c r="A33340" s="1">
        <v>0.49910078865194502</v>
      </c>
      <c r="B33340" s="2">
        <v>43164.673611111109</v>
      </c>
    </row>
    <row r="33341" spans="1:2" x14ac:dyDescent="0.2">
      <c r="A33341" s="1">
        <v>0.49910082535801398</v>
      </c>
      <c r="B33341" s="2">
        <v>43164.677083333336</v>
      </c>
    </row>
    <row r="33342" spans="1:2" x14ac:dyDescent="0.2">
      <c r="A33342" s="1">
        <v>0.49910078558120002</v>
      </c>
      <c r="B33342" s="2">
        <v>43164.680555555555</v>
      </c>
    </row>
    <row r="33343" spans="1:2" x14ac:dyDescent="0.2">
      <c r="A33343" s="1">
        <v>0.49910079976208999</v>
      </c>
      <c r="B33343" s="2">
        <v>43164.684027777781</v>
      </c>
    </row>
    <row r="33344" spans="1:2" x14ac:dyDescent="0.2">
      <c r="A33344" s="1">
        <v>0.49910080703709298</v>
      </c>
      <c r="B33344" s="2">
        <v>43164.6875</v>
      </c>
    </row>
    <row r="33345" spans="1:2" x14ac:dyDescent="0.2">
      <c r="A33345" s="1">
        <v>0.49910080772844501</v>
      </c>
      <c r="B33345" s="2">
        <v>43164.690972222219</v>
      </c>
    </row>
    <row r="33346" spans="1:2" x14ac:dyDescent="0.2">
      <c r="A33346" s="1">
        <v>0.49910080545076801</v>
      </c>
      <c r="B33346" s="2">
        <v>43164.694444444445</v>
      </c>
    </row>
    <row r="33347" spans="1:2" x14ac:dyDescent="0.2">
      <c r="A33347" s="1">
        <v>0.49910076925652003</v>
      </c>
      <c r="B33347" s="2">
        <v>43164.697916666664</v>
      </c>
    </row>
    <row r="33348" spans="1:2" x14ac:dyDescent="0.2">
      <c r="A33348" s="1">
        <v>0.50089890845492402</v>
      </c>
      <c r="B33348" s="2">
        <v>43164.701388888891</v>
      </c>
    </row>
    <row r="33349" spans="1:2" x14ac:dyDescent="0.2">
      <c r="A33349" s="1">
        <v>0.49910076128847097</v>
      </c>
      <c r="B33349" s="2">
        <v>43164.704861111109</v>
      </c>
    </row>
    <row r="33350" spans="1:2" x14ac:dyDescent="0.2">
      <c r="A33350" s="1">
        <v>0.49910078008609698</v>
      </c>
      <c r="B33350" s="2">
        <v>43164.708333333336</v>
      </c>
    </row>
    <row r="33351" spans="1:2" x14ac:dyDescent="0.2">
      <c r="A33351" s="1">
        <v>0.49910078068520303</v>
      </c>
      <c r="B33351" s="2">
        <v>43164.711805555555</v>
      </c>
    </row>
    <row r="33352" spans="1:2" x14ac:dyDescent="0.2">
      <c r="A33352" s="1">
        <v>0.49910079324406098</v>
      </c>
      <c r="B33352" s="2">
        <v>43164.715277777781</v>
      </c>
    </row>
    <row r="33353" spans="1:2" x14ac:dyDescent="0.2">
      <c r="A33353" s="1">
        <v>0.49910077990427798</v>
      </c>
      <c r="B33353" s="2">
        <v>43164.71875</v>
      </c>
    </row>
    <row r="33354" spans="1:2" x14ac:dyDescent="0.2">
      <c r="A33354" s="1">
        <v>0.50089889436535595</v>
      </c>
      <c r="B33354" s="2">
        <v>43164.722222222219</v>
      </c>
    </row>
    <row r="33355" spans="1:2" x14ac:dyDescent="0.2">
      <c r="A33355" s="1">
        <v>0.50089887523781995</v>
      </c>
      <c r="B33355" s="2">
        <v>43164.725694444445</v>
      </c>
    </row>
    <row r="33356" spans="1:2" x14ac:dyDescent="0.2">
      <c r="A33356" s="1">
        <v>0.499100766257083</v>
      </c>
      <c r="B33356" s="2">
        <v>43164.729166666664</v>
      </c>
    </row>
    <row r="33357" spans="1:2" x14ac:dyDescent="0.2">
      <c r="A33357" s="1">
        <v>0.49910078776094702</v>
      </c>
      <c r="B33357" s="2">
        <v>43164.732638888891</v>
      </c>
    </row>
    <row r="33358" spans="1:2" x14ac:dyDescent="0.2">
      <c r="A33358" s="1">
        <v>0.499100772930826</v>
      </c>
      <c r="B33358" s="2">
        <v>43164.736111111109</v>
      </c>
    </row>
    <row r="33359" spans="1:2" x14ac:dyDescent="0.2">
      <c r="A33359" s="1">
        <v>0.499100780298324</v>
      </c>
      <c r="B33359" s="2">
        <v>43164.739583333336</v>
      </c>
    </row>
    <row r="33360" spans="1:2" x14ac:dyDescent="0.2">
      <c r="A33360" s="1">
        <v>0.50089887488589202</v>
      </c>
      <c r="B33360" s="2">
        <v>43164.743055555555</v>
      </c>
    </row>
    <row r="33361" spans="1:2" x14ac:dyDescent="0.2">
      <c r="A33361" s="1">
        <v>0.499100781086527</v>
      </c>
      <c r="B33361" s="2">
        <v>43164.746527777781</v>
      </c>
    </row>
    <row r="33362" spans="1:2" x14ac:dyDescent="0.2">
      <c r="A33362" s="1">
        <v>0.49910078485403098</v>
      </c>
      <c r="B33362" s="2">
        <v>43164.75</v>
      </c>
    </row>
    <row r="33363" spans="1:2" x14ac:dyDescent="0.2">
      <c r="A33363" s="1">
        <v>0.50089889074196603</v>
      </c>
      <c r="B33363" s="2">
        <v>43164.753472222219</v>
      </c>
    </row>
    <row r="33364" spans="1:2" x14ac:dyDescent="0.2">
      <c r="A33364" s="1">
        <v>0.50089889087224404</v>
      </c>
      <c r="B33364" s="2">
        <v>43164.756944444445</v>
      </c>
    </row>
    <row r="33365" spans="1:2" x14ac:dyDescent="0.2">
      <c r="A33365" s="1">
        <v>0.499100795360156</v>
      </c>
      <c r="B33365" s="2">
        <v>43164.760416666664</v>
      </c>
    </row>
    <row r="33366" spans="1:2" x14ac:dyDescent="0.2">
      <c r="A33366" s="1">
        <v>0.50089891706931799</v>
      </c>
      <c r="B33366" s="2">
        <v>43164.763888888891</v>
      </c>
    </row>
    <row r="33367" spans="1:2" x14ac:dyDescent="0.2">
      <c r="A33367" s="1">
        <v>0.50089889973402302</v>
      </c>
      <c r="B33367" s="2">
        <v>43164.767361111109</v>
      </c>
    </row>
    <row r="33368" spans="1:2" x14ac:dyDescent="0.2">
      <c r="A33368" s="1">
        <v>0.49910075221643002</v>
      </c>
      <c r="B33368" s="2">
        <v>43164.770833333336</v>
      </c>
    </row>
    <row r="33369" spans="1:2" x14ac:dyDescent="0.2">
      <c r="A33369" s="1">
        <v>0.49910075189650399</v>
      </c>
      <c r="B33369" s="2">
        <v>43164.774305555555</v>
      </c>
    </row>
    <row r="33370" spans="1:2" x14ac:dyDescent="0.2">
      <c r="A33370" s="1">
        <v>0.49910074814612299</v>
      </c>
      <c r="B33370" s="2">
        <v>43164.777777777781</v>
      </c>
    </row>
    <row r="33371" spans="1:2" x14ac:dyDescent="0.2">
      <c r="A33371" s="1">
        <v>0.49910073078970102</v>
      </c>
      <c r="B33371" s="2">
        <v>43164.78125</v>
      </c>
    </row>
    <row r="33372" spans="1:2" x14ac:dyDescent="0.2">
      <c r="A33372" s="1">
        <v>0.50089894700427096</v>
      </c>
      <c r="B33372" s="2">
        <v>43164.784722222219</v>
      </c>
    </row>
    <row r="33373" spans="1:2" x14ac:dyDescent="0.2">
      <c r="A33373" s="1">
        <v>0.50089893298551802</v>
      </c>
      <c r="B33373" s="2">
        <v>43164.788194444445</v>
      </c>
    </row>
    <row r="33374" spans="1:2" x14ac:dyDescent="0.2">
      <c r="A33374" s="1">
        <v>0.49910072104667103</v>
      </c>
      <c r="B33374" s="2">
        <v>43164.791666666664</v>
      </c>
    </row>
    <row r="33375" spans="1:2" x14ac:dyDescent="0.2">
      <c r="A33375" s="1">
        <v>0.49910071375286702</v>
      </c>
      <c r="B33375" s="2">
        <v>43164.795138888891</v>
      </c>
    </row>
    <row r="33376" spans="1:2" x14ac:dyDescent="0.2">
      <c r="A33376" s="1">
        <v>0.49910072837277702</v>
      </c>
      <c r="B33376" s="2">
        <v>43164.798611111109</v>
      </c>
    </row>
    <row r="33377" spans="1:2" x14ac:dyDescent="0.2">
      <c r="A33377" s="1">
        <v>0.49910074435551199</v>
      </c>
      <c r="B33377" s="2">
        <v>43164.802083333336</v>
      </c>
    </row>
    <row r="33378" spans="1:2" x14ac:dyDescent="0.2">
      <c r="A33378" s="1">
        <v>0.499100733764688</v>
      </c>
      <c r="B33378" s="2">
        <v>43164.805555555555</v>
      </c>
    </row>
    <row r="33379" spans="1:2" x14ac:dyDescent="0.2">
      <c r="A33379" s="1">
        <v>0.49910072477495498</v>
      </c>
      <c r="B33379" s="2">
        <v>43164.809027777781</v>
      </c>
    </row>
    <row r="33380" spans="1:2" x14ac:dyDescent="0.2">
      <c r="A33380" s="1">
        <v>0.49910073308293401</v>
      </c>
      <c r="B33380" s="2">
        <v>43164.8125</v>
      </c>
    </row>
    <row r="33381" spans="1:2" x14ac:dyDescent="0.2">
      <c r="A33381" s="1">
        <v>0.49910072983711701</v>
      </c>
      <c r="B33381" s="2">
        <v>43164.815972222219</v>
      </c>
    </row>
    <row r="33382" spans="1:2" x14ac:dyDescent="0.2">
      <c r="A33382" s="1">
        <v>0.499100728627279</v>
      </c>
      <c r="B33382" s="2">
        <v>43164.819444444445</v>
      </c>
    </row>
    <row r="33383" spans="1:2" x14ac:dyDescent="0.2">
      <c r="A33383" s="1">
        <v>0.49910073816582801</v>
      </c>
      <c r="B33383" s="2">
        <v>43164.822916666664</v>
      </c>
    </row>
    <row r="33384" spans="1:2" x14ac:dyDescent="0.2">
      <c r="A33384" s="1">
        <v>0.50089894711556704</v>
      </c>
      <c r="B33384" s="2">
        <v>43164.826388888891</v>
      </c>
    </row>
    <row r="33385" spans="1:2" x14ac:dyDescent="0.2">
      <c r="A33385" s="1">
        <v>0.49910072914846998</v>
      </c>
      <c r="B33385" s="2">
        <v>43164.829861111109</v>
      </c>
    </row>
    <row r="33386" spans="1:2" x14ac:dyDescent="0.2">
      <c r="A33386" s="1">
        <v>0.50089896016135904</v>
      </c>
      <c r="B33386" s="2">
        <v>43164.833333333336</v>
      </c>
    </row>
    <row r="33387" spans="1:2" x14ac:dyDescent="0.2">
      <c r="A33387" s="1">
        <v>0.50089894740313701</v>
      </c>
      <c r="B33387" s="2">
        <v>43164.836805555555</v>
      </c>
    </row>
    <row r="33388" spans="1:2" x14ac:dyDescent="0.2">
      <c r="A33388" s="1">
        <v>0.49910070388196498</v>
      </c>
      <c r="B33388" s="2">
        <v>43164.840277777781</v>
      </c>
    </row>
    <row r="33389" spans="1:2" x14ac:dyDescent="0.2">
      <c r="A33389" s="1">
        <v>0.49910069757681003</v>
      </c>
      <c r="B33389" s="2">
        <v>43164.84375</v>
      </c>
    </row>
    <row r="33390" spans="1:2" x14ac:dyDescent="0.2">
      <c r="A33390" s="1">
        <v>0.49910068836795801</v>
      </c>
      <c r="B33390" s="2">
        <v>43164.847222222219</v>
      </c>
    </row>
    <row r="33391" spans="1:2" x14ac:dyDescent="0.2">
      <c r="A33391" s="1">
        <v>0.49910069307917698</v>
      </c>
      <c r="B33391" s="2">
        <v>43164.850694444445</v>
      </c>
    </row>
    <row r="33392" spans="1:2" x14ac:dyDescent="0.2">
      <c r="A33392" s="1">
        <v>0.49910068154953002</v>
      </c>
      <c r="B33392" s="2">
        <v>43164.854166666664</v>
      </c>
    </row>
    <row r="33393" spans="1:2" x14ac:dyDescent="0.2">
      <c r="A33393" s="1">
        <v>0.49910069693848602</v>
      </c>
      <c r="B33393" s="2">
        <v>43164.857638888891</v>
      </c>
    </row>
    <row r="33394" spans="1:2" x14ac:dyDescent="0.2">
      <c r="A33394" s="1">
        <v>0.49910067968490401</v>
      </c>
      <c r="B33394" s="2">
        <v>43164.861111111109</v>
      </c>
    </row>
    <row r="33395" spans="1:2" x14ac:dyDescent="0.2">
      <c r="A33395" s="1">
        <v>0.49910068697674898</v>
      </c>
      <c r="B33395" s="2">
        <v>43164.864583333336</v>
      </c>
    </row>
    <row r="33396" spans="1:2" x14ac:dyDescent="0.2">
      <c r="A33396" s="1">
        <v>0.499100688601542</v>
      </c>
      <c r="B33396" s="2">
        <v>43164.868055555555</v>
      </c>
    </row>
    <row r="33397" spans="1:2" x14ac:dyDescent="0.2">
      <c r="A33397" s="1">
        <v>0.50089901980627505</v>
      </c>
      <c r="B33397" s="2">
        <v>43164.871527777781</v>
      </c>
    </row>
    <row r="33398" spans="1:2" x14ac:dyDescent="0.2">
      <c r="A33398" s="1">
        <v>0.49910068198450303</v>
      </c>
      <c r="B33398" s="2">
        <v>43164.875</v>
      </c>
    </row>
    <row r="33399" spans="1:2" x14ac:dyDescent="0.2">
      <c r="A33399" s="1">
        <v>0.49910067064746699</v>
      </c>
      <c r="B33399" s="2">
        <v>43164.878472222219</v>
      </c>
    </row>
    <row r="33400" spans="1:2" x14ac:dyDescent="0.2">
      <c r="A33400" s="1">
        <v>0.50089900899790796</v>
      </c>
      <c r="B33400" s="2">
        <v>43164.881944444445</v>
      </c>
    </row>
    <row r="33401" spans="1:2" x14ac:dyDescent="0.2">
      <c r="A33401" s="1">
        <v>0.49910067009933601</v>
      </c>
      <c r="B33401" s="2">
        <v>43164.885416666664</v>
      </c>
    </row>
    <row r="33402" spans="1:2" x14ac:dyDescent="0.2">
      <c r="A33402" s="1">
        <v>0.50089901764427502</v>
      </c>
      <c r="B33402" s="2">
        <v>43164.888888888891</v>
      </c>
    </row>
    <row r="33403" spans="1:2" x14ac:dyDescent="0.2">
      <c r="A33403" s="1">
        <v>0.49910065965878903</v>
      </c>
      <c r="B33403" s="2">
        <v>43164.892361111109</v>
      </c>
    </row>
    <row r="33404" spans="1:2" x14ac:dyDescent="0.2">
      <c r="A33404" s="1">
        <v>0.49910064614989402</v>
      </c>
      <c r="B33404" s="2">
        <v>43164.895833333336</v>
      </c>
    </row>
    <row r="33405" spans="1:2" x14ac:dyDescent="0.2">
      <c r="A33405" s="1">
        <v>0.499100655086054</v>
      </c>
      <c r="B33405" s="2">
        <v>43164.899305555555</v>
      </c>
    </row>
    <row r="33406" spans="1:2" x14ac:dyDescent="0.2">
      <c r="A33406" s="1">
        <v>0.49910065657041203</v>
      </c>
      <c r="B33406" s="2">
        <v>43164.902777777781</v>
      </c>
    </row>
    <row r="33407" spans="1:2" x14ac:dyDescent="0.2">
      <c r="A33407" s="1">
        <v>0.49910066647902601</v>
      </c>
      <c r="B33407" s="2">
        <v>43164.90625</v>
      </c>
    </row>
    <row r="33408" spans="1:2" x14ac:dyDescent="0.2">
      <c r="A33408" s="1">
        <v>0.49910066562087102</v>
      </c>
      <c r="B33408" s="2">
        <v>43164.909722222219</v>
      </c>
    </row>
    <row r="33409" spans="1:2" x14ac:dyDescent="0.2">
      <c r="A33409" s="1">
        <v>0.499100672468686</v>
      </c>
      <c r="B33409" s="2">
        <v>43164.913194444445</v>
      </c>
    </row>
    <row r="33410" spans="1:2" x14ac:dyDescent="0.2">
      <c r="A33410" s="1">
        <v>0.49910065778400098</v>
      </c>
      <c r="B33410" s="2">
        <v>43164.916666666664</v>
      </c>
    </row>
    <row r="33411" spans="1:2" x14ac:dyDescent="0.2">
      <c r="A33411" s="1">
        <v>0.49910066072334203</v>
      </c>
      <c r="B33411" s="2">
        <v>43164.920138888891</v>
      </c>
    </row>
    <row r="33412" spans="1:2" x14ac:dyDescent="0.2">
      <c r="A33412" s="1">
        <v>0.49910068899790999</v>
      </c>
      <c r="B33412" s="2">
        <v>43164.923611111109</v>
      </c>
    </row>
    <row r="33413" spans="1:2" x14ac:dyDescent="0.2">
      <c r="A33413" s="1">
        <v>0.49910069427298898</v>
      </c>
      <c r="B33413" s="2">
        <v>43164.927083333336</v>
      </c>
    </row>
    <row r="33414" spans="1:2" x14ac:dyDescent="0.2">
      <c r="A33414" s="1">
        <v>0.49910070083961899</v>
      </c>
      <c r="B33414" s="2">
        <v>43164.930555555555</v>
      </c>
    </row>
    <row r="33415" spans="1:2" x14ac:dyDescent="0.2">
      <c r="A33415" s="1">
        <v>0.49910069969510701</v>
      </c>
      <c r="B33415" s="2">
        <v>43164.934027777781</v>
      </c>
    </row>
    <row r="33416" spans="1:2" x14ac:dyDescent="0.2">
      <c r="A33416" s="1">
        <v>0.49910072739459899</v>
      </c>
      <c r="B33416" s="2">
        <v>43164.9375</v>
      </c>
    </row>
    <row r="33417" spans="1:2" x14ac:dyDescent="0.2">
      <c r="A33417" s="1">
        <v>0.49910073175807801</v>
      </c>
      <c r="B33417" s="2">
        <v>43164.940972222219</v>
      </c>
    </row>
    <row r="33418" spans="1:2" x14ac:dyDescent="0.2">
      <c r="A33418" s="1">
        <v>0.499100724757363</v>
      </c>
      <c r="B33418" s="2">
        <v>43164.944444444445</v>
      </c>
    </row>
    <row r="33419" spans="1:2" x14ac:dyDescent="0.2">
      <c r="A33419" s="1">
        <v>0.49910074802522197</v>
      </c>
      <c r="B33419" s="2">
        <v>43164.947916666664</v>
      </c>
    </row>
    <row r="33420" spans="1:2" x14ac:dyDescent="0.2">
      <c r="A33420" s="1">
        <v>0.49910075634010598</v>
      </c>
      <c r="B33420" s="2">
        <v>43164.951388888891</v>
      </c>
    </row>
    <row r="33421" spans="1:2" x14ac:dyDescent="0.2">
      <c r="A33421" s="1">
        <v>0.4991007618269</v>
      </c>
      <c r="B33421" s="2">
        <v>43164.954861111109</v>
      </c>
    </row>
    <row r="33422" spans="1:2" x14ac:dyDescent="0.2">
      <c r="A33422" s="1">
        <v>0.49910077447783602</v>
      </c>
      <c r="B33422" s="2">
        <v>43164.958333333336</v>
      </c>
    </row>
    <row r="33423" spans="1:2" x14ac:dyDescent="0.2">
      <c r="A33423" s="1">
        <v>0.49910077930955998</v>
      </c>
      <c r="B33423" s="2">
        <v>43164.961805555555</v>
      </c>
    </row>
    <row r="33424" spans="1:2" x14ac:dyDescent="0.2">
      <c r="A33424" s="1">
        <v>0.49910077499397698</v>
      </c>
      <c r="B33424" s="2">
        <v>43164.965277777781</v>
      </c>
    </row>
    <row r="33425" spans="1:2" x14ac:dyDescent="0.2">
      <c r="A33425" s="1">
        <v>0.49910077719651103</v>
      </c>
      <c r="B33425" s="2">
        <v>43164.96875</v>
      </c>
    </row>
    <row r="33426" spans="1:2" x14ac:dyDescent="0.2">
      <c r="A33426" s="1">
        <v>0.49910078365221799</v>
      </c>
      <c r="B33426" s="2">
        <v>43164.972222222219</v>
      </c>
    </row>
    <row r="33427" spans="1:2" x14ac:dyDescent="0.2">
      <c r="A33427" s="1">
        <v>0.49910076674929899</v>
      </c>
      <c r="B33427" s="2">
        <v>43164.975694444445</v>
      </c>
    </row>
    <row r="33428" spans="1:2" x14ac:dyDescent="0.2">
      <c r="A33428" s="1">
        <v>0.499100785389815</v>
      </c>
      <c r="B33428" s="2">
        <v>43164.979166666664</v>
      </c>
    </row>
    <row r="33429" spans="1:2" x14ac:dyDescent="0.2">
      <c r="A33429" s="1">
        <v>0.49910078228176502</v>
      </c>
      <c r="B33429" s="2">
        <v>43164.982638888891</v>
      </c>
    </row>
    <row r="33430" spans="1:2" x14ac:dyDescent="0.2">
      <c r="A33430" s="1">
        <v>0.49910078134909502</v>
      </c>
      <c r="B33430" s="2">
        <v>43164.986111111109</v>
      </c>
    </row>
    <row r="33431" spans="1:2" x14ac:dyDescent="0.2">
      <c r="A33431" s="1">
        <v>0.50089888962364504</v>
      </c>
      <c r="B33431" s="2">
        <v>43164.989583333336</v>
      </c>
    </row>
    <row r="33432" spans="1:2" x14ac:dyDescent="0.2">
      <c r="A33432" s="1">
        <v>0.499100798593753</v>
      </c>
      <c r="B33432" s="2">
        <v>43164.993055555555</v>
      </c>
    </row>
    <row r="33433" spans="1:2" x14ac:dyDescent="0.2">
      <c r="A33433" s="1">
        <v>0.49910079422283798</v>
      </c>
      <c r="B33433" s="2">
        <v>43164.996527777781</v>
      </c>
    </row>
    <row r="33434" spans="1:2" x14ac:dyDescent="0.2">
      <c r="A33434" s="1">
        <v>0.49910080075532298</v>
      </c>
      <c r="B33434" s="3">
        <v>43165</v>
      </c>
    </row>
    <row r="33435" spans="1:2" x14ac:dyDescent="0.2">
      <c r="A33435" s="1">
        <v>0.49910078645947498</v>
      </c>
      <c r="B33435" s="2">
        <v>43165.003472222219</v>
      </c>
    </row>
    <row r="33436" spans="1:2" x14ac:dyDescent="0.2">
      <c r="A33436" s="1">
        <v>0.49910080129085899</v>
      </c>
      <c r="B33436" s="2">
        <v>43165.006944444445</v>
      </c>
    </row>
    <row r="33437" spans="1:2" x14ac:dyDescent="0.2">
      <c r="A33437" s="1">
        <v>0.49910078766577598</v>
      </c>
      <c r="B33437" s="2">
        <v>43165.010416666664</v>
      </c>
    </row>
    <row r="33438" spans="1:2" x14ac:dyDescent="0.2">
      <c r="A33438" s="1">
        <v>0.49910079813986602</v>
      </c>
      <c r="B33438" s="2">
        <v>43165.013888888891</v>
      </c>
    </row>
    <row r="33439" spans="1:2" x14ac:dyDescent="0.2">
      <c r="A33439" s="1">
        <v>0.49910080543672702</v>
      </c>
      <c r="B33439" s="2">
        <v>43165.017361111109</v>
      </c>
    </row>
    <row r="33440" spans="1:2" x14ac:dyDescent="0.2">
      <c r="A33440" s="1">
        <v>0.49910081159943298</v>
      </c>
      <c r="B33440" s="2">
        <v>43165.020833333336</v>
      </c>
    </row>
    <row r="33441" spans="1:2" x14ac:dyDescent="0.2">
      <c r="A33441" s="1">
        <v>0.49910082592363297</v>
      </c>
      <c r="B33441" s="2">
        <v>43165.024305555555</v>
      </c>
    </row>
    <row r="33442" spans="1:2" x14ac:dyDescent="0.2">
      <c r="A33442" s="1">
        <v>0.49910081750103802</v>
      </c>
      <c r="B33442" s="2">
        <v>43165.027777777781</v>
      </c>
    </row>
    <row r="33443" spans="1:2" x14ac:dyDescent="0.2">
      <c r="A33443" s="1">
        <v>0.49910082723951499</v>
      </c>
      <c r="B33443" s="2">
        <v>43165.03125</v>
      </c>
    </row>
    <row r="33444" spans="1:2" x14ac:dyDescent="0.2">
      <c r="A33444" s="1">
        <v>0.49910083372462499</v>
      </c>
      <c r="B33444" s="2">
        <v>43165.034722222219</v>
      </c>
    </row>
    <row r="33445" spans="1:2" x14ac:dyDescent="0.2">
      <c r="A33445" s="1">
        <v>0.49910080208513902</v>
      </c>
      <c r="B33445" s="2">
        <v>43165.038194444445</v>
      </c>
    </row>
    <row r="33446" spans="1:2" x14ac:dyDescent="0.2">
      <c r="A33446" s="1">
        <v>0.49910079322045597</v>
      </c>
      <c r="B33446" s="2">
        <v>43165.041666666664</v>
      </c>
    </row>
    <row r="33447" spans="1:2" x14ac:dyDescent="0.2">
      <c r="A33447" s="1">
        <v>0.49910081794711297</v>
      </c>
      <c r="B33447" s="2">
        <v>43165.045138888891</v>
      </c>
    </row>
    <row r="33448" spans="1:2" x14ac:dyDescent="0.2">
      <c r="A33448" s="1">
        <v>0.499100807149359</v>
      </c>
      <c r="B33448" s="2">
        <v>43165.048611111109</v>
      </c>
    </row>
    <row r="33449" spans="1:2" x14ac:dyDescent="0.2">
      <c r="A33449" s="1">
        <v>0.49910080204997298</v>
      </c>
      <c r="B33449" s="2">
        <v>43165.052083333336</v>
      </c>
    </row>
    <row r="33450" spans="1:2" x14ac:dyDescent="0.2">
      <c r="A33450" s="1">
        <v>0.50089885374649201</v>
      </c>
      <c r="B33450" s="2">
        <v>43165.055555555555</v>
      </c>
    </row>
    <row r="33451" spans="1:2" x14ac:dyDescent="0.2">
      <c r="A33451" s="1">
        <v>0.49910082969618402</v>
      </c>
      <c r="B33451" s="2">
        <v>43165.059027777781</v>
      </c>
    </row>
    <row r="33452" spans="1:2" x14ac:dyDescent="0.2">
      <c r="A33452" s="1">
        <v>0.49910084224852203</v>
      </c>
      <c r="B33452" s="2">
        <v>43165.0625</v>
      </c>
    </row>
    <row r="33453" spans="1:2" x14ac:dyDescent="0.2">
      <c r="A33453" s="1">
        <v>0.499100830497959</v>
      </c>
      <c r="B33453" s="2">
        <v>43165.065972222219</v>
      </c>
    </row>
    <row r="33454" spans="1:2" x14ac:dyDescent="0.2">
      <c r="A33454" s="1">
        <v>0.49910083687454199</v>
      </c>
      <c r="B33454" s="2">
        <v>43165.069444444445</v>
      </c>
    </row>
    <row r="33455" spans="1:2" x14ac:dyDescent="0.2">
      <c r="A33455" s="1">
        <v>0.49910084848262098</v>
      </c>
      <c r="B33455" s="2">
        <v>43165.072916666664</v>
      </c>
    </row>
    <row r="33456" spans="1:2" x14ac:dyDescent="0.2">
      <c r="A33456" s="1">
        <v>0.499100844899588</v>
      </c>
      <c r="B33456" s="2">
        <v>43165.076388888891</v>
      </c>
    </row>
    <row r="33457" spans="1:2" x14ac:dyDescent="0.2">
      <c r="A33457" s="1">
        <v>0.50089881458797503</v>
      </c>
      <c r="B33457" s="2">
        <v>43165.079861111109</v>
      </c>
    </row>
    <row r="33458" spans="1:2" x14ac:dyDescent="0.2">
      <c r="A33458" s="1">
        <v>0.499100858503216</v>
      </c>
      <c r="B33458" s="2">
        <v>43165.083333333336</v>
      </c>
    </row>
    <row r="33459" spans="1:2" x14ac:dyDescent="0.2">
      <c r="A33459" s="1">
        <v>0.49910084277136901</v>
      </c>
      <c r="B33459" s="2">
        <v>43165.086805555555</v>
      </c>
    </row>
    <row r="33460" spans="1:2" x14ac:dyDescent="0.2">
      <c r="A33460" s="1">
        <v>0.49910085959817702</v>
      </c>
      <c r="B33460" s="2">
        <v>43165.090277777781</v>
      </c>
    </row>
    <row r="33461" spans="1:2" x14ac:dyDescent="0.2">
      <c r="A33461" s="1">
        <v>0.49910083372462699</v>
      </c>
      <c r="B33461" s="2">
        <v>43165.09375</v>
      </c>
    </row>
    <row r="33462" spans="1:2" x14ac:dyDescent="0.2">
      <c r="A33462" s="1">
        <v>0.49910085377019697</v>
      </c>
      <c r="B33462" s="2">
        <v>43165.097222222219</v>
      </c>
    </row>
    <row r="33463" spans="1:2" x14ac:dyDescent="0.2">
      <c r="A33463" s="1">
        <v>0.49910082313549198</v>
      </c>
      <c r="B33463" s="2">
        <v>43165.100694444445</v>
      </c>
    </row>
    <row r="33464" spans="1:2" x14ac:dyDescent="0.2">
      <c r="A33464" s="1">
        <v>0.50089884422282904</v>
      </c>
      <c r="B33464" s="2">
        <v>43165.104166666664</v>
      </c>
    </row>
    <row r="33465" spans="1:2" x14ac:dyDescent="0.2">
      <c r="A33465" s="1">
        <v>0.49910081595178202</v>
      </c>
      <c r="B33465" s="2">
        <v>43165.107638888891</v>
      </c>
    </row>
    <row r="33466" spans="1:2" x14ac:dyDescent="0.2">
      <c r="A33466" s="1">
        <v>0.49910078620259102</v>
      </c>
      <c r="B33466" s="2">
        <v>43165.111111111109</v>
      </c>
    </row>
    <row r="33467" spans="1:2" x14ac:dyDescent="0.2">
      <c r="A33467" s="1">
        <v>0.50089886981915299</v>
      </c>
      <c r="B33467" s="2">
        <v>43165.114583333336</v>
      </c>
    </row>
    <row r="33468" spans="1:2" x14ac:dyDescent="0.2">
      <c r="A33468" s="1">
        <v>0.49910078612715802</v>
      </c>
      <c r="B33468" s="2">
        <v>43165.118055555555</v>
      </c>
    </row>
    <row r="33469" spans="1:2" x14ac:dyDescent="0.2">
      <c r="A33469" s="1">
        <v>0.49910080518835898</v>
      </c>
      <c r="B33469" s="2">
        <v>43165.121527777781</v>
      </c>
    </row>
    <row r="33470" spans="1:2" x14ac:dyDescent="0.2">
      <c r="A33470" s="1">
        <v>0.49910079557799902</v>
      </c>
      <c r="B33470" s="2">
        <v>43165.125</v>
      </c>
    </row>
    <row r="33471" spans="1:2" x14ac:dyDescent="0.2">
      <c r="A33471" s="1">
        <v>0.499100806415882</v>
      </c>
      <c r="B33471" s="2">
        <v>43165.128472222219</v>
      </c>
    </row>
    <row r="33472" spans="1:2" x14ac:dyDescent="0.2">
      <c r="A33472" s="1">
        <v>0.49910080110402</v>
      </c>
      <c r="B33472" s="2">
        <v>43165.131944444445</v>
      </c>
    </row>
    <row r="33473" spans="1:2" x14ac:dyDescent="0.2">
      <c r="A33473" s="1">
        <v>0.499100792650369</v>
      </c>
      <c r="B33473" s="2">
        <v>43165.135416666664</v>
      </c>
    </row>
    <row r="33474" spans="1:2" x14ac:dyDescent="0.2">
      <c r="A33474" s="1">
        <v>0.49910077601972502</v>
      </c>
      <c r="B33474" s="2">
        <v>43165.138888888891</v>
      </c>
    </row>
    <row r="33475" spans="1:2" x14ac:dyDescent="0.2">
      <c r="A33475" s="1">
        <v>0.49910076640192402</v>
      </c>
      <c r="B33475" s="2">
        <v>43165.142361111109</v>
      </c>
    </row>
    <row r="33476" spans="1:2" x14ac:dyDescent="0.2">
      <c r="A33476" s="1">
        <v>0.499100775831674</v>
      </c>
      <c r="B33476" s="2">
        <v>43165.145833333336</v>
      </c>
    </row>
    <row r="33477" spans="1:2" x14ac:dyDescent="0.2">
      <c r="A33477" s="1">
        <v>0.49910078089293097</v>
      </c>
      <c r="B33477" s="2">
        <v>43165.149305555555</v>
      </c>
    </row>
    <row r="33478" spans="1:2" x14ac:dyDescent="0.2">
      <c r="A33478" s="1">
        <v>0.49910077634293298</v>
      </c>
      <c r="B33478" s="2">
        <v>43165.152777777781</v>
      </c>
    </row>
    <row r="33479" spans="1:2" x14ac:dyDescent="0.2">
      <c r="A33479" s="1">
        <v>0.49910076304854301</v>
      </c>
      <c r="B33479" s="2">
        <v>43165.15625</v>
      </c>
    </row>
    <row r="33480" spans="1:2" x14ac:dyDescent="0.2">
      <c r="A33480" s="1">
        <v>0.49910076427739802</v>
      </c>
      <c r="B33480" s="2">
        <v>43165.159722222219</v>
      </c>
    </row>
    <row r="33481" spans="1:2" x14ac:dyDescent="0.2">
      <c r="A33481" s="1">
        <v>0.49910076122178798</v>
      </c>
      <c r="B33481" s="2">
        <v>43165.163194444445</v>
      </c>
    </row>
    <row r="33482" spans="1:2" x14ac:dyDescent="0.2">
      <c r="A33482" s="1">
        <v>0.49910076196125402</v>
      </c>
      <c r="B33482" s="2">
        <v>43165.166666666664</v>
      </c>
    </row>
    <row r="33483" spans="1:2" x14ac:dyDescent="0.2">
      <c r="A33483" s="1">
        <v>0.499100763311699</v>
      </c>
      <c r="B33483" s="2">
        <v>43165.170138888891</v>
      </c>
    </row>
    <row r="33484" spans="1:2" x14ac:dyDescent="0.2">
      <c r="A33484" s="1">
        <v>0.50089893397709895</v>
      </c>
      <c r="B33484" s="2">
        <v>43165.173611111109</v>
      </c>
    </row>
    <row r="33485" spans="1:2" x14ac:dyDescent="0.2">
      <c r="A33485" s="1">
        <v>0.49910072572846997</v>
      </c>
      <c r="B33485" s="2">
        <v>43165.177083333336</v>
      </c>
    </row>
    <row r="33486" spans="1:2" x14ac:dyDescent="0.2">
      <c r="A33486" s="1">
        <v>0.49910072887474799</v>
      </c>
      <c r="B33486" s="2">
        <v>43165.180555555555</v>
      </c>
    </row>
    <row r="33487" spans="1:2" x14ac:dyDescent="0.2">
      <c r="A33487" s="1">
        <v>0.499100719779629</v>
      </c>
      <c r="B33487" s="2">
        <v>43165.184027777781</v>
      </c>
    </row>
    <row r="33488" spans="1:2" x14ac:dyDescent="0.2">
      <c r="A33488" s="1">
        <v>0.49910071056619998</v>
      </c>
      <c r="B33488" s="2">
        <v>43165.1875</v>
      </c>
    </row>
    <row r="33489" spans="1:2" x14ac:dyDescent="0.2">
      <c r="A33489" s="1">
        <v>0.49910069791855199</v>
      </c>
      <c r="B33489" s="2">
        <v>43165.190972222219</v>
      </c>
    </row>
    <row r="33490" spans="1:2" x14ac:dyDescent="0.2">
      <c r="A33490" s="1">
        <v>0.499100700534652</v>
      </c>
      <c r="B33490" s="2">
        <v>43165.194444444445</v>
      </c>
    </row>
    <row r="33491" spans="1:2" x14ac:dyDescent="0.2">
      <c r="A33491" s="1">
        <v>0.50089895114830396</v>
      </c>
      <c r="B33491" s="2">
        <v>43165.197916666664</v>
      </c>
    </row>
    <row r="33492" spans="1:2" x14ac:dyDescent="0.2">
      <c r="A33492" s="1">
        <v>0.49910068747360697</v>
      </c>
      <c r="B33492" s="2">
        <v>43165.201388888891</v>
      </c>
    </row>
    <row r="33493" spans="1:2" x14ac:dyDescent="0.2">
      <c r="A33493" s="1">
        <v>0.49910070659630601</v>
      </c>
      <c r="B33493" s="2">
        <v>43165.204861111109</v>
      </c>
    </row>
    <row r="33494" spans="1:2" x14ac:dyDescent="0.2">
      <c r="A33494" s="1">
        <v>0.499100712875371</v>
      </c>
      <c r="B33494" s="2">
        <v>43165.208333333336</v>
      </c>
    </row>
    <row r="33495" spans="1:2" x14ac:dyDescent="0.2">
      <c r="A33495" s="1">
        <v>0.49910071338171702</v>
      </c>
      <c r="B33495" s="2">
        <v>43165.211805555555</v>
      </c>
    </row>
    <row r="33496" spans="1:2" x14ac:dyDescent="0.2">
      <c r="A33496" s="1">
        <v>0.499100721424867</v>
      </c>
      <c r="B33496" s="2">
        <v>43165.215277777781</v>
      </c>
    </row>
    <row r="33497" spans="1:2" x14ac:dyDescent="0.2">
      <c r="A33497" s="1">
        <v>0.49910071394391797</v>
      </c>
      <c r="B33497" s="2">
        <v>43165.21875</v>
      </c>
    </row>
    <row r="33498" spans="1:2" x14ac:dyDescent="0.2">
      <c r="A33498" s="1">
        <v>0.49910072745844802</v>
      </c>
      <c r="B33498" s="2">
        <v>43165.222222222219</v>
      </c>
    </row>
    <row r="33499" spans="1:2" x14ac:dyDescent="0.2">
      <c r="A33499" s="1">
        <v>0.499100731042111</v>
      </c>
      <c r="B33499" s="2">
        <v>43165.225694444445</v>
      </c>
    </row>
    <row r="33500" spans="1:2" x14ac:dyDescent="0.2">
      <c r="A33500" s="1">
        <v>0.50089893811776298</v>
      </c>
      <c r="B33500" s="2">
        <v>43165.229166666664</v>
      </c>
    </row>
    <row r="33501" spans="1:2" x14ac:dyDescent="0.2">
      <c r="A33501" s="1">
        <v>0.499100738686442</v>
      </c>
      <c r="B33501" s="2">
        <v>43165.232638888891</v>
      </c>
    </row>
    <row r="33502" spans="1:2" x14ac:dyDescent="0.2">
      <c r="A33502" s="1">
        <v>0.49910074270656102</v>
      </c>
      <c r="B33502" s="2">
        <v>43165.236111111109</v>
      </c>
    </row>
    <row r="33503" spans="1:2" x14ac:dyDescent="0.2">
      <c r="A33503" s="1">
        <v>0.49910072929884203</v>
      </c>
      <c r="B33503" s="2">
        <v>43165.239583333336</v>
      </c>
    </row>
    <row r="33504" spans="1:2" x14ac:dyDescent="0.2">
      <c r="A33504" s="1">
        <v>0.49910074697026602</v>
      </c>
      <c r="B33504" s="2">
        <v>43165.243055555555</v>
      </c>
    </row>
    <row r="33505" spans="1:2" x14ac:dyDescent="0.2">
      <c r="A33505" s="1">
        <v>0.50089892207211495</v>
      </c>
      <c r="B33505" s="2">
        <v>43165.246527777781</v>
      </c>
    </row>
    <row r="33506" spans="1:2" x14ac:dyDescent="0.2">
      <c r="A33506" s="1">
        <v>0.50089892658119395</v>
      </c>
      <c r="B33506" s="2">
        <v>43165.25</v>
      </c>
    </row>
    <row r="33507" spans="1:2" x14ac:dyDescent="0.2">
      <c r="A33507" s="1">
        <v>0.49910074743681998</v>
      </c>
      <c r="B33507" s="2">
        <v>43165.253472222219</v>
      </c>
    </row>
    <row r="33508" spans="1:2" x14ac:dyDescent="0.2">
      <c r="A33508" s="1">
        <v>0.49910076309352103</v>
      </c>
      <c r="B33508" s="2">
        <v>43165.256944444445</v>
      </c>
    </row>
    <row r="33509" spans="1:2" x14ac:dyDescent="0.2">
      <c r="A33509" s="1">
        <v>0.499100742781314</v>
      </c>
      <c r="B33509" s="2">
        <v>43165.260416666664</v>
      </c>
    </row>
    <row r="33510" spans="1:2" x14ac:dyDescent="0.2">
      <c r="A33510" s="1">
        <v>0.499100720218149</v>
      </c>
      <c r="B33510" s="2">
        <v>43165.263888888891</v>
      </c>
    </row>
    <row r="33511" spans="1:2" x14ac:dyDescent="0.2">
      <c r="A33511" s="1">
        <v>0.49910071009505402</v>
      </c>
      <c r="B33511" s="2">
        <v>43165.267361111109</v>
      </c>
    </row>
    <row r="33512" spans="1:2" x14ac:dyDescent="0.2">
      <c r="A33512" s="1">
        <v>0.49910071165139802</v>
      </c>
      <c r="B33512" s="2">
        <v>43165.270833333336</v>
      </c>
    </row>
    <row r="33513" spans="1:2" x14ac:dyDescent="0.2">
      <c r="A33513" s="1">
        <v>0.50089893621803405</v>
      </c>
      <c r="B33513" s="2">
        <v>43165.274305555555</v>
      </c>
    </row>
    <row r="33514" spans="1:2" x14ac:dyDescent="0.2">
      <c r="A33514" s="1">
        <v>0.49910075194739401</v>
      </c>
      <c r="B33514" s="2">
        <v>43165.277777777781</v>
      </c>
    </row>
    <row r="33515" spans="1:2" x14ac:dyDescent="0.2">
      <c r="A33515" s="1">
        <v>0.49910077789691898</v>
      </c>
      <c r="B33515" s="2">
        <v>43165.28125</v>
      </c>
    </row>
    <row r="33516" spans="1:2" x14ac:dyDescent="0.2">
      <c r="A33516" s="1">
        <v>0.49910076455747399</v>
      </c>
      <c r="B33516" s="2">
        <v>43165.284722222219</v>
      </c>
    </row>
    <row r="33517" spans="1:2" x14ac:dyDescent="0.2">
      <c r="A33517" s="1">
        <v>0.50089889138106403</v>
      </c>
      <c r="B33517" s="2">
        <v>43165.288194444445</v>
      </c>
    </row>
    <row r="33518" spans="1:2" x14ac:dyDescent="0.2">
      <c r="A33518" s="1">
        <v>0.499100756223883</v>
      </c>
      <c r="B33518" s="2">
        <v>43165.291666666664</v>
      </c>
    </row>
    <row r="33519" spans="1:2" x14ac:dyDescent="0.2">
      <c r="A33519" s="1">
        <v>0.49910078947241399</v>
      </c>
      <c r="B33519" s="2">
        <v>43165.295138888891</v>
      </c>
    </row>
    <row r="33520" spans="1:2" x14ac:dyDescent="0.2">
      <c r="A33520" s="1">
        <v>0.50089890414882599</v>
      </c>
      <c r="B33520" s="2">
        <v>43165.298611111109</v>
      </c>
    </row>
    <row r="33521" spans="1:2" x14ac:dyDescent="0.2">
      <c r="A33521" s="1">
        <v>0.499100771866821</v>
      </c>
      <c r="B33521" s="2">
        <v>43165.302083333336</v>
      </c>
    </row>
    <row r="33522" spans="1:2" x14ac:dyDescent="0.2">
      <c r="A33522" s="1">
        <v>0.49910077716500401</v>
      </c>
      <c r="B33522" s="2">
        <v>43165.305555555555</v>
      </c>
    </row>
    <row r="33523" spans="1:2" x14ac:dyDescent="0.2">
      <c r="A33523" s="1">
        <v>0.49910078617432302</v>
      </c>
      <c r="B33523" s="2">
        <v>43165.309027777781</v>
      </c>
    </row>
    <row r="33524" spans="1:2" x14ac:dyDescent="0.2">
      <c r="A33524" s="1">
        <v>0.49910076614520799</v>
      </c>
      <c r="B33524" s="2">
        <v>43165.3125</v>
      </c>
    </row>
    <row r="33525" spans="1:2" x14ac:dyDescent="0.2">
      <c r="A33525" s="1">
        <v>0.49910076434459399</v>
      </c>
      <c r="B33525" s="2">
        <v>43165.315972222219</v>
      </c>
    </row>
    <row r="33526" spans="1:2" x14ac:dyDescent="0.2">
      <c r="A33526" s="1">
        <v>0.49910076664178299</v>
      </c>
      <c r="B33526" s="2">
        <v>43165.319444444445</v>
      </c>
    </row>
    <row r="33527" spans="1:2" x14ac:dyDescent="0.2">
      <c r="A33527" s="1">
        <v>0.499100784926442</v>
      </c>
      <c r="B33527" s="2">
        <v>43165.322916666664</v>
      </c>
    </row>
    <row r="33528" spans="1:2" x14ac:dyDescent="0.2">
      <c r="A33528" s="1">
        <v>0.499100788678143</v>
      </c>
      <c r="B33528" s="2">
        <v>43165.326388888891</v>
      </c>
    </row>
    <row r="33529" spans="1:2" x14ac:dyDescent="0.2">
      <c r="A33529" s="1">
        <v>0.49910076002641302</v>
      </c>
      <c r="B33529" s="2">
        <v>43165.329861111109</v>
      </c>
    </row>
    <row r="33530" spans="1:2" x14ac:dyDescent="0.2">
      <c r="A33530" s="1">
        <v>0.499100781465592</v>
      </c>
      <c r="B33530" s="2">
        <v>43165.333333333336</v>
      </c>
    </row>
    <row r="33531" spans="1:2" x14ac:dyDescent="0.2">
      <c r="A33531" s="1">
        <v>0.499100798209128</v>
      </c>
      <c r="B33531" s="2">
        <v>43165.336805555555</v>
      </c>
    </row>
    <row r="33532" spans="1:2" x14ac:dyDescent="0.2">
      <c r="A33532" s="1">
        <v>0.49910081654657101</v>
      </c>
      <c r="B33532" s="2">
        <v>43165.340277777781</v>
      </c>
    </row>
    <row r="33533" spans="1:2" x14ac:dyDescent="0.2">
      <c r="A33533" s="1">
        <v>0.49910079587974199</v>
      </c>
      <c r="B33533" s="2">
        <v>43165.34375</v>
      </c>
    </row>
    <row r="33534" spans="1:2" x14ac:dyDescent="0.2">
      <c r="A33534" s="1">
        <v>0.50089889426718304</v>
      </c>
      <c r="B33534" s="2">
        <v>43165.347222222219</v>
      </c>
    </row>
    <row r="33535" spans="1:2" x14ac:dyDescent="0.2">
      <c r="A33535" s="1">
        <v>0.50089892169920203</v>
      </c>
      <c r="B33535" s="2">
        <v>43165.350694444445</v>
      </c>
    </row>
    <row r="33536" spans="1:2" x14ac:dyDescent="0.2">
      <c r="A33536" s="1">
        <v>0.49910075190509401</v>
      </c>
      <c r="B33536" s="2">
        <v>43165.354166666664</v>
      </c>
    </row>
    <row r="33537" spans="1:2" x14ac:dyDescent="0.2">
      <c r="A33537" s="1">
        <v>0.49910075303996998</v>
      </c>
      <c r="B33537" s="2">
        <v>43165.357638888891</v>
      </c>
    </row>
    <row r="33538" spans="1:2" x14ac:dyDescent="0.2">
      <c r="A33538" s="1">
        <v>0.499100777264183</v>
      </c>
      <c r="B33538" s="2">
        <v>43165.361111111109</v>
      </c>
    </row>
    <row r="33539" spans="1:2" x14ac:dyDescent="0.2">
      <c r="A33539" s="1">
        <v>0.49910077519802099</v>
      </c>
      <c r="B33539" s="2">
        <v>43165.364583333336</v>
      </c>
    </row>
    <row r="33540" spans="1:2" x14ac:dyDescent="0.2">
      <c r="A33540" s="1">
        <v>0.49910075546989202</v>
      </c>
      <c r="B33540" s="2">
        <v>43165.368055555555</v>
      </c>
    </row>
    <row r="33541" spans="1:2" x14ac:dyDescent="0.2">
      <c r="A33541" s="1">
        <v>0.49910075395208903</v>
      </c>
      <c r="B33541" s="2">
        <v>43165.371527777781</v>
      </c>
    </row>
    <row r="33542" spans="1:2" x14ac:dyDescent="0.2">
      <c r="A33542" s="1">
        <v>0.49910075365759599</v>
      </c>
      <c r="B33542" s="2">
        <v>43165.375</v>
      </c>
    </row>
    <row r="33543" spans="1:2" x14ac:dyDescent="0.2">
      <c r="A33543" s="1">
        <v>0.50089889179487701</v>
      </c>
      <c r="B33543" s="2">
        <v>43165.378472222219</v>
      </c>
    </row>
    <row r="33544" spans="1:2" x14ac:dyDescent="0.2">
      <c r="A33544" s="1">
        <v>0.49910080607364499</v>
      </c>
      <c r="B33544" s="2">
        <v>43165.381944444445</v>
      </c>
    </row>
    <row r="33545" spans="1:2" x14ac:dyDescent="0.2">
      <c r="A33545" s="1">
        <v>0.49910076051764701</v>
      </c>
      <c r="B33545" s="2">
        <v>43165.385416666664</v>
      </c>
    </row>
    <row r="33546" spans="1:2" x14ac:dyDescent="0.2">
      <c r="A33546" s="1">
        <v>0.49910076827713801</v>
      </c>
      <c r="B33546" s="2">
        <v>43165.388888888891</v>
      </c>
    </row>
    <row r="33547" spans="1:2" x14ac:dyDescent="0.2">
      <c r="A33547" s="1">
        <v>0.49910076716226898</v>
      </c>
      <c r="B33547" s="2">
        <v>43165.392361111109</v>
      </c>
    </row>
    <row r="33548" spans="1:2" x14ac:dyDescent="0.2">
      <c r="A33548" s="1">
        <v>0.49910077149961601</v>
      </c>
      <c r="B33548" s="2">
        <v>43165.395833333336</v>
      </c>
    </row>
    <row r="33549" spans="1:2" x14ac:dyDescent="0.2">
      <c r="A33549" s="1">
        <v>0.49910077849189999</v>
      </c>
      <c r="B33549" s="2">
        <v>43165.399305555555</v>
      </c>
    </row>
    <row r="33550" spans="1:2" x14ac:dyDescent="0.2">
      <c r="A33550" s="1">
        <v>0.49910075975423901</v>
      </c>
      <c r="B33550" s="2">
        <v>43165.402777777781</v>
      </c>
    </row>
    <row r="33551" spans="1:2" x14ac:dyDescent="0.2">
      <c r="A33551" s="1">
        <v>0.49910079829133602</v>
      </c>
      <c r="B33551" s="2">
        <v>43165.40625</v>
      </c>
    </row>
    <row r="33552" spans="1:2" x14ac:dyDescent="0.2">
      <c r="A33552" s="1">
        <v>0.49910078643899197</v>
      </c>
      <c r="B33552" s="2">
        <v>43165.409722222219</v>
      </c>
    </row>
    <row r="33553" spans="1:2" x14ac:dyDescent="0.2">
      <c r="A33553" s="1">
        <v>0.49910078837887101</v>
      </c>
      <c r="B33553" s="2">
        <v>43165.413194444445</v>
      </c>
    </row>
    <row r="33554" spans="1:2" x14ac:dyDescent="0.2">
      <c r="A33554" s="1">
        <v>0.49910080388787298</v>
      </c>
      <c r="B33554" s="2">
        <v>43165.416666666664</v>
      </c>
    </row>
    <row r="33555" spans="1:2" x14ac:dyDescent="0.2">
      <c r="A33555" s="1">
        <v>0.49910079430599802</v>
      </c>
      <c r="B33555" s="2">
        <v>43165.420138888891</v>
      </c>
    </row>
    <row r="33556" spans="1:2" x14ac:dyDescent="0.2">
      <c r="A33556" s="1">
        <v>0.49910077386787099</v>
      </c>
      <c r="B33556" s="2">
        <v>43165.423611111109</v>
      </c>
    </row>
    <row r="33557" spans="1:2" x14ac:dyDescent="0.2">
      <c r="A33557" s="1">
        <v>0.49910078818726</v>
      </c>
      <c r="B33557" s="2">
        <v>43165.427083333336</v>
      </c>
    </row>
    <row r="33558" spans="1:2" x14ac:dyDescent="0.2">
      <c r="A33558" s="1">
        <v>0.49910079705485699</v>
      </c>
      <c r="B33558" s="2">
        <v>43165.430555555555</v>
      </c>
    </row>
    <row r="33559" spans="1:2" x14ac:dyDescent="0.2">
      <c r="A33559" s="1">
        <v>0.50089885081937202</v>
      </c>
      <c r="B33559" s="2">
        <v>43165.434027777781</v>
      </c>
    </row>
    <row r="33560" spans="1:2" x14ac:dyDescent="0.2">
      <c r="A33560" s="1">
        <v>0.49910082145512402</v>
      </c>
      <c r="B33560" s="2">
        <v>43165.4375</v>
      </c>
    </row>
    <row r="33561" spans="1:2" x14ac:dyDescent="0.2">
      <c r="A33561" s="1">
        <v>0.49910081976124598</v>
      </c>
      <c r="B33561" s="2">
        <v>43165.440972222219</v>
      </c>
    </row>
    <row r="33562" spans="1:2" x14ac:dyDescent="0.2">
      <c r="A33562" s="1">
        <v>0.49910082693637797</v>
      </c>
      <c r="B33562" s="2">
        <v>43165.444444444445</v>
      </c>
    </row>
    <row r="33563" spans="1:2" x14ac:dyDescent="0.2">
      <c r="A33563" s="1">
        <v>0.499100813461266</v>
      </c>
      <c r="B33563" s="2">
        <v>43165.447916666664</v>
      </c>
    </row>
    <row r="33564" spans="1:2" x14ac:dyDescent="0.2">
      <c r="A33564" s="1">
        <v>0.49910081585068</v>
      </c>
      <c r="B33564" s="2">
        <v>43165.451388888891</v>
      </c>
    </row>
    <row r="33565" spans="1:2" x14ac:dyDescent="0.2">
      <c r="A33565" s="1">
        <v>0.499100817065387</v>
      </c>
      <c r="B33565" s="2">
        <v>43165.454861111109</v>
      </c>
    </row>
    <row r="33566" spans="1:2" x14ac:dyDescent="0.2">
      <c r="A33566" s="1">
        <v>0.49910082894483199</v>
      </c>
      <c r="B33566" s="2">
        <v>43165.458333333336</v>
      </c>
    </row>
    <row r="33567" spans="1:2" x14ac:dyDescent="0.2">
      <c r="A33567" s="1">
        <v>0.49910081089106201</v>
      </c>
      <c r="B33567" s="2">
        <v>43165.461805555555</v>
      </c>
    </row>
    <row r="33568" spans="1:2" x14ac:dyDescent="0.2">
      <c r="A33568" s="1">
        <v>0.50089884284619401</v>
      </c>
      <c r="B33568" s="2">
        <v>43165.465277777781</v>
      </c>
    </row>
    <row r="33569" spans="1:2" x14ac:dyDescent="0.2">
      <c r="A33569" s="1">
        <v>0.499100838567964</v>
      </c>
      <c r="B33569" s="2">
        <v>43165.46875</v>
      </c>
    </row>
    <row r="33570" spans="1:2" x14ac:dyDescent="0.2">
      <c r="A33570" s="1">
        <v>0.49910084533475502</v>
      </c>
      <c r="B33570" s="2">
        <v>43165.472222222219</v>
      </c>
    </row>
    <row r="33571" spans="1:2" x14ac:dyDescent="0.2">
      <c r="A33571" s="1">
        <v>0.50089883511748401</v>
      </c>
      <c r="B33571" s="2">
        <v>43165.475694444445</v>
      </c>
    </row>
    <row r="33572" spans="1:2" x14ac:dyDescent="0.2">
      <c r="A33572" s="1">
        <v>0.49910083159572599</v>
      </c>
      <c r="B33572" s="2">
        <v>43165.479166666664</v>
      </c>
    </row>
    <row r="33573" spans="1:2" x14ac:dyDescent="0.2">
      <c r="A33573" s="1">
        <v>0.49910087660776598</v>
      </c>
      <c r="B33573" s="2">
        <v>43165.482638888891</v>
      </c>
    </row>
    <row r="33574" spans="1:2" x14ac:dyDescent="0.2">
      <c r="A33574" s="1">
        <v>0.49910085431087198</v>
      </c>
      <c r="B33574" s="2">
        <v>43165.486111111109</v>
      </c>
    </row>
    <row r="33575" spans="1:2" x14ac:dyDescent="0.2">
      <c r="A33575" s="1">
        <v>0.49910087457091001</v>
      </c>
      <c r="B33575" s="2">
        <v>43165.489583333336</v>
      </c>
    </row>
    <row r="33576" spans="1:2" x14ac:dyDescent="0.2">
      <c r="A33576" s="1">
        <v>0.499100894099474</v>
      </c>
      <c r="B33576" s="2">
        <v>43165.493055555555</v>
      </c>
    </row>
    <row r="33577" spans="1:2" x14ac:dyDescent="0.2">
      <c r="A33577" s="1">
        <v>0.49910089234779698</v>
      </c>
      <c r="B33577" s="2">
        <v>43165.496527777781</v>
      </c>
    </row>
    <row r="33578" spans="1:2" x14ac:dyDescent="0.2">
      <c r="A33578" s="1">
        <v>0.49910089576285899</v>
      </c>
      <c r="B33578" s="2">
        <v>43165.5</v>
      </c>
    </row>
    <row r="33579" spans="1:2" x14ac:dyDescent="0.2">
      <c r="A33579" s="1">
        <v>0.49910087756027999</v>
      </c>
      <c r="B33579" s="2">
        <v>43165.503472222219</v>
      </c>
    </row>
    <row r="33580" spans="1:2" x14ac:dyDescent="0.2">
      <c r="A33580" s="1">
        <v>0.49910087866390701</v>
      </c>
      <c r="B33580" s="2">
        <v>43165.506944444445</v>
      </c>
    </row>
    <row r="33581" spans="1:2" x14ac:dyDescent="0.2">
      <c r="A33581" s="1">
        <v>0.49910085540161903</v>
      </c>
      <c r="B33581" s="2">
        <v>43165.510416666664</v>
      </c>
    </row>
    <row r="33582" spans="1:2" x14ac:dyDescent="0.2">
      <c r="A33582" s="1">
        <v>0.49910088279003401</v>
      </c>
      <c r="B33582" s="2">
        <v>43165.513888888891</v>
      </c>
    </row>
    <row r="33583" spans="1:2" x14ac:dyDescent="0.2">
      <c r="A33583" s="1">
        <v>0.499100875962315</v>
      </c>
      <c r="B33583" s="2">
        <v>43165.517361111109</v>
      </c>
    </row>
    <row r="33584" spans="1:2" x14ac:dyDescent="0.2">
      <c r="A33584" s="1">
        <v>0.499100895967445</v>
      </c>
      <c r="B33584" s="2">
        <v>43165.520833333336</v>
      </c>
    </row>
    <row r="33585" spans="1:2" x14ac:dyDescent="0.2">
      <c r="A33585" s="1">
        <v>0.49910086200486797</v>
      </c>
      <c r="B33585" s="2">
        <v>43165.524305555555</v>
      </c>
    </row>
    <row r="33586" spans="1:2" x14ac:dyDescent="0.2">
      <c r="A33586" s="1">
        <v>0.499100856323415</v>
      </c>
      <c r="B33586" s="2">
        <v>43165.527777777781</v>
      </c>
    </row>
    <row r="33587" spans="1:2" x14ac:dyDescent="0.2">
      <c r="A33587" s="1">
        <v>0.49910086495301798</v>
      </c>
      <c r="B33587" s="2">
        <v>43165.53125</v>
      </c>
    </row>
    <row r="33588" spans="1:2" x14ac:dyDescent="0.2">
      <c r="A33588" s="1">
        <v>0.49910085965352102</v>
      </c>
      <c r="B33588" s="2">
        <v>43165.534722222219</v>
      </c>
    </row>
    <row r="33589" spans="1:2" x14ac:dyDescent="0.2">
      <c r="A33589" s="1">
        <v>0.49910082669732903</v>
      </c>
      <c r="B33589" s="2">
        <v>43165.538194444445</v>
      </c>
    </row>
    <row r="33590" spans="1:2" x14ac:dyDescent="0.2">
      <c r="A33590" s="1">
        <v>0.49910085358339501</v>
      </c>
      <c r="B33590" s="2">
        <v>43165.541666666664</v>
      </c>
    </row>
    <row r="33591" spans="1:2" x14ac:dyDescent="0.2">
      <c r="A33591" s="1">
        <v>0.49910085236838903</v>
      </c>
      <c r="B33591" s="2">
        <v>43165.545138888891</v>
      </c>
    </row>
    <row r="33592" spans="1:2" x14ac:dyDescent="0.2">
      <c r="A33592" s="1">
        <v>0.49910083889742701</v>
      </c>
      <c r="B33592" s="2">
        <v>43165.548611111109</v>
      </c>
    </row>
    <row r="33593" spans="1:2" x14ac:dyDescent="0.2">
      <c r="A33593" s="1">
        <v>0.499100811167416</v>
      </c>
      <c r="B33593" s="2">
        <v>43165.552083333336</v>
      </c>
    </row>
    <row r="33594" spans="1:2" x14ac:dyDescent="0.2">
      <c r="A33594" s="1">
        <v>0.49910083305050201</v>
      </c>
      <c r="B33594" s="2">
        <v>43165.555555555555</v>
      </c>
    </row>
    <row r="33595" spans="1:2" x14ac:dyDescent="0.2">
      <c r="A33595" s="1">
        <v>0.49910083951380102</v>
      </c>
      <c r="B33595" s="2">
        <v>43165.559027777781</v>
      </c>
    </row>
    <row r="33596" spans="1:2" x14ac:dyDescent="0.2">
      <c r="A33596" s="1">
        <v>0.49910082622784702</v>
      </c>
      <c r="B33596" s="2">
        <v>43165.5625</v>
      </c>
    </row>
    <row r="33597" spans="1:2" x14ac:dyDescent="0.2">
      <c r="A33597" s="1">
        <v>0.50089883429677295</v>
      </c>
      <c r="B33597" s="2">
        <v>43165.565972222219</v>
      </c>
    </row>
    <row r="33598" spans="1:2" x14ac:dyDescent="0.2">
      <c r="A33598" s="1">
        <v>0.49910083389772802</v>
      </c>
      <c r="B33598" s="2">
        <v>43165.569444444445</v>
      </c>
    </row>
    <row r="33599" spans="1:2" x14ac:dyDescent="0.2">
      <c r="A33599" s="1">
        <v>0.499100831869425</v>
      </c>
      <c r="B33599" s="2">
        <v>43165.572916666664</v>
      </c>
    </row>
    <row r="33600" spans="1:2" x14ac:dyDescent="0.2">
      <c r="A33600" s="1">
        <v>0.49910083053252902</v>
      </c>
      <c r="B33600" s="2">
        <v>43165.576388888891</v>
      </c>
    </row>
    <row r="33601" spans="1:2" x14ac:dyDescent="0.2">
      <c r="A33601" s="1">
        <v>0.49910084082260803</v>
      </c>
      <c r="B33601" s="2">
        <v>43165.579861111109</v>
      </c>
    </row>
    <row r="33602" spans="1:2" x14ac:dyDescent="0.2">
      <c r="A33602" s="1">
        <v>0.49910086735392201</v>
      </c>
      <c r="B33602" s="2">
        <v>43165.583333333336</v>
      </c>
    </row>
    <row r="33603" spans="1:2" x14ac:dyDescent="0.2">
      <c r="A33603" s="1">
        <v>0.50089880958849897</v>
      </c>
      <c r="B33603" s="2">
        <v>43165.586805555555</v>
      </c>
    </row>
    <row r="33604" spans="1:2" x14ac:dyDescent="0.2">
      <c r="A33604" s="1">
        <v>0.49910083703818098</v>
      </c>
      <c r="B33604" s="2">
        <v>43165.590277777781</v>
      </c>
    </row>
    <row r="33605" spans="1:2" x14ac:dyDescent="0.2">
      <c r="A33605" s="1">
        <v>0.49910082203224598</v>
      </c>
      <c r="B33605" s="2">
        <v>43165.59375</v>
      </c>
    </row>
    <row r="33606" spans="1:2" x14ac:dyDescent="0.2">
      <c r="A33606" s="1">
        <v>0.49910080264604001</v>
      </c>
      <c r="B33606" s="2">
        <v>43165.597222222219</v>
      </c>
    </row>
    <row r="33607" spans="1:2" x14ac:dyDescent="0.2">
      <c r="A33607" s="1">
        <v>0.499100829018365</v>
      </c>
      <c r="B33607" s="2">
        <v>43165.600694444445</v>
      </c>
    </row>
    <row r="33608" spans="1:2" x14ac:dyDescent="0.2">
      <c r="A33608" s="1">
        <v>0.50089886149538998</v>
      </c>
      <c r="B33608" s="2">
        <v>43165.604166666664</v>
      </c>
    </row>
    <row r="33609" spans="1:2" x14ac:dyDescent="0.2">
      <c r="A33609" s="1">
        <v>0.50089887301054004</v>
      </c>
      <c r="B33609" s="2">
        <v>43165.607638888891</v>
      </c>
    </row>
    <row r="33610" spans="1:2" x14ac:dyDescent="0.2">
      <c r="A33610" s="1">
        <v>0.49910082585565702</v>
      </c>
      <c r="B33610" s="2">
        <v>43165.611111111109</v>
      </c>
    </row>
    <row r="33611" spans="1:2" x14ac:dyDescent="0.2">
      <c r="A33611" s="1">
        <v>0.49910082013714202</v>
      </c>
      <c r="B33611" s="2">
        <v>43165.614583333336</v>
      </c>
    </row>
    <row r="33612" spans="1:2" x14ac:dyDescent="0.2">
      <c r="A33612" s="1">
        <v>0.49910083169504799</v>
      </c>
      <c r="B33612" s="2">
        <v>43165.618055555555</v>
      </c>
    </row>
    <row r="33613" spans="1:2" x14ac:dyDescent="0.2">
      <c r="A33613" s="1">
        <v>0.49910084182245101</v>
      </c>
      <c r="B33613" s="2">
        <v>43165.621527777781</v>
      </c>
    </row>
    <row r="33614" spans="1:2" x14ac:dyDescent="0.2">
      <c r="A33614" s="1">
        <v>0.499100855443673</v>
      </c>
      <c r="B33614" s="2">
        <v>43165.625</v>
      </c>
    </row>
    <row r="33615" spans="1:2" x14ac:dyDescent="0.2">
      <c r="A33615" s="1">
        <v>0.499100829731566</v>
      </c>
      <c r="B33615" s="2">
        <v>43165.628472222219</v>
      </c>
    </row>
    <row r="33616" spans="1:2" x14ac:dyDescent="0.2">
      <c r="A33616" s="1">
        <v>0.49910084420339601</v>
      </c>
      <c r="B33616" s="2">
        <v>43165.631944444445</v>
      </c>
    </row>
    <row r="33617" spans="1:2" x14ac:dyDescent="0.2">
      <c r="A33617" s="1">
        <v>0.499100849538542</v>
      </c>
      <c r="B33617" s="2">
        <v>43165.635416666664</v>
      </c>
    </row>
    <row r="33618" spans="1:2" x14ac:dyDescent="0.2">
      <c r="A33618" s="1">
        <v>0.49910085432456802</v>
      </c>
      <c r="B33618" s="2">
        <v>43165.638888888891</v>
      </c>
    </row>
    <row r="33619" spans="1:2" x14ac:dyDescent="0.2">
      <c r="A33619" s="1">
        <v>0.49910083659780202</v>
      </c>
      <c r="B33619" s="2">
        <v>43165.642361111109</v>
      </c>
    </row>
    <row r="33620" spans="1:2" x14ac:dyDescent="0.2">
      <c r="A33620" s="1">
        <v>0.49910085569437002</v>
      </c>
      <c r="B33620" s="2">
        <v>43165.645833333336</v>
      </c>
    </row>
    <row r="33621" spans="1:2" x14ac:dyDescent="0.2">
      <c r="A33621" s="1">
        <v>0.499100816655211</v>
      </c>
      <c r="B33621" s="2">
        <v>43165.649305555555</v>
      </c>
    </row>
    <row r="33622" spans="1:2" x14ac:dyDescent="0.2">
      <c r="A33622" s="1">
        <v>0.49910081332450901</v>
      </c>
      <c r="B33622" s="2">
        <v>43165.652777777781</v>
      </c>
    </row>
    <row r="33623" spans="1:2" x14ac:dyDescent="0.2">
      <c r="A33623" s="1">
        <v>0.49910082662715999</v>
      </c>
      <c r="B33623" s="2">
        <v>43165.65625</v>
      </c>
    </row>
    <row r="33624" spans="1:2" x14ac:dyDescent="0.2">
      <c r="A33624" s="1">
        <v>0.49910080923649602</v>
      </c>
      <c r="B33624" s="2">
        <v>43165.659722222219</v>
      </c>
    </row>
    <row r="33625" spans="1:2" x14ac:dyDescent="0.2">
      <c r="A33625" s="1">
        <v>0.49910080871407397</v>
      </c>
      <c r="B33625" s="2">
        <v>43165.663194444445</v>
      </c>
    </row>
    <row r="33626" spans="1:2" x14ac:dyDescent="0.2">
      <c r="A33626" s="1">
        <v>0.499100795026377</v>
      </c>
      <c r="B33626" s="2">
        <v>43165.666666666664</v>
      </c>
    </row>
    <row r="33627" spans="1:2" x14ac:dyDescent="0.2">
      <c r="A33627" s="1">
        <v>0.49910078800181901</v>
      </c>
      <c r="B33627" s="2">
        <v>43165.670138888891</v>
      </c>
    </row>
    <row r="33628" spans="1:2" x14ac:dyDescent="0.2">
      <c r="A33628" s="1">
        <v>0.49910078704188598</v>
      </c>
      <c r="B33628" s="2">
        <v>43165.673611111109</v>
      </c>
    </row>
    <row r="33629" spans="1:2" x14ac:dyDescent="0.2">
      <c r="A33629" s="1">
        <v>0.499100785613801</v>
      </c>
      <c r="B33629" s="2">
        <v>43165.677083333336</v>
      </c>
    </row>
    <row r="33630" spans="1:2" x14ac:dyDescent="0.2">
      <c r="A33630" s="1">
        <v>0.49910079966169302</v>
      </c>
      <c r="B33630" s="2">
        <v>43165.680555555555</v>
      </c>
    </row>
    <row r="33631" spans="1:2" x14ac:dyDescent="0.2">
      <c r="A33631" s="1">
        <v>0.50089888511568104</v>
      </c>
      <c r="B33631" s="2">
        <v>43165.684027777781</v>
      </c>
    </row>
    <row r="33632" spans="1:2" x14ac:dyDescent="0.2">
      <c r="A33632" s="1">
        <v>0.49910078163586402</v>
      </c>
      <c r="B33632" s="2">
        <v>43165.6875</v>
      </c>
    </row>
    <row r="33633" spans="1:2" x14ac:dyDescent="0.2">
      <c r="A33633" s="1">
        <v>0.499100783437742</v>
      </c>
      <c r="B33633" s="2">
        <v>43165.690972222219</v>
      </c>
    </row>
    <row r="33634" spans="1:2" x14ac:dyDescent="0.2">
      <c r="A33634" s="1">
        <v>0.499100783993219</v>
      </c>
      <c r="B33634" s="2">
        <v>43165.694444444445</v>
      </c>
    </row>
    <row r="33635" spans="1:2" x14ac:dyDescent="0.2">
      <c r="A33635" s="1">
        <v>0.49910078564175597</v>
      </c>
      <c r="B33635" s="2">
        <v>43165.697916666664</v>
      </c>
    </row>
    <row r="33636" spans="1:2" x14ac:dyDescent="0.2">
      <c r="A33636" s="1">
        <v>0.50089888262207405</v>
      </c>
      <c r="B33636" s="2">
        <v>43165.701388888891</v>
      </c>
    </row>
    <row r="33637" spans="1:2" x14ac:dyDescent="0.2">
      <c r="A33637" s="1">
        <v>0.49910079793748302</v>
      </c>
      <c r="B33637" s="2">
        <v>43165.704861111109</v>
      </c>
    </row>
    <row r="33638" spans="1:2" x14ac:dyDescent="0.2">
      <c r="A33638" s="1">
        <v>0.49910078527899099</v>
      </c>
      <c r="B33638" s="2">
        <v>43165.708333333336</v>
      </c>
    </row>
    <row r="33639" spans="1:2" x14ac:dyDescent="0.2">
      <c r="A33639" s="1">
        <v>0.499100763090018</v>
      </c>
      <c r="B33639" s="2">
        <v>43165.711805555555</v>
      </c>
    </row>
    <row r="33640" spans="1:2" x14ac:dyDescent="0.2">
      <c r="A33640" s="1">
        <v>0.50089891283500099</v>
      </c>
      <c r="B33640" s="2">
        <v>43165.715277777781</v>
      </c>
    </row>
    <row r="33641" spans="1:2" x14ac:dyDescent="0.2">
      <c r="A33641" s="1">
        <v>0.499100771483035</v>
      </c>
      <c r="B33641" s="2">
        <v>43165.71875</v>
      </c>
    </row>
    <row r="33642" spans="1:2" x14ac:dyDescent="0.2">
      <c r="A33642" s="1">
        <v>0.49910074112457098</v>
      </c>
      <c r="B33642" s="2">
        <v>43165.722222222219</v>
      </c>
    </row>
    <row r="33643" spans="1:2" x14ac:dyDescent="0.2">
      <c r="A33643" s="1">
        <v>0.49910077891814097</v>
      </c>
      <c r="B33643" s="2">
        <v>43165.725694444445</v>
      </c>
    </row>
    <row r="33644" spans="1:2" x14ac:dyDescent="0.2">
      <c r="A33644" s="1">
        <v>0.49910079425816001</v>
      </c>
      <c r="B33644" s="2">
        <v>43165.729166666664</v>
      </c>
    </row>
    <row r="33645" spans="1:2" x14ac:dyDescent="0.2">
      <c r="A33645" s="1">
        <v>0.499100789426005</v>
      </c>
      <c r="B33645" s="2">
        <v>43165.732638888891</v>
      </c>
    </row>
    <row r="33646" spans="1:2" x14ac:dyDescent="0.2">
      <c r="A33646" s="1">
        <v>0.500898890707834</v>
      </c>
      <c r="B33646" s="2">
        <v>43165.736111111109</v>
      </c>
    </row>
    <row r="33647" spans="1:2" x14ac:dyDescent="0.2">
      <c r="A33647" s="1">
        <v>0.499100799454609</v>
      </c>
      <c r="B33647" s="2">
        <v>43165.739583333336</v>
      </c>
    </row>
    <row r="33648" spans="1:2" x14ac:dyDescent="0.2">
      <c r="A33648" s="1">
        <v>0.499100792581192</v>
      </c>
      <c r="B33648" s="2">
        <v>43165.743055555555</v>
      </c>
    </row>
    <row r="33649" spans="1:2" x14ac:dyDescent="0.2">
      <c r="A33649" s="1">
        <v>0.49910080305999499</v>
      </c>
      <c r="B33649" s="2">
        <v>43165.746527777781</v>
      </c>
    </row>
    <row r="33650" spans="1:2" x14ac:dyDescent="0.2">
      <c r="A33650" s="1">
        <v>0.49910080103025201</v>
      </c>
      <c r="B33650" s="2">
        <v>43165.75</v>
      </c>
    </row>
    <row r="33651" spans="1:2" x14ac:dyDescent="0.2">
      <c r="A33651" s="1">
        <v>0.49910078682817899</v>
      </c>
      <c r="B33651" s="2">
        <v>43165.753472222219</v>
      </c>
    </row>
    <row r="33652" spans="1:2" x14ac:dyDescent="0.2">
      <c r="A33652" s="1">
        <v>0.49910081286218499</v>
      </c>
      <c r="B33652" s="2">
        <v>43165.756944444445</v>
      </c>
    </row>
    <row r="33653" spans="1:2" x14ac:dyDescent="0.2">
      <c r="A33653" s="1">
        <v>0.499100775654783</v>
      </c>
      <c r="B33653" s="2">
        <v>43165.760416666664</v>
      </c>
    </row>
    <row r="33654" spans="1:2" x14ac:dyDescent="0.2">
      <c r="A33654" s="1">
        <v>0.49910076590907299</v>
      </c>
      <c r="B33654" s="2">
        <v>43165.763888888891</v>
      </c>
    </row>
    <row r="33655" spans="1:2" x14ac:dyDescent="0.2">
      <c r="A33655" s="1">
        <v>0.49910079169243698</v>
      </c>
      <c r="B33655" s="2">
        <v>43165.767361111109</v>
      </c>
    </row>
    <row r="33656" spans="1:2" x14ac:dyDescent="0.2">
      <c r="A33656" s="1">
        <v>0.49910075603721099</v>
      </c>
      <c r="B33656" s="2">
        <v>43165.770833333336</v>
      </c>
    </row>
    <row r="33657" spans="1:2" x14ac:dyDescent="0.2">
      <c r="A33657" s="1">
        <v>0.49910077083284698</v>
      </c>
      <c r="B33657" s="2">
        <v>43165.774305555555</v>
      </c>
    </row>
    <row r="33658" spans="1:2" x14ac:dyDescent="0.2">
      <c r="A33658" s="1">
        <v>0.499100744724222</v>
      </c>
      <c r="B33658" s="2">
        <v>43165.777777777781</v>
      </c>
    </row>
    <row r="33659" spans="1:2" x14ac:dyDescent="0.2">
      <c r="A33659" s="1">
        <v>0.49910071481706703</v>
      </c>
      <c r="B33659" s="2">
        <v>43165.78125</v>
      </c>
    </row>
    <row r="33660" spans="1:2" x14ac:dyDescent="0.2">
      <c r="A33660" s="1">
        <v>0.49910074594568699</v>
      </c>
      <c r="B33660" s="2">
        <v>43165.784722222219</v>
      </c>
    </row>
    <row r="33661" spans="1:2" x14ac:dyDescent="0.2">
      <c r="A33661" s="1">
        <v>0.49910072548117501</v>
      </c>
      <c r="B33661" s="2">
        <v>43165.788194444445</v>
      </c>
    </row>
    <row r="33662" spans="1:2" x14ac:dyDescent="0.2">
      <c r="A33662" s="1">
        <v>0.49910070970527698</v>
      </c>
      <c r="B33662" s="2">
        <v>43165.791666666664</v>
      </c>
    </row>
    <row r="33663" spans="1:2" x14ac:dyDescent="0.2">
      <c r="A33663" s="1">
        <v>0.49910072618158702</v>
      </c>
      <c r="B33663" s="2">
        <v>43165.795138888891</v>
      </c>
    </row>
    <row r="33664" spans="1:2" x14ac:dyDescent="0.2">
      <c r="A33664" s="1">
        <v>0.49910067845108402</v>
      </c>
      <c r="B33664" s="2">
        <v>43165.798611111109</v>
      </c>
    </row>
    <row r="33665" spans="1:2" x14ac:dyDescent="0.2">
      <c r="A33665" s="1">
        <v>0.49910068974285698</v>
      </c>
      <c r="B33665" s="2">
        <v>43165.802083333336</v>
      </c>
    </row>
    <row r="33666" spans="1:2" x14ac:dyDescent="0.2">
      <c r="A33666" s="1">
        <v>0.49910070027952802</v>
      </c>
      <c r="B33666" s="2">
        <v>43165.805555555555</v>
      </c>
    </row>
    <row r="33667" spans="1:2" x14ac:dyDescent="0.2">
      <c r="A33667" s="1">
        <v>0.49910066789832602</v>
      </c>
      <c r="B33667" s="2">
        <v>43165.809027777781</v>
      </c>
    </row>
    <row r="33668" spans="1:2" x14ac:dyDescent="0.2">
      <c r="A33668" s="1">
        <v>0.49910069548819302</v>
      </c>
      <c r="B33668" s="2">
        <v>43165.8125</v>
      </c>
    </row>
    <row r="33669" spans="1:2" x14ac:dyDescent="0.2">
      <c r="A33669" s="1">
        <v>0.499100703005039</v>
      </c>
      <c r="B33669" s="2">
        <v>43165.815972222219</v>
      </c>
    </row>
    <row r="33670" spans="1:2" x14ac:dyDescent="0.2">
      <c r="A33670" s="1">
        <v>0.49910069960731701</v>
      </c>
      <c r="B33670" s="2">
        <v>43165.819444444445</v>
      </c>
    </row>
    <row r="33671" spans="1:2" x14ac:dyDescent="0.2">
      <c r="A33671" s="1">
        <v>0.49910068461686602</v>
      </c>
      <c r="B33671" s="2">
        <v>43165.822916666664</v>
      </c>
    </row>
    <row r="33672" spans="1:2" x14ac:dyDescent="0.2">
      <c r="A33672" s="1">
        <v>0.49910066252697599</v>
      </c>
      <c r="B33672" s="2">
        <v>43165.826388888891</v>
      </c>
    </row>
    <row r="33673" spans="1:2" x14ac:dyDescent="0.2">
      <c r="A33673" s="1">
        <v>0.49910068917164402</v>
      </c>
      <c r="B33673" s="2">
        <v>43165.829861111109</v>
      </c>
    </row>
    <row r="33674" spans="1:2" x14ac:dyDescent="0.2">
      <c r="A33674" s="1">
        <v>0.500898999488678</v>
      </c>
      <c r="B33674" s="2">
        <v>43165.833333333336</v>
      </c>
    </row>
    <row r="33675" spans="1:2" x14ac:dyDescent="0.2">
      <c r="A33675" s="1">
        <v>0.50089899767581203</v>
      </c>
      <c r="B33675" s="2">
        <v>43165.836805555555</v>
      </c>
    </row>
    <row r="33676" spans="1:2" x14ac:dyDescent="0.2">
      <c r="A33676" s="1">
        <v>0.49910068696598497</v>
      </c>
      <c r="B33676" s="2">
        <v>43165.840277777781</v>
      </c>
    </row>
    <row r="33677" spans="1:2" x14ac:dyDescent="0.2">
      <c r="A33677" s="1">
        <v>0.50089899136871197</v>
      </c>
      <c r="B33677" s="2">
        <v>43165.84375</v>
      </c>
    </row>
    <row r="33678" spans="1:2" x14ac:dyDescent="0.2">
      <c r="A33678" s="1">
        <v>0.50089899401368998</v>
      </c>
      <c r="B33678" s="2">
        <v>43165.847222222219</v>
      </c>
    </row>
    <row r="33679" spans="1:2" x14ac:dyDescent="0.2">
      <c r="A33679" s="1">
        <v>0.49910069851282601</v>
      </c>
      <c r="B33679" s="2">
        <v>43165.850694444445</v>
      </c>
    </row>
    <row r="33680" spans="1:2" x14ac:dyDescent="0.2">
      <c r="A33680" s="1">
        <v>0.49910069909412202</v>
      </c>
      <c r="B33680" s="2">
        <v>43165.854166666664</v>
      </c>
    </row>
    <row r="33681" spans="1:2" x14ac:dyDescent="0.2">
      <c r="A33681" s="1">
        <v>0.499100688127603</v>
      </c>
      <c r="B33681" s="2">
        <v>43165.857638888891</v>
      </c>
    </row>
    <row r="33682" spans="1:2" x14ac:dyDescent="0.2">
      <c r="A33682" s="1">
        <v>0.49910066845021001</v>
      </c>
      <c r="B33682" s="2">
        <v>43165.861111111109</v>
      </c>
    </row>
    <row r="33683" spans="1:2" x14ac:dyDescent="0.2">
      <c r="A33683" s="1">
        <v>0.49910068253331002</v>
      </c>
      <c r="B33683" s="2">
        <v>43165.864583333336</v>
      </c>
    </row>
    <row r="33684" spans="1:2" x14ac:dyDescent="0.2">
      <c r="A33684" s="1">
        <v>0.49910066748438697</v>
      </c>
      <c r="B33684" s="2">
        <v>43165.868055555555</v>
      </c>
    </row>
    <row r="33685" spans="1:2" x14ac:dyDescent="0.2">
      <c r="A33685" s="1">
        <v>0.49910065149011501</v>
      </c>
      <c r="B33685" s="2">
        <v>43165.871527777781</v>
      </c>
    </row>
    <row r="33686" spans="1:2" x14ac:dyDescent="0.2">
      <c r="A33686" s="1">
        <v>0.49910064797180498</v>
      </c>
      <c r="B33686" s="2">
        <v>43165.875</v>
      </c>
    </row>
    <row r="33687" spans="1:2" x14ac:dyDescent="0.2">
      <c r="A33687" s="1">
        <v>0.50089901951624105</v>
      </c>
      <c r="B33687" s="2">
        <v>43165.878472222219</v>
      </c>
    </row>
    <row r="33688" spans="1:2" x14ac:dyDescent="0.2">
      <c r="A33688" s="1">
        <v>0.49910067412844999</v>
      </c>
      <c r="B33688" s="2">
        <v>43165.881944444445</v>
      </c>
    </row>
    <row r="33689" spans="1:2" x14ac:dyDescent="0.2">
      <c r="A33689" s="1">
        <v>0.49910066924302299</v>
      </c>
      <c r="B33689" s="2">
        <v>43165.885416666664</v>
      </c>
    </row>
    <row r="33690" spans="1:2" x14ac:dyDescent="0.2">
      <c r="A33690" s="1">
        <v>0.499100668273672</v>
      </c>
      <c r="B33690" s="2">
        <v>43165.888888888891</v>
      </c>
    </row>
    <row r="33691" spans="1:2" x14ac:dyDescent="0.2">
      <c r="A33691" s="1">
        <v>0.49910067526085899</v>
      </c>
      <c r="B33691" s="2">
        <v>43165.892361111109</v>
      </c>
    </row>
    <row r="33692" spans="1:2" x14ac:dyDescent="0.2">
      <c r="A33692" s="1">
        <v>0.49910065433843398</v>
      </c>
      <c r="B33692" s="2">
        <v>43165.895833333336</v>
      </c>
    </row>
    <row r="33693" spans="1:2" x14ac:dyDescent="0.2">
      <c r="A33693" s="1">
        <v>0.49910067214300502</v>
      </c>
      <c r="B33693" s="2">
        <v>43165.899305555555</v>
      </c>
    </row>
    <row r="33694" spans="1:2" x14ac:dyDescent="0.2">
      <c r="A33694" s="1">
        <v>0.49910064403335602</v>
      </c>
      <c r="B33694" s="2">
        <v>43165.902777777781</v>
      </c>
    </row>
    <row r="33695" spans="1:2" x14ac:dyDescent="0.2">
      <c r="A33695" s="1">
        <v>0.499100638205838</v>
      </c>
      <c r="B33695" s="2">
        <v>43165.90625</v>
      </c>
    </row>
    <row r="33696" spans="1:2" x14ac:dyDescent="0.2">
      <c r="A33696" s="1">
        <v>0.49910064877821197</v>
      </c>
      <c r="B33696" s="2">
        <v>43165.909722222219</v>
      </c>
    </row>
    <row r="33697" spans="1:2" x14ac:dyDescent="0.2">
      <c r="A33697" s="1">
        <v>0.49910065109238499</v>
      </c>
      <c r="B33697" s="2">
        <v>43165.913194444445</v>
      </c>
    </row>
    <row r="33698" spans="1:2" x14ac:dyDescent="0.2">
      <c r="A33698" s="1">
        <v>0.49910065203389697</v>
      </c>
      <c r="B33698" s="2">
        <v>43165.916666666664</v>
      </c>
    </row>
    <row r="33699" spans="1:2" x14ac:dyDescent="0.2">
      <c r="A33699" s="1">
        <v>0.50089900468737902</v>
      </c>
      <c r="B33699" s="2">
        <v>43165.920138888891</v>
      </c>
    </row>
    <row r="33700" spans="1:2" x14ac:dyDescent="0.2">
      <c r="A33700" s="1">
        <v>0.49910068588859002</v>
      </c>
      <c r="B33700" s="2">
        <v>43165.923611111109</v>
      </c>
    </row>
    <row r="33701" spans="1:2" x14ac:dyDescent="0.2">
      <c r="A33701" s="1">
        <v>0.499100703338132</v>
      </c>
      <c r="B33701" s="2">
        <v>43165.927083333336</v>
      </c>
    </row>
    <row r="33702" spans="1:2" x14ac:dyDescent="0.2">
      <c r="A33702" s="1">
        <v>0.49910072846231801</v>
      </c>
      <c r="B33702" s="2">
        <v>43165.930555555555</v>
      </c>
    </row>
    <row r="33703" spans="1:2" x14ac:dyDescent="0.2">
      <c r="A33703" s="1">
        <v>0.50089894155198</v>
      </c>
      <c r="B33703" s="2">
        <v>43165.934027777781</v>
      </c>
    </row>
    <row r="33704" spans="1:2" x14ac:dyDescent="0.2">
      <c r="A33704" s="1">
        <v>0.49910072700831898</v>
      </c>
      <c r="B33704" s="2">
        <v>43165.9375</v>
      </c>
    </row>
    <row r="33705" spans="1:2" x14ac:dyDescent="0.2">
      <c r="A33705" s="1">
        <v>0.499100730894182</v>
      </c>
      <c r="B33705" s="2">
        <v>43165.940972222219</v>
      </c>
    </row>
    <row r="33706" spans="1:2" x14ac:dyDescent="0.2">
      <c r="A33706" s="1">
        <v>0.50089893908929595</v>
      </c>
      <c r="B33706" s="2">
        <v>43165.944444444445</v>
      </c>
    </row>
    <row r="33707" spans="1:2" x14ac:dyDescent="0.2">
      <c r="A33707" s="1">
        <v>0.49910071977769499</v>
      </c>
      <c r="B33707" s="2">
        <v>43165.947916666664</v>
      </c>
    </row>
    <row r="33708" spans="1:2" x14ac:dyDescent="0.2">
      <c r="A33708" s="1">
        <v>0.50089894485727804</v>
      </c>
      <c r="B33708" s="2">
        <v>43165.951388888891</v>
      </c>
    </row>
    <row r="33709" spans="1:2" x14ac:dyDescent="0.2">
      <c r="A33709" s="1">
        <v>0.49910076682237497</v>
      </c>
      <c r="B33709" s="2">
        <v>43165.954861111109</v>
      </c>
    </row>
    <row r="33710" spans="1:2" x14ac:dyDescent="0.2">
      <c r="A33710" s="1">
        <v>0.49910073309956798</v>
      </c>
      <c r="B33710" s="2">
        <v>43165.958333333336</v>
      </c>
    </row>
    <row r="33711" spans="1:2" x14ac:dyDescent="0.2">
      <c r="A33711" s="1">
        <v>0.49910070313010102</v>
      </c>
      <c r="B33711" s="2">
        <v>43165.961805555555</v>
      </c>
    </row>
    <row r="33712" spans="1:2" x14ac:dyDescent="0.2">
      <c r="A33712" s="1">
        <v>0.49910069862939299</v>
      </c>
      <c r="B33712" s="2">
        <v>43165.965277777781</v>
      </c>
    </row>
    <row r="33713" spans="1:2" x14ac:dyDescent="0.2">
      <c r="A33713" s="1">
        <v>0.50089899859788201</v>
      </c>
      <c r="B33713" s="2">
        <v>43165.96875</v>
      </c>
    </row>
    <row r="33714" spans="1:2" x14ac:dyDescent="0.2">
      <c r="A33714" s="1">
        <v>0.50089899097818402</v>
      </c>
      <c r="B33714" s="2">
        <v>43165.972222222219</v>
      </c>
    </row>
    <row r="33715" spans="1:2" x14ac:dyDescent="0.2">
      <c r="A33715" s="1">
        <v>0.49910067357628402</v>
      </c>
      <c r="B33715" s="2">
        <v>43165.975694444445</v>
      </c>
    </row>
    <row r="33716" spans="1:2" x14ac:dyDescent="0.2">
      <c r="A33716" s="1">
        <v>0.49910066229370498</v>
      </c>
      <c r="B33716" s="2">
        <v>43165.979166666664</v>
      </c>
    </row>
    <row r="33717" spans="1:2" x14ac:dyDescent="0.2">
      <c r="A33717" s="1">
        <v>0.50089900650942498</v>
      </c>
      <c r="B33717" s="2">
        <v>43165.982638888891</v>
      </c>
    </row>
    <row r="33718" spans="1:2" x14ac:dyDescent="0.2">
      <c r="A33718" s="1">
        <v>0.49910065851639701</v>
      </c>
      <c r="B33718" s="2">
        <v>43165.986111111109</v>
      </c>
    </row>
    <row r="33719" spans="1:2" x14ac:dyDescent="0.2">
      <c r="A33719" s="1">
        <v>0.49910067063928498</v>
      </c>
      <c r="B33719" s="2">
        <v>43165.989583333336</v>
      </c>
    </row>
    <row r="33720" spans="1:2" x14ac:dyDescent="0.2">
      <c r="A33720" s="1">
        <v>0.50089900501394102</v>
      </c>
      <c r="B33720" s="2">
        <v>43165.993055555555</v>
      </c>
    </row>
    <row r="33721" spans="1:2" x14ac:dyDescent="0.2">
      <c r="A33721" s="1">
        <v>0.499100659344971</v>
      </c>
      <c r="B33721" s="2">
        <v>43165.996527777781</v>
      </c>
    </row>
    <row r="33722" spans="1:2" x14ac:dyDescent="0.2">
      <c r="A33722" s="1">
        <v>0.500898994934733</v>
      </c>
      <c r="B33722" s="3">
        <v>43166</v>
      </c>
    </row>
    <row r="33723" spans="1:2" x14ac:dyDescent="0.2">
      <c r="A33723" s="1">
        <v>0.49910071759639602</v>
      </c>
      <c r="B33723" s="2">
        <v>43166.003472222219</v>
      </c>
    </row>
    <row r="33724" spans="1:2" x14ac:dyDescent="0.2">
      <c r="A33724" s="1">
        <v>0.500898959841511</v>
      </c>
      <c r="B33724" s="2">
        <v>43166.006944444445</v>
      </c>
    </row>
    <row r="33725" spans="1:2" x14ac:dyDescent="0.2">
      <c r="A33725" s="1">
        <v>0.49910071375394099</v>
      </c>
      <c r="B33725" s="2">
        <v>43166.010416666664</v>
      </c>
    </row>
    <row r="33726" spans="1:2" x14ac:dyDescent="0.2">
      <c r="A33726" s="1">
        <v>0.49910073106515301</v>
      </c>
      <c r="B33726" s="2">
        <v>43166.013888888891</v>
      </c>
    </row>
    <row r="33727" spans="1:2" x14ac:dyDescent="0.2">
      <c r="A33727" s="1">
        <v>0.50089893292931598</v>
      </c>
      <c r="B33727" s="2">
        <v>43166.017361111109</v>
      </c>
    </row>
    <row r="33728" spans="1:2" x14ac:dyDescent="0.2">
      <c r="A33728" s="1">
        <v>0.49910073893801599</v>
      </c>
      <c r="B33728" s="2">
        <v>43166.020833333336</v>
      </c>
    </row>
    <row r="33729" spans="1:2" x14ac:dyDescent="0.2">
      <c r="A33729" s="1">
        <v>0.499100744534207</v>
      </c>
      <c r="B33729" s="2">
        <v>43166.024305555555</v>
      </c>
    </row>
    <row r="33730" spans="1:2" x14ac:dyDescent="0.2">
      <c r="A33730" s="1">
        <v>0.49910072818963203</v>
      </c>
      <c r="B33730" s="2">
        <v>43166.027777777781</v>
      </c>
    </row>
    <row r="33731" spans="1:2" x14ac:dyDescent="0.2">
      <c r="A33731" s="1">
        <v>0.49910071385261601</v>
      </c>
      <c r="B33731" s="2">
        <v>43166.03125</v>
      </c>
    </row>
    <row r="33732" spans="1:2" x14ac:dyDescent="0.2">
      <c r="A33732" s="1">
        <v>0.499100732086388</v>
      </c>
      <c r="B33732" s="2">
        <v>43166.034722222219</v>
      </c>
    </row>
    <row r="33733" spans="1:2" x14ac:dyDescent="0.2">
      <c r="A33733" s="1">
        <v>0.49910074418872702</v>
      </c>
      <c r="B33733" s="2">
        <v>43166.038194444445</v>
      </c>
    </row>
    <row r="33734" spans="1:2" x14ac:dyDescent="0.2">
      <c r="A33734" s="1">
        <v>0.49910076501506301</v>
      </c>
      <c r="B33734" s="2">
        <v>43166.041666666664</v>
      </c>
    </row>
    <row r="33735" spans="1:2" x14ac:dyDescent="0.2">
      <c r="A33735" s="1">
        <v>0.50089892494167898</v>
      </c>
      <c r="B33735" s="2">
        <v>43166.045138888891</v>
      </c>
    </row>
    <row r="33736" spans="1:2" x14ac:dyDescent="0.2">
      <c r="A33736" s="1">
        <v>0.50089894060009599</v>
      </c>
      <c r="B33736" s="2">
        <v>43166.048611111109</v>
      </c>
    </row>
    <row r="33737" spans="1:2" x14ac:dyDescent="0.2">
      <c r="A33737" s="1">
        <v>0.49910072161367602</v>
      </c>
      <c r="B33737" s="2">
        <v>43166.052083333336</v>
      </c>
    </row>
    <row r="33738" spans="1:2" x14ac:dyDescent="0.2">
      <c r="A33738" s="1">
        <v>0.49910072060730598</v>
      </c>
      <c r="B33738" s="2">
        <v>43166.055555555555</v>
      </c>
    </row>
    <row r="33739" spans="1:2" x14ac:dyDescent="0.2">
      <c r="A33739" s="1">
        <v>0.50089893365709803</v>
      </c>
      <c r="B33739" s="2">
        <v>43166.059027777781</v>
      </c>
    </row>
    <row r="33740" spans="1:2" x14ac:dyDescent="0.2">
      <c r="A33740" s="1">
        <v>0.49910072644675901</v>
      </c>
      <c r="B33740" s="2">
        <v>43166.0625</v>
      </c>
    </row>
    <row r="33741" spans="1:2" x14ac:dyDescent="0.2">
      <c r="A33741" s="1">
        <v>0.49910072115714499</v>
      </c>
      <c r="B33741" s="2">
        <v>43166.065972222219</v>
      </c>
    </row>
    <row r="33742" spans="1:2" x14ac:dyDescent="0.2">
      <c r="A33742" s="1">
        <v>0.50089897882589796</v>
      </c>
      <c r="B33742" s="2">
        <v>43166.069444444445</v>
      </c>
    </row>
    <row r="33743" spans="1:2" x14ac:dyDescent="0.2">
      <c r="A33743" s="1">
        <v>0.49910069648970501</v>
      </c>
      <c r="B33743" s="2">
        <v>43166.072916666664</v>
      </c>
    </row>
    <row r="33744" spans="1:2" x14ac:dyDescent="0.2">
      <c r="A33744" s="1">
        <v>0.4991006939223</v>
      </c>
      <c r="B33744" s="2">
        <v>43166.076388888891</v>
      </c>
    </row>
    <row r="33745" spans="1:2" x14ac:dyDescent="0.2">
      <c r="A33745" s="1">
        <v>0.50089895124298001</v>
      </c>
      <c r="B33745" s="2">
        <v>43166.079861111109</v>
      </c>
    </row>
    <row r="33746" spans="1:2" x14ac:dyDescent="0.2">
      <c r="A33746" s="1">
        <v>0.499100716184466</v>
      </c>
      <c r="B33746" s="2">
        <v>43166.083333333336</v>
      </c>
    </row>
    <row r="33747" spans="1:2" x14ac:dyDescent="0.2">
      <c r="A33747" s="1">
        <v>0.49910072972465203</v>
      </c>
      <c r="B33747" s="2">
        <v>43166.086805555555</v>
      </c>
    </row>
    <row r="33748" spans="1:2" x14ac:dyDescent="0.2">
      <c r="A33748" s="1">
        <v>0.49910070902285503</v>
      </c>
      <c r="B33748" s="2">
        <v>43166.090277777781</v>
      </c>
    </row>
    <row r="33749" spans="1:2" x14ac:dyDescent="0.2">
      <c r="A33749" s="1">
        <v>0.49910070187315903</v>
      </c>
      <c r="B33749" s="2">
        <v>43166.09375</v>
      </c>
    </row>
    <row r="33750" spans="1:2" x14ac:dyDescent="0.2">
      <c r="A33750" s="1">
        <v>0.499100687873133</v>
      </c>
      <c r="B33750" s="2">
        <v>43166.097222222219</v>
      </c>
    </row>
    <row r="33751" spans="1:2" x14ac:dyDescent="0.2">
      <c r="A33751" s="1">
        <v>0.49910070512057603</v>
      </c>
      <c r="B33751" s="2">
        <v>43166.100694444445</v>
      </c>
    </row>
    <row r="33752" spans="1:2" x14ac:dyDescent="0.2">
      <c r="A33752" s="1">
        <v>0.49910071948139501</v>
      </c>
      <c r="B33752" s="2">
        <v>43166.104166666664</v>
      </c>
    </row>
    <row r="33753" spans="1:2" x14ac:dyDescent="0.2">
      <c r="A33753" s="1">
        <v>0.49910071298189201</v>
      </c>
      <c r="B33753" s="2">
        <v>43166.107638888891</v>
      </c>
    </row>
    <row r="33754" spans="1:2" x14ac:dyDescent="0.2">
      <c r="A33754" s="1">
        <v>0.49910071030504199</v>
      </c>
      <c r="B33754" s="2">
        <v>43166.111111111109</v>
      </c>
    </row>
    <row r="33755" spans="1:2" x14ac:dyDescent="0.2">
      <c r="A33755" s="1">
        <v>0.49910071713384002</v>
      </c>
      <c r="B33755" s="2">
        <v>43166.114583333336</v>
      </c>
    </row>
    <row r="33756" spans="1:2" x14ac:dyDescent="0.2">
      <c r="A33756" s="1">
        <v>0.50089896121981903</v>
      </c>
      <c r="B33756" s="2">
        <v>43166.118055555555</v>
      </c>
    </row>
    <row r="33757" spans="1:2" x14ac:dyDescent="0.2">
      <c r="A33757" s="1">
        <v>0.49910072953365098</v>
      </c>
      <c r="B33757" s="2">
        <v>43166.121527777781</v>
      </c>
    </row>
    <row r="33758" spans="1:2" x14ac:dyDescent="0.2">
      <c r="A33758" s="1">
        <v>0.49910073126311399</v>
      </c>
      <c r="B33758" s="2">
        <v>43166.125</v>
      </c>
    </row>
    <row r="33759" spans="1:2" x14ac:dyDescent="0.2">
      <c r="A33759" s="1">
        <v>0.49910074052354703</v>
      </c>
      <c r="B33759" s="2">
        <v>43166.128472222219</v>
      </c>
    </row>
    <row r="33760" spans="1:2" x14ac:dyDescent="0.2">
      <c r="A33760" s="1">
        <v>0.49910074836795199</v>
      </c>
      <c r="B33760" s="2">
        <v>43166.131944444445</v>
      </c>
    </row>
    <row r="33761" spans="1:2" x14ac:dyDescent="0.2">
      <c r="A33761" s="1">
        <v>0.50089895586034405</v>
      </c>
      <c r="B33761" s="2">
        <v>43166.135416666664</v>
      </c>
    </row>
    <row r="33762" spans="1:2" x14ac:dyDescent="0.2">
      <c r="A33762" s="1">
        <v>0.49910071200445</v>
      </c>
      <c r="B33762" s="2">
        <v>43166.138888888891</v>
      </c>
    </row>
    <row r="33763" spans="1:2" x14ac:dyDescent="0.2">
      <c r="A33763" s="1">
        <v>0.49910073185462001</v>
      </c>
      <c r="B33763" s="2">
        <v>43166.142361111109</v>
      </c>
    </row>
    <row r="33764" spans="1:2" x14ac:dyDescent="0.2">
      <c r="A33764" s="1">
        <v>0.49910071929472799</v>
      </c>
      <c r="B33764" s="2">
        <v>43166.145833333336</v>
      </c>
    </row>
    <row r="33765" spans="1:2" x14ac:dyDescent="0.2">
      <c r="A33765" s="1">
        <v>0.50089896249703902</v>
      </c>
      <c r="B33765" s="2">
        <v>43166.149305555555</v>
      </c>
    </row>
    <row r="33766" spans="1:2" x14ac:dyDescent="0.2">
      <c r="A33766" s="1">
        <v>0.49910072684817902</v>
      </c>
      <c r="B33766" s="2">
        <v>43166.152777777781</v>
      </c>
    </row>
    <row r="33767" spans="1:2" x14ac:dyDescent="0.2">
      <c r="A33767" s="1">
        <v>0.49910069211699498</v>
      </c>
      <c r="B33767" s="2">
        <v>43166.15625</v>
      </c>
    </row>
    <row r="33768" spans="1:2" x14ac:dyDescent="0.2">
      <c r="A33768" s="1">
        <v>0.49910069441773502</v>
      </c>
      <c r="B33768" s="2">
        <v>43166.159722222219</v>
      </c>
    </row>
    <row r="33769" spans="1:2" x14ac:dyDescent="0.2">
      <c r="A33769" s="1">
        <v>0.49910068320103301</v>
      </c>
      <c r="B33769" s="2">
        <v>43166.163194444445</v>
      </c>
    </row>
    <row r="33770" spans="1:2" x14ac:dyDescent="0.2">
      <c r="A33770" s="1">
        <v>0.499100687267447</v>
      </c>
      <c r="B33770" s="2">
        <v>43166.166666666664</v>
      </c>
    </row>
    <row r="33771" spans="1:2" x14ac:dyDescent="0.2">
      <c r="A33771" s="1">
        <v>0.49910070029568898</v>
      </c>
      <c r="B33771" s="2">
        <v>43166.170138888891</v>
      </c>
    </row>
    <row r="33772" spans="1:2" x14ac:dyDescent="0.2">
      <c r="A33772" s="1">
        <v>0.49910071772599601</v>
      </c>
      <c r="B33772" s="2">
        <v>43166.173611111109</v>
      </c>
    </row>
    <row r="33773" spans="1:2" x14ac:dyDescent="0.2">
      <c r="A33773" s="1">
        <v>0.499100723377504</v>
      </c>
      <c r="B33773" s="2">
        <v>43166.177083333336</v>
      </c>
    </row>
    <row r="33774" spans="1:2" x14ac:dyDescent="0.2">
      <c r="A33774" s="1">
        <v>0.49910073525433601</v>
      </c>
      <c r="B33774" s="2">
        <v>43166.180555555555</v>
      </c>
    </row>
    <row r="33775" spans="1:2" x14ac:dyDescent="0.2">
      <c r="A33775" s="1">
        <v>0.49910075229221101</v>
      </c>
      <c r="B33775" s="2">
        <v>43166.184027777781</v>
      </c>
    </row>
    <row r="33776" spans="1:2" x14ac:dyDescent="0.2">
      <c r="A33776" s="1">
        <v>0.49910075094048001</v>
      </c>
      <c r="B33776" s="2">
        <v>43166.1875</v>
      </c>
    </row>
    <row r="33777" spans="1:2" x14ac:dyDescent="0.2">
      <c r="A33777" s="1">
        <v>0.49910074974219998</v>
      </c>
      <c r="B33777" s="2">
        <v>43166.190972222219</v>
      </c>
    </row>
    <row r="33778" spans="1:2" x14ac:dyDescent="0.2">
      <c r="A33778" s="1">
        <v>0.500898934980467</v>
      </c>
      <c r="B33778" s="2">
        <v>43166.194444444445</v>
      </c>
    </row>
    <row r="33779" spans="1:2" x14ac:dyDescent="0.2">
      <c r="A33779" s="1">
        <v>0.49910076069697901</v>
      </c>
      <c r="B33779" s="2">
        <v>43166.197916666664</v>
      </c>
    </row>
    <row r="33780" spans="1:2" x14ac:dyDescent="0.2">
      <c r="A33780" s="1">
        <v>0.49910075361701001</v>
      </c>
      <c r="B33780" s="2">
        <v>43166.201388888891</v>
      </c>
    </row>
    <row r="33781" spans="1:2" x14ac:dyDescent="0.2">
      <c r="A33781" s="1">
        <v>0.50089891764445205</v>
      </c>
      <c r="B33781" s="2">
        <v>43166.204861111109</v>
      </c>
    </row>
    <row r="33782" spans="1:2" x14ac:dyDescent="0.2">
      <c r="A33782" s="1">
        <v>0.49910076854435198</v>
      </c>
      <c r="B33782" s="2">
        <v>43166.208333333336</v>
      </c>
    </row>
    <row r="33783" spans="1:2" x14ac:dyDescent="0.2">
      <c r="A33783" s="1">
        <v>0.49910077522208102</v>
      </c>
      <c r="B33783" s="2">
        <v>43166.211805555555</v>
      </c>
    </row>
    <row r="33784" spans="1:2" x14ac:dyDescent="0.2">
      <c r="A33784" s="1">
        <v>0.49910077420989302</v>
      </c>
      <c r="B33784" s="2">
        <v>43166.215277777781</v>
      </c>
    </row>
    <row r="33785" spans="1:2" x14ac:dyDescent="0.2">
      <c r="A33785" s="1">
        <v>0.50089889109409003</v>
      </c>
      <c r="B33785" s="2">
        <v>43166.21875</v>
      </c>
    </row>
    <row r="33786" spans="1:2" x14ac:dyDescent="0.2">
      <c r="A33786" s="1">
        <v>0.499100790771144</v>
      </c>
      <c r="B33786" s="2">
        <v>43166.222222222219</v>
      </c>
    </row>
    <row r="33787" spans="1:2" x14ac:dyDescent="0.2">
      <c r="A33787" s="1">
        <v>0.49910079264914597</v>
      </c>
      <c r="B33787" s="2">
        <v>43166.225694444445</v>
      </c>
    </row>
    <row r="33788" spans="1:2" x14ac:dyDescent="0.2">
      <c r="A33788" s="1">
        <v>0.49910080234308102</v>
      </c>
      <c r="B33788" s="2">
        <v>43166.229166666664</v>
      </c>
    </row>
    <row r="33789" spans="1:2" x14ac:dyDescent="0.2">
      <c r="A33789" s="1">
        <v>0.499100814659515</v>
      </c>
      <c r="B33789" s="2">
        <v>43166.232638888891</v>
      </c>
    </row>
    <row r="33790" spans="1:2" x14ac:dyDescent="0.2">
      <c r="A33790" s="1">
        <v>0.49910079739364999</v>
      </c>
      <c r="B33790" s="2">
        <v>43166.236111111109</v>
      </c>
    </row>
    <row r="33791" spans="1:2" x14ac:dyDescent="0.2">
      <c r="A33791" s="1">
        <v>0.49910081276003498</v>
      </c>
      <c r="B33791" s="2">
        <v>43166.239583333336</v>
      </c>
    </row>
    <row r="33792" spans="1:2" x14ac:dyDescent="0.2">
      <c r="A33792" s="1">
        <v>0.49910081754087998</v>
      </c>
      <c r="B33792" s="2">
        <v>43166.243055555555</v>
      </c>
    </row>
    <row r="33793" spans="1:2" x14ac:dyDescent="0.2">
      <c r="A33793" s="1">
        <v>0.49910083369876701</v>
      </c>
      <c r="B33793" s="2">
        <v>43166.246527777781</v>
      </c>
    </row>
    <row r="33794" spans="1:2" x14ac:dyDescent="0.2">
      <c r="A33794" s="1">
        <v>0.49910081497772402</v>
      </c>
      <c r="B33794" s="2">
        <v>43166.25</v>
      </c>
    </row>
    <row r="33795" spans="1:2" x14ac:dyDescent="0.2">
      <c r="A33795" s="1">
        <v>0.49910083738292099</v>
      </c>
      <c r="B33795" s="2">
        <v>43166.253472222219</v>
      </c>
    </row>
    <row r="33796" spans="1:2" x14ac:dyDescent="0.2">
      <c r="A33796" s="1">
        <v>0.49910082945939599</v>
      </c>
      <c r="B33796" s="2">
        <v>43166.256944444445</v>
      </c>
    </row>
    <row r="33797" spans="1:2" x14ac:dyDescent="0.2">
      <c r="A33797" s="1">
        <v>0.499100830750214</v>
      </c>
      <c r="B33797" s="2">
        <v>43166.260416666664</v>
      </c>
    </row>
    <row r="33798" spans="1:2" x14ac:dyDescent="0.2">
      <c r="A33798" s="1">
        <v>0.499100819899301</v>
      </c>
      <c r="B33798" s="2">
        <v>43166.263888888891</v>
      </c>
    </row>
    <row r="33799" spans="1:2" x14ac:dyDescent="0.2">
      <c r="A33799" s="1">
        <v>0.50089886572058995</v>
      </c>
      <c r="B33799" s="2">
        <v>43166.267361111109</v>
      </c>
    </row>
    <row r="33800" spans="1:2" x14ac:dyDescent="0.2">
      <c r="A33800" s="1">
        <v>0.49910077347861898</v>
      </c>
      <c r="B33800" s="2">
        <v>43166.270833333336</v>
      </c>
    </row>
    <row r="33801" spans="1:2" x14ac:dyDescent="0.2">
      <c r="A33801" s="1">
        <v>0.49910078582815098</v>
      </c>
      <c r="B33801" s="2">
        <v>43166.274305555555</v>
      </c>
    </row>
    <row r="33802" spans="1:2" x14ac:dyDescent="0.2">
      <c r="A33802" s="1">
        <v>0.49910079623626902</v>
      </c>
      <c r="B33802" s="2">
        <v>43166.277777777781</v>
      </c>
    </row>
    <row r="33803" spans="1:2" x14ac:dyDescent="0.2">
      <c r="A33803" s="1">
        <v>0.500898858371571</v>
      </c>
      <c r="B33803" s="2">
        <v>43166.28125</v>
      </c>
    </row>
    <row r="33804" spans="1:2" x14ac:dyDescent="0.2">
      <c r="A33804" s="1">
        <v>0.499100822605824</v>
      </c>
      <c r="B33804" s="2">
        <v>43166.284722222219</v>
      </c>
    </row>
    <row r="33805" spans="1:2" x14ac:dyDescent="0.2">
      <c r="A33805" s="1">
        <v>0.49910081493407199</v>
      </c>
      <c r="B33805" s="2">
        <v>43166.288194444445</v>
      </c>
    </row>
    <row r="33806" spans="1:2" x14ac:dyDescent="0.2">
      <c r="A33806" s="1">
        <v>0.499100796188715</v>
      </c>
      <c r="B33806" s="2">
        <v>43166.291666666664</v>
      </c>
    </row>
    <row r="33807" spans="1:2" x14ac:dyDescent="0.2">
      <c r="A33807" s="1">
        <v>0.49910078215208298</v>
      </c>
      <c r="B33807" s="2">
        <v>43166.295138888891</v>
      </c>
    </row>
    <row r="33808" spans="1:2" x14ac:dyDescent="0.2">
      <c r="A33808" s="1">
        <v>0.49910077611185</v>
      </c>
      <c r="B33808" s="2">
        <v>43166.298611111109</v>
      </c>
    </row>
    <row r="33809" spans="1:2" x14ac:dyDescent="0.2">
      <c r="A33809" s="1">
        <v>0.49910077418083998</v>
      </c>
      <c r="B33809" s="2">
        <v>43166.302083333336</v>
      </c>
    </row>
    <row r="33810" spans="1:2" x14ac:dyDescent="0.2">
      <c r="A33810" s="1">
        <v>0.50089889520489805</v>
      </c>
      <c r="B33810" s="2">
        <v>43166.305555555555</v>
      </c>
    </row>
    <row r="33811" spans="1:2" x14ac:dyDescent="0.2">
      <c r="A33811" s="1">
        <v>0.49910079722435802</v>
      </c>
      <c r="B33811" s="2">
        <v>43166.309027777781</v>
      </c>
    </row>
    <row r="33812" spans="1:2" x14ac:dyDescent="0.2">
      <c r="A33812" s="1">
        <v>0.49910079702877502</v>
      </c>
      <c r="B33812" s="2">
        <v>43166.3125</v>
      </c>
    </row>
    <row r="33813" spans="1:2" x14ac:dyDescent="0.2">
      <c r="A33813" s="1">
        <v>0.49910079556083597</v>
      </c>
      <c r="B33813" s="2">
        <v>43166.315972222219</v>
      </c>
    </row>
    <row r="33814" spans="1:2" x14ac:dyDescent="0.2">
      <c r="A33814" s="1">
        <v>0.49910080185911898</v>
      </c>
      <c r="B33814" s="2">
        <v>43166.319444444445</v>
      </c>
    </row>
    <row r="33815" spans="1:2" x14ac:dyDescent="0.2">
      <c r="A33815" s="1">
        <v>0.49910078875580299</v>
      </c>
      <c r="B33815" s="2">
        <v>43166.322916666664</v>
      </c>
    </row>
    <row r="33816" spans="1:2" x14ac:dyDescent="0.2">
      <c r="A33816" s="1">
        <v>0.499100779779101</v>
      </c>
      <c r="B33816" s="2">
        <v>43166.326388888891</v>
      </c>
    </row>
    <row r="33817" spans="1:2" x14ac:dyDescent="0.2">
      <c r="A33817" s="1">
        <v>0.499100789819585</v>
      </c>
      <c r="B33817" s="2">
        <v>43166.329861111109</v>
      </c>
    </row>
    <row r="33818" spans="1:2" x14ac:dyDescent="0.2">
      <c r="A33818" s="1">
        <v>0.49910075534611698</v>
      </c>
      <c r="B33818" s="2">
        <v>43166.333333333336</v>
      </c>
    </row>
    <row r="33819" spans="1:2" x14ac:dyDescent="0.2">
      <c r="A33819" s="1">
        <v>0.499100756395774</v>
      </c>
      <c r="B33819" s="2">
        <v>43166.336805555555</v>
      </c>
    </row>
    <row r="33820" spans="1:2" x14ac:dyDescent="0.2">
      <c r="A33820" s="1">
        <v>0.49910078554665899</v>
      </c>
      <c r="B33820" s="2">
        <v>43166.340277777781</v>
      </c>
    </row>
    <row r="33821" spans="1:2" x14ac:dyDescent="0.2">
      <c r="A33821" s="1">
        <v>0.500898868670407</v>
      </c>
      <c r="B33821" s="2">
        <v>43166.34375</v>
      </c>
    </row>
    <row r="33822" spans="1:2" x14ac:dyDescent="0.2">
      <c r="A33822" s="1">
        <v>0.49910078119724</v>
      </c>
      <c r="B33822" s="2">
        <v>43166.347222222219</v>
      </c>
    </row>
    <row r="33823" spans="1:2" x14ac:dyDescent="0.2">
      <c r="A33823" s="1">
        <v>0.49910079384378198</v>
      </c>
      <c r="B33823" s="2">
        <v>43166.350694444445</v>
      </c>
    </row>
    <row r="33824" spans="1:2" x14ac:dyDescent="0.2">
      <c r="A33824" s="1">
        <v>0.49910078461176299</v>
      </c>
      <c r="B33824" s="2">
        <v>43166.354166666664</v>
      </c>
    </row>
    <row r="33825" spans="1:2" x14ac:dyDescent="0.2">
      <c r="A33825" s="1">
        <v>0.49910078153986198</v>
      </c>
      <c r="B33825" s="2">
        <v>43166.357638888891</v>
      </c>
    </row>
    <row r="33826" spans="1:2" x14ac:dyDescent="0.2">
      <c r="A33826" s="1">
        <v>0.50089887478403305</v>
      </c>
      <c r="B33826" s="2">
        <v>43166.361111111109</v>
      </c>
    </row>
    <row r="33827" spans="1:2" x14ac:dyDescent="0.2">
      <c r="A33827" s="1">
        <v>0.49910077481520698</v>
      </c>
      <c r="B33827" s="2">
        <v>43166.364583333336</v>
      </c>
    </row>
    <row r="33828" spans="1:2" x14ac:dyDescent="0.2">
      <c r="A33828" s="1">
        <v>0.49910081261878098</v>
      </c>
      <c r="B33828" s="2">
        <v>43166.368055555555</v>
      </c>
    </row>
    <row r="33829" spans="1:2" x14ac:dyDescent="0.2">
      <c r="A33829" s="1">
        <v>0.49910079422910603</v>
      </c>
      <c r="B33829" s="2">
        <v>43166.371527777781</v>
      </c>
    </row>
    <row r="33830" spans="1:2" x14ac:dyDescent="0.2">
      <c r="A33830" s="1">
        <v>0.499100787718323</v>
      </c>
      <c r="B33830" s="2">
        <v>43166.375</v>
      </c>
    </row>
    <row r="33831" spans="1:2" x14ac:dyDescent="0.2">
      <c r="A33831" s="1">
        <v>0.49910077130681602</v>
      </c>
      <c r="B33831" s="2">
        <v>43166.378472222219</v>
      </c>
    </row>
    <row r="33832" spans="1:2" x14ac:dyDescent="0.2">
      <c r="A33832" s="1">
        <v>0.50089891185679603</v>
      </c>
      <c r="B33832" s="2">
        <v>43166.381944444445</v>
      </c>
    </row>
    <row r="33833" spans="1:2" x14ac:dyDescent="0.2">
      <c r="A33833" s="1">
        <v>0.50089895619071201</v>
      </c>
      <c r="B33833" s="2">
        <v>43166.385416666664</v>
      </c>
    </row>
    <row r="33834" spans="1:2" x14ac:dyDescent="0.2">
      <c r="A33834" s="1">
        <v>0.49910070980879701</v>
      </c>
      <c r="B33834" s="2">
        <v>43166.388888888891</v>
      </c>
    </row>
    <row r="33835" spans="1:2" x14ac:dyDescent="0.2">
      <c r="A33835" s="1">
        <v>0.49910070629326497</v>
      </c>
      <c r="B33835" s="2">
        <v>43166.392361111109</v>
      </c>
    </row>
    <row r="33836" spans="1:2" x14ac:dyDescent="0.2">
      <c r="A33836" s="1">
        <v>0.49910070544641799</v>
      </c>
      <c r="B33836" s="2">
        <v>43166.395833333336</v>
      </c>
    </row>
    <row r="33837" spans="1:2" x14ac:dyDescent="0.2">
      <c r="A33837" s="1">
        <v>0.499100707250548</v>
      </c>
      <c r="B33837" s="2">
        <v>43166.399305555555</v>
      </c>
    </row>
    <row r="33838" spans="1:2" x14ac:dyDescent="0.2">
      <c r="A33838" s="1">
        <v>0.49910072010623502</v>
      </c>
      <c r="B33838" s="2">
        <v>43166.402777777781</v>
      </c>
    </row>
    <row r="33839" spans="1:2" x14ac:dyDescent="0.2">
      <c r="A33839" s="1">
        <v>0.49910076214694998</v>
      </c>
      <c r="B33839" s="2">
        <v>43166.40625</v>
      </c>
    </row>
    <row r="33840" spans="1:2" x14ac:dyDescent="0.2">
      <c r="A33840" s="1">
        <v>0.50089892840567796</v>
      </c>
      <c r="B33840" s="2">
        <v>43166.409722222219</v>
      </c>
    </row>
    <row r="33841" spans="1:2" x14ac:dyDescent="0.2">
      <c r="A33841" s="1">
        <v>0.49910072107263598</v>
      </c>
      <c r="B33841" s="2">
        <v>43166.413194444445</v>
      </c>
    </row>
    <row r="33842" spans="1:2" x14ac:dyDescent="0.2">
      <c r="A33842" s="1">
        <v>0.49910074893837097</v>
      </c>
      <c r="B33842" s="2">
        <v>43166.416666666664</v>
      </c>
    </row>
    <row r="33843" spans="1:2" x14ac:dyDescent="0.2">
      <c r="A33843" s="1">
        <v>0.49910075167316997</v>
      </c>
      <c r="B33843" s="2">
        <v>43166.420138888891</v>
      </c>
    </row>
    <row r="33844" spans="1:2" x14ac:dyDescent="0.2">
      <c r="A33844" s="1">
        <v>0.49910075374028101</v>
      </c>
      <c r="B33844" s="2">
        <v>43166.423611111109</v>
      </c>
    </row>
    <row r="33845" spans="1:2" x14ac:dyDescent="0.2">
      <c r="A33845" s="1">
        <v>0.50089892027348404</v>
      </c>
      <c r="B33845" s="2">
        <v>43166.427083333336</v>
      </c>
    </row>
    <row r="33846" spans="1:2" x14ac:dyDescent="0.2">
      <c r="A33846" s="1">
        <v>0.50089892024304095</v>
      </c>
      <c r="B33846" s="2">
        <v>43166.430555555555</v>
      </c>
    </row>
    <row r="33847" spans="1:2" x14ac:dyDescent="0.2">
      <c r="A33847" s="1">
        <v>0.499100751670631</v>
      </c>
      <c r="B33847" s="2">
        <v>43166.434027777781</v>
      </c>
    </row>
    <row r="33848" spans="1:2" x14ac:dyDescent="0.2">
      <c r="A33848" s="1">
        <v>0.49910075674729898</v>
      </c>
      <c r="B33848" s="2">
        <v>43166.4375</v>
      </c>
    </row>
    <row r="33849" spans="1:2" x14ac:dyDescent="0.2">
      <c r="A33849" s="1">
        <v>0.49910073089186202</v>
      </c>
      <c r="B33849" s="2">
        <v>43166.440972222219</v>
      </c>
    </row>
    <row r="33850" spans="1:2" x14ac:dyDescent="0.2">
      <c r="A33850" s="1">
        <v>0.49910075477629601</v>
      </c>
      <c r="B33850" s="2">
        <v>43166.444444444445</v>
      </c>
    </row>
    <row r="33851" spans="1:2" x14ac:dyDescent="0.2">
      <c r="A33851" s="1">
        <v>0.50089892484234699</v>
      </c>
      <c r="B33851" s="2">
        <v>43166.447916666664</v>
      </c>
    </row>
    <row r="33852" spans="1:2" x14ac:dyDescent="0.2">
      <c r="A33852" s="1">
        <v>0.50089894495239595</v>
      </c>
      <c r="B33852" s="2">
        <v>43166.451388888891</v>
      </c>
    </row>
    <row r="33853" spans="1:2" x14ac:dyDescent="0.2">
      <c r="A33853" s="1">
        <v>0.49910074708499202</v>
      </c>
      <c r="B33853" s="2">
        <v>43166.454861111109</v>
      </c>
    </row>
    <row r="33854" spans="1:2" x14ac:dyDescent="0.2">
      <c r="A33854" s="1">
        <v>0.49910072465265898</v>
      </c>
      <c r="B33854" s="2">
        <v>43166.458333333336</v>
      </c>
    </row>
    <row r="33855" spans="1:2" x14ac:dyDescent="0.2">
      <c r="A33855" s="1">
        <v>0.50089895541974605</v>
      </c>
      <c r="B33855" s="2">
        <v>43166.461805555555</v>
      </c>
    </row>
    <row r="33856" spans="1:2" x14ac:dyDescent="0.2">
      <c r="A33856" s="1">
        <v>0.49910074709401298</v>
      </c>
      <c r="B33856" s="2">
        <v>43166.465277777781</v>
      </c>
    </row>
    <row r="33857" spans="1:2" x14ac:dyDescent="0.2">
      <c r="A33857" s="1">
        <v>0.50089893056562396</v>
      </c>
      <c r="B33857" s="2">
        <v>43166.46875</v>
      </c>
    </row>
    <row r="33858" spans="1:2" x14ac:dyDescent="0.2">
      <c r="A33858" s="1">
        <v>0.499100727438471</v>
      </c>
      <c r="B33858" s="2">
        <v>43166.472222222219</v>
      </c>
    </row>
    <row r="33859" spans="1:2" x14ac:dyDescent="0.2">
      <c r="A33859" s="1">
        <v>0.50089893538299302</v>
      </c>
      <c r="B33859" s="2">
        <v>43166.475694444445</v>
      </c>
    </row>
    <row r="33860" spans="1:2" x14ac:dyDescent="0.2">
      <c r="A33860" s="1">
        <v>0.49910072712839199</v>
      </c>
      <c r="B33860" s="2">
        <v>43166.479166666664</v>
      </c>
    </row>
    <row r="33861" spans="1:2" x14ac:dyDescent="0.2">
      <c r="A33861" s="1">
        <v>0.49910073929785598</v>
      </c>
      <c r="B33861" s="2">
        <v>43166.482638888891</v>
      </c>
    </row>
    <row r="33862" spans="1:2" x14ac:dyDescent="0.2">
      <c r="A33862" s="1">
        <v>0.499100746815412</v>
      </c>
      <c r="B33862" s="2">
        <v>43166.486111111109</v>
      </c>
    </row>
    <row r="33863" spans="1:2" x14ac:dyDescent="0.2">
      <c r="A33863" s="1">
        <v>0.50089892611851405</v>
      </c>
      <c r="B33863" s="2">
        <v>43166.489583333336</v>
      </c>
    </row>
    <row r="33864" spans="1:2" x14ac:dyDescent="0.2">
      <c r="A33864" s="1">
        <v>0.49910074742536498</v>
      </c>
      <c r="B33864" s="2">
        <v>43166.493055555555</v>
      </c>
    </row>
    <row r="33865" spans="1:2" x14ac:dyDescent="0.2">
      <c r="A33865" s="1">
        <v>0.50089893518309303</v>
      </c>
      <c r="B33865" s="2">
        <v>43166.496527777781</v>
      </c>
    </row>
    <row r="33866" spans="1:2" x14ac:dyDescent="0.2">
      <c r="A33866" s="1">
        <v>0.49910073188766002</v>
      </c>
      <c r="B33866" s="2">
        <v>43166.5</v>
      </c>
    </row>
    <row r="33867" spans="1:2" x14ac:dyDescent="0.2">
      <c r="A33867" s="1">
        <v>0.49910071413858498</v>
      </c>
      <c r="B33867" s="2">
        <v>43166.503472222219</v>
      </c>
    </row>
    <row r="33868" spans="1:2" x14ac:dyDescent="0.2">
      <c r="A33868" s="1">
        <v>0.49910072489937202</v>
      </c>
      <c r="B33868" s="2">
        <v>43166.506944444445</v>
      </c>
    </row>
    <row r="33869" spans="1:2" x14ac:dyDescent="0.2">
      <c r="A33869" s="1">
        <v>0.50089894320572603</v>
      </c>
      <c r="B33869" s="2">
        <v>43166.510416666664</v>
      </c>
    </row>
    <row r="33870" spans="1:2" x14ac:dyDescent="0.2">
      <c r="A33870" s="1">
        <v>0.49910070571727499</v>
      </c>
      <c r="B33870" s="2">
        <v>43166.513888888891</v>
      </c>
    </row>
    <row r="33871" spans="1:2" x14ac:dyDescent="0.2">
      <c r="A33871" s="1">
        <v>0.50089899962929596</v>
      </c>
      <c r="B33871" s="2">
        <v>43166.517361111109</v>
      </c>
    </row>
    <row r="33872" spans="1:2" x14ac:dyDescent="0.2">
      <c r="A33872" s="1">
        <v>0.49910068392113199</v>
      </c>
      <c r="B33872" s="2">
        <v>43166.520833333336</v>
      </c>
    </row>
    <row r="33873" spans="1:2" x14ac:dyDescent="0.2">
      <c r="A33873" s="1">
        <v>0.500899019239742</v>
      </c>
      <c r="B33873" s="2">
        <v>43166.524305555555</v>
      </c>
    </row>
    <row r="33874" spans="1:2" x14ac:dyDescent="0.2">
      <c r="A33874" s="1">
        <v>0.49910065391164399</v>
      </c>
      <c r="B33874" s="2">
        <v>43166.527777777781</v>
      </c>
    </row>
    <row r="33875" spans="1:2" x14ac:dyDescent="0.2">
      <c r="A33875" s="1">
        <v>0.49910064135363602</v>
      </c>
      <c r="B33875" s="2">
        <v>43166.53125</v>
      </c>
    </row>
    <row r="33876" spans="1:2" x14ac:dyDescent="0.2">
      <c r="A33876" s="1">
        <v>0.49910064748176802</v>
      </c>
      <c r="B33876" s="2">
        <v>43166.534722222219</v>
      </c>
    </row>
    <row r="33877" spans="1:2" x14ac:dyDescent="0.2">
      <c r="A33877" s="1">
        <v>0.49910064209352201</v>
      </c>
      <c r="B33877" s="2">
        <v>43166.538194444445</v>
      </c>
    </row>
    <row r="33878" spans="1:2" x14ac:dyDescent="0.2">
      <c r="A33878" s="1">
        <v>0.50089903701971294</v>
      </c>
      <c r="B33878" s="2">
        <v>43166.541666666664</v>
      </c>
    </row>
    <row r="33879" spans="1:2" x14ac:dyDescent="0.2">
      <c r="A33879" s="1">
        <v>0.499100643013768</v>
      </c>
      <c r="B33879" s="2">
        <v>43166.545138888891</v>
      </c>
    </row>
    <row r="33880" spans="1:2" x14ac:dyDescent="0.2">
      <c r="A33880" s="1">
        <v>0.49910062377418501</v>
      </c>
      <c r="B33880" s="2">
        <v>43166.548611111109</v>
      </c>
    </row>
    <row r="33881" spans="1:2" x14ac:dyDescent="0.2">
      <c r="A33881" s="1">
        <v>0.49910061880169199</v>
      </c>
      <c r="B33881" s="2">
        <v>43166.552083333336</v>
      </c>
    </row>
    <row r="33882" spans="1:2" x14ac:dyDescent="0.2">
      <c r="A33882" s="1">
        <v>0.49910064040778501</v>
      </c>
      <c r="B33882" s="2">
        <v>43166.555555555555</v>
      </c>
    </row>
    <row r="33883" spans="1:2" x14ac:dyDescent="0.2">
      <c r="A33883" s="1">
        <v>0.50089900514591801</v>
      </c>
      <c r="B33883" s="2">
        <v>43166.559027777781</v>
      </c>
    </row>
    <row r="33884" spans="1:2" x14ac:dyDescent="0.2">
      <c r="A33884" s="1">
        <v>0.49910063309452701</v>
      </c>
      <c r="B33884" s="2">
        <v>43166.5625</v>
      </c>
    </row>
    <row r="33885" spans="1:2" x14ac:dyDescent="0.2">
      <c r="A33885" s="1">
        <v>0.50089900345257299</v>
      </c>
      <c r="B33885" s="2">
        <v>43166.565972222219</v>
      </c>
    </row>
    <row r="33886" spans="1:2" x14ac:dyDescent="0.2">
      <c r="A33886" s="1">
        <v>0.49910066345732401</v>
      </c>
      <c r="B33886" s="2">
        <v>43166.569444444445</v>
      </c>
    </row>
    <row r="33887" spans="1:2" x14ac:dyDescent="0.2">
      <c r="A33887" s="1">
        <v>0.49910066226701899</v>
      </c>
      <c r="B33887" s="2">
        <v>43166.572916666664</v>
      </c>
    </row>
    <row r="33888" spans="1:2" x14ac:dyDescent="0.2">
      <c r="A33888" s="1">
        <v>0.49910063901784502</v>
      </c>
      <c r="B33888" s="2">
        <v>43166.576388888891</v>
      </c>
    </row>
    <row r="33889" spans="1:2" x14ac:dyDescent="0.2">
      <c r="A33889" s="1">
        <v>0.49910065643451501</v>
      </c>
      <c r="B33889" s="2">
        <v>43166.579861111109</v>
      </c>
    </row>
    <row r="33890" spans="1:2" x14ac:dyDescent="0.2">
      <c r="A33890" s="1">
        <v>0.49910062609524197</v>
      </c>
      <c r="B33890" s="2">
        <v>43166.583333333336</v>
      </c>
    </row>
    <row r="33891" spans="1:2" x14ac:dyDescent="0.2">
      <c r="A33891" s="1">
        <v>0.50089902054499003</v>
      </c>
      <c r="B33891" s="2">
        <v>43166.586805555555</v>
      </c>
    </row>
    <row r="33892" spans="1:2" x14ac:dyDescent="0.2">
      <c r="A33892" s="1">
        <v>0.49910065008406601</v>
      </c>
      <c r="B33892" s="2">
        <v>43166.590277777781</v>
      </c>
    </row>
    <row r="33893" spans="1:2" x14ac:dyDescent="0.2">
      <c r="A33893" s="1">
        <v>0.49910064799270398</v>
      </c>
      <c r="B33893" s="2">
        <v>43166.59375</v>
      </c>
    </row>
    <row r="33894" spans="1:2" x14ac:dyDescent="0.2">
      <c r="A33894" s="1">
        <v>0.49910063883491401</v>
      </c>
      <c r="B33894" s="2">
        <v>43166.597222222219</v>
      </c>
    </row>
    <row r="33895" spans="1:2" x14ac:dyDescent="0.2">
      <c r="A33895" s="1">
        <v>0.50089903358981602</v>
      </c>
      <c r="B33895" s="2">
        <v>43166.600694444445</v>
      </c>
    </row>
    <row r="33896" spans="1:2" x14ac:dyDescent="0.2">
      <c r="A33896" s="1">
        <v>0.49910064554023997</v>
      </c>
      <c r="B33896" s="2">
        <v>43166.604166666664</v>
      </c>
    </row>
    <row r="33897" spans="1:2" x14ac:dyDescent="0.2">
      <c r="A33897" s="1">
        <v>0.49910063817387401</v>
      </c>
      <c r="B33897" s="2">
        <v>43166.607638888891</v>
      </c>
    </row>
    <row r="33898" spans="1:2" x14ac:dyDescent="0.2">
      <c r="A33898" s="1">
        <v>0.500899044236507</v>
      </c>
      <c r="B33898" s="2">
        <v>43166.611111111109</v>
      </c>
    </row>
    <row r="33899" spans="1:2" x14ac:dyDescent="0.2">
      <c r="A33899" s="1">
        <v>0.49910065846207102</v>
      </c>
      <c r="B33899" s="2">
        <v>43166.614583333336</v>
      </c>
    </row>
    <row r="33900" spans="1:2" x14ac:dyDescent="0.2">
      <c r="A33900" s="1">
        <v>0.50089901800954295</v>
      </c>
      <c r="B33900" s="2">
        <v>43166.618055555555</v>
      </c>
    </row>
    <row r="33901" spans="1:2" x14ac:dyDescent="0.2">
      <c r="A33901" s="1">
        <v>0.49910067670433</v>
      </c>
      <c r="B33901" s="2">
        <v>43166.621527777781</v>
      </c>
    </row>
    <row r="33902" spans="1:2" x14ac:dyDescent="0.2">
      <c r="A33902" s="1">
        <v>0.50089899344977595</v>
      </c>
      <c r="B33902" s="2">
        <v>43166.625</v>
      </c>
    </row>
    <row r="33903" spans="1:2" x14ac:dyDescent="0.2">
      <c r="A33903" s="1">
        <v>0.49910066499564998</v>
      </c>
      <c r="B33903" s="2">
        <v>43166.628472222219</v>
      </c>
    </row>
    <row r="33904" spans="1:2" x14ac:dyDescent="0.2">
      <c r="A33904" s="1">
        <v>0.49910065435317502</v>
      </c>
      <c r="B33904" s="2">
        <v>43166.631944444445</v>
      </c>
    </row>
    <row r="33905" spans="1:2" x14ac:dyDescent="0.2">
      <c r="A33905" s="1">
        <v>0.49910068381432099</v>
      </c>
      <c r="B33905" s="2">
        <v>43166.635416666664</v>
      </c>
    </row>
    <row r="33906" spans="1:2" x14ac:dyDescent="0.2">
      <c r="A33906" s="1">
        <v>0.49910065644135898</v>
      </c>
      <c r="B33906" s="2">
        <v>43166.638888888891</v>
      </c>
    </row>
    <row r="33907" spans="1:2" x14ac:dyDescent="0.2">
      <c r="A33907" s="1">
        <v>0.49910063969123802</v>
      </c>
      <c r="B33907" s="2">
        <v>43166.642361111109</v>
      </c>
    </row>
    <row r="33908" spans="1:2" x14ac:dyDescent="0.2">
      <c r="A33908" s="1">
        <v>0.50089907498206898</v>
      </c>
      <c r="B33908" s="2">
        <v>43166.645833333336</v>
      </c>
    </row>
    <row r="33909" spans="1:2" x14ac:dyDescent="0.2">
      <c r="A33909" s="1">
        <v>0.49910059697336701</v>
      </c>
      <c r="B33909" s="2">
        <v>43166.649305555555</v>
      </c>
    </row>
    <row r="33910" spans="1:2" x14ac:dyDescent="0.2">
      <c r="A33910" s="1">
        <v>0.49910054929820802</v>
      </c>
      <c r="B33910" s="2">
        <v>43166.652777777781</v>
      </c>
    </row>
    <row r="33911" spans="1:2" x14ac:dyDescent="0.2">
      <c r="A33911" s="1">
        <v>0.49910055276433801</v>
      </c>
      <c r="B33911" s="2">
        <v>43166.65625</v>
      </c>
    </row>
    <row r="33912" spans="1:2" x14ac:dyDescent="0.2">
      <c r="A33912" s="1">
        <v>0.499100530548374</v>
      </c>
      <c r="B33912" s="2">
        <v>43166.659722222219</v>
      </c>
    </row>
    <row r="33913" spans="1:2" x14ac:dyDescent="0.2">
      <c r="A33913" s="1">
        <v>0.49910053178680103</v>
      </c>
      <c r="B33913" s="2">
        <v>43166.663194444445</v>
      </c>
    </row>
    <row r="33914" spans="1:2" x14ac:dyDescent="0.2">
      <c r="A33914" s="1">
        <v>0.49910051701950903</v>
      </c>
      <c r="B33914" s="2">
        <v>43166.666666666664</v>
      </c>
    </row>
    <row r="33915" spans="1:2" x14ac:dyDescent="0.2">
      <c r="A33915" s="1">
        <v>0.49910050931439698</v>
      </c>
      <c r="B33915" s="2">
        <v>43166.670138888891</v>
      </c>
    </row>
    <row r="33916" spans="1:2" x14ac:dyDescent="0.2">
      <c r="A33916" s="1">
        <v>0.50089917066090195</v>
      </c>
      <c r="B33916" s="2">
        <v>43166.673611111109</v>
      </c>
    </row>
    <row r="33917" spans="1:2" x14ac:dyDescent="0.2">
      <c r="A33917" s="1">
        <v>0.49910049977338</v>
      </c>
      <c r="B33917" s="2">
        <v>43166.677083333336</v>
      </c>
    </row>
    <row r="33918" spans="1:2" x14ac:dyDescent="0.2">
      <c r="A33918" s="1">
        <v>0.49910047666972301</v>
      </c>
      <c r="B33918" s="2">
        <v>43166.680555555555</v>
      </c>
    </row>
    <row r="33919" spans="1:2" x14ac:dyDescent="0.2">
      <c r="A33919" s="1">
        <v>0.49910046802084002</v>
      </c>
      <c r="B33919" s="2">
        <v>43166.684027777781</v>
      </c>
    </row>
    <row r="33920" spans="1:2" x14ac:dyDescent="0.2">
      <c r="A33920" s="1">
        <v>0.49910047362253701</v>
      </c>
      <c r="B33920" s="2">
        <v>43166.6875</v>
      </c>
    </row>
    <row r="33921" spans="1:2" x14ac:dyDescent="0.2">
      <c r="A33921" s="1">
        <v>0.49910045936291098</v>
      </c>
      <c r="B33921" s="2">
        <v>43166.690972222219</v>
      </c>
    </row>
    <row r="33922" spans="1:2" x14ac:dyDescent="0.2">
      <c r="A33922" s="1">
        <v>0.50089922985539204</v>
      </c>
      <c r="B33922" s="2">
        <v>43166.694444444445</v>
      </c>
    </row>
    <row r="33923" spans="1:2" x14ac:dyDescent="0.2">
      <c r="A33923" s="1">
        <v>0.49910046402157598</v>
      </c>
      <c r="B33923" s="2">
        <v>43166.697916666664</v>
      </c>
    </row>
    <row r="33924" spans="1:2" x14ac:dyDescent="0.2">
      <c r="A33924" s="1">
        <v>0.50089923082106902</v>
      </c>
      <c r="B33924" s="2">
        <v>43166.701388888891</v>
      </c>
    </row>
    <row r="33925" spans="1:2" x14ac:dyDescent="0.2">
      <c r="A33925" s="1">
        <v>0.49910045321145102</v>
      </c>
      <c r="B33925" s="2">
        <v>43166.704861111109</v>
      </c>
    </row>
    <row r="33926" spans="1:2" x14ac:dyDescent="0.2">
      <c r="A33926" s="1">
        <v>0.499100442259999</v>
      </c>
      <c r="B33926" s="2">
        <v>43166.708333333336</v>
      </c>
    </row>
    <row r="33927" spans="1:2" x14ac:dyDescent="0.2">
      <c r="A33927" s="1">
        <v>0.50089923724355601</v>
      </c>
      <c r="B33927" s="2">
        <v>43166.711805555555</v>
      </c>
    </row>
    <row r="33928" spans="1:2" x14ac:dyDescent="0.2">
      <c r="A33928" s="1">
        <v>0.49910044636259199</v>
      </c>
      <c r="B33928" s="2">
        <v>43166.715277777781</v>
      </c>
    </row>
    <row r="33929" spans="1:2" x14ac:dyDescent="0.2">
      <c r="A33929" s="1">
        <v>0.49910045309255702</v>
      </c>
      <c r="B33929" s="2">
        <v>43166.71875</v>
      </c>
    </row>
    <row r="33930" spans="1:2" x14ac:dyDescent="0.2">
      <c r="A33930" s="1">
        <v>0.49910044684421001</v>
      </c>
      <c r="B33930" s="2">
        <v>43166.722222222219</v>
      </c>
    </row>
    <row r="33931" spans="1:2" x14ac:dyDescent="0.2">
      <c r="A33931" s="1">
        <v>0.49910044086698702</v>
      </c>
      <c r="B33931" s="2">
        <v>43166.725694444445</v>
      </c>
    </row>
    <row r="33932" spans="1:2" x14ac:dyDescent="0.2">
      <c r="A33932" s="1">
        <v>0.50089921793719305</v>
      </c>
      <c r="B33932" s="2">
        <v>43166.729166666664</v>
      </c>
    </row>
    <row r="33933" spans="1:2" x14ac:dyDescent="0.2">
      <c r="A33933" s="1">
        <v>0.49910043529620002</v>
      </c>
      <c r="B33933" s="2">
        <v>43166.732638888891</v>
      </c>
    </row>
    <row r="33934" spans="1:2" x14ac:dyDescent="0.2">
      <c r="A33934" s="1">
        <v>0.49910045439964101</v>
      </c>
      <c r="B33934" s="2">
        <v>43166.736111111109</v>
      </c>
    </row>
    <row r="33935" spans="1:2" x14ac:dyDescent="0.2">
      <c r="A33935" s="1">
        <v>0.499100458569816</v>
      </c>
      <c r="B33935" s="2">
        <v>43166.739583333336</v>
      </c>
    </row>
    <row r="33936" spans="1:2" x14ac:dyDescent="0.2">
      <c r="A33936" s="1">
        <v>0.49910045000762199</v>
      </c>
      <c r="B33936" s="2">
        <v>43166.743055555555</v>
      </c>
    </row>
    <row r="33937" spans="1:2" x14ac:dyDescent="0.2">
      <c r="A33937" s="1">
        <v>0.49910043119416198</v>
      </c>
      <c r="B33937" s="2">
        <v>43166.746527777781</v>
      </c>
    </row>
    <row r="33938" spans="1:2" x14ac:dyDescent="0.2">
      <c r="A33938" s="1">
        <v>0.49910042175050701</v>
      </c>
      <c r="B33938" s="2">
        <v>43166.75</v>
      </c>
    </row>
    <row r="33939" spans="1:2" x14ac:dyDescent="0.2">
      <c r="A33939" s="1">
        <v>0.49910043577360103</v>
      </c>
      <c r="B33939" s="2">
        <v>43166.753472222219</v>
      </c>
    </row>
    <row r="33940" spans="1:2" x14ac:dyDescent="0.2">
      <c r="A33940" s="1">
        <v>0.49910041706383301</v>
      </c>
      <c r="B33940" s="2">
        <v>43166.756944444445</v>
      </c>
    </row>
    <row r="33941" spans="1:2" x14ac:dyDescent="0.2">
      <c r="A33941" s="1">
        <v>0.49910041732848598</v>
      </c>
      <c r="B33941" s="2">
        <v>43166.760416666664</v>
      </c>
    </row>
    <row r="33942" spans="1:2" x14ac:dyDescent="0.2">
      <c r="A33942" s="1">
        <v>0.49910043838520401</v>
      </c>
      <c r="B33942" s="2">
        <v>43166.763888888891</v>
      </c>
    </row>
    <row r="33943" spans="1:2" x14ac:dyDescent="0.2">
      <c r="A33943" s="1">
        <v>0.499100437886903</v>
      </c>
      <c r="B33943" s="2">
        <v>43166.767361111109</v>
      </c>
    </row>
    <row r="33944" spans="1:2" x14ac:dyDescent="0.2">
      <c r="A33944" s="1">
        <v>0.49910042390591203</v>
      </c>
      <c r="B33944" s="2">
        <v>43166.770833333336</v>
      </c>
    </row>
    <row r="33945" spans="1:2" x14ac:dyDescent="0.2">
      <c r="A33945" s="1">
        <v>0.49910040051360599</v>
      </c>
      <c r="B33945" s="2">
        <v>43166.774305555555</v>
      </c>
    </row>
    <row r="33946" spans="1:2" x14ac:dyDescent="0.2">
      <c r="A33946" s="1">
        <v>0.50089926662106499</v>
      </c>
      <c r="B33946" s="2">
        <v>43166.777777777781</v>
      </c>
    </row>
    <row r="33947" spans="1:2" x14ac:dyDescent="0.2">
      <c r="A33947" s="1">
        <v>0.49910037423890402</v>
      </c>
      <c r="B33947" s="2">
        <v>43166.78125</v>
      </c>
    </row>
    <row r="33948" spans="1:2" x14ac:dyDescent="0.2">
      <c r="A33948" s="1">
        <v>0.49910038463425399</v>
      </c>
      <c r="B33948" s="2">
        <v>43166.784722222219</v>
      </c>
    </row>
    <row r="33949" spans="1:2" x14ac:dyDescent="0.2">
      <c r="A33949" s="1">
        <v>0.49910037826348902</v>
      </c>
      <c r="B33949" s="2">
        <v>43166.788194444445</v>
      </c>
    </row>
    <row r="33950" spans="1:2" x14ac:dyDescent="0.2">
      <c r="A33950" s="1">
        <v>0.49910035996137803</v>
      </c>
      <c r="B33950" s="2">
        <v>43166.791666666664</v>
      </c>
    </row>
    <row r="33951" spans="1:2" x14ac:dyDescent="0.2">
      <c r="A33951" s="1">
        <v>0.49910035066359498</v>
      </c>
      <c r="B33951" s="2">
        <v>43166.795138888891</v>
      </c>
    </row>
    <row r="33952" spans="1:2" x14ac:dyDescent="0.2">
      <c r="A33952" s="1">
        <v>0.49910036636350502</v>
      </c>
      <c r="B33952" s="2">
        <v>43166.798611111109</v>
      </c>
    </row>
    <row r="33953" spans="1:2" x14ac:dyDescent="0.2">
      <c r="A33953" s="1">
        <v>0.49910036297111599</v>
      </c>
      <c r="B33953" s="2">
        <v>43166.802083333336</v>
      </c>
    </row>
    <row r="33954" spans="1:2" x14ac:dyDescent="0.2">
      <c r="A33954" s="1">
        <v>0.49910038419650099</v>
      </c>
      <c r="B33954" s="2">
        <v>43166.805555555555</v>
      </c>
    </row>
    <row r="33955" spans="1:2" x14ac:dyDescent="0.2">
      <c r="A33955" s="1">
        <v>0.49910034108574602</v>
      </c>
      <c r="B33955" s="2">
        <v>43166.809027777781</v>
      </c>
    </row>
    <row r="33956" spans="1:2" x14ac:dyDescent="0.2">
      <c r="A33956" s="1">
        <v>0.49910034891967098</v>
      </c>
      <c r="B33956" s="2">
        <v>43166.8125</v>
      </c>
    </row>
    <row r="33957" spans="1:2" x14ac:dyDescent="0.2">
      <c r="A33957" s="1">
        <v>0.49910035337959302</v>
      </c>
      <c r="B33957" s="2">
        <v>43166.815972222219</v>
      </c>
    </row>
    <row r="33958" spans="1:2" x14ac:dyDescent="0.2">
      <c r="A33958" s="1">
        <v>0.49910035002979602</v>
      </c>
      <c r="B33958" s="2">
        <v>43166.819444444445</v>
      </c>
    </row>
    <row r="33959" spans="1:2" x14ac:dyDescent="0.2">
      <c r="A33959" s="1">
        <v>0.49910033006076199</v>
      </c>
      <c r="B33959" s="2">
        <v>43166.822916666664</v>
      </c>
    </row>
    <row r="33960" spans="1:2" x14ac:dyDescent="0.2">
      <c r="A33960" s="1">
        <v>0.49910032032059798</v>
      </c>
      <c r="B33960" s="2">
        <v>43166.826388888891</v>
      </c>
    </row>
    <row r="33961" spans="1:2" x14ac:dyDescent="0.2">
      <c r="A33961" s="1">
        <v>0.49910034217655802</v>
      </c>
      <c r="B33961" s="2">
        <v>43166.829861111109</v>
      </c>
    </row>
    <row r="33962" spans="1:2" x14ac:dyDescent="0.2">
      <c r="A33962" s="1">
        <v>0.50089933582920698</v>
      </c>
      <c r="B33962" s="2">
        <v>43166.833333333336</v>
      </c>
    </row>
    <row r="33963" spans="1:2" x14ac:dyDescent="0.2">
      <c r="A33963" s="1">
        <v>0.49910032690811501</v>
      </c>
      <c r="B33963" s="2">
        <v>43166.836805555555</v>
      </c>
    </row>
    <row r="33964" spans="1:2" x14ac:dyDescent="0.2">
      <c r="A33964" s="1">
        <v>0.49910033050518199</v>
      </c>
      <c r="B33964" s="2">
        <v>43166.840277777781</v>
      </c>
    </row>
    <row r="33965" spans="1:2" x14ac:dyDescent="0.2">
      <c r="A33965" s="1">
        <v>0.49910032399495002</v>
      </c>
      <c r="B33965" s="2">
        <v>43166.84375</v>
      </c>
    </row>
    <row r="33966" spans="1:2" x14ac:dyDescent="0.2">
      <c r="A33966" s="1">
        <v>0.49910032682913202</v>
      </c>
      <c r="B33966" s="2">
        <v>43166.847222222219</v>
      </c>
    </row>
    <row r="33967" spans="1:2" x14ac:dyDescent="0.2">
      <c r="A33967" s="1">
        <v>0.49910033673730703</v>
      </c>
      <c r="B33967" s="2">
        <v>43166.850694444445</v>
      </c>
    </row>
    <row r="33968" spans="1:2" x14ac:dyDescent="0.2">
      <c r="A33968" s="1">
        <v>0.49910029438908199</v>
      </c>
      <c r="B33968" s="2">
        <v>43166.854166666664</v>
      </c>
    </row>
    <row r="33969" spans="1:2" x14ac:dyDescent="0.2">
      <c r="A33969" s="1">
        <v>0.50089938739018303</v>
      </c>
      <c r="B33969" s="2">
        <v>43166.857638888891</v>
      </c>
    </row>
    <row r="33970" spans="1:2" x14ac:dyDescent="0.2">
      <c r="A33970" s="1">
        <v>0.499100285570449</v>
      </c>
      <c r="B33970" s="2">
        <v>43166.861111111109</v>
      </c>
    </row>
    <row r="33971" spans="1:2" x14ac:dyDescent="0.2">
      <c r="A33971" s="1">
        <v>0.49910028151582803</v>
      </c>
      <c r="B33971" s="2">
        <v>43166.864583333336</v>
      </c>
    </row>
    <row r="33972" spans="1:2" x14ac:dyDescent="0.2">
      <c r="A33972" s="1">
        <v>0.49910030037881697</v>
      </c>
      <c r="B33972" s="2">
        <v>43166.868055555555</v>
      </c>
    </row>
    <row r="33973" spans="1:2" x14ac:dyDescent="0.2">
      <c r="A33973" s="1">
        <v>0.49910033102950102</v>
      </c>
      <c r="B33973" s="2">
        <v>43166.871527777781</v>
      </c>
    </row>
    <row r="33974" spans="1:2" x14ac:dyDescent="0.2">
      <c r="A33974" s="1">
        <v>0.499100321518056</v>
      </c>
      <c r="B33974" s="2">
        <v>43166.875</v>
      </c>
    </row>
    <row r="33975" spans="1:2" x14ac:dyDescent="0.2">
      <c r="A33975" s="1">
        <v>0.49910031153536499</v>
      </c>
      <c r="B33975" s="2">
        <v>43166.878472222219</v>
      </c>
    </row>
    <row r="33976" spans="1:2" x14ac:dyDescent="0.2">
      <c r="A33976" s="1">
        <v>0.50089934370888101</v>
      </c>
      <c r="B33976" s="2">
        <v>43166.881944444445</v>
      </c>
    </row>
    <row r="33977" spans="1:2" x14ac:dyDescent="0.2">
      <c r="A33977" s="1">
        <v>0.49910031133246102</v>
      </c>
      <c r="B33977" s="2">
        <v>43166.885416666664</v>
      </c>
    </row>
    <row r="33978" spans="1:2" x14ac:dyDescent="0.2">
      <c r="A33978" s="1">
        <v>0.50089935137859598</v>
      </c>
      <c r="B33978" s="2">
        <v>43166.888888888891</v>
      </c>
    </row>
    <row r="33979" spans="1:2" x14ac:dyDescent="0.2">
      <c r="A33979" s="1">
        <v>0.49910028155631497</v>
      </c>
      <c r="B33979" s="2">
        <v>43166.892361111109</v>
      </c>
    </row>
    <row r="33980" spans="1:2" x14ac:dyDescent="0.2">
      <c r="A33980" s="1">
        <v>0.499100284742999</v>
      </c>
      <c r="B33980" s="2">
        <v>43166.895833333336</v>
      </c>
    </row>
    <row r="33981" spans="1:2" x14ac:dyDescent="0.2">
      <c r="A33981" s="1">
        <v>0.49910025606541503</v>
      </c>
      <c r="B33981" s="2">
        <v>43166.899305555555</v>
      </c>
    </row>
    <row r="33982" spans="1:2" x14ac:dyDescent="0.2">
      <c r="A33982" s="1">
        <v>0.49910029224618002</v>
      </c>
      <c r="B33982" s="2">
        <v>43166.902777777781</v>
      </c>
    </row>
    <row r="33983" spans="1:2" x14ac:dyDescent="0.2">
      <c r="A33983" s="1">
        <v>0.499100259138543</v>
      </c>
      <c r="B33983" s="2">
        <v>43166.90625</v>
      </c>
    </row>
    <row r="33984" spans="1:2" x14ac:dyDescent="0.2">
      <c r="A33984" s="1">
        <v>0.500899415133361</v>
      </c>
      <c r="B33984" s="2">
        <v>43166.909722222219</v>
      </c>
    </row>
    <row r="33985" spans="1:2" x14ac:dyDescent="0.2">
      <c r="A33985" s="1">
        <v>0.49910027773095</v>
      </c>
      <c r="B33985" s="2">
        <v>43166.913194444445</v>
      </c>
    </row>
    <row r="33986" spans="1:2" x14ac:dyDescent="0.2">
      <c r="A33986" s="1">
        <v>0.49910027818353198</v>
      </c>
      <c r="B33986" s="2">
        <v>43166.916666666664</v>
      </c>
    </row>
    <row r="33987" spans="1:2" x14ac:dyDescent="0.2">
      <c r="A33987" s="1">
        <v>0.49910029476344903</v>
      </c>
      <c r="B33987" s="2">
        <v>43166.920138888891</v>
      </c>
    </row>
    <row r="33988" spans="1:2" x14ac:dyDescent="0.2">
      <c r="A33988" s="1">
        <v>0.49910032595689902</v>
      </c>
      <c r="B33988" s="2">
        <v>43166.923611111109</v>
      </c>
    </row>
    <row r="33989" spans="1:2" x14ac:dyDescent="0.2">
      <c r="A33989" s="1">
        <v>0.499100321733639</v>
      </c>
      <c r="B33989" s="2">
        <v>43166.927083333336</v>
      </c>
    </row>
    <row r="33990" spans="1:2" x14ac:dyDescent="0.2">
      <c r="A33990" s="1">
        <v>0.49910032578062602</v>
      </c>
      <c r="B33990" s="2">
        <v>43166.930555555555</v>
      </c>
    </row>
    <row r="33991" spans="1:2" x14ac:dyDescent="0.2">
      <c r="A33991" s="1">
        <v>0.499100316685746</v>
      </c>
      <c r="B33991" s="2">
        <v>43166.934027777781</v>
      </c>
    </row>
    <row r="33992" spans="1:2" x14ac:dyDescent="0.2">
      <c r="A33992" s="1">
        <v>0.49910034914789903</v>
      </c>
      <c r="B33992" s="2">
        <v>43166.9375</v>
      </c>
    </row>
    <row r="33993" spans="1:2" x14ac:dyDescent="0.2">
      <c r="A33993" s="1">
        <v>0.49910036768660598</v>
      </c>
      <c r="B33993" s="2">
        <v>43166.940972222219</v>
      </c>
    </row>
    <row r="33994" spans="1:2" x14ac:dyDescent="0.2">
      <c r="A33994" s="1">
        <v>0.50089932409736604</v>
      </c>
      <c r="B33994" s="2">
        <v>43166.944444444445</v>
      </c>
    </row>
    <row r="33995" spans="1:2" x14ac:dyDescent="0.2">
      <c r="A33995" s="1">
        <v>0.49910036376345601</v>
      </c>
      <c r="B33995" s="2">
        <v>43166.947916666664</v>
      </c>
    </row>
    <row r="33996" spans="1:2" x14ac:dyDescent="0.2">
      <c r="A33996" s="1">
        <v>0.49910036863094798</v>
      </c>
      <c r="B33996" s="2">
        <v>43166.951388888891</v>
      </c>
    </row>
    <row r="33997" spans="1:2" x14ac:dyDescent="0.2">
      <c r="A33997" s="1">
        <v>0.49910039024643499</v>
      </c>
      <c r="B33997" s="2">
        <v>43166.954861111109</v>
      </c>
    </row>
    <row r="33998" spans="1:2" x14ac:dyDescent="0.2">
      <c r="A33998" s="1">
        <v>0.49910039989566501</v>
      </c>
      <c r="B33998" s="2">
        <v>43166.958333333336</v>
      </c>
    </row>
    <row r="33999" spans="1:2" x14ac:dyDescent="0.2">
      <c r="A33999" s="1">
        <v>0.499100390268929</v>
      </c>
      <c r="B33999" s="2">
        <v>43166.961805555555</v>
      </c>
    </row>
    <row r="34000" spans="1:2" x14ac:dyDescent="0.2">
      <c r="A34000" s="1">
        <v>0.49910039710551801</v>
      </c>
      <c r="B34000" s="2">
        <v>43166.965277777781</v>
      </c>
    </row>
    <row r="34001" spans="1:2" x14ac:dyDescent="0.2">
      <c r="A34001" s="1">
        <v>0.50089927322955496</v>
      </c>
      <c r="B34001" s="2">
        <v>43166.96875</v>
      </c>
    </row>
    <row r="34002" spans="1:2" x14ac:dyDescent="0.2">
      <c r="A34002" s="1">
        <v>0.49910040674011502</v>
      </c>
      <c r="B34002" s="2">
        <v>43166.972222222219</v>
      </c>
    </row>
    <row r="34003" spans="1:2" x14ac:dyDescent="0.2">
      <c r="A34003" s="1">
        <v>0.49910040228818903</v>
      </c>
      <c r="B34003" s="2">
        <v>43166.975694444445</v>
      </c>
    </row>
    <row r="34004" spans="1:2" x14ac:dyDescent="0.2">
      <c r="A34004" s="1">
        <v>0.499100396966492</v>
      </c>
      <c r="B34004" s="2">
        <v>43166.979166666664</v>
      </c>
    </row>
    <row r="34005" spans="1:2" x14ac:dyDescent="0.2">
      <c r="A34005" s="1">
        <v>0.49910040928758898</v>
      </c>
      <c r="B34005" s="2">
        <v>43166.982638888891</v>
      </c>
    </row>
    <row r="34006" spans="1:2" x14ac:dyDescent="0.2">
      <c r="A34006" s="1">
        <v>0.49910039636196801</v>
      </c>
      <c r="B34006" s="2">
        <v>43166.986111111109</v>
      </c>
    </row>
    <row r="34007" spans="1:2" x14ac:dyDescent="0.2">
      <c r="A34007" s="1">
        <v>0.49910040931900401</v>
      </c>
      <c r="B34007" s="2">
        <v>43166.989583333336</v>
      </c>
    </row>
    <row r="34008" spans="1:2" x14ac:dyDescent="0.2">
      <c r="A34008" s="1">
        <v>0.49910039818673801</v>
      </c>
      <c r="B34008" s="2">
        <v>43166.993055555555</v>
      </c>
    </row>
    <row r="34009" spans="1:2" x14ac:dyDescent="0.2">
      <c r="A34009" s="1">
        <v>0.49910040653409699</v>
      </c>
      <c r="B34009" s="2">
        <v>43166.996527777781</v>
      </c>
    </row>
    <row r="34010" spans="1:2" x14ac:dyDescent="0.2">
      <c r="A34010" s="1">
        <v>0.499100415818307</v>
      </c>
      <c r="B34010" s="3">
        <v>43167</v>
      </c>
    </row>
    <row r="34011" spans="1:2" x14ac:dyDescent="0.2">
      <c r="A34011" s="1">
        <v>0.49910042952126799</v>
      </c>
      <c r="B34011" s="2">
        <v>43167.003472222219</v>
      </c>
    </row>
    <row r="34012" spans="1:2" x14ac:dyDescent="0.2">
      <c r="A34012" s="1">
        <v>0.50089923418455995</v>
      </c>
      <c r="B34012" s="2">
        <v>43167.006944444445</v>
      </c>
    </row>
    <row r="34013" spans="1:2" x14ac:dyDescent="0.2">
      <c r="A34013" s="1">
        <v>0.49910044580135499</v>
      </c>
      <c r="B34013" s="2">
        <v>43167.010416666664</v>
      </c>
    </row>
    <row r="34014" spans="1:2" x14ac:dyDescent="0.2">
      <c r="A34014" s="1">
        <v>0.49910042555217998</v>
      </c>
      <c r="B34014" s="2">
        <v>43167.013888888891</v>
      </c>
    </row>
    <row r="34015" spans="1:2" x14ac:dyDescent="0.2">
      <c r="A34015" s="1">
        <v>0.49910041676602301</v>
      </c>
      <c r="B34015" s="2">
        <v>43167.017361111109</v>
      </c>
    </row>
    <row r="34016" spans="1:2" x14ac:dyDescent="0.2">
      <c r="A34016" s="1">
        <v>0.49910043607058202</v>
      </c>
      <c r="B34016" s="2">
        <v>43167.020833333336</v>
      </c>
    </row>
    <row r="34017" spans="1:2" x14ac:dyDescent="0.2">
      <c r="A34017" s="1">
        <v>0.49910042709497299</v>
      </c>
      <c r="B34017" s="2">
        <v>43167.024305555555</v>
      </c>
    </row>
    <row r="34018" spans="1:2" x14ac:dyDescent="0.2">
      <c r="A34018" s="1">
        <v>0.49910043647122598</v>
      </c>
      <c r="B34018" s="2">
        <v>43167.027777777781</v>
      </c>
    </row>
    <row r="34019" spans="1:2" x14ac:dyDescent="0.2">
      <c r="A34019" s="1">
        <v>0.49910047114746903</v>
      </c>
      <c r="B34019" s="2">
        <v>43167.03125</v>
      </c>
    </row>
    <row r="34020" spans="1:2" x14ac:dyDescent="0.2">
      <c r="A34020" s="1">
        <v>0.49910044405308102</v>
      </c>
      <c r="B34020" s="2">
        <v>43167.034722222219</v>
      </c>
    </row>
    <row r="34021" spans="1:2" x14ac:dyDescent="0.2">
      <c r="A34021" s="1">
        <v>0.50089922822794997</v>
      </c>
      <c r="B34021" s="2">
        <v>43167.038194444445</v>
      </c>
    </row>
    <row r="34022" spans="1:2" x14ac:dyDescent="0.2">
      <c r="A34022" s="1">
        <v>0.49910045345634402</v>
      </c>
      <c r="B34022" s="2">
        <v>43167.041666666664</v>
      </c>
    </row>
    <row r="34023" spans="1:2" x14ac:dyDescent="0.2">
      <c r="A34023" s="1">
        <v>0.50089920514946096</v>
      </c>
      <c r="B34023" s="2">
        <v>43167.045138888891</v>
      </c>
    </row>
    <row r="34024" spans="1:2" x14ac:dyDescent="0.2">
      <c r="A34024" s="1">
        <v>0.49910046673539998</v>
      </c>
      <c r="B34024" s="2">
        <v>43167.048611111109</v>
      </c>
    </row>
    <row r="34025" spans="1:2" x14ac:dyDescent="0.2">
      <c r="A34025" s="1">
        <v>0.49910047764419802</v>
      </c>
      <c r="B34025" s="2">
        <v>43167.052083333336</v>
      </c>
    </row>
    <row r="34026" spans="1:2" x14ac:dyDescent="0.2">
      <c r="A34026" s="1">
        <v>0.49910044792946501</v>
      </c>
      <c r="B34026" s="2">
        <v>43167.055555555555</v>
      </c>
    </row>
    <row r="34027" spans="1:2" x14ac:dyDescent="0.2">
      <c r="A34027" s="1">
        <v>0.499100430488364</v>
      </c>
      <c r="B34027" s="2">
        <v>43167.059027777781</v>
      </c>
    </row>
    <row r="34028" spans="1:2" x14ac:dyDescent="0.2">
      <c r="A34028" s="1">
        <v>0.49910042874130101</v>
      </c>
      <c r="B34028" s="2">
        <v>43167.0625</v>
      </c>
    </row>
    <row r="34029" spans="1:2" x14ac:dyDescent="0.2">
      <c r="A34029" s="1">
        <v>0.49910043631919898</v>
      </c>
      <c r="B34029" s="2">
        <v>43167.065972222219</v>
      </c>
    </row>
    <row r="34030" spans="1:2" x14ac:dyDescent="0.2">
      <c r="A34030" s="1">
        <v>0.49910041668716898</v>
      </c>
      <c r="B34030" s="2">
        <v>43167.069444444445</v>
      </c>
    </row>
    <row r="34031" spans="1:2" x14ac:dyDescent="0.2">
      <c r="A34031" s="1">
        <v>0.49910042651782999</v>
      </c>
      <c r="B34031" s="2">
        <v>43167.072916666664</v>
      </c>
    </row>
    <row r="34032" spans="1:2" x14ac:dyDescent="0.2">
      <c r="A34032" s="1">
        <v>0.499100414406834</v>
      </c>
      <c r="B34032" s="2">
        <v>43167.076388888891</v>
      </c>
    </row>
    <row r="34033" spans="1:2" x14ac:dyDescent="0.2">
      <c r="A34033" s="1">
        <v>0.49910042671048799</v>
      </c>
      <c r="B34033" s="2">
        <v>43167.079861111109</v>
      </c>
    </row>
    <row r="34034" spans="1:2" x14ac:dyDescent="0.2">
      <c r="A34034" s="1">
        <v>0.49910039689800201</v>
      </c>
      <c r="B34034" s="2">
        <v>43167.083333333336</v>
      </c>
    </row>
    <row r="34035" spans="1:2" x14ac:dyDescent="0.2">
      <c r="A34035" s="1">
        <v>0.49910038476319901</v>
      </c>
      <c r="B34035" s="2">
        <v>43167.086805555555</v>
      </c>
    </row>
    <row r="34036" spans="1:2" x14ac:dyDescent="0.2">
      <c r="A34036" s="1">
        <v>0.49910039481094298</v>
      </c>
      <c r="B34036" s="2">
        <v>43167.090277777781</v>
      </c>
    </row>
    <row r="34037" spans="1:2" x14ac:dyDescent="0.2">
      <c r="A34037" s="1">
        <v>0.500899270081968</v>
      </c>
      <c r="B34037" s="2">
        <v>43167.09375</v>
      </c>
    </row>
    <row r="34038" spans="1:2" x14ac:dyDescent="0.2">
      <c r="A34038" s="1">
        <v>0.49910036956701598</v>
      </c>
      <c r="B34038" s="2">
        <v>43167.097222222219</v>
      </c>
    </row>
    <row r="34039" spans="1:2" x14ac:dyDescent="0.2">
      <c r="A34039" s="1">
        <v>0.49910037804478602</v>
      </c>
      <c r="B34039" s="2">
        <v>43167.100694444445</v>
      </c>
    </row>
    <row r="34040" spans="1:2" x14ac:dyDescent="0.2">
      <c r="A34040" s="1">
        <v>0.50089929711959302</v>
      </c>
      <c r="B34040" s="2">
        <v>43167.104166666664</v>
      </c>
    </row>
    <row r="34041" spans="1:2" x14ac:dyDescent="0.2">
      <c r="A34041" s="1">
        <v>0.49910034406693499</v>
      </c>
      <c r="B34041" s="2">
        <v>43167.107638888891</v>
      </c>
    </row>
    <row r="34042" spans="1:2" x14ac:dyDescent="0.2">
      <c r="A34042" s="1">
        <v>0.49910035644634898</v>
      </c>
      <c r="B34042" s="2">
        <v>43167.111111111109</v>
      </c>
    </row>
    <row r="34043" spans="1:2" x14ac:dyDescent="0.2">
      <c r="A34043" s="1">
        <v>0.49910036342021502</v>
      </c>
      <c r="B34043" s="2">
        <v>43167.114583333336</v>
      </c>
    </row>
    <row r="34044" spans="1:2" x14ac:dyDescent="0.2">
      <c r="A34044" s="1">
        <v>0.49910031589885301</v>
      </c>
      <c r="B34044" s="2">
        <v>43167.118055555555</v>
      </c>
    </row>
    <row r="34045" spans="1:2" x14ac:dyDescent="0.2">
      <c r="A34045" s="1">
        <v>0.49910031844251201</v>
      </c>
      <c r="B34045" s="2">
        <v>43167.121527777781</v>
      </c>
    </row>
    <row r="34046" spans="1:2" x14ac:dyDescent="0.2">
      <c r="A34046" s="1">
        <v>0.50089938879887497</v>
      </c>
      <c r="B34046" s="2">
        <v>43167.125</v>
      </c>
    </row>
    <row r="34047" spans="1:2" x14ac:dyDescent="0.2">
      <c r="A34047" s="1">
        <v>0.499100250098448</v>
      </c>
      <c r="B34047" s="2">
        <v>43167.128472222219</v>
      </c>
    </row>
    <row r="34048" spans="1:2" x14ac:dyDescent="0.2">
      <c r="A34048" s="1">
        <v>0.499100264751206</v>
      </c>
      <c r="B34048" s="2">
        <v>43167.131944444445</v>
      </c>
    </row>
    <row r="34049" spans="1:2" x14ac:dyDescent="0.2">
      <c r="A34049" s="1">
        <v>0.499100259990785</v>
      </c>
      <c r="B34049" s="2">
        <v>43167.135416666664</v>
      </c>
    </row>
    <row r="34050" spans="1:2" x14ac:dyDescent="0.2">
      <c r="A34050" s="1">
        <v>0.50089942182723901</v>
      </c>
      <c r="B34050" s="2">
        <v>43167.138888888891</v>
      </c>
    </row>
    <row r="34051" spans="1:2" x14ac:dyDescent="0.2">
      <c r="A34051" s="1">
        <v>0.49910026487216902</v>
      </c>
      <c r="B34051" s="2">
        <v>43167.142361111109</v>
      </c>
    </row>
    <row r="34052" spans="1:2" x14ac:dyDescent="0.2">
      <c r="A34052" s="1">
        <v>0.49910026686455899</v>
      </c>
      <c r="B34052" s="2">
        <v>43167.145833333336</v>
      </c>
    </row>
    <row r="34053" spans="1:2" x14ac:dyDescent="0.2">
      <c r="A34053" s="1">
        <v>0.49910024960778299</v>
      </c>
      <c r="B34053" s="2">
        <v>43167.149305555555</v>
      </c>
    </row>
    <row r="34054" spans="1:2" x14ac:dyDescent="0.2">
      <c r="A34054" s="1">
        <v>0.49910022625449102</v>
      </c>
      <c r="B34054" s="2">
        <v>43167.152777777781</v>
      </c>
    </row>
    <row r="34055" spans="1:2" x14ac:dyDescent="0.2">
      <c r="A34055" s="1">
        <v>0.500899462863023</v>
      </c>
      <c r="B34055" s="2">
        <v>43167.15625</v>
      </c>
    </row>
    <row r="34056" spans="1:2" x14ac:dyDescent="0.2">
      <c r="A34056" s="1">
        <v>0.49910025233218203</v>
      </c>
      <c r="B34056" s="2">
        <v>43167.159722222219</v>
      </c>
    </row>
    <row r="34057" spans="1:2" x14ac:dyDescent="0.2">
      <c r="A34057" s="1">
        <v>0.49910023333243703</v>
      </c>
      <c r="B34057" s="2">
        <v>43167.163194444445</v>
      </c>
    </row>
    <row r="34058" spans="1:2" x14ac:dyDescent="0.2">
      <c r="A34058" s="1">
        <v>0.499100232636078</v>
      </c>
      <c r="B34058" s="2">
        <v>43167.166666666664</v>
      </c>
    </row>
    <row r="34059" spans="1:2" x14ac:dyDescent="0.2">
      <c r="A34059" s="1">
        <v>0.49910023562667699</v>
      </c>
      <c r="B34059" s="2">
        <v>43167.170138888891</v>
      </c>
    </row>
    <row r="34060" spans="1:2" x14ac:dyDescent="0.2">
      <c r="A34060" s="1">
        <v>0.499100222923888</v>
      </c>
      <c r="B34060" s="2">
        <v>43167.173611111109</v>
      </c>
    </row>
    <row r="34061" spans="1:2" x14ac:dyDescent="0.2">
      <c r="A34061" s="1">
        <v>0.50089944338854997</v>
      </c>
      <c r="B34061" s="2">
        <v>43167.177083333336</v>
      </c>
    </row>
    <row r="34062" spans="1:2" x14ac:dyDescent="0.2">
      <c r="A34062" s="1">
        <v>0.499100208571163</v>
      </c>
      <c r="B34062" s="2">
        <v>43167.180555555555</v>
      </c>
    </row>
    <row r="34063" spans="1:2" x14ac:dyDescent="0.2">
      <c r="A34063" s="1">
        <v>0.49910019106220899</v>
      </c>
      <c r="B34063" s="2">
        <v>43167.184027777781</v>
      </c>
    </row>
    <row r="34064" spans="1:2" x14ac:dyDescent="0.2">
      <c r="A34064" s="1">
        <v>0.49910018647686699</v>
      </c>
      <c r="B34064" s="2">
        <v>43167.1875</v>
      </c>
    </row>
    <row r="34065" spans="1:2" x14ac:dyDescent="0.2">
      <c r="A34065" s="1">
        <v>0.49910018957181701</v>
      </c>
      <c r="B34065" s="2">
        <v>43167.190972222219</v>
      </c>
    </row>
    <row r="34066" spans="1:2" x14ac:dyDescent="0.2">
      <c r="A34066" s="1">
        <v>0.50089948992759803</v>
      </c>
      <c r="B34066" s="2">
        <v>43167.194444444445</v>
      </c>
    </row>
    <row r="34067" spans="1:2" x14ac:dyDescent="0.2">
      <c r="A34067" s="1">
        <v>0.49910018137217599</v>
      </c>
      <c r="B34067" s="2">
        <v>43167.197916666664</v>
      </c>
    </row>
    <row r="34068" spans="1:2" x14ac:dyDescent="0.2">
      <c r="A34068" s="1">
        <v>0.499100161215353</v>
      </c>
      <c r="B34068" s="2">
        <v>43167.201388888891</v>
      </c>
    </row>
    <row r="34069" spans="1:2" x14ac:dyDescent="0.2">
      <c r="A34069" s="1">
        <v>0.49910014907363798</v>
      </c>
      <c r="B34069" s="2">
        <v>43167.204861111109</v>
      </c>
    </row>
    <row r="34070" spans="1:2" x14ac:dyDescent="0.2">
      <c r="A34070" s="1">
        <v>0.49910017273878599</v>
      </c>
      <c r="B34070" s="2">
        <v>43167.208333333336</v>
      </c>
    </row>
    <row r="34071" spans="1:2" x14ac:dyDescent="0.2">
      <c r="A34071" s="1">
        <v>0.49910016919910999</v>
      </c>
      <c r="B34071" s="2">
        <v>43167.211805555555</v>
      </c>
    </row>
    <row r="34072" spans="1:2" x14ac:dyDescent="0.2">
      <c r="A34072" s="1">
        <v>0.49910014948825898</v>
      </c>
      <c r="B34072" s="2">
        <v>43167.215277777781</v>
      </c>
    </row>
    <row r="34073" spans="1:2" x14ac:dyDescent="0.2">
      <c r="A34073" s="1">
        <v>0.49910013079153498</v>
      </c>
      <c r="B34073" s="2">
        <v>43167.21875</v>
      </c>
    </row>
    <row r="34074" spans="1:2" x14ac:dyDescent="0.2">
      <c r="A34074" s="1">
        <v>0.50089953925673603</v>
      </c>
      <c r="B34074" s="2">
        <v>43167.222222222219</v>
      </c>
    </row>
    <row r="34075" spans="1:2" x14ac:dyDescent="0.2">
      <c r="A34075" s="1">
        <v>0.49910011686667399</v>
      </c>
      <c r="B34075" s="2">
        <v>43167.225694444445</v>
      </c>
    </row>
    <row r="34076" spans="1:2" x14ac:dyDescent="0.2">
      <c r="A34076" s="1">
        <v>0.49910011827829698</v>
      </c>
      <c r="B34076" s="2">
        <v>43167.229166666664</v>
      </c>
    </row>
    <row r="34077" spans="1:2" x14ac:dyDescent="0.2">
      <c r="A34077" s="1">
        <v>0.49910010584596998</v>
      </c>
      <c r="B34077" s="2">
        <v>43167.232638888891</v>
      </c>
    </row>
    <row r="34078" spans="1:2" x14ac:dyDescent="0.2">
      <c r="A34078" s="1">
        <v>0.49910008408999001</v>
      </c>
      <c r="B34078" s="2">
        <v>43167.236111111109</v>
      </c>
    </row>
    <row r="34079" spans="1:2" x14ac:dyDescent="0.2">
      <c r="A34079" s="1">
        <v>0.49910007918068899</v>
      </c>
      <c r="B34079" s="2">
        <v>43167.239583333336</v>
      </c>
    </row>
    <row r="34080" spans="1:2" x14ac:dyDescent="0.2">
      <c r="A34080" s="1">
        <v>0.49910007602616102</v>
      </c>
      <c r="B34080" s="2">
        <v>43167.243055555555</v>
      </c>
    </row>
    <row r="34081" spans="1:2" x14ac:dyDescent="0.2">
      <c r="A34081" s="1">
        <v>0.49910006950347802</v>
      </c>
      <c r="B34081" s="2">
        <v>43167.246527777781</v>
      </c>
    </row>
    <row r="34082" spans="1:2" x14ac:dyDescent="0.2">
      <c r="A34082" s="1">
        <v>0.49910007404099699</v>
      </c>
      <c r="B34082" s="2">
        <v>43167.25</v>
      </c>
    </row>
    <row r="34083" spans="1:2" x14ac:dyDescent="0.2">
      <c r="A34083" s="1">
        <v>0.49910004965097698</v>
      </c>
      <c r="B34083" s="2">
        <v>43167.253472222219</v>
      </c>
    </row>
    <row r="34084" spans="1:2" x14ac:dyDescent="0.2">
      <c r="A34084" s="1">
        <v>0.49910006723927403</v>
      </c>
      <c r="B34084" s="2">
        <v>43167.256944444445</v>
      </c>
    </row>
    <row r="34085" spans="1:2" x14ac:dyDescent="0.2">
      <c r="A34085" s="1">
        <v>0.49910005710762501</v>
      </c>
      <c r="B34085" s="2">
        <v>43167.260416666664</v>
      </c>
    </row>
    <row r="34086" spans="1:2" x14ac:dyDescent="0.2">
      <c r="A34086" s="1">
        <v>0.49910006466469797</v>
      </c>
      <c r="B34086" s="2">
        <v>43167.263888888891</v>
      </c>
    </row>
    <row r="34087" spans="1:2" x14ac:dyDescent="0.2">
      <c r="A34087" s="1">
        <v>0.49910006946704599</v>
      </c>
      <c r="B34087" s="2">
        <v>43167.267361111109</v>
      </c>
    </row>
    <row r="34088" spans="1:2" x14ac:dyDescent="0.2">
      <c r="A34088" s="1">
        <v>0.49910005688715497</v>
      </c>
      <c r="B34088" s="2">
        <v>43167.270833333336</v>
      </c>
    </row>
    <row r="34089" spans="1:2" x14ac:dyDescent="0.2">
      <c r="A34089" s="1">
        <v>0.49910006052207401</v>
      </c>
      <c r="B34089" s="2">
        <v>43167.274305555555</v>
      </c>
    </row>
    <row r="34090" spans="1:2" x14ac:dyDescent="0.2">
      <c r="A34090" s="1">
        <v>0.49910007556380598</v>
      </c>
      <c r="B34090" s="2">
        <v>43167.277777777781</v>
      </c>
    </row>
    <row r="34091" spans="1:2" x14ac:dyDescent="0.2">
      <c r="A34091" s="1">
        <v>0.499100069155341</v>
      </c>
      <c r="B34091" s="2">
        <v>43167.28125</v>
      </c>
    </row>
    <row r="34092" spans="1:2" x14ac:dyDescent="0.2">
      <c r="A34092" s="1">
        <v>0.49910005501625998</v>
      </c>
      <c r="B34092" s="2">
        <v>43167.284722222219</v>
      </c>
    </row>
    <row r="34093" spans="1:2" x14ac:dyDescent="0.2">
      <c r="A34093" s="1">
        <v>0.499100051772427</v>
      </c>
      <c r="B34093" s="2">
        <v>43167.288194444445</v>
      </c>
    </row>
    <row r="34094" spans="1:2" x14ac:dyDescent="0.2">
      <c r="A34094" s="1">
        <v>0.50089961968067898</v>
      </c>
      <c r="B34094" s="2">
        <v>43167.291666666664</v>
      </c>
    </row>
    <row r="34095" spans="1:2" x14ac:dyDescent="0.2">
      <c r="A34095" s="1">
        <v>0.499100045636233</v>
      </c>
      <c r="B34095" s="2">
        <v>43167.295138888891</v>
      </c>
    </row>
    <row r="34096" spans="1:2" x14ac:dyDescent="0.2">
      <c r="A34096" s="1">
        <v>0.499100057400716</v>
      </c>
      <c r="B34096" s="2">
        <v>43167.298611111109</v>
      </c>
    </row>
    <row r="34097" spans="1:2" x14ac:dyDescent="0.2">
      <c r="A34097" s="1">
        <v>0.49910004660794399</v>
      </c>
      <c r="B34097" s="2">
        <v>43167.302083333336</v>
      </c>
    </row>
    <row r="34098" spans="1:2" x14ac:dyDescent="0.2">
      <c r="A34098" s="1">
        <v>0.49910002588117303</v>
      </c>
      <c r="B34098" s="2">
        <v>43167.305555555555</v>
      </c>
    </row>
    <row r="34099" spans="1:2" x14ac:dyDescent="0.2">
      <c r="A34099" s="1">
        <v>0.49910002571469603</v>
      </c>
      <c r="B34099" s="2">
        <v>43167.309027777781</v>
      </c>
    </row>
    <row r="34100" spans="1:2" x14ac:dyDescent="0.2">
      <c r="A34100" s="1">
        <v>0.49910003503599998</v>
      </c>
      <c r="B34100" s="2">
        <v>43167.3125</v>
      </c>
    </row>
    <row r="34101" spans="1:2" x14ac:dyDescent="0.2">
      <c r="A34101" s="1">
        <v>0.49910001409107102</v>
      </c>
      <c r="B34101" s="2">
        <v>43167.315972222219</v>
      </c>
    </row>
    <row r="34102" spans="1:2" x14ac:dyDescent="0.2">
      <c r="A34102" s="1">
        <v>0.49910000361233597</v>
      </c>
      <c r="B34102" s="2">
        <v>43167.319444444445</v>
      </c>
    </row>
    <row r="34103" spans="1:2" x14ac:dyDescent="0.2">
      <c r="A34103" s="1">
        <v>0.50089964436263701</v>
      </c>
      <c r="B34103" s="2">
        <v>43167.322916666664</v>
      </c>
    </row>
    <row r="34104" spans="1:2" x14ac:dyDescent="0.2">
      <c r="A34104" s="1">
        <v>0.50089963941520399</v>
      </c>
      <c r="B34104" s="2">
        <v>43167.326388888891</v>
      </c>
    </row>
    <row r="34105" spans="1:2" x14ac:dyDescent="0.2">
      <c r="A34105" s="1">
        <v>0.49910003963708099</v>
      </c>
      <c r="B34105" s="2">
        <v>43167.329861111109</v>
      </c>
    </row>
    <row r="34106" spans="1:2" x14ac:dyDescent="0.2">
      <c r="A34106" s="1">
        <v>0.49910004115854001</v>
      </c>
      <c r="B34106" s="2">
        <v>43167.333333333336</v>
      </c>
    </row>
    <row r="34107" spans="1:2" x14ac:dyDescent="0.2">
      <c r="A34107" s="1">
        <v>0.50089964188354497</v>
      </c>
      <c r="B34107" s="2">
        <v>43167.336805555555</v>
      </c>
    </row>
    <row r="34108" spans="1:2" x14ac:dyDescent="0.2">
      <c r="A34108" s="1">
        <v>0.49910002507655199</v>
      </c>
      <c r="B34108" s="2">
        <v>43167.340277777781</v>
      </c>
    </row>
    <row r="34109" spans="1:2" x14ac:dyDescent="0.2">
      <c r="A34109" s="1">
        <v>0.49910003470459202</v>
      </c>
      <c r="B34109" s="2">
        <v>43167.34375</v>
      </c>
    </row>
    <row r="34110" spans="1:2" x14ac:dyDescent="0.2">
      <c r="A34110" s="1">
        <v>0.49910004692682902</v>
      </c>
      <c r="B34110" s="2">
        <v>43167.347222222219</v>
      </c>
    </row>
    <row r="34111" spans="1:2" x14ac:dyDescent="0.2">
      <c r="A34111" s="1">
        <v>0.49910002403480602</v>
      </c>
      <c r="B34111" s="2">
        <v>43167.350694444445</v>
      </c>
    </row>
    <row r="34112" spans="1:2" x14ac:dyDescent="0.2">
      <c r="A34112" s="1">
        <v>0.49910002550890997</v>
      </c>
      <c r="B34112" s="2">
        <v>43167.354166666664</v>
      </c>
    </row>
    <row r="34113" spans="1:2" x14ac:dyDescent="0.2">
      <c r="A34113" s="1">
        <v>0.49910003637563399</v>
      </c>
      <c r="B34113" s="2">
        <v>43167.357638888891</v>
      </c>
    </row>
    <row r="34114" spans="1:2" x14ac:dyDescent="0.2">
      <c r="A34114" s="1">
        <v>0.49910004087544402</v>
      </c>
      <c r="B34114" s="2">
        <v>43167.361111111109</v>
      </c>
    </row>
    <row r="34115" spans="1:2" x14ac:dyDescent="0.2">
      <c r="A34115" s="1">
        <v>0.49910006423509701</v>
      </c>
      <c r="B34115" s="2">
        <v>43167.364583333336</v>
      </c>
    </row>
    <row r="34116" spans="1:2" x14ac:dyDescent="0.2">
      <c r="A34116" s="1">
        <v>0.49910004248527501</v>
      </c>
      <c r="B34116" s="2">
        <v>43167.368055555555</v>
      </c>
    </row>
    <row r="34117" spans="1:2" x14ac:dyDescent="0.2">
      <c r="A34117" s="1">
        <v>0.50089965326716901</v>
      </c>
      <c r="B34117" s="2">
        <v>43167.371527777781</v>
      </c>
    </row>
    <row r="34118" spans="1:2" x14ac:dyDescent="0.2">
      <c r="A34118" s="1">
        <v>0.49910000974395402</v>
      </c>
      <c r="B34118" s="2">
        <v>43167.375</v>
      </c>
    </row>
    <row r="34119" spans="1:2" x14ac:dyDescent="0.2">
      <c r="A34119" s="1">
        <v>0.49910002761849398</v>
      </c>
      <c r="B34119" s="2">
        <v>43167.378472222219</v>
      </c>
    </row>
    <row r="34120" spans="1:2" x14ac:dyDescent="0.2">
      <c r="A34120" s="1">
        <v>0.49910004455095702</v>
      </c>
      <c r="B34120" s="2">
        <v>43167.381944444445</v>
      </c>
    </row>
    <row r="34121" spans="1:2" x14ac:dyDescent="0.2">
      <c r="A34121" s="1">
        <v>0.499100028685867</v>
      </c>
      <c r="B34121" s="2">
        <v>43167.385416666664</v>
      </c>
    </row>
    <row r="34122" spans="1:2" x14ac:dyDescent="0.2">
      <c r="A34122" s="1">
        <v>0.49910005255312501</v>
      </c>
      <c r="B34122" s="2">
        <v>43167.388888888891</v>
      </c>
    </row>
    <row r="34123" spans="1:2" x14ac:dyDescent="0.2">
      <c r="A34123" s="1">
        <v>0.49910005296647603</v>
      </c>
      <c r="B34123" s="2">
        <v>43167.392361111109</v>
      </c>
    </row>
    <row r="34124" spans="1:2" x14ac:dyDescent="0.2">
      <c r="A34124" s="1">
        <v>0.49910005465409002</v>
      </c>
      <c r="B34124" s="2">
        <v>43167.395833333336</v>
      </c>
    </row>
    <row r="34125" spans="1:2" x14ac:dyDescent="0.2">
      <c r="A34125" s="1">
        <v>0.49910005095281601</v>
      </c>
      <c r="B34125" s="2">
        <v>43167.399305555555</v>
      </c>
    </row>
    <row r="34126" spans="1:2" x14ac:dyDescent="0.2">
      <c r="A34126" s="1">
        <v>0.499100072458175</v>
      </c>
      <c r="B34126" s="2">
        <v>43167.402777777781</v>
      </c>
    </row>
    <row r="34127" spans="1:2" x14ac:dyDescent="0.2">
      <c r="A34127" s="1">
        <v>0.49910008403473399</v>
      </c>
      <c r="B34127" s="2">
        <v>43167.40625</v>
      </c>
    </row>
    <row r="34128" spans="1:2" x14ac:dyDescent="0.2">
      <c r="A34128" s="1">
        <v>0.49910008374743597</v>
      </c>
      <c r="B34128" s="2">
        <v>43167.409722222219</v>
      </c>
    </row>
    <row r="34129" spans="1:2" x14ac:dyDescent="0.2">
      <c r="A34129" s="1">
        <v>0.49910006782663802</v>
      </c>
      <c r="B34129" s="2">
        <v>43167.413194444445</v>
      </c>
    </row>
    <row r="34130" spans="1:2" x14ac:dyDescent="0.2">
      <c r="A34130" s="1">
        <v>0.49910007486145402</v>
      </c>
      <c r="B34130" s="2">
        <v>43167.416666666664</v>
      </c>
    </row>
    <row r="34131" spans="1:2" x14ac:dyDescent="0.2">
      <c r="A34131" s="1">
        <v>0.49910007006170098</v>
      </c>
      <c r="B34131" s="2">
        <v>43167.420138888891</v>
      </c>
    </row>
    <row r="34132" spans="1:2" x14ac:dyDescent="0.2">
      <c r="A34132" s="1">
        <v>0.50089961483741696</v>
      </c>
      <c r="B34132" s="2">
        <v>43167.423611111109</v>
      </c>
    </row>
    <row r="34133" spans="1:2" x14ac:dyDescent="0.2">
      <c r="A34133" s="1">
        <v>0.49910004939090602</v>
      </c>
      <c r="B34133" s="2">
        <v>43167.427083333336</v>
      </c>
    </row>
    <row r="34134" spans="1:2" x14ac:dyDescent="0.2">
      <c r="A34134" s="1">
        <v>0.49910002449249502</v>
      </c>
      <c r="B34134" s="2">
        <v>43167.430555555555</v>
      </c>
    </row>
    <row r="34135" spans="1:2" x14ac:dyDescent="0.2">
      <c r="A34135" s="1">
        <v>0.49910003329462799</v>
      </c>
      <c r="B34135" s="2">
        <v>43167.434027777781</v>
      </c>
    </row>
    <row r="34136" spans="1:2" x14ac:dyDescent="0.2">
      <c r="A34136" s="1">
        <v>0.49909999026694402</v>
      </c>
      <c r="B34136" s="2">
        <v>43167.4375</v>
      </c>
    </row>
    <row r="34137" spans="1:2" x14ac:dyDescent="0.2">
      <c r="A34137" s="1">
        <v>0.49909997999608002</v>
      </c>
      <c r="B34137" s="2">
        <v>43167.440972222219</v>
      </c>
    </row>
    <row r="34138" spans="1:2" x14ac:dyDescent="0.2">
      <c r="A34138" s="1">
        <v>0.49910001634762502</v>
      </c>
      <c r="B34138" s="2">
        <v>43167.444444444445</v>
      </c>
    </row>
    <row r="34139" spans="1:2" x14ac:dyDescent="0.2">
      <c r="A34139" s="1">
        <v>0.49910001003742199</v>
      </c>
      <c r="B34139" s="2">
        <v>43167.447916666664</v>
      </c>
    </row>
    <row r="34140" spans="1:2" x14ac:dyDescent="0.2">
      <c r="A34140" s="1">
        <v>0.49910001816458799</v>
      </c>
      <c r="B34140" s="2">
        <v>43167.451388888891</v>
      </c>
    </row>
    <row r="34141" spans="1:2" x14ac:dyDescent="0.2">
      <c r="A34141" s="1">
        <v>0.49910001366771001</v>
      </c>
      <c r="B34141" s="2">
        <v>43167.454861111109</v>
      </c>
    </row>
    <row r="34142" spans="1:2" x14ac:dyDescent="0.2">
      <c r="A34142" s="1">
        <v>0.49910001022290601</v>
      </c>
      <c r="B34142" s="2">
        <v>43167.458333333336</v>
      </c>
    </row>
    <row r="34143" spans="1:2" x14ac:dyDescent="0.2">
      <c r="A34143" s="1">
        <v>0.49909999859938498</v>
      </c>
      <c r="B34143" s="2">
        <v>43167.461805555555</v>
      </c>
    </row>
    <row r="34144" spans="1:2" x14ac:dyDescent="0.2">
      <c r="A34144" s="1">
        <v>0.499100004305012</v>
      </c>
      <c r="B34144" s="2">
        <v>43167.465277777781</v>
      </c>
    </row>
    <row r="34145" spans="1:2" x14ac:dyDescent="0.2">
      <c r="A34145" s="1">
        <v>0.49910000944706201</v>
      </c>
      <c r="B34145" s="2">
        <v>43167.46875</v>
      </c>
    </row>
    <row r="34146" spans="1:2" x14ac:dyDescent="0.2">
      <c r="A34146" s="1">
        <v>0.49909998674191902</v>
      </c>
      <c r="B34146" s="2">
        <v>43167.472222222219</v>
      </c>
    </row>
    <row r="34147" spans="1:2" x14ac:dyDescent="0.2">
      <c r="A34147" s="1">
        <v>0.49909999489498202</v>
      </c>
      <c r="B34147" s="2">
        <v>43167.475694444445</v>
      </c>
    </row>
    <row r="34148" spans="1:2" x14ac:dyDescent="0.2">
      <c r="A34148" s="1">
        <v>0.49910000477002398</v>
      </c>
      <c r="B34148" s="2">
        <v>43167.479166666664</v>
      </c>
    </row>
    <row r="34149" spans="1:2" x14ac:dyDescent="0.2">
      <c r="A34149" s="1">
        <v>0.49910000698092599</v>
      </c>
      <c r="B34149" s="2">
        <v>43167.482638888891</v>
      </c>
    </row>
    <row r="34150" spans="1:2" x14ac:dyDescent="0.2">
      <c r="A34150" s="1">
        <v>0.49910002746954901</v>
      </c>
      <c r="B34150" s="2">
        <v>43167.486111111109</v>
      </c>
    </row>
    <row r="34151" spans="1:2" x14ac:dyDescent="0.2">
      <c r="A34151" s="1">
        <v>0.49910002740727999</v>
      </c>
      <c r="B34151" s="2">
        <v>43167.489583333336</v>
      </c>
    </row>
    <row r="34152" spans="1:2" x14ac:dyDescent="0.2">
      <c r="A34152" s="1">
        <v>0.499100016041507</v>
      </c>
      <c r="B34152" s="2">
        <v>43167.493055555555</v>
      </c>
    </row>
    <row r="34153" spans="1:2" x14ac:dyDescent="0.2">
      <c r="A34153" s="1">
        <v>0.49910002551689397</v>
      </c>
      <c r="B34153" s="2">
        <v>43167.496527777781</v>
      </c>
    </row>
    <row r="34154" spans="1:2" x14ac:dyDescent="0.2">
      <c r="A34154" s="1">
        <v>0.49910000223866402</v>
      </c>
      <c r="B34154" s="2">
        <v>43167.5</v>
      </c>
    </row>
    <row r="34155" spans="1:2" x14ac:dyDescent="0.2">
      <c r="A34155" s="1">
        <v>0.50089965112619295</v>
      </c>
      <c r="B34155" s="2">
        <v>43167.503472222219</v>
      </c>
    </row>
    <row r="34156" spans="1:2" x14ac:dyDescent="0.2">
      <c r="A34156" s="1">
        <v>0.499100029944961</v>
      </c>
      <c r="B34156" s="2">
        <v>43167.506944444445</v>
      </c>
    </row>
    <row r="34157" spans="1:2" x14ac:dyDescent="0.2">
      <c r="A34157" s="1">
        <v>0.50089964214998395</v>
      </c>
      <c r="B34157" s="2">
        <v>43167.510416666664</v>
      </c>
    </row>
    <row r="34158" spans="1:2" x14ac:dyDescent="0.2">
      <c r="A34158" s="1">
        <v>0.49910003351705201</v>
      </c>
      <c r="B34158" s="2">
        <v>43167.513888888891</v>
      </c>
    </row>
    <row r="34159" spans="1:2" x14ac:dyDescent="0.2">
      <c r="A34159" s="1">
        <v>0.499100053391484</v>
      </c>
      <c r="B34159" s="2">
        <v>43167.517361111109</v>
      </c>
    </row>
    <row r="34160" spans="1:2" x14ac:dyDescent="0.2">
      <c r="A34160" s="1">
        <v>0.49910006398304602</v>
      </c>
      <c r="B34160" s="2">
        <v>43167.520833333336</v>
      </c>
    </row>
    <row r="34161" spans="1:2" x14ac:dyDescent="0.2">
      <c r="A34161" s="1">
        <v>0.49910007437738502</v>
      </c>
      <c r="B34161" s="2">
        <v>43167.524305555555</v>
      </c>
    </row>
    <row r="34162" spans="1:2" x14ac:dyDescent="0.2">
      <c r="A34162" s="1">
        <v>0.49910004941319702</v>
      </c>
      <c r="B34162" s="2">
        <v>43167.527777777781</v>
      </c>
    </row>
    <row r="34163" spans="1:2" x14ac:dyDescent="0.2">
      <c r="A34163" s="1">
        <v>0.50089961176514997</v>
      </c>
      <c r="B34163" s="2">
        <v>43167.53125</v>
      </c>
    </row>
    <row r="34164" spans="1:2" x14ac:dyDescent="0.2">
      <c r="A34164" s="1">
        <v>0.50089957613923797</v>
      </c>
      <c r="B34164" s="2">
        <v>43167.534722222219</v>
      </c>
    </row>
    <row r="34165" spans="1:2" x14ac:dyDescent="0.2">
      <c r="A34165" s="1">
        <v>0.49910006207086</v>
      </c>
      <c r="B34165" s="2">
        <v>43167.538194444445</v>
      </c>
    </row>
    <row r="34166" spans="1:2" x14ac:dyDescent="0.2">
      <c r="A34166" s="1">
        <v>0.49910009721849802</v>
      </c>
      <c r="B34166" s="2">
        <v>43167.541666666664</v>
      </c>
    </row>
    <row r="34167" spans="1:2" x14ac:dyDescent="0.2">
      <c r="A34167" s="1">
        <v>0.49910010457904003</v>
      </c>
      <c r="B34167" s="2">
        <v>43167.545138888891</v>
      </c>
    </row>
    <row r="34168" spans="1:2" x14ac:dyDescent="0.2">
      <c r="A34168" s="1">
        <v>0.49910007973764497</v>
      </c>
      <c r="B34168" s="2">
        <v>43167.548611111109</v>
      </c>
    </row>
    <row r="34169" spans="1:2" x14ac:dyDescent="0.2">
      <c r="A34169" s="1">
        <v>0.49910007309981802</v>
      </c>
      <c r="B34169" s="2">
        <v>43167.552083333336</v>
      </c>
    </row>
    <row r="34170" spans="1:2" x14ac:dyDescent="0.2">
      <c r="A34170" s="1">
        <v>0.49910007148218</v>
      </c>
      <c r="B34170" s="2">
        <v>43167.555555555555</v>
      </c>
    </row>
    <row r="34171" spans="1:2" x14ac:dyDescent="0.2">
      <c r="A34171" s="1">
        <v>0.50089956502938604</v>
      </c>
      <c r="B34171" s="2">
        <v>43167.559027777781</v>
      </c>
    </row>
    <row r="34172" spans="1:2" x14ac:dyDescent="0.2">
      <c r="A34172" s="1">
        <v>0.49910010592697501</v>
      </c>
      <c r="B34172" s="2">
        <v>43167.5625</v>
      </c>
    </row>
    <row r="34173" spans="1:2" x14ac:dyDescent="0.2">
      <c r="A34173" s="1">
        <v>0.49910013109471801</v>
      </c>
      <c r="B34173" s="2">
        <v>43167.565972222219</v>
      </c>
    </row>
    <row r="34174" spans="1:2" x14ac:dyDescent="0.2">
      <c r="A34174" s="1">
        <v>0.499100138927143</v>
      </c>
      <c r="B34174" s="2">
        <v>43167.569444444445</v>
      </c>
    </row>
    <row r="34175" spans="1:2" x14ac:dyDescent="0.2">
      <c r="A34175" s="1">
        <v>0.49910012701321399</v>
      </c>
      <c r="B34175" s="2">
        <v>43167.572916666664</v>
      </c>
    </row>
    <row r="34176" spans="1:2" x14ac:dyDescent="0.2">
      <c r="A34176" s="1">
        <v>0.49910011735864701</v>
      </c>
      <c r="B34176" s="2">
        <v>43167.576388888891</v>
      </c>
    </row>
    <row r="34177" spans="1:2" x14ac:dyDescent="0.2">
      <c r="A34177" s="1">
        <v>0.499100187275062</v>
      </c>
      <c r="B34177" s="2">
        <v>43167.579861111109</v>
      </c>
    </row>
    <row r="34178" spans="1:2" x14ac:dyDescent="0.2">
      <c r="A34178" s="1">
        <v>0.49910018494122799</v>
      </c>
      <c r="B34178" s="2">
        <v>43167.583333333336</v>
      </c>
    </row>
    <row r="34179" spans="1:2" x14ac:dyDescent="0.2">
      <c r="A34179" s="1">
        <v>0.49910019834542602</v>
      </c>
      <c r="B34179" s="2">
        <v>43167.586805555555</v>
      </c>
    </row>
    <row r="34180" spans="1:2" x14ac:dyDescent="0.2">
      <c r="A34180" s="1">
        <v>0.49910020447886</v>
      </c>
      <c r="B34180" s="2">
        <v>43167.590277777781</v>
      </c>
    </row>
    <row r="34181" spans="1:2" x14ac:dyDescent="0.2">
      <c r="A34181" s="1">
        <v>0.49910016811750002</v>
      </c>
      <c r="B34181" s="2">
        <v>43167.59375</v>
      </c>
    </row>
    <row r="34182" spans="1:2" x14ac:dyDescent="0.2">
      <c r="A34182" s="1">
        <v>0.49910014602751301</v>
      </c>
      <c r="B34182" s="2">
        <v>43167.597222222219</v>
      </c>
    </row>
    <row r="34183" spans="1:2" x14ac:dyDescent="0.2">
      <c r="A34183" s="1">
        <v>0.499100144166718</v>
      </c>
      <c r="B34183" s="2">
        <v>43167.600694444445</v>
      </c>
    </row>
    <row r="34184" spans="1:2" x14ac:dyDescent="0.2">
      <c r="A34184" s="1">
        <v>0.49910017912968602</v>
      </c>
      <c r="B34184" s="2">
        <v>43167.604166666664</v>
      </c>
    </row>
    <row r="34185" spans="1:2" x14ac:dyDescent="0.2">
      <c r="A34185" s="1">
        <v>0.50089949996337502</v>
      </c>
      <c r="B34185" s="2">
        <v>43167.607638888891</v>
      </c>
    </row>
    <row r="34186" spans="1:2" x14ac:dyDescent="0.2">
      <c r="A34186" s="1">
        <v>0.49910012177839103</v>
      </c>
      <c r="B34186" s="2">
        <v>43167.611111111109</v>
      </c>
    </row>
    <row r="34187" spans="1:2" x14ac:dyDescent="0.2">
      <c r="A34187" s="1">
        <v>0.50089952494817103</v>
      </c>
      <c r="B34187" s="2">
        <v>43167.614583333336</v>
      </c>
    </row>
    <row r="34188" spans="1:2" x14ac:dyDescent="0.2">
      <c r="A34188" s="1">
        <v>0.49910014600137098</v>
      </c>
      <c r="B34188" s="2">
        <v>43167.618055555555</v>
      </c>
    </row>
    <row r="34189" spans="1:2" x14ac:dyDescent="0.2">
      <c r="A34189" s="1">
        <v>0.49910016110844901</v>
      </c>
      <c r="B34189" s="2">
        <v>43167.621527777781</v>
      </c>
    </row>
    <row r="34190" spans="1:2" x14ac:dyDescent="0.2">
      <c r="A34190" s="1">
        <v>0.49910016336787699</v>
      </c>
      <c r="B34190" s="2">
        <v>43167.625</v>
      </c>
    </row>
    <row r="34191" spans="1:2" x14ac:dyDescent="0.2">
      <c r="A34191" s="1">
        <v>0.49910012112205498</v>
      </c>
      <c r="B34191" s="2">
        <v>43167.628472222219</v>
      </c>
    </row>
    <row r="34192" spans="1:2" x14ac:dyDescent="0.2">
      <c r="A34192" s="1">
        <v>0.50089955937303299</v>
      </c>
      <c r="B34192" s="2">
        <v>43167.631944444445</v>
      </c>
    </row>
    <row r="34193" spans="1:2" x14ac:dyDescent="0.2">
      <c r="A34193" s="1">
        <v>0.49910012364610301</v>
      </c>
      <c r="B34193" s="2">
        <v>43167.635416666664</v>
      </c>
    </row>
    <row r="34194" spans="1:2" x14ac:dyDescent="0.2">
      <c r="A34194" s="1">
        <v>0.49910009429725599</v>
      </c>
      <c r="B34194" s="2">
        <v>43167.638888888891</v>
      </c>
    </row>
    <row r="34195" spans="1:2" x14ac:dyDescent="0.2">
      <c r="A34195" s="1">
        <v>0.50089961398396898</v>
      </c>
      <c r="B34195" s="2">
        <v>43167.642361111109</v>
      </c>
    </row>
    <row r="34196" spans="1:2" x14ac:dyDescent="0.2">
      <c r="A34196" s="1">
        <v>0.49910001247894298</v>
      </c>
      <c r="B34196" s="2">
        <v>43167.645833333336</v>
      </c>
    </row>
    <row r="34197" spans="1:2" x14ac:dyDescent="0.2">
      <c r="A34197" s="1">
        <v>0.49909998591563998</v>
      </c>
      <c r="B34197" s="2">
        <v>43167.649305555555</v>
      </c>
    </row>
    <row r="34198" spans="1:2" x14ac:dyDescent="0.2">
      <c r="A34198" s="1">
        <v>0.499099993048914</v>
      </c>
      <c r="B34198" s="2">
        <v>43167.652777777781</v>
      </c>
    </row>
    <row r="34199" spans="1:2" x14ac:dyDescent="0.2">
      <c r="A34199" s="1">
        <v>0.49909998797560501</v>
      </c>
      <c r="B34199" s="2">
        <v>43167.65625</v>
      </c>
    </row>
    <row r="34200" spans="1:2" x14ac:dyDescent="0.2">
      <c r="A34200" s="1">
        <v>0.49910000047144898</v>
      </c>
      <c r="B34200" s="2">
        <v>43167.659722222219</v>
      </c>
    </row>
    <row r="34201" spans="1:2" x14ac:dyDescent="0.2">
      <c r="A34201" s="1">
        <v>0.49910000573478103</v>
      </c>
      <c r="B34201" s="2">
        <v>43167.663194444445</v>
      </c>
    </row>
    <row r="34202" spans="1:2" x14ac:dyDescent="0.2">
      <c r="A34202" s="1">
        <v>0.49910001476233201</v>
      </c>
      <c r="B34202" s="2">
        <v>43167.666666666664</v>
      </c>
    </row>
    <row r="34203" spans="1:2" x14ac:dyDescent="0.2">
      <c r="A34203" s="1">
        <v>0.49910002805897502</v>
      </c>
      <c r="B34203" s="2">
        <v>43167.670138888891</v>
      </c>
    </row>
    <row r="34204" spans="1:2" x14ac:dyDescent="0.2">
      <c r="A34204" s="1">
        <v>0.49910006093816001</v>
      </c>
      <c r="B34204" s="2">
        <v>43167.673611111109</v>
      </c>
    </row>
    <row r="34205" spans="1:2" x14ac:dyDescent="0.2">
      <c r="A34205" s="1">
        <v>0.49910003683992299</v>
      </c>
      <c r="B34205" s="2">
        <v>43167.677083333336</v>
      </c>
    </row>
    <row r="34206" spans="1:2" x14ac:dyDescent="0.2">
      <c r="A34206" s="1">
        <v>0.499100057491493</v>
      </c>
      <c r="B34206" s="2">
        <v>43167.680555555555</v>
      </c>
    </row>
    <row r="34207" spans="1:2" x14ac:dyDescent="0.2">
      <c r="A34207" s="1">
        <v>0.49910001817286398</v>
      </c>
      <c r="B34207" s="2">
        <v>43167.684027777781</v>
      </c>
    </row>
    <row r="34208" spans="1:2" x14ac:dyDescent="0.2">
      <c r="A34208" s="1">
        <v>0.49910003363502198</v>
      </c>
      <c r="B34208" s="2">
        <v>43167.6875</v>
      </c>
    </row>
    <row r="34209" spans="1:2" x14ac:dyDescent="0.2">
      <c r="A34209" s="1">
        <v>0.49910002699793998</v>
      </c>
      <c r="B34209" s="2">
        <v>43167.690972222219</v>
      </c>
    </row>
    <row r="34210" spans="1:2" x14ac:dyDescent="0.2">
      <c r="A34210" s="1">
        <v>0.49910005014471798</v>
      </c>
      <c r="B34210" s="2">
        <v>43167.694444444445</v>
      </c>
    </row>
    <row r="34211" spans="1:2" x14ac:dyDescent="0.2">
      <c r="A34211" s="1">
        <v>0.500899642779701</v>
      </c>
      <c r="B34211" s="2">
        <v>43167.697916666664</v>
      </c>
    </row>
    <row r="34212" spans="1:2" x14ac:dyDescent="0.2">
      <c r="A34212" s="1">
        <v>0.50089964567054501</v>
      </c>
      <c r="B34212" s="2">
        <v>43167.701388888891</v>
      </c>
    </row>
    <row r="34213" spans="1:2" x14ac:dyDescent="0.2">
      <c r="A34213" s="1">
        <v>0.499100053300299</v>
      </c>
      <c r="B34213" s="2">
        <v>43167.704861111109</v>
      </c>
    </row>
    <row r="34214" spans="1:2" x14ac:dyDescent="0.2">
      <c r="A34214" s="1">
        <v>0.49910003559877902</v>
      </c>
      <c r="B34214" s="2">
        <v>43167.708333333336</v>
      </c>
    </row>
    <row r="34215" spans="1:2" x14ac:dyDescent="0.2">
      <c r="A34215" s="1">
        <v>0.49910006443173999</v>
      </c>
      <c r="B34215" s="2">
        <v>43167.711805555555</v>
      </c>
    </row>
    <row r="34216" spans="1:2" x14ac:dyDescent="0.2">
      <c r="A34216" s="1">
        <v>0.499100048064199</v>
      </c>
      <c r="B34216" s="2">
        <v>43167.715277777781</v>
      </c>
    </row>
    <row r="34217" spans="1:2" x14ac:dyDescent="0.2">
      <c r="A34217" s="1">
        <v>0.49910007067793799</v>
      </c>
      <c r="B34217" s="2">
        <v>43167.71875</v>
      </c>
    </row>
    <row r="34218" spans="1:2" x14ac:dyDescent="0.2">
      <c r="A34218" s="1">
        <v>0.49910006494801301</v>
      </c>
      <c r="B34218" s="2">
        <v>43167.722222222219</v>
      </c>
    </row>
    <row r="34219" spans="1:2" x14ac:dyDescent="0.2">
      <c r="A34219" s="1">
        <v>0.49910006775207499</v>
      </c>
      <c r="B34219" s="2">
        <v>43167.725694444445</v>
      </c>
    </row>
    <row r="34220" spans="1:2" x14ac:dyDescent="0.2">
      <c r="A34220" s="1">
        <v>0.50089965188015395</v>
      </c>
      <c r="B34220" s="2">
        <v>43167.729166666664</v>
      </c>
    </row>
    <row r="34221" spans="1:2" x14ac:dyDescent="0.2">
      <c r="A34221" s="1">
        <v>0.50089962083779005</v>
      </c>
      <c r="B34221" s="2">
        <v>43167.732638888891</v>
      </c>
    </row>
    <row r="34222" spans="1:2" x14ac:dyDescent="0.2">
      <c r="A34222" s="1">
        <v>0.49910006877685598</v>
      </c>
      <c r="B34222" s="2">
        <v>43167.736111111109</v>
      </c>
    </row>
    <row r="34223" spans="1:2" x14ac:dyDescent="0.2">
      <c r="A34223" s="1">
        <v>0.49910007820675301</v>
      </c>
      <c r="B34223" s="2">
        <v>43167.739583333336</v>
      </c>
    </row>
    <row r="34224" spans="1:2" x14ac:dyDescent="0.2">
      <c r="A34224" s="1">
        <v>0.49910007193966899</v>
      </c>
      <c r="B34224" s="2">
        <v>43167.743055555555</v>
      </c>
    </row>
    <row r="34225" spans="1:2" x14ac:dyDescent="0.2">
      <c r="A34225" s="1">
        <v>0.49910007022470299</v>
      </c>
      <c r="B34225" s="2">
        <v>43167.746527777781</v>
      </c>
    </row>
    <row r="34226" spans="1:2" x14ac:dyDescent="0.2">
      <c r="A34226" s="1">
        <v>0.49910006614460201</v>
      </c>
      <c r="B34226" s="2">
        <v>43167.75</v>
      </c>
    </row>
    <row r="34227" spans="1:2" x14ac:dyDescent="0.2">
      <c r="A34227" s="1">
        <v>0.49910007608635198</v>
      </c>
      <c r="B34227" s="2">
        <v>43167.753472222219</v>
      </c>
    </row>
    <row r="34228" spans="1:2" x14ac:dyDescent="0.2">
      <c r="A34228" s="1">
        <v>0.499100066678412</v>
      </c>
      <c r="B34228" s="2">
        <v>43167.756944444445</v>
      </c>
    </row>
    <row r="34229" spans="1:2" x14ac:dyDescent="0.2">
      <c r="A34229" s="1">
        <v>0.499100075395634</v>
      </c>
      <c r="B34229" s="2">
        <v>43167.760416666664</v>
      </c>
    </row>
    <row r="34230" spans="1:2" x14ac:dyDescent="0.2">
      <c r="A34230" s="1">
        <v>0.50089961561575302</v>
      </c>
      <c r="B34230" s="2">
        <v>43167.763888888891</v>
      </c>
    </row>
    <row r="34231" spans="1:2" x14ac:dyDescent="0.2">
      <c r="A34231" s="1">
        <v>0.49910008403238798</v>
      </c>
      <c r="B34231" s="2">
        <v>43167.767361111109</v>
      </c>
    </row>
    <row r="34232" spans="1:2" x14ac:dyDescent="0.2">
      <c r="A34232" s="1">
        <v>0.499100052626054</v>
      </c>
      <c r="B34232" s="2">
        <v>43167.770833333336</v>
      </c>
    </row>
    <row r="34233" spans="1:2" x14ac:dyDescent="0.2">
      <c r="A34233" s="1">
        <v>0.499100033379486</v>
      </c>
      <c r="B34233" s="2">
        <v>43167.774305555555</v>
      </c>
    </row>
    <row r="34234" spans="1:2" x14ac:dyDescent="0.2">
      <c r="A34234" s="1">
        <v>0.49910006971054199</v>
      </c>
      <c r="B34234" s="2">
        <v>43167.777777777781</v>
      </c>
    </row>
    <row r="34235" spans="1:2" x14ac:dyDescent="0.2">
      <c r="A34235" s="1">
        <v>0.499100060937606</v>
      </c>
      <c r="B34235" s="2">
        <v>43167.78125</v>
      </c>
    </row>
    <row r="34236" spans="1:2" x14ac:dyDescent="0.2">
      <c r="A34236" s="1">
        <v>0.49910002812200699</v>
      </c>
      <c r="B34236" s="2">
        <v>43167.784722222219</v>
      </c>
    </row>
    <row r="34237" spans="1:2" x14ac:dyDescent="0.2">
      <c r="A34237" s="1">
        <v>0.49910003365227001</v>
      </c>
      <c r="B34237" s="2">
        <v>43167.788194444445</v>
      </c>
    </row>
    <row r="34238" spans="1:2" x14ac:dyDescent="0.2">
      <c r="A34238" s="1">
        <v>0.49910002467617998</v>
      </c>
      <c r="B34238" s="2">
        <v>43167.791666666664</v>
      </c>
    </row>
    <row r="34239" spans="1:2" x14ac:dyDescent="0.2">
      <c r="A34239" s="1">
        <v>0.49910001843234802</v>
      </c>
      <c r="B34239" s="2">
        <v>43167.795138888891</v>
      </c>
    </row>
    <row r="34240" spans="1:2" x14ac:dyDescent="0.2">
      <c r="A34240" s="1">
        <v>0.50089966770889804</v>
      </c>
      <c r="B34240" s="2">
        <v>43167.798611111109</v>
      </c>
    </row>
    <row r="34241" spans="1:2" x14ac:dyDescent="0.2">
      <c r="A34241" s="1">
        <v>0.49909999620428902</v>
      </c>
      <c r="B34241" s="2">
        <v>43167.802083333336</v>
      </c>
    </row>
    <row r="34242" spans="1:2" x14ac:dyDescent="0.2">
      <c r="A34242" s="1">
        <v>0.49909998719108301</v>
      </c>
      <c r="B34242" s="2">
        <v>43167.805555555555</v>
      </c>
    </row>
    <row r="34243" spans="1:2" x14ac:dyDescent="0.2">
      <c r="A34243" s="1">
        <v>0.499099972092308</v>
      </c>
      <c r="B34243" s="2">
        <v>43167.809027777781</v>
      </c>
    </row>
    <row r="34244" spans="1:2" x14ac:dyDescent="0.2">
      <c r="A34244" s="1">
        <v>0.49909998181145199</v>
      </c>
      <c r="B34244" s="2">
        <v>43167.8125</v>
      </c>
    </row>
    <row r="34245" spans="1:2" x14ac:dyDescent="0.2">
      <c r="A34245" s="1">
        <v>0.49909996991247801</v>
      </c>
      <c r="B34245" s="2">
        <v>43167.815972222219</v>
      </c>
    </row>
    <row r="34246" spans="1:2" x14ac:dyDescent="0.2">
      <c r="A34246" s="1">
        <v>0.49909996459813299</v>
      </c>
      <c r="B34246" s="2">
        <v>43167.819444444445</v>
      </c>
    </row>
    <row r="34247" spans="1:2" x14ac:dyDescent="0.2">
      <c r="A34247" s="1">
        <v>0.49909998379911102</v>
      </c>
      <c r="B34247" s="2">
        <v>43167.822916666664</v>
      </c>
    </row>
    <row r="34248" spans="1:2" x14ac:dyDescent="0.2">
      <c r="A34248" s="1">
        <v>0.50089968832299203</v>
      </c>
      <c r="B34248" s="2">
        <v>43167.826388888891</v>
      </c>
    </row>
    <row r="34249" spans="1:2" x14ac:dyDescent="0.2">
      <c r="A34249" s="1">
        <v>0.49910147344766398</v>
      </c>
      <c r="B34249" s="2">
        <v>43167.829861111109</v>
      </c>
    </row>
    <row r="34250" spans="1:2" x14ac:dyDescent="0.2">
      <c r="A34250" s="1">
        <v>0.49910148006312599</v>
      </c>
      <c r="B34250" s="2">
        <v>43167.833333333336</v>
      </c>
    </row>
    <row r="34251" spans="1:2" x14ac:dyDescent="0.2">
      <c r="A34251" s="1">
        <v>0.499101444340946</v>
      </c>
      <c r="B34251" s="2">
        <v>43167.836805555555</v>
      </c>
    </row>
    <row r="34252" spans="1:2" x14ac:dyDescent="0.2">
      <c r="A34252" s="1">
        <v>0.49910146184531601</v>
      </c>
      <c r="B34252" s="2">
        <v>43167.840277777781</v>
      </c>
    </row>
    <row r="34253" spans="1:2" x14ac:dyDescent="0.2">
      <c r="A34253" s="1">
        <v>0.49910146613303402</v>
      </c>
      <c r="B34253" s="2">
        <v>43167.84375</v>
      </c>
    </row>
    <row r="34254" spans="1:2" x14ac:dyDescent="0.2">
      <c r="A34254" s="1">
        <v>0.49910145203475398</v>
      </c>
      <c r="B34254" s="2">
        <v>43167.847222222219</v>
      </c>
    </row>
    <row r="34255" spans="1:2" x14ac:dyDescent="0.2">
      <c r="A34255" s="1">
        <v>0.49910145915752402</v>
      </c>
      <c r="B34255" s="2">
        <v>43167.850694444445</v>
      </c>
    </row>
    <row r="34256" spans="1:2" x14ac:dyDescent="0.2">
      <c r="A34256" s="1">
        <v>0.49910146394326899</v>
      </c>
      <c r="B34256" s="2">
        <v>43167.854166666664</v>
      </c>
    </row>
    <row r="34257" spans="1:2" x14ac:dyDescent="0.2">
      <c r="A34257" s="1">
        <v>0.49910144701209302</v>
      </c>
      <c r="B34257" s="2">
        <v>43167.857638888891</v>
      </c>
    </row>
    <row r="34258" spans="1:2" x14ac:dyDescent="0.2">
      <c r="A34258" s="1">
        <v>0.49910143667600598</v>
      </c>
      <c r="B34258" s="2">
        <v>43167.861111111109</v>
      </c>
    </row>
    <row r="34259" spans="1:2" x14ac:dyDescent="0.2">
      <c r="A34259" s="1">
        <v>0.50089824712467901</v>
      </c>
      <c r="B34259" s="2">
        <v>43167.864583333336</v>
      </c>
    </row>
    <row r="34260" spans="1:2" x14ac:dyDescent="0.2">
      <c r="A34260" s="1">
        <v>0.49910143254422301</v>
      </c>
      <c r="B34260" s="2">
        <v>43167.868055555555</v>
      </c>
    </row>
    <row r="34261" spans="1:2" x14ac:dyDescent="0.2">
      <c r="A34261" s="1">
        <v>0.49910142986223799</v>
      </c>
      <c r="B34261" s="2">
        <v>43167.871527777781</v>
      </c>
    </row>
    <row r="34262" spans="1:2" x14ac:dyDescent="0.2">
      <c r="A34262" s="1">
        <v>0.49910143160988202</v>
      </c>
      <c r="B34262" s="2">
        <v>43167.875</v>
      </c>
    </row>
    <row r="34263" spans="1:2" x14ac:dyDescent="0.2">
      <c r="A34263" s="1">
        <v>0.499101440951844</v>
      </c>
      <c r="B34263" s="2">
        <v>43167.878472222219</v>
      </c>
    </row>
    <row r="34264" spans="1:2" x14ac:dyDescent="0.2">
      <c r="A34264" s="1">
        <v>0.49910144291665598</v>
      </c>
      <c r="B34264" s="2">
        <v>43167.881944444445</v>
      </c>
    </row>
    <row r="34265" spans="1:2" x14ac:dyDescent="0.2">
      <c r="A34265" s="1">
        <v>0.49910145365480402</v>
      </c>
      <c r="B34265" s="2">
        <v>43167.885416666664</v>
      </c>
    </row>
    <row r="34266" spans="1:2" x14ac:dyDescent="0.2">
      <c r="A34266" s="1">
        <v>0.49910142289192799</v>
      </c>
      <c r="B34266" s="2">
        <v>43167.888888888891</v>
      </c>
    </row>
    <row r="34267" spans="1:2" x14ac:dyDescent="0.2">
      <c r="A34267" s="1">
        <v>0.49910142492604398</v>
      </c>
      <c r="B34267" s="2">
        <v>43167.892361111109</v>
      </c>
    </row>
    <row r="34268" spans="1:2" x14ac:dyDescent="0.2">
      <c r="A34268" s="1">
        <v>0.49910144082795399</v>
      </c>
      <c r="B34268" s="2">
        <v>43167.895833333336</v>
      </c>
    </row>
    <row r="34269" spans="1:2" x14ac:dyDescent="0.2">
      <c r="A34269" s="1">
        <v>0.49910143857646899</v>
      </c>
      <c r="B34269" s="2">
        <v>43167.899305555555</v>
      </c>
    </row>
    <row r="34270" spans="1:2" x14ac:dyDescent="0.2">
      <c r="A34270" s="1">
        <v>0.50089823791889798</v>
      </c>
      <c r="B34270" s="2">
        <v>43167.902777777781</v>
      </c>
    </row>
    <row r="34271" spans="1:2" x14ac:dyDescent="0.2">
      <c r="A34271" s="1">
        <v>0.499101428290391</v>
      </c>
      <c r="B34271" s="2">
        <v>43167.90625</v>
      </c>
    </row>
    <row r="34272" spans="1:2" x14ac:dyDescent="0.2">
      <c r="A34272" s="1">
        <v>0.49910143530704798</v>
      </c>
      <c r="B34272" s="2">
        <v>43167.909722222219</v>
      </c>
    </row>
    <row r="34273" spans="1:2" x14ac:dyDescent="0.2">
      <c r="A34273" s="1">
        <v>0.499101442409848</v>
      </c>
      <c r="B34273" s="2">
        <v>43167.913194444445</v>
      </c>
    </row>
    <row r="34274" spans="1:2" x14ac:dyDescent="0.2">
      <c r="A34274" s="1">
        <v>0.49910143599203299</v>
      </c>
      <c r="B34274" s="2">
        <v>43167.916666666664</v>
      </c>
    </row>
    <row r="34275" spans="1:2" x14ac:dyDescent="0.2">
      <c r="A34275" s="1">
        <v>0.49910147068955302</v>
      </c>
      <c r="B34275" s="2">
        <v>43167.920138888891</v>
      </c>
    </row>
    <row r="34276" spans="1:2" x14ac:dyDescent="0.2">
      <c r="A34276" s="1">
        <v>0.49910149798729397</v>
      </c>
      <c r="B34276" s="2">
        <v>43167.923611111109</v>
      </c>
    </row>
    <row r="34277" spans="1:2" x14ac:dyDescent="0.2">
      <c r="A34277" s="1">
        <v>0.49910147515262898</v>
      </c>
      <c r="B34277" s="2">
        <v>43167.927083333336</v>
      </c>
    </row>
    <row r="34278" spans="1:2" x14ac:dyDescent="0.2">
      <c r="A34278" s="1">
        <v>0.49910146317437298</v>
      </c>
      <c r="B34278" s="2">
        <v>43167.930555555555</v>
      </c>
    </row>
    <row r="34279" spans="1:2" x14ac:dyDescent="0.2">
      <c r="A34279" s="1">
        <v>0.49910147158377599</v>
      </c>
      <c r="B34279" s="2">
        <v>43167.934027777781</v>
      </c>
    </row>
    <row r="34280" spans="1:2" x14ac:dyDescent="0.2">
      <c r="A34280" s="1">
        <v>0.50089815071017296</v>
      </c>
      <c r="B34280" s="2">
        <v>43167.9375</v>
      </c>
    </row>
    <row r="34281" spans="1:2" x14ac:dyDescent="0.2">
      <c r="A34281" s="1">
        <v>0.49910153375003502</v>
      </c>
      <c r="B34281" s="2">
        <v>43167.940972222219</v>
      </c>
    </row>
    <row r="34282" spans="1:2" x14ac:dyDescent="0.2">
      <c r="A34282" s="1">
        <v>0.499101544864472</v>
      </c>
      <c r="B34282" s="2">
        <v>43167.944444444445</v>
      </c>
    </row>
    <row r="34283" spans="1:2" x14ac:dyDescent="0.2">
      <c r="A34283" s="1">
        <v>0.49910158056291498</v>
      </c>
      <c r="B34283" s="2">
        <v>43167.947916666664</v>
      </c>
    </row>
    <row r="34284" spans="1:2" x14ac:dyDescent="0.2">
      <c r="A34284" s="1">
        <v>0.49910157082095702</v>
      </c>
      <c r="B34284" s="2">
        <v>43167.951388888891</v>
      </c>
    </row>
    <row r="34285" spans="1:2" x14ac:dyDescent="0.2">
      <c r="A34285" s="1">
        <v>0.49910161215360299</v>
      </c>
      <c r="B34285" s="2">
        <v>43167.954861111109</v>
      </c>
    </row>
    <row r="34286" spans="1:2" x14ac:dyDescent="0.2">
      <c r="A34286" s="1">
        <v>0.50089809667608798</v>
      </c>
      <c r="B34286" s="2">
        <v>43167.958333333336</v>
      </c>
    </row>
    <row r="34287" spans="1:2" x14ac:dyDescent="0.2">
      <c r="A34287" s="1">
        <v>0.49910157939002397</v>
      </c>
      <c r="B34287" s="2">
        <v>43167.961805555555</v>
      </c>
    </row>
    <row r="34288" spans="1:2" x14ac:dyDescent="0.2">
      <c r="A34288" s="1">
        <v>0.49910160190590802</v>
      </c>
      <c r="B34288" s="2">
        <v>43167.965277777781</v>
      </c>
    </row>
    <row r="34289" spans="1:2" x14ac:dyDescent="0.2">
      <c r="A34289" s="1">
        <v>0.50089805400904597</v>
      </c>
      <c r="B34289" s="2">
        <v>43167.96875</v>
      </c>
    </row>
    <row r="34290" spans="1:2" x14ac:dyDescent="0.2">
      <c r="A34290" s="1">
        <v>0.49910161802237202</v>
      </c>
      <c r="B34290" s="2">
        <v>43167.972222222219</v>
      </c>
    </row>
    <row r="34291" spans="1:2" x14ac:dyDescent="0.2">
      <c r="A34291" s="1">
        <v>0.49910161650391599</v>
      </c>
      <c r="B34291" s="2">
        <v>43167.975694444445</v>
      </c>
    </row>
    <row r="34292" spans="1:2" x14ac:dyDescent="0.2">
      <c r="A34292" s="1">
        <v>0.499101615521929</v>
      </c>
      <c r="B34292" s="2">
        <v>43167.979166666664</v>
      </c>
    </row>
    <row r="34293" spans="1:2" x14ac:dyDescent="0.2">
      <c r="A34293" s="1">
        <v>0.49910162006559</v>
      </c>
      <c r="B34293" s="2">
        <v>43167.982638888891</v>
      </c>
    </row>
    <row r="34294" spans="1:2" x14ac:dyDescent="0.2">
      <c r="A34294" s="1">
        <v>0.499101575247759</v>
      </c>
      <c r="B34294" s="2">
        <v>43167.986111111109</v>
      </c>
    </row>
    <row r="34295" spans="1:2" x14ac:dyDescent="0.2">
      <c r="A34295" s="1">
        <v>0.49910158711401897</v>
      </c>
      <c r="B34295" s="2">
        <v>43167.989583333336</v>
      </c>
    </row>
    <row r="34296" spans="1:2" x14ac:dyDescent="0.2">
      <c r="A34296" s="1">
        <v>0.49910158054146497</v>
      </c>
      <c r="B34296" s="2">
        <v>43167.993055555555</v>
      </c>
    </row>
    <row r="34297" spans="1:2" x14ac:dyDescent="0.2">
      <c r="A34297" s="1">
        <v>0.49910158902692803</v>
      </c>
      <c r="B34297" s="2">
        <v>43167.996527777781</v>
      </c>
    </row>
    <row r="34298" spans="1:2" x14ac:dyDescent="0.2">
      <c r="A34298" s="1">
        <v>0.499101584776042</v>
      </c>
      <c r="B34298" s="3">
        <v>43168</v>
      </c>
    </row>
    <row r="34299" spans="1:2" x14ac:dyDescent="0.2">
      <c r="A34299" s="1">
        <v>0.49910161453107199</v>
      </c>
      <c r="B34299" s="2">
        <v>43168.003472222219</v>
      </c>
    </row>
    <row r="34300" spans="1:2" x14ac:dyDescent="0.2">
      <c r="A34300" s="1">
        <v>0.49910160408541998</v>
      </c>
      <c r="B34300" s="2">
        <v>43168.006944444445</v>
      </c>
    </row>
    <row r="34301" spans="1:2" x14ac:dyDescent="0.2">
      <c r="A34301" s="1">
        <v>0.499101582472599</v>
      </c>
      <c r="B34301" s="2">
        <v>43168.010416666664</v>
      </c>
    </row>
    <row r="34302" spans="1:2" x14ac:dyDescent="0.2">
      <c r="A34302" s="1">
        <v>0.50089808620538601</v>
      </c>
      <c r="B34302" s="2">
        <v>43168.013888888891</v>
      </c>
    </row>
    <row r="34303" spans="1:2" x14ac:dyDescent="0.2">
      <c r="A34303" s="1">
        <v>0.499101574363082</v>
      </c>
      <c r="B34303" s="2">
        <v>43168.017361111109</v>
      </c>
    </row>
    <row r="34304" spans="1:2" x14ac:dyDescent="0.2">
      <c r="A34304" s="1">
        <v>0.49910158044021202</v>
      </c>
      <c r="B34304" s="2">
        <v>43168.020833333336</v>
      </c>
    </row>
    <row r="34305" spans="1:2" x14ac:dyDescent="0.2">
      <c r="A34305" s="1">
        <v>0.49910157556462298</v>
      </c>
      <c r="B34305" s="2">
        <v>43168.024305555555</v>
      </c>
    </row>
    <row r="34306" spans="1:2" x14ac:dyDescent="0.2">
      <c r="A34306" s="1">
        <v>0.499101592362308</v>
      </c>
      <c r="B34306" s="2">
        <v>43168.027777777781</v>
      </c>
    </row>
    <row r="34307" spans="1:2" x14ac:dyDescent="0.2">
      <c r="A34307" s="1">
        <v>0.49910159542614002</v>
      </c>
      <c r="B34307" s="2">
        <v>43168.03125</v>
      </c>
    </row>
    <row r="34308" spans="1:2" x14ac:dyDescent="0.2">
      <c r="A34308" s="1">
        <v>0.49910157307756597</v>
      </c>
      <c r="B34308" s="2">
        <v>43168.034722222219</v>
      </c>
    </row>
    <row r="34309" spans="1:2" x14ac:dyDescent="0.2">
      <c r="A34309" s="1">
        <v>0.49910159040893798</v>
      </c>
      <c r="B34309" s="2">
        <v>43168.038194444445</v>
      </c>
    </row>
    <row r="34310" spans="1:2" x14ac:dyDescent="0.2">
      <c r="A34310" s="1">
        <v>0.49910160391361502</v>
      </c>
      <c r="B34310" s="2">
        <v>43168.041666666664</v>
      </c>
    </row>
    <row r="34311" spans="1:2" x14ac:dyDescent="0.2">
      <c r="A34311" s="1">
        <v>0.49910158707867103</v>
      </c>
      <c r="B34311" s="2">
        <v>43168.045138888891</v>
      </c>
    </row>
    <row r="34312" spans="1:2" x14ac:dyDescent="0.2">
      <c r="A34312" s="1">
        <v>0.49910159074466798</v>
      </c>
      <c r="B34312" s="2">
        <v>43168.048611111109</v>
      </c>
    </row>
    <row r="34313" spans="1:2" x14ac:dyDescent="0.2">
      <c r="A34313" s="1">
        <v>0.49910158558544698</v>
      </c>
      <c r="B34313" s="2">
        <v>43168.052083333336</v>
      </c>
    </row>
    <row r="34314" spans="1:2" x14ac:dyDescent="0.2">
      <c r="A34314" s="1">
        <v>0.49910161102286299</v>
      </c>
      <c r="B34314" s="2">
        <v>43168.055555555555</v>
      </c>
    </row>
    <row r="34315" spans="1:2" x14ac:dyDescent="0.2">
      <c r="A34315" s="1">
        <v>0.49910161404353098</v>
      </c>
      <c r="B34315" s="2">
        <v>43168.059027777781</v>
      </c>
    </row>
    <row r="34316" spans="1:2" x14ac:dyDescent="0.2">
      <c r="A34316" s="1">
        <v>0.50089804896773904</v>
      </c>
      <c r="B34316" s="2">
        <v>43168.0625</v>
      </c>
    </row>
    <row r="34317" spans="1:2" x14ac:dyDescent="0.2">
      <c r="A34317" s="1">
        <v>0.49910162398607599</v>
      </c>
      <c r="B34317" s="2">
        <v>43168.065972222219</v>
      </c>
    </row>
    <row r="34318" spans="1:2" x14ac:dyDescent="0.2">
      <c r="A34318" s="1">
        <v>0.49910160806415799</v>
      </c>
      <c r="B34318" s="2">
        <v>43168.069444444445</v>
      </c>
    </row>
    <row r="34319" spans="1:2" x14ac:dyDescent="0.2">
      <c r="A34319" s="1">
        <v>0.49910162123235502</v>
      </c>
      <c r="B34319" s="2">
        <v>43168.072916666664</v>
      </c>
    </row>
    <row r="34320" spans="1:2" x14ac:dyDescent="0.2">
      <c r="A34320" s="1">
        <v>0.49910161605487302</v>
      </c>
      <c r="B34320" s="2">
        <v>43168.076388888891</v>
      </c>
    </row>
    <row r="34321" spans="1:2" x14ac:dyDescent="0.2">
      <c r="A34321" s="1">
        <v>0.49910160736293802</v>
      </c>
      <c r="B34321" s="2">
        <v>43168.079861111109</v>
      </c>
    </row>
    <row r="34322" spans="1:2" x14ac:dyDescent="0.2">
      <c r="A34322" s="1">
        <v>0.50089805112818997</v>
      </c>
      <c r="B34322" s="2">
        <v>43168.083333333336</v>
      </c>
    </row>
    <row r="34323" spans="1:2" x14ac:dyDescent="0.2">
      <c r="A34323" s="1">
        <v>0.49910162031112298</v>
      </c>
      <c r="B34323" s="2">
        <v>43168.086805555555</v>
      </c>
    </row>
    <row r="34324" spans="1:2" x14ac:dyDescent="0.2">
      <c r="A34324" s="1">
        <v>0.49910161944555398</v>
      </c>
      <c r="B34324" s="2">
        <v>43168.090277777781</v>
      </c>
    </row>
    <row r="34325" spans="1:2" x14ac:dyDescent="0.2">
      <c r="A34325" s="1">
        <v>0.499101618190461</v>
      </c>
      <c r="B34325" s="2">
        <v>43168.09375</v>
      </c>
    </row>
    <row r="34326" spans="1:2" x14ac:dyDescent="0.2">
      <c r="A34326" s="1">
        <v>0.49910162249533302</v>
      </c>
      <c r="B34326" s="2">
        <v>43168.097222222219</v>
      </c>
    </row>
    <row r="34327" spans="1:2" x14ac:dyDescent="0.2">
      <c r="A34327" s="1">
        <v>0.49910161151285698</v>
      </c>
      <c r="B34327" s="2">
        <v>43168.100694444445</v>
      </c>
    </row>
    <row r="34328" spans="1:2" x14ac:dyDescent="0.2">
      <c r="A34328" s="1">
        <v>0.49910161676508602</v>
      </c>
      <c r="B34328" s="2">
        <v>43168.104166666664</v>
      </c>
    </row>
    <row r="34329" spans="1:2" x14ac:dyDescent="0.2">
      <c r="A34329" s="1">
        <v>0.49910161645592699</v>
      </c>
      <c r="B34329" s="2">
        <v>43168.107638888891</v>
      </c>
    </row>
    <row r="34330" spans="1:2" x14ac:dyDescent="0.2">
      <c r="A34330" s="1">
        <v>0.49910160745605098</v>
      </c>
      <c r="B34330" s="2">
        <v>43168.111111111109</v>
      </c>
    </row>
    <row r="34331" spans="1:2" x14ac:dyDescent="0.2">
      <c r="A34331" s="1">
        <v>0.49910160386542501</v>
      </c>
      <c r="B34331" s="2">
        <v>43168.114583333336</v>
      </c>
    </row>
    <row r="34332" spans="1:2" x14ac:dyDescent="0.2">
      <c r="A34332" s="1">
        <v>0.50089808326485497</v>
      </c>
      <c r="B34332" s="2">
        <v>43168.118055555555</v>
      </c>
    </row>
    <row r="34333" spans="1:2" x14ac:dyDescent="0.2">
      <c r="A34333" s="1">
        <v>0.499101576918691</v>
      </c>
      <c r="B34333" s="2">
        <v>43168.121527777781</v>
      </c>
    </row>
    <row r="34334" spans="1:2" x14ac:dyDescent="0.2">
      <c r="A34334" s="1">
        <v>0.49910157810765998</v>
      </c>
      <c r="B34334" s="2">
        <v>43168.125</v>
      </c>
    </row>
    <row r="34335" spans="1:2" x14ac:dyDescent="0.2">
      <c r="A34335" s="1">
        <v>0.49910155782195398</v>
      </c>
      <c r="B34335" s="2">
        <v>43168.128472222219</v>
      </c>
    </row>
    <row r="34336" spans="1:2" x14ac:dyDescent="0.2">
      <c r="A34336" s="1">
        <v>0.49910153467825502</v>
      </c>
      <c r="B34336" s="2">
        <v>43168.131944444445</v>
      </c>
    </row>
    <row r="34337" spans="1:2" x14ac:dyDescent="0.2">
      <c r="A34337" s="1">
        <v>0.49910154333588702</v>
      </c>
      <c r="B34337" s="2">
        <v>43168.135416666664</v>
      </c>
    </row>
    <row r="34338" spans="1:2" x14ac:dyDescent="0.2">
      <c r="A34338" s="1">
        <v>0.49910157148580803</v>
      </c>
      <c r="B34338" s="2">
        <v>43168.138888888891</v>
      </c>
    </row>
    <row r="34339" spans="1:2" x14ac:dyDescent="0.2">
      <c r="A34339" s="1">
        <v>0.49910153076831398</v>
      </c>
      <c r="B34339" s="2">
        <v>43168.142361111109</v>
      </c>
    </row>
    <row r="34340" spans="1:2" x14ac:dyDescent="0.2">
      <c r="A34340" s="1">
        <v>0.49910153887806002</v>
      </c>
      <c r="B34340" s="2">
        <v>43168.145833333336</v>
      </c>
    </row>
    <row r="34341" spans="1:2" x14ac:dyDescent="0.2">
      <c r="A34341" s="1">
        <v>0.49910154903939502</v>
      </c>
      <c r="B34341" s="2">
        <v>43168.149305555555</v>
      </c>
    </row>
    <row r="34342" spans="1:2" x14ac:dyDescent="0.2">
      <c r="A34342" s="1">
        <v>0.49910154279135199</v>
      </c>
      <c r="B34342" s="2">
        <v>43168.152777777781</v>
      </c>
    </row>
    <row r="34343" spans="1:2" x14ac:dyDescent="0.2">
      <c r="A34343" s="1">
        <v>0.49910154352061398</v>
      </c>
      <c r="B34343" s="2">
        <v>43168.15625</v>
      </c>
    </row>
    <row r="34344" spans="1:2" x14ac:dyDescent="0.2">
      <c r="A34344" s="1">
        <v>0.49910151414058701</v>
      </c>
      <c r="B34344" s="2">
        <v>43168.159722222219</v>
      </c>
    </row>
    <row r="34345" spans="1:2" x14ac:dyDescent="0.2">
      <c r="A34345" s="1">
        <v>0.50089816665405096</v>
      </c>
      <c r="B34345" s="2">
        <v>43168.163194444445</v>
      </c>
    </row>
    <row r="34346" spans="1:2" x14ac:dyDescent="0.2">
      <c r="A34346" s="1">
        <v>0.49910152578336298</v>
      </c>
      <c r="B34346" s="2">
        <v>43168.166666666664</v>
      </c>
    </row>
    <row r="34347" spans="1:2" x14ac:dyDescent="0.2">
      <c r="A34347" s="1">
        <v>0.499101514983047</v>
      </c>
      <c r="B34347" s="2">
        <v>43168.170138888891</v>
      </c>
    </row>
    <row r="34348" spans="1:2" x14ac:dyDescent="0.2">
      <c r="A34348" s="1">
        <v>0.50089815179359798</v>
      </c>
      <c r="B34348" s="2">
        <v>43168.173611111109</v>
      </c>
    </row>
    <row r="34349" spans="1:2" x14ac:dyDescent="0.2">
      <c r="A34349" s="1">
        <v>0.49910152448002298</v>
      </c>
      <c r="B34349" s="2">
        <v>43168.177083333336</v>
      </c>
    </row>
    <row r="34350" spans="1:2" x14ac:dyDescent="0.2">
      <c r="A34350" s="1">
        <v>0.499101479785441</v>
      </c>
      <c r="B34350" s="2">
        <v>43168.180555555555</v>
      </c>
    </row>
    <row r="34351" spans="1:2" x14ac:dyDescent="0.2">
      <c r="A34351" s="1">
        <v>0.49910149037338097</v>
      </c>
      <c r="B34351" s="2">
        <v>43168.184027777781</v>
      </c>
    </row>
    <row r="34352" spans="1:2" x14ac:dyDescent="0.2">
      <c r="A34352" s="1">
        <v>0.49910147391484799</v>
      </c>
      <c r="B34352" s="2">
        <v>43168.1875</v>
      </c>
    </row>
    <row r="34353" spans="1:2" x14ac:dyDescent="0.2">
      <c r="A34353" s="1">
        <v>0.50089819824895099</v>
      </c>
      <c r="B34353" s="2">
        <v>43168.190972222219</v>
      </c>
    </row>
    <row r="34354" spans="1:2" x14ac:dyDescent="0.2">
      <c r="A34354" s="1">
        <v>0.49910147714757402</v>
      </c>
      <c r="B34354" s="2">
        <v>43168.194444444445</v>
      </c>
    </row>
    <row r="34355" spans="1:2" x14ac:dyDescent="0.2">
      <c r="A34355" s="1">
        <v>0.49910149988876101</v>
      </c>
      <c r="B34355" s="2">
        <v>43168.197916666664</v>
      </c>
    </row>
    <row r="34356" spans="1:2" x14ac:dyDescent="0.2">
      <c r="A34356" s="1">
        <v>0.49910150485918697</v>
      </c>
      <c r="B34356" s="2">
        <v>43168.201388888891</v>
      </c>
    </row>
    <row r="34357" spans="1:2" x14ac:dyDescent="0.2">
      <c r="A34357" s="1">
        <v>0.49910148847883701</v>
      </c>
      <c r="B34357" s="2">
        <v>43168.204861111109</v>
      </c>
    </row>
    <row r="34358" spans="1:2" x14ac:dyDescent="0.2">
      <c r="A34358" s="1">
        <v>0.499101506462169</v>
      </c>
      <c r="B34358" s="2">
        <v>43168.208333333336</v>
      </c>
    </row>
    <row r="34359" spans="1:2" x14ac:dyDescent="0.2">
      <c r="A34359" s="1">
        <v>0.49910149070889098</v>
      </c>
      <c r="B34359" s="2">
        <v>43168.211805555555</v>
      </c>
    </row>
    <row r="34360" spans="1:2" x14ac:dyDescent="0.2">
      <c r="A34360" s="1">
        <v>0.49910146880875</v>
      </c>
      <c r="B34360" s="2">
        <v>43168.215277777781</v>
      </c>
    </row>
    <row r="34361" spans="1:2" x14ac:dyDescent="0.2">
      <c r="A34361" s="1">
        <v>0.49910148638357799</v>
      </c>
      <c r="B34361" s="2">
        <v>43168.21875</v>
      </c>
    </row>
    <row r="34362" spans="1:2" x14ac:dyDescent="0.2">
      <c r="A34362" s="1">
        <v>0.49910149407908799</v>
      </c>
      <c r="B34362" s="2">
        <v>43168.222222222219</v>
      </c>
    </row>
    <row r="34363" spans="1:2" x14ac:dyDescent="0.2">
      <c r="A34363" s="1">
        <v>0.49910150163376099</v>
      </c>
      <c r="B34363" s="2">
        <v>43168.225694444445</v>
      </c>
    </row>
    <row r="34364" spans="1:2" x14ac:dyDescent="0.2">
      <c r="A34364" s="1">
        <v>0.49910149995698799</v>
      </c>
      <c r="B34364" s="2">
        <v>43168.229166666664</v>
      </c>
    </row>
    <row r="34365" spans="1:2" x14ac:dyDescent="0.2">
      <c r="A34365" s="1">
        <v>0.49910147824199003</v>
      </c>
      <c r="B34365" s="2">
        <v>43168.232638888891</v>
      </c>
    </row>
    <row r="34366" spans="1:2" x14ac:dyDescent="0.2">
      <c r="A34366" s="1">
        <v>0.49910148674754201</v>
      </c>
      <c r="B34366" s="2">
        <v>43168.236111111109</v>
      </c>
    </row>
    <row r="34367" spans="1:2" x14ac:dyDescent="0.2">
      <c r="A34367" s="1">
        <v>0.49910150378448898</v>
      </c>
      <c r="B34367" s="2">
        <v>43168.239583333336</v>
      </c>
    </row>
    <row r="34368" spans="1:2" x14ac:dyDescent="0.2">
      <c r="A34368" s="1">
        <v>0.50089817886065502</v>
      </c>
      <c r="B34368" s="2">
        <v>43168.243055555555</v>
      </c>
    </row>
    <row r="34369" spans="1:2" x14ac:dyDescent="0.2">
      <c r="A34369" s="1">
        <v>0.49910150183979002</v>
      </c>
      <c r="B34369" s="2">
        <v>43168.246527777781</v>
      </c>
    </row>
    <row r="34370" spans="1:2" x14ac:dyDescent="0.2">
      <c r="A34370" s="1">
        <v>0.49910148906038598</v>
      </c>
      <c r="B34370" s="2">
        <v>43168.25</v>
      </c>
    </row>
    <row r="34371" spans="1:2" x14ac:dyDescent="0.2">
      <c r="A34371" s="1">
        <v>0.49910148548120797</v>
      </c>
      <c r="B34371" s="2">
        <v>43168.253472222219</v>
      </c>
    </row>
    <row r="34372" spans="1:2" x14ac:dyDescent="0.2">
      <c r="A34372" s="1">
        <v>0.50089818369394701</v>
      </c>
      <c r="B34372" s="2">
        <v>43168.256944444445</v>
      </c>
    </row>
    <row r="34373" spans="1:2" x14ac:dyDescent="0.2">
      <c r="A34373" s="1">
        <v>0.49910151410173698</v>
      </c>
      <c r="B34373" s="2">
        <v>43168.260416666664</v>
      </c>
    </row>
    <row r="34374" spans="1:2" x14ac:dyDescent="0.2">
      <c r="A34374" s="1">
        <v>0.49910150433101502</v>
      </c>
      <c r="B34374" s="2">
        <v>43168.263888888891</v>
      </c>
    </row>
    <row r="34375" spans="1:2" x14ac:dyDescent="0.2">
      <c r="A34375" s="1">
        <v>0.49910147320082299</v>
      </c>
      <c r="B34375" s="2">
        <v>43168.267361111109</v>
      </c>
    </row>
    <row r="34376" spans="1:2" x14ac:dyDescent="0.2">
      <c r="A34376" s="1">
        <v>0.49910147682766598</v>
      </c>
      <c r="B34376" s="2">
        <v>43168.270833333336</v>
      </c>
    </row>
    <row r="34377" spans="1:2" x14ac:dyDescent="0.2">
      <c r="A34377" s="1">
        <v>0.49910149142085503</v>
      </c>
      <c r="B34377" s="2">
        <v>43168.274305555555</v>
      </c>
    </row>
    <row r="34378" spans="1:2" x14ac:dyDescent="0.2">
      <c r="A34378" s="1">
        <v>0.49910149602218501</v>
      </c>
      <c r="B34378" s="2">
        <v>43168.277777777781</v>
      </c>
    </row>
    <row r="34379" spans="1:2" x14ac:dyDescent="0.2">
      <c r="A34379" s="1">
        <v>0.49910147675373301</v>
      </c>
      <c r="B34379" s="2">
        <v>43168.28125</v>
      </c>
    </row>
    <row r="34380" spans="1:2" x14ac:dyDescent="0.2">
      <c r="A34380" s="1">
        <v>0.49910145775954601</v>
      </c>
      <c r="B34380" s="2">
        <v>43168.284722222219</v>
      </c>
    </row>
    <row r="34381" spans="1:2" x14ac:dyDescent="0.2">
      <c r="A34381" s="1">
        <v>0.49910147516020198</v>
      </c>
      <c r="B34381" s="2">
        <v>43168.288194444445</v>
      </c>
    </row>
    <row r="34382" spans="1:2" x14ac:dyDescent="0.2">
      <c r="A34382" s="1">
        <v>0.49910147021907397</v>
      </c>
      <c r="B34382" s="2">
        <v>43168.291666666664</v>
      </c>
    </row>
    <row r="34383" spans="1:2" x14ac:dyDescent="0.2">
      <c r="A34383" s="1">
        <v>0.49910145860641297</v>
      </c>
      <c r="B34383" s="2">
        <v>43168.295138888891</v>
      </c>
    </row>
    <row r="34384" spans="1:2" x14ac:dyDescent="0.2">
      <c r="A34384" s="1">
        <v>0.49910146235895703</v>
      </c>
      <c r="B34384" s="2">
        <v>43168.298611111109</v>
      </c>
    </row>
    <row r="34385" spans="1:2" x14ac:dyDescent="0.2">
      <c r="A34385" s="1">
        <v>0.49910146297355201</v>
      </c>
      <c r="B34385" s="2">
        <v>43168.302083333336</v>
      </c>
    </row>
    <row r="34386" spans="1:2" x14ac:dyDescent="0.2">
      <c r="A34386" s="1">
        <v>0.499101470344326</v>
      </c>
      <c r="B34386" s="2">
        <v>43168.305555555555</v>
      </c>
    </row>
    <row r="34387" spans="1:2" x14ac:dyDescent="0.2">
      <c r="A34387" s="1">
        <v>0.49910149384874702</v>
      </c>
      <c r="B34387" s="2">
        <v>43168.309027777781</v>
      </c>
    </row>
    <row r="34388" spans="1:2" x14ac:dyDescent="0.2">
      <c r="A34388" s="1">
        <v>0.49910149318506503</v>
      </c>
      <c r="B34388" s="2">
        <v>43168.3125</v>
      </c>
    </row>
    <row r="34389" spans="1:2" x14ac:dyDescent="0.2">
      <c r="A34389" s="1">
        <v>0.49910149263931802</v>
      </c>
      <c r="B34389" s="2">
        <v>43168.315972222219</v>
      </c>
    </row>
    <row r="34390" spans="1:2" x14ac:dyDescent="0.2">
      <c r="A34390" s="1">
        <v>0.499101490856036</v>
      </c>
      <c r="B34390" s="2">
        <v>43168.319444444445</v>
      </c>
    </row>
    <row r="34391" spans="1:2" x14ac:dyDescent="0.2">
      <c r="A34391" s="1">
        <v>0.49910151082848297</v>
      </c>
      <c r="B34391" s="2">
        <v>43168.322916666664</v>
      </c>
    </row>
    <row r="34392" spans="1:2" x14ac:dyDescent="0.2">
      <c r="A34392" s="1">
        <v>0.49910149721799602</v>
      </c>
      <c r="B34392" s="2">
        <v>43168.326388888891</v>
      </c>
    </row>
    <row r="34393" spans="1:2" x14ac:dyDescent="0.2">
      <c r="A34393" s="1">
        <v>0.49910147415545097</v>
      </c>
      <c r="B34393" s="2">
        <v>43168.329861111109</v>
      </c>
    </row>
    <row r="34394" spans="1:2" x14ac:dyDescent="0.2">
      <c r="A34394" s="1">
        <v>0.50089820808705099</v>
      </c>
      <c r="B34394" s="2">
        <v>43168.333333333336</v>
      </c>
    </row>
    <row r="34395" spans="1:2" x14ac:dyDescent="0.2">
      <c r="A34395" s="1">
        <v>0.49910144526052902</v>
      </c>
      <c r="B34395" s="2">
        <v>43168.336805555555</v>
      </c>
    </row>
    <row r="34396" spans="1:2" x14ac:dyDescent="0.2">
      <c r="A34396" s="1">
        <v>0.49910143344887897</v>
      </c>
      <c r="B34396" s="2">
        <v>43168.340277777781</v>
      </c>
    </row>
    <row r="34397" spans="1:2" x14ac:dyDescent="0.2">
      <c r="A34397" s="1">
        <v>0.499101446711258</v>
      </c>
      <c r="B34397" s="2">
        <v>43168.34375</v>
      </c>
    </row>
    <row r="34398" spans="1:2" x14ac:dyDescent="0.2">
      <c r="A34398" s="1">
        <v>0.49910144551038199</v>
      </c>
      <c r="B34398" s="2">
        <v>43168.347222222219</v>
      </c>
    </row>
    <row r="34399" spans="1:2" x14ac:dyDescent="0.2">
      <c r="A34399" s="1">
        <v>0.49910149755217897</v>
      </c>
      <c r="B34399" s="2">
        <v>43168.350694444445</v>
      </c>
    </row>
    <row r="34400" spans="1:2" x14ac:dyDescent="0.2">
      <c r="A34400" s="1">
        <v>0.49910150078445797</v>
      </c>
      <c r="B34400" s="2">
        <v>43168.354166666664</v>
      </c>
    </row>
    <row r="34401" spans="1:2" x14ac:dyDescent="0.2">
      <c r="A34401" s="1">
        <v>0.499101499467136</v>
      </c>
      <c r="B34401" s="2">
        <v>43168.357638888891</v>
      </c>
    </row>
    <row r="34402" spans="1:2" x14ac:dyDescent="0.2">
      <c r="A34402" s="1">
        <v>0.49910150260727498</v>
      </c>
      <c r="B34402" s="2">
        <v>43168.361111111109</v>
      </c>
    </row>
    <row r="34403" spans="1:2" x14ac:dyDescent="0.2">
      <c r="A34403" s="1">
        <v>0.499101506863799</v>
      </c>
      <c r="B34403" s="2">
        <v>43168.364583333336</v>
      </c>
    </row>
    <row r="34404" spans="1:2" x14ac:dyDescent="0.2">
      <c r="A34404" s="1">
        <v>0.49910149269526599</v>
      </c>
      <c r="B34404" s="2">
        <v>43168.368055555555</v>
      </c>
    </row>
    <row r="34405" spans="1:2" x14ac:dyDescent="0.2">
      <c r="A34405" s="1">
        <v>0.49910150479316301</v>
      </c>
      <c r="B34405" s="2">
        <v>43168.371527777781</v>
      </c>
    </row>
    <row r="34406" spans="1:2" x14ac:dyDescent="0.2">
      <c r="A34406" s="1">
        <v>0.49910152084286102</v>
      </c>
      <c r="B34406" s="2">
        <v>43168.375</v>
      </c>
    </row>
    <row r="34407" spans="1:2" x14ac:dyDescent="0.2">
      <c r="A34407" s="1">
        <v>0.49910150724179397</v>
      </c>
      <c r="B34407" s="2">
        <v>43168.378472222219</v>
      </c>
    </row>
    <row r="34408" spans="1:2" x14ac:dyDescent="0.2">
      <c r="A34408" s="1">
        <v>0.49910147717137099</v>
      </c>
      <c r="B34408" s="2">
        <v>43168.381944444445</v>
      </c>
    </row>
    <row r="34409" spans="1:2" x14ac:dyDescent="0.2">
      <c r="A34409" s="1">
        <v>0.49910148934090698</v>
      </c>
      <c r="B34409" s="2">
        <v>43168.385416666664</v>
      </c>
    </row>
    <row r="34410" spans="1:2" x14ac:dyDescent="0.2">
      <c r="A34410" s="1">
        <v>0.49910148370893398</v>
      </c>
      <c r="B34410" s="2">
        <v>43168.388888888891</v>
      </c>
    </row>
    <row r="34411" spans="1:2" x14ac:dyDescent="0.2">
      <c r="A34411" s="1">
        <v>0.50089822376148896</v>
      </c>
      <c r="B34411" s="2">
        <v>43168.392361111109</v>
      </c>
    </row>
    <row r="34412" spans="1:2" x14ac:dyDescent="0.2">
      <c r="A34412" s="1">
        <v>0.499101442846344</v>
      </c>
      <c r="B34412" s="2">
        <v>43168.395833333336</v>
      </c>
    </row>
    <row r="34413" spans="1:2" x14ac:dyDescent="0.2">
      <c r="A34413" s="1">
        <v>0.49910145033912701</v>
      </c>
      <c r="B34413" s="2">
        <v>43168.399305555555</v>
      </c>
    </row>
    <row r="34414" spans="1:2" x14ac:dyDescent="0.2">
      <c r="A34414" s="1">
        <v>0.49910143805371199</v>
      </c>
      <c r="B34414" s="2">
        <v>43168.402777777781</v>
      </c>
    </row>
    <row r="34415" spans="1:2" x14ac:dyDescent="0.2">
      <c r="A34415" s="1">
        <v>0.50089824033720898</v>
      </c>
      <c r="B34415" s="2">
        <v>43168.40625</v>
      </c>
    </row>
    <row r="34416" spans="1:2" x14ac:dyDescent="0.2">
      <c r="A34416" s="1">
        <v>0.499101429284454</v>
      </c>
      <c r="B34416" s="2">
        <v>43168.409722222219</v>
      </c>
    </row>
    <row r="34417" spans="1:2" x14ac:dyDescent="0.2">
      <c r="A34417" s="1">
        <v>0.50089821751880903</v>
      </c>
      <c r="B34417" s="2">
        <v>43168.413194444445</v>
      </c>
    </row>
    <row r="34418" spans="1:2" x14ac:dyDescent="0.2">
      <c r="A34418" s="1">
        <v>0.49910142706465399</v>
      </c>
      <c r="B34418" s="2">
        <v>43168.416666666664</v>
      </c>
    </row>
    <row r="34419" spans="1:2" x14ac:dyDescent="0.2">
      <c r="A34419" s="1">
        <v>0.49910143195840401</v>
      </c>
      <c r="B34419" s="2">
        <v>43168.420138888891</v>
      </c>
    </row>
    <row r="34420" spans="1:2" x14ac:dyDescent="0.2">
      <c r="A34420" s="1">
        <v>0.49910140429703098</v>
      </c>
      <c r="B34420" s="2">
        <v>43168.423611111109</v>
      </c>
    </row>
    <row r="34421" spans="1:2" x14ac:dyDescent="0.2">
      <c r="A34421" s="1">
        <v>0.49910142693194298</v>
      </c>
      <c r="B34421" s="2">
        <v>43168.427083333336</v>
      </c>
    </row>
    <row r="34422" spans="1:2" x14ac:dyDescent="0.2">
      <c r="A34422" s="1">
        <v>0.49910141147269699</v>
      </c>
      <c r="B34422" s="2">
        <v>43168.430555555555</v>
      </c>
    </row>
    <row r="34423" spans="1:2" x14ac:dyDescent="0.2">
      <c r="A34423" s="1">
        <v>0.50089827370465001</v>
      </c>
      <c r="B34423" s="2">
        <v>43168.434027777781</v>
      </c>
    </row>
    <row r="34424" spans="1:2" x14ac:dyDescent="0.2">
      <c r="A34424" s="1">
        <v>0.49910138936494902</v>
      </c>
      <c r="B34424" s="2">
        <v>43168.4375</v>
      </c>
    </row>
    <row r="34425" spans="1:2" x14ac:dyDescent="0.2">
      <c r="A34425" s="1">
        <v>0.499101383061127</v>
      </c>
      <c r="B34425" s="2">
        <v>43168.440972222219</v>
      </c>
    </row>
    <row r="34426" spans="1:2" x14ac:dyDescent="0.2">
      <c r="A34426" s="1">
        <v>0.49910139832595302</v>
      </c>
      <c r="B34426" s="2">
        <v>43168.444444444445</v>
      </c>
    </row>
    <row r="34427" spans="1:2" x14ac:dyDescent="0.2">
      <c r="A34427" s="1">
        <v>0.49910139492331901</v>
      </c>
      <c r="B34427" s="2">
        <v>43168.447916666664</v>
      </c>
    </row>
    <row r="34428" spans="1:2" x14ac:dyDescent="0.2">
      <c r="A34428" s="1">
        <v>0.49910138471179899</v>
      </c>
      <c r="B34428" s="2">
        <v>43168.451388888891</v>
      </c>
    </row>
    <row r="34429" spans="1:2" x14ac:dyDescent="0.2">
      <c r="A34429" s="1">
        <v>0.49910141854079099</v>
      </c>
      <c r="B34429" s="2">
        <v>43168.454861111109</v>
      </c>
    </row>
    <row r="34430" spans="1:2" x14ac:dyDescent="0.2">
      <c r="A34430" s="1">
        <v>0.49910143084720299</v>
      </c>
      <c r="B34430" s="2">
        <v>43168.458333333336</v>
      </c>
    </row>
    <row r="34431" spans="1:2" x14ac:dyDescent="0.2">
      <c r="A34431" s="1">
        <v>0.499101414600571</v>
      </c>
      <c r="B34431" s="2">
        <v>43168.461805555555</v>
      </c>
    </row>
    <row r="34432" spans="1:2" x14ac:dyDescent="0.2">
      <c r="A34432" s="1">
        <v>0.49910143332933599</v>
      </c>
      <c r="B34432" s="2">
        <v>43168.465277777781</v>
      </c>
    </row>
    <row r="34433" spans="1:2" x14ac:dyDescent="0.2">
      <c r="A34433" s="1">
        <v>0.49910144051871502</v>
      </c>
      <c r="B34433" s="2">
        <v>43168.46875</v>
      </c>
    </row>
    <row r="34434" spans="1:2" x14ac:dyDescent="0.2">
      <c r="A34434" s="1">
        <v>0.49910139441520501</v>
      </c>
      <c r="B34434" s="2">
        <v>43168.472222222219</v>
      </c>
    </row>
    <row r="34435" spans="1:2" x14ac:dyDescent="0.2">
      <c r="A34435" s="1">
        <v>0.49910138461884002</v>
      </c>
      <c r="B34435" s="2">
        <v>43168.475694444445</v>
      </c>
    </row>
    <row r="34436" spans="1:2" x14ac:dyDescent="0.2">
      <c r="A34436" s="1">
        <v>0.49910139623592698</v>
      </c>
      <c r="B34436" s="2">
        <v>43168.479166666664</v>
      </c>
    </row>
    <row r="34437" spans="1:2" x14ac:dyDescent="0.2">
      <c r="A34437" s="1">
        <v>0.49910138745906502</v>
      </c>
      <c r="B34437" s="2">
        <v>43168.482638888891</v>
      </c>
    </row>
    <row r="34438" spans="1:2" x14ac:dyDescent="0.2">
      <c r="A34438" s="1">
        <v>0.50089828328887698</v>
      </c>
      <c r="B34438" s="2">
        <v>43168.486111111109</v>
      </c>
    </row>
    <row r="34439" spans="1:2" x14ac:dyDescent="0.2">
      <c r="A34439" s="1">
        <v>0.49910136413908701</v>
      </c>
      <c r="B34439" s="2">
        <v>43168.489583333336</v>
      </c>
    </row>
    <row r="34440" spans="1:2" x14ac:dyDescent="0.2">
      <c r="A34440" s="1">
        <v>0.49910136189471999</v>
      </c>
      <c r="B34440" s="2">
        <v>43168.493055555555</v>
      </c>
    </row>
    <row r="34441" spans="1:2" x14ac:dyDescent="0.2">
      <c r="A34441" s="1">
        <v>0.49910137464424498</v>
      </c>
      <c r="B34441" s="2">
        <v>43168.496527777781</v>
      </c>
    </row>
    <row r="34442" spans="1:2" x14ac:dyDescent="0.2">
      <c r="A34442" s="1">
        <v>0.50089832848716698</v>
      </c>
      <c r="B34442" s="2">
        <v>43168.5</v>
      </c>
    </row>
    <row r="34443" spans="1:2" x14ac:dyDescent="0.2">
      <c r="A34443" s="1">
        <v>0.49910134193113498</v>
      </c>
      <c r="B34443" s="2">
        <v>43168.503472222219</v>
      </c>
    </row>
    <row r="34444" spans="1:2" x14ac:dyDescent="0.2">
      <c r="A34444" s="1">
        <v>0.49910137187647402</v>
      </c>
      <c r="B34444" s="2">
        <v>43168.506944444445</v>
      </c>
    </row>
    <row r="34445" spans="1:2" x14ac:dyDescent="0.2">
      <c r="A34445" s="1">
        <v>0.50089830379206501</v>
      </c>
      <c r="B34445" s="2">
        <v>43168.510416666664</v>
      </c>
    </row>
    <row r="34446" spans="1:2" x14ac:dyDescent="0.2">
      <c r="A34446" s="1">
        <v>0.49910139312167601</v>
      </c>
      <c r="B34446" s="2">
        <v>43168.513888888891</v>
      </c>
    </row>
    <row r="34447" spans="1:2" x14ac:dyDescent="0.2">
      <c r="A34447" s="1">
        <v>0.49910137230113899</v>
      </c>
      <c r="B34447" s="2">
        <v>43168.517361111109</v>
      </c>
    </row>
    <row r="34448" spans="1:2" x14ac:dyDescent="0.2">
      <c r="A34448" s="1">
        <v>0.49910138620768202</v>
      </c>
      <c r="B34448" s="2">
        <v>43168.520833333336</v>
      </c>
    </row>
    <row r="34449" spans="1:2" x14ac:dyDescent="0.2">
      <c r="A34449" s="1">
        <v>0.49910137312456498</v>
      </c>
      <c r="B34449" s="2">
        <v>43168.524305555555</v>
      </c>
    </row>
    <row r="34450" spans="1:2" x14ac:dyDescent="0.2">
      <c r="A34450" s="1">
        <v>0.49910137829733803</v>
      </c>
      <c r="B34450" s="2">
        <v>43168.527777777781</v>
      </c>
    </row>
    <row r="34451" spans="1:2" x14ac:dyDescent="0.2">
      <c r="A34451" s="1">
        <v>0.49910137444742902</v>
      </c>
      <c r="B34451" s="2">
        <v>43168.53125</v>
      </c>
    </row>
    <row r="34452" spans="1:2" x14ac:dyDescent="0.2">
      <c r="A34452" s="1">
        <v>0.500898305884942</v>
      </c>
      <c r="B34452" s="2">
        <v>43168.534722222219</v>
      </c>
    </row>
    <row r="34453" spans="1:2" x14ac:dyDescent="0.2">
      <c r="A34453" s="1">
        <v>0.49910138172519403</v>
      </c>
      <c r="B34453" s="2">
        <v>43168.538194444445</v>
      </c>
    </row>
    <row r="34454" spans="1:2" x14ac:dyDescent="0.2">
      <c r="A34454" s="1">
        <v>0.49910135821655399</v>
      </c>
      <c r="B34454" s="2">
        <v>43168.541666666664</v>
      </c>
    </row>
    <row r="34455" spans="1:2" x14ac:dyDescent="0.2">
      <c r="A34455" s="1">
        <v>0.500898330282876</v>
      </c>
      <c r="B34455" s="2">
        <v>43168.545138888891</v>
      </c>
    </row>
    <row r="34456" spans="1:2" x14ac:dyDescent="0.2">
      <c r="A34456" s="1">
        <v>0.49910136797293803</v>
      </c>
      <c r="B34456" s="2">
        <v>43168.548611111109</v>
      </c>
    </row>
    <row r="34457" spans="1:2" x14ac:dyDescent="0.2">
      <c r="A34457" s="1">
        <v>0.49910135900491798</v>
      </c>
      <c r="B34457" s="2">
        <v>43168.552083333336</v>
      </c>
    </row>
    <row r="34458" spans="1:2" x14ac:dyDescent="0.2">
      <c r="A34458" s="1">
        <v>0.49910136066039401</v>
      </c>
      <c r="B34458" s="2">
        <v>43168.555555555555</v>
      </c>
    </row>
    <row r="34459" spans="1:2" x14ac:dyDescent="0.2">
      <c r="A34459" s="1">
        <v>0.49910136434291402</v>
      </c>
      <c r="B34459" s="2">
        <v>43168.559027777781</v>
      </c>
    </row>
    <row r="34460" spans="1:2" x14ac:dyDescent="0.2">
      <c r="A34460" s="1">
        <v>0.49910137515882602</v>
      </c>
      <c r="B34460" s="2">
        <v>43168.5625</v>
      </c>
    </row>
    <row r="34461" spans="1:2" x14ac:dyDescent="0.2">
      <c r="A34461" s="1">
        <v>0.49910136164276903</v>
      </c>
      <c r="B34461" s="2">
        <v>43168.565972222219</v>
      </c>
    </row>
    <row r="34462" spans="1:2" x14ac:dyDescent="0.2">
      <c r="A34462" s="1">
        <v>0.50089832432544401</v>
      </c>
      <c r="B34462" s="2">
        <v>43168.569444444445</v>
      </c>
    </row>
    <row r="34463" spans="1:2" x14ac:dyDescent="0.2">
      <c r="A34463" s="1">
        <v>0.49910137207463601</v>
      </c>
      <c r="B34463" s="2">
        <v>43168.572916666664</v>
      </c>
    </row>
    <row r="34464" spans="1:2" x14ac:dyDescent="0.2">
      <c r="A34464" s="1">
        <v>0.49910135195965499</v>
      </c>
      <c r="B34464" s="2">
        <v>43168.576388888891</v>
      </c>
    </row>
    <row r="34465" spans="1:2" x14ac:dyDescent="0.2">
      <c r="A34465" s="1">
        <v>0.49910136387777398</v>
      </c>
      <c r="B34465" s="2">
        <v>43168.579861111109</v>
      </c>
    </row>
    <row r="34466" spans="1:2" x14ac:dyDescent="0.2">
      <c r="A34466" s="1">
        <v>0.50089830794975498</v>
      </c>
      <c r="B34466" s="2">
        <v>43168.583333333336</v>
      </c>
    </row>
    <row r="34467" spans="1:2" x14ac:dyDescent="0.2">
      <c r="A34467" s="1">
        <v>0.49910137519027298</v>
      </c>
      <c r="B34467" s="2">
        <v>43168.586805555555</v>
      </c>
    </row>
    <row r="34468" spans="1:2" x14ac:dyDescent="0.2">
      <c r="A34468" s="1">
        <v>0.50089831221729397</v>
      </c>
      <c r="B34468" s="2">
        <v>43168.590277777781</v>
      </c>
    </row>
    <row r="34469" spans="1:2" x14ac:dyDescent="0.2">
      <c r="A34469" s="1">
        <v>0.49910133788100203</v>
      </c>
      <c r="B34469" s="2">
        <v>43168.59375</v>
      </c>
    </row>
    <row r="34470" spans="1:2" x14ac:dyDescent="0.2">
      <c r="A34470" s="1">
        <v>0.49910135876600897</v>
      </c>
      <c r="B34470" s="2">
        <v>43168.597222222219</v>
      </c>
    </row>
    <row r="34471" spans="1:2" x14ac:dyDescent="0.2">
      <c r="A34471" s="1">
        <v>0.49910132957284797</v>
      </c>
      <c r="B34471" s="2">
        <v>43168.600694444445</v>
      </c>
    </row>
    <row r="34472" spans="1:2" x14ac:dyDescent="0.2">
      <c r="A34472" s="1">
        <v>0.49910136272814698</v>
      </c>
      <c r="B34472" s="2">
        <v>43168.604166666664</v>
      </c>
    </row>
    <row r="34473" spans="1:2" x14ac:dyDescent="0.2">
      <c r="A34473" s="1">
        <v>0.49910137278372002</v>
      </c>
      <c r="B34473" s="2">
        <v>43168.607638888891</v>
      </c>
    </row>
    <row r="34474" spans="1:2" x14ac:dyDescent="0.2">
      <c r="A34474" s="1">
        <v>0.49910141171086703</v>
      </c>
      <c r="B34474" s="2">
        <v>43168.611111111109</v>
      </c>
    </row>
    <row r="34475" spans="1:2" x14ac:dyDescent="0.2">
      <c r="A34475" s="1">
        <v>0.500898250419617</v>
      </c>
      <c r="B34475" s="2">
        <v>43168.614583333336</v>
      </c>
    </row>
    <row r="34476" spans="1:2" x14ac:dyDescent="0.2">
      <c r="A34476" s="1">
        <v>0.49910139815112498</v>
      </c>
      <c r="B34476" s="2">
        <v>43168.618055555555</v>
      </c>
    </row>
    <row r="34477" spans="1:2" x14ac:dyDescent="0.2">
      <c r="A34477" s="1">
        <v>0.49910141759040899</v>
      </c>
      <c r="B34477" s="2">
        <v>43168.621527777781</v>
      </c>
    </row>
    <row r="34478" spans="1:2" x14ac:dyDescent="0.2">
      <c r="A34478" s="1">
        <v>0.49910140865772701</v>
      </c>
      <c r="B34478" s="2">
        <v>43168.625</v>
      </c>
    </row>
    <row r="34479" spans="1:2" x14ac:dyDescent="0.2">
      <c r="A34479" s="1">
        <v>0.49910140717424401</v>
      </c>
      <c r="B34479" s="2">
        <v>43168.628472222219</v>
      </c>
    </row>
    <row r="34480" spans="1:2" x14ac:dyDescent="0.2">
      <c r="A34480" s="1">
        <v>0.49910138927303499</v>
      </c>
      <c r="B34480" s="2">
        <v>43168.631944444445</v>
      </c>
    </row>
    <row r="34481" spans="1:2" x14ac:dyDescent="0.2">
      <c r="A34481" s="1">
        <v>0.499101367925675</v>
      </c>
      <c r="B34481" s="2">
        <v>43168.635416666664</v>
      </c>
    </row>
    <row r="34482" spans="1:2" x14ac:dyDescent="0.2">
      <c r="A34482" s="1">
        <v>0.49910134898127401</v>
      </c>
      <c r="B34482" s="2">
        <v>43168.638888888891</v>
      </c>
    </row>
    <row r="34483" spans="1:2" x14ac:dyDescent="0.2">
      <c r="A34483" s="1">
        <v>0.49910133512988197</v>
      </c>
      <c r="B34483" s="2">
        <v>43168.642361111109</v>
      </c>
    </row>
    <row r="34484" spans="1:2" x14ac:dyDescent="0.2">
      <c r="A34484" s="1">
        <v>0.49910129983267798</v>
      </c>
      <c r="B34484" s="2">
        <v>43168.645833333336</v>
      </c>
    </row>
    <row r="34485" spans="1:2" x14ac:dyDescent="0.2">
      <c r="A34485" s="1">
        <v>0.49910127352004102</v>
      </c>
      <c r="B34485" s="2">
        <v>43168.649305555555</v>
      </c>
    </row>
    <row r="34486" spans="1:2" x14ac:dyDescent="0.2">
      <c r="A34486" s="1">
        <v>0.50089843468305795</v>
      </c>
      <c r="B34486" s="2">
        <v>43168.652777777781</v>
      </c>
    </row>
    <row r="34487" spans="1:2" x14ac:dyDescent="0.2">
      <c r="A34487" s="1">
        <v>0.49910123222085101</v>
      </c>
      <c r="B34487" s="2">
        <v>43168.65625</v>
      </c>
    </row>
    <row r="34488" spans="1:2" x14ac:dyDescent="0.2">
      <c r="A34488" s="1">
        <v>0.50089848295617101</v>
      </c>
      <c r="B34488" s="2">
        <v>43168.659722222219</v>
      </c>
    </row>
    <row r="34489" spans="1:2" x14ac:dyDescent="0.2">
      <c r="A34489" s="1">
        <v>0.50089851145701703</v>
      </c>
      <c r="B34489" s="2">
        <v>43168.663194444445</v>
      </c>
    </row>
    <row r="34490" spans="1:2" x14ac:dyDescent="0.2">
      <c r="A34490" s="1">
        <v>0.49910114423345298</v>
      </c>
      <c r="B34490" s="2">
        <v>43168.666666666664</v>
      </c>
    </row>
    <row r="34491" spans="1:2" x14ac:dyDescent="0.2">
      <c r="A34491" s="1">
        <v>0.49910111991693601</v>
      </c>
      <c r="B34491" s="2">
        <v>43168.670138888891</v>
      </c>
    </row>
    <row r="34492" spans="1:2" x14ac:dyDescent="0.2">
      <c r="A34492" s="1">
        <v>0.49910111075201802</v>
      </c>
      <c r="B34492" s="2">
        <v>43168.673611111109</v>
      </c>
    </row>
    <row r="34493" spans="1:2" x14ac:dyDescent="0.2">
      <c r="A34493" s="1">
        <v>0.499101079872872</v>
      </c>
      <c r="B34493" s="2">
        <v>43168.677083333336</v>
      </c>
    </row>
    <row r="34494" spans="1:2" x14ac:dyDescent="0.2">
      <c r="A34494" s="1">
        <v>0.49910107065354598</v>
      </c>
      <c r="B34494" s="2">
        <v>43168.680555555555</v>
      </c>
    </row>
    <row r="34495" spans="1:2" x14ac:dyDescent="0.2">
      <c r="A34495" s="1">
        <v>0.49910103309105702</v>
      </c>
      <c r="B34495" s="2">
        <v>43168.684027777781</v>
      </c>
    </row>
    <row r="34496" spans="1:2" x14ac:dyDescent="0.2">
      <c r="A34496" s="1">
        <v>0.49910100982343902</v>
      </c>
      <c r="B34496" s="2">
        <v>43168.6875</v>
      </c>
    </row>
    <row r="34497" spans="1:2" x14ac:dyDescent="0.2">
      <c r="A34497" s="1">
        <v>0.499100990748643</v>
      </c>
      <c r="B34497" s="2">
        <v>43168.690972222219</v>
      </c>
    </row>
    <row r="34498" spans="1:2" x14ac:dyDescent="0.2">
      <c r="A34498" s="1">
        <v>0.49910096100042101</v>
      </c>
      <c r="B34498" s="2">
        <v>43168.694444444445</v>
      </c>
    </row>
    <row r="34499" spans="1:2" x14ac:dyDescent="0.2">
      <c r="A34499" s="1">
        <v>0.499100959191556</v>
      </c>
      <c r="B34499" s="2">
        <v>43168.697916666664</v>
      </c>
    </row>
    <row r="34500" spans="1:2" x14ac:dyDescent="0.2">
      <c r="A34500" s="1">
        <v>0.499100916184954</v>
      </c>
      <c r="B34500" s="2">
        <v>43168.701388888891</v>
      </c>
    </row>
    <row r="34501" spans="1:2" x14ac:dyDescent="0.2">
      <c r="A34501" s="1">
        <v>0.50089880769976503</v>
      </c>
      <c r="B34501" s="2">
        <v>43168.704861111109</v>
      </c>
    </row>
    <row r="34502" spans="1:2" x14ac:dyDescent="0.2">
      <c r="A34502" s="1">
        <v>0.49910084572068403</v>
      </c>
      <c r="B34502" s="2">
        <v>43168.708333333336</v>
      </c>
    </row>
    <row r="34503" spans="1:2" x14ac:dyDescent="0.2">
      <c r="A34503" s="1">
        <v>0.49910083527645299</v>
      </c>
      <c r="B34503" s="2">
        <v>43168.711805555555</v>
      </c>
    </row>
    <row r="34504" spans="1:2" x14ac:dyDescent="0.2">
      <c r="A34504" s="1">
        <v>0.499100822599502</v>
      </c>
      <c r="B34504" s="2">
        <v>43168.715277777781</v>
      </c>
    </row>
    <row r="34505" spans="1:2" x14ac:dyDescent="0.2">
      <c r="A34505" s="1">
        <v>0.49910078958824</v>
      </c>
      <c r="B34505" s="2">
        <v>43168.71875</v>
      </c>
    </row>
    <row r="34506" spans="1:2" x14ac:dyDescent="0.2">
      <c r="A34506" s="1">
        <v>0.49910074775496099</v>
      </c>
      <c r="B34506" s="2">
        <v>43168.722222222219</v>
      </c>
    </row>
    <row r="34507" spans="1:2" x14ac:dyDescent="0.2">
      <c r="A34507" s="1">
        <v>0.49910072055605598</v>
      </c>
      <c r="B34507" s="2">
        <v>43168.725694444445</v>
      </c>
    </row>
    <row r="34508" spans="1:2" x14ac:dyDescent="0.2">
      <c r="A34508" s="1">
        <v>0.49910071379035198</v>
      </c>
      <c r="B34508" s="2">
        <v>43168.729166666664</v>
      </c>
    </row>
    <row r="34509" spans="1:2" x14ac:dyDescent="0.2">
      <c r="A34509" s="1">
        <v>0.49910068814619302</v>
      </c>
      <c r="B34509" s="2">
        <v>43168.732638888891</v>
      </c>
    </row>
    <row r="34510" spans="1:2" x14ac:dyDescent="0.2">
      <c r="A34510" s="1">
        <v>0.49910066321915297</v>
      </c>
      <c r="B34510" s="2">
        <v>43168.736111111109</v>
      </c>
    </row>
    <row r="34511" spans="1:2" x14ac:dyDescent="0.2">
      <c r="A34511" s="1">
        <v>0.49910064291766898</v>
      </c>
      <c r="B34511" s="2">
        <v>43168.739583333336</v>
      </c>
    </row>
    <row r="34512" spans="1:2" x14ac:dyDescent="0.2">
      <c r="A34512" s="1">
        <v>0.499100628955293</v>
      </c>
      <c r="B34512" s="2">
        <v>43168.743055555555</v>
      </c>
    </row>
    <row r="34513" spans="1:2" x14ac:dyDescent="0.2">
      <c r="A34513" s="1">
        <v>0.49910057531485702</v>
      </c>
      <c r="B34513" s="2">
        <v>43168.746527777781</v>
      </c>
    </row>
    <row r="34514" spans="1:2" x14ac:dyDescent="0.2">
      <c r="A34514" s="1">
        <v>0.49910056287547699</v>
      </c>
      <c r="B34514" s="2">
        <v>43168.75</v>
      </c>
    </row>
    <row r="34515" spans="1:2" x14ac:dyDescent="0.2">
      <c r="A34515" s="1">
        <v>0.49910055008673299</v>
      </c>
      <c r="B34515" s="2">
        <v>43168.753472222219</v>
      </c>
    </row>
    <row r="34516" spans="1:2" x14ac:dyDescent="0.2">
      <c r="A34516" s="1">
        <v>0.499100530981885</v>
      </c>
      <c r="B34516" s="2">
        <v>43168.756944444445</v>
      </c>
    </row>
    <row r="34517" spans="1:2" x14ac:dyDescent="0.2">
      <c r="A34517" s="1">
        <v>0.50089914352606502</v>
      </c>
      <c r="B34517" s="2">
        <v>43168.760416666664</v>
      </c>
    </row>
    <row r="34518" spans="1:2" x14ac:dyDescent="0.2">
      <c r="A34518" s="1">
        <v>0.49910051367342501</v>
      </c>
      <c r="B34518" s="2">
        <v>43168.763888888891</v>
      </c>
    </row>
    <row r="34519" spans="1:2" x14ac:dyDescent="0.2">
      <c r="A34519" s="1">
        <v>0.49910046623918602</v>
      </c>
      <c r="B34519" s="2">
        <v>43168.767361111109</v>
      </c>
    </row>
    <row r="34520" spans="1:2" x14ac:dyDescent="0.2">
      <c r="A34520" s="1">
        <v>0.49910044750997501</v>
      </c>
      <c r="B34520" s="2">
        <v>43168.770833333336</v>
      </c>
    </row>
    <row r="34521" spans="1:2" x14ac:dyDescent="0.2">
      <c r="A34521" s="1">
        <v>0.49910044153380101</v>
      </c>
      <c r="B34521" s="2">
        <v>43168.774305555555</v>
      </c>
    </row>
    <row r="34522" spans="1:2" x14ac:dyDescent="0.2">
      <c r="A34522" s="1">
        <v>0.49910040756079599</v>
      </c>
      <c r="B34522" s="2">
        <v>43168.777777777781</v>
      </c>
    </row>
    <row r="34523" spans="1:2" x14ac:dyDescent="0.2">
      <c r="A34523" s="1">
        <v>0.49910036816203301</v>
      </c>
      <c r="B34523" s="2">
        <v>43168.78125</v>
      </c>
    </row>
    <row r="34524" spans="1:2" x14ac:dyDescent="0.2">
      <c r="A34524" s="1">
        <v>0.49910033570440998</v>
      </c>
      <c r="B34524" s="2">
        <v>43168.784722222219</v>
      </c>
    </row>
    <row r="34525" spans="1:2" x14ac:dyDescent="0.2">
      <c r="A34525" s="1">
        <v>0.49910031576618702</v>
      </c>
      <c r="B34525" s="2">
        <v>43168.788194444445</v>
      </c>
    </row>
    <row r="34526" spans="1:2" x14ac:dyDescent="0.2">
      <c r="A34526" s="1">
        <v>0.49910028734982598</v>
      </c>
      <c r="B34526" s="2">
        <v>43168.791666666664</v>
      </c>
    </row>
    <row r="34527" spans="1:2" x14ac:dyDescent="0.2">
      <c r="A34527" s="1">
        <v>0.49910025302434802</v>
      </c>
      <c r="B34527" s="2">
        <v>43168.795138888891</v>
      </c>
    </row>
    <row r="34528" spans="1:2" x14ac:dyDescent="0.2">
      <c r="A34528" s="1">
        <v>0.49910022627816603</v>
      </c>
      <c r="B34528" s="2">
        <v>43168.798611111109</v>
      </c>
    </row>
    <row r="34529" spans="1:2" x14ac:dyDescent="0.2">
      <c r="A34529" s="1">
        <v>0.49910021050505199</v>
      </c>
      <c r="B34529" s="2">
        <v>43168.802083333336</v>
      </c>
    </row>
    <row r="34530" spans="1:2" x14ac:dyDescent="0.2">
      <c r="A34530" s="1">
        <v>0.50089946281978104</v>
      </c>
      <c r="B34530" s="2">
        <v>43168.805555555555</v>
      </c>
    </row>
    <row r="34531" spans="1:2" x14ac:dyDescent="0.2">
      <c r="A34531" s="1">
        <v>0.49910016153229197</v>
      </c>
      <c r="B34531" s="2">
        <v>43168.809027777781</v>
      </c>
    </row>
    <row r="34532" spans="1:2" x14ac:dyDescent="0.2">
      <c r="A34532" s="1">
        <v>0.49910013591318902</v>
      </c>
      <c r="B34532" s="2">
        <v>43168.8125</v>
      </c>
    </row>
    <row r="34533" spans="1:2" x14ac:dyDescent="0.2">
      <c r="A34533" s="1">
        <v>0.49910012059504999</v>
      </c>
      <c r="B34533" s="2">
        <v>43168.815972222219</v>
      </c>
    </row>
    <row r="34534" spans="1:2" x14ac:dyDescent="0.2">
      <c r="A34534" s="1">
        <v>0.50089958723099903</v>
      </c>
      <c r="B34534" s="2">
        <v>43168.819444444445</v>
      </c>
    </row>
    <row r="34535" spans="1:2" x14ac:dyDescent="0.2">
      <c r="B34535" s="2">
        <v>43168.822916666664</v>
      </c>
    </row>
    <row r="34536" spans="1:2" x14ac:dyDescent="0.2">
      <c r="B34536" s="2">
        <v>43168.826388888891</v>
      </c>
    </row>
    <row r="34537" spans="1:2" x14ac:dyDescent="0.2">
      <c r="B34537" s="2">
        <v>43168.829861111109</v>
      </c>
    </row>
    <row r="34538" spans="1:2" x14ac:dyDescent="0.2">
      <c r="B34538" s="2">
        <v>43168.833333333336</v>
      </c>
    </row>
    <row r="34539" spans="1:2" x14ac:dyDescent="0.2">
      <c r="B34539" s="2">
        <v>43168.836805555555</v>
      </c>
    </row>
    <row r="34540" spans="1:2" x14ac:dyDescent="0.2">
      <c r="B34540" s="2">
        <v>43168.840277777781</v>
      </c>
    </row>
    <row r="34541" spans="1:2" x14ac:dyDescent="0.2">
      <c r="B34541" s="2">
        <v>43168.84375</v>
      </c>
    </row>
    <row r="34542" spans="1:2" x14ac:dyDescent="0.2">
      <c r="B34542" s="2">
        <v>43168.847222222219</v>
      </c>
    </row>
    <row r="34543" spans="1:2" x14ac:dyDescent="0.2">
      <c r="B34543" s="2">
        <v>43168.850694444445</v>
      </c>
    </row>
    <row r="34544" spans="1:2" x14ac:dyDescent="0.2">
      <c r="B34544" s="2">
        <v>43168.854166666664</v>
      </c>
    </row>
    <row r="34545" spans="2:2" x14ac:dyDescent="0.2">
      <c r="B34545" s="2">
        <v>43168.857638888891</v>
      </c>
    </row>
    <row r="34546" spans="2:2" x14ac:dyDescent="0.2">
      <c r="B34546" s="2">
        <v>43168.861111111109</v>
      </c>
    </row>
    <row r="34547" spans="2:2" x14ac:dyDescent="0.2">
      <c r="B34547" s="2">
        <v>43168.864583333336</v>
      </c>
    </row>
    <row r="34548" spans="2:2" x14ac:dyDescent="0.2">
      <c r="B34548" s="2">
        <v>43168.868055555555</v>
      </c>
    </row>
    <row r="34549" spans="2:2" x14ac:dyDescent="0.2">
      <c r="B34549" s="2">
        <v>43168.871527777781</v>
      </c>
    </row>
    <row r="34550" spans="2:2" x14ac:dyDescent="0.2">
      <c r="B34550" s="2">
        <v>43168.875</v>
      </c>
    </row>
    <row r="34551" spans="2:2" x14ac:dyDescent="0.2">
      <c r="B34551" s="2">
        <v>43168.878472222219</v>
      </c>
    </row>
    <row r="34552" spans="2:2" x14ac:dyDescent="0.2">
      <c r="B34552" s="2">
        <v>43168.881944444445</v>
      </c>
    </row>
    <row r="34553" spans="2:2" x14ac:dyDescent="0.2">
      <c r="B34553" s="2">
        <v>43168.885416666664</v>
      </c>
    </row>
    <row r="34554" spans="2:2" x14ac:dyDescent="0.2">
      <c r="B34554" s="2">
        <v>43168.888888888891</v>
      </c>
    </row>
    <row r="34555" spans="2:2" x14ac:dyDescent="0.2">
      <c r="B34555" s="2">
        <v>43168.892361111109</v>
      </c>
    </row>
    <row r="34556" spans="2:2" x14ac:dyDescent="0.2">
      <c r="B34556" s="2">
        <v>43168.895833333336</v>
      </c>
    </row>
    <row r="34557" spans="2:2" x14ac:dyDescent="0.2">
      <c r="B34557" s="2">
        <v>43168.899305555555</v>
      </c>
    </row>
    <row r="34558" spans="2:2" x14ac:dyDescent="0.2">
      <c r="B34558" s="2">
        <v>43168.902777777781</v>
      </c>
    </row>
    <row r="34559" spans="2:2" x14ac:dyDescent="0.2">
      <c r="B34559" s="2">
        <v>43168.90625</v>
      </c>
    </row>
    <row r="34560" spans="2:2" x14ac:dyDescent="0.2">
      <c r="B34560" s="2">
        <v>43168.909722222219</v>
      </c>
    </row>
    <row r="34561" spans="2:2" x14ac:dyDescent="0.2">
      <c r="B34561" s="2">
        <v>43168.913194444445</v>
      </c>
    </row>
    <row r="34562" spans="2:2" x14ac:dyDescent="0.2">
      <c r="B34562" s="2">
        <v>43168.916666666664</v>
      </c>
    </row>
    <row r="34563" spans="2:2" x14ac:dyDescent="0.2">
      <c r="B34563" s="2">
        <v>43168.920138888891</v>
      </c>
    </row>
    <row r="34564" spans="2:2" x14ac:dyDescent="0.2">
      <c r="B34564" s="2">
        <v>43168.923611111109</v>
      </c>
    </row>
    <row r="34565" spans="2:2" x14ac:dyDescent="0.2">
      <c r="B34565" s="2">
        <v>43168.927083333336</v>
      </c>
    </row>
    <row r="34566" spans="2:2" x14ac:dyDescent="0.2">
      <c r="B34566" s="2">
        <v>43168.930555555555</v>
      </c>
    </row>
    <row r="34567" spans="2:2" x14ac:dyDescent="0.2">
      <c r="B34567" s="2">
        <v>43168.934027777781</v>
      </c>
    </row>
    <row r="34568" spans="2:2" x14ac:dyDescent="0.2">
      <c r="B34568" s="2">
        <v>43168.9375</v>
      </c>
    </row>
    <row r="34569" spans="2:2" x14ac:dyDescent="0.2">
      <c r="B34569" s="2">
        <v>43168.940972222219</v>
      </c>
    </row>
    <row r="34570" spans="2:2" x14ac:dyDescent="0.2">
      <c r="B34570" s="2">
        <v>43168.944444444445</v>
      </c>
    </row>
    <row r="34571" spans="2:2" x14ac:dyDescent="0.2">
      <c r="B34571" s="2">
        <v>43168.947916666664</v>
      </c>
    </row>
    <row r="34572" spans="2:2" x14ac:dyDescent="0.2">
      <c r="B34572" s="2">
        <v>43168.951388888891</v>
      </c>
    </row>
    <row r="34573" spans="2:2" x14ac:dyDescent="0.2">
      <c r="B34573" s="2">
        <v>43168.954861111109</v>
      </c>
    </row>
    <row r="34574" spans="2:2" x14ac:dyDescent="0.2">
      <c r="B34574" s="2">
        <v>43168.958333333336</v>
      </c>
    </row>
    <row r="34575" spans="2:2" x14ac:dyDescent="0.2">
      <c r="B34575" s="2">
        <v>43168.961805555555</v>
      </c>
    </row>
    <row r="34576" spans="2:2" x14ac:dyDescent="0.2">
      <c r="B34576" s="2">
        <v>43168.965277777781</v>
      </c>
    </row>
    <row r="34577" spans="2:2" x14ac:dyDescent="0.2">
      <c r="B34577" s="2">
        <v>43168.96875</v>
      </c>
    </row>
    <row r="34578" spans="2:2" x14ac:dyDescent="0.2">
      <c r="B34578" s="2">
        <v>43168.972222222219</v>
      </c>
    </row>
    <row r="34579" spans="2:2" x14ac:dyDescent="0.2">
      <c r="B34579" s="2">
        <v>43168.975694444445</v>
      </c>
    </row>
    <row r="34580" spans="2:2" x14ac:dyDescent="0.2">
      <c r="B34580" s="2">
        <v>43168.979166666664</v>
      </c>
    </row>
    <row r="34581" spans="2:2" x14ac:dyDescent="0.2">
      <c r="B34581" s="2">
        <v>43168.982638888891</v>
      </c>
    </row>
    <row r="34582" spans="2:2" x14ac:dyDescent="0.2">
      <c r="B34582" s="2">
        <v>43168.986111111109</v>
      </c>
    </row>
    <row r="34583" spans="2:2" x14ac:dyDescent="0.2">
      <c r="B34583" s="2">
        <v>43168.989583333336</v>
      </c>
    </row>
    <row r="34584" spans="2:2" x14ac:dyDescent="0.2">
      <c r="B34584" s="2">
        <v>43168.993055555555</v>
      </c>
    </row>
    <row r="34585" spans="2:2" x14ac:dyDescent="0.2">
      <c r="B34585" s="2">
        <v>43168.996527777781</v>
      </c>
    </row>
    <row r="34586" spans="2:2" x14ac:dyDescent="0.2">
      <c r="B34586" s="3">
        <v>43169</v>
      </c>
    </row>
    <row r="34587" spans="2:2" x14ac:dyDescent="0.2">
      <c r="B34587" s="2">
        <v>43169.003472222219</v>
      </c>
    </row>
    <row r="34588" spans="2:2" x14ac:dyDescent="0.2">
      <c r="B34588" s="2">
        <v>43169.006944444445</v>
      </c>
    </row>
    <row r="34589" spans="2:2" x14ac:dyDescent="0.2">
      <c r="B34589" s="2">
        <v>43169.010416666664</v>
      </c>
    </row>
    <row r="34590" spans="2:2" x14ac:dyDescent="0.2">
      <c r="B34590" s="2">
        <v>43169.013888888891</v>
      </c>
    </row>
    <row r="34591" spans="2:2" x14ac:dyDescent="0.2">
      <c r="B34591" s="2">
        <v>43169.017361111109</v>
      </c>
    </row>
    <row r="34592" spans="2:2" x14ac:dyDescent="0.2">
      <c r="B34592" s="2">
        <v>43169.020833333336</v>
      </c>
    </row>
    <row r="34593" spans="2:2" x14ac:dyDescent="0.2">
      <c r="B34593" s="2">
        <v>43169.024305555555</v>
      </c>
    </row>
    <row r="34594" spans="2:2" x14ac:dyDescent="0.2">
      <c r="B34594" s="2">
        <v>43169.027777777781</v>
      </c>
    </row>
    <row r="34595" spans="2:2" x14ac:dyDescent="0.2">
      <c r="B34595" s="2">
        <v>43169.03125</v>
      </c>
    </row>
    <row r="34596" spans="2:2" x14ac:dyDescent="0.2">
      <c r="B34596" s="2">
        <v>43169.034722222219</v>
      </c>
    </row>
    <row r="34597" spans="2:2" x14ac:dyDescent="0.2">
      <c r="B34597" s="2">
        <v>43169.038194444445</v>
      </c>
    </row>
    <row r="34598" spans="2:2" x14ac:dyDescent="0.2">
      <c r="B34598" s="2">
        <v>43169.041666666664</v>
      </c>
    </row>
    <row r="34599" spans="2:2" x14ac:dyDescent="0.2">
      <c r="B34599" s="2">
        <v>43169.045138888891</v>
      </c>
    </row>
    <row r="34600" spans="2:2" x14ac:dyDescent="0.2">
      <c r="B34600" s="2">
        <v>43169.048611111109</v>
      </c>
    </row>
    <row r="34601" spans="2:2" x14ac:dyDescent="0.2">
      <c r="B34601" s="2">
        <v>43169.052083333336</v>
      </c>
    </row>
    <row r="34602" spans="2:2" x14ac:dyDescent="0.2">
      <c r="B34602" s="2">
        <v>43169.055555555555</v>
      </c>
    </row>
    <row r="34603" spans="2:2" x14ac:dyDescent="0.2">
      <c r="B34603" s="2">
        <v>43169.059027777781</v>
      </c>
    </row>
    <row r="34604" spans="2:2" x14ac:dyDescent="0.2">
      <c r="B34604" s="2">
        <v>43169.0625</v>
      </c>
    </row>
    <row r="34605" spans="2:2" x14ac:dyDescent="0.2">
      <c r="B34605" s="2">
        <v>43169.065972222219</v>
      </c>
    </row>
    <row r="34606" spans="2:2" x14ac:dyDescent="0.2">
      <c r="B34606" s="2">
        <v>43169.069444444445</v>
      </c>
    </row>
    <row r="34607" spans="2:2" x14ac:dyDescent="0.2">
      <c r="B34607" s="2">
        <v>43169.072916666664</v>
      </c>
    </row>
    <row r="34608" spans="2:2" x14ac:dyDescent="0.2">
      <c r="B34608" s="2">
        <v>43169.076388888891</v>
      </c>
    </row>
    <row r="34609" spans="2:2" x14ac:dyDescent="0.2">
      <c r="B34609" s="2">
        <v>43169.079861111109</v>
      </c>
    </row>
    <row r="34610" spans="2:2" x14ac:dyDescent="0.2">
      <c r="B34610" s="2">
        <v>43169.083333333336</v>
      </c>
    </row>
    <row r="34611" spans="2:2" x14ac:dyDescent="0.2">
      <c r="B34611" s="2">
        <v>43169.086805555555</v>
      </c>
    </row>
    <row r="34612" spans="2:2" x14ac:dyDescent="0.2">
      <c r="B34612" s="2">
        <v>43169.090277777781</v>
      </c>
    </row>
    <row r="34613" spans="2:2" x14ac:dyDescent="0.2">
      <c r="B34613" s="2">
        <v>43169.09375</v>
      </c>
    </row>
    <row r="34614" spans="2:2" x14ac:dyDescent="0.2">
      <c r="B34614" s="2">
        <v>43169.097222222219</v>
      </c>
    </row>
    <row r="34615" spans="2:2" x14ac:dyDescent="0.2">
      <c r="B34615" s="2">
        <v>43169.100694444445</v>
      </c>
    </row>
    <row r="34616" spans="2:2" x14ac:dyDescent="0.2">
      <c r="B34616" s="2">
        <v>43169.104166666664</v>
      </c>
    </row>
    <row r="34617" spans="2:2" x14ac:dyDescent="0.2">
      <c r="B34617" s="2">
        <v>43169.107638888891</v>
      </c>
    </row>
    <row r="34618" spans="2:2" x14ac:dyDescent="0.2">
      <c r="B34618" s="2">
        <v>43169.111111111109</v>
      </c>
    </row>
    <row r="34619" spans="2:2" x14ac:dyDescent="0.2">
      <c r="B34619" s="2">
        <v>43169.114583333336</v>
      </c>
    </row>
    <row r="34620" spans="2:2" x14ac:dyDescent="0.2">
      <c r="B34620" s="2">
        <v>43169.118055555555</v>
      </c>
    </row>
    <row r="34621" spans="2:2" x14ac:dyDescent="0.2">
      <c r="B34621" s="2">
        <v>43169.121527777781</v>
      </c>
    </row>
    <row r="34622" spans="2:2" x14ac:dyDescent="0.2">
      <c r="B34622" s="2">
        <v>43169.125</v>
      </c>
    </row>
    <row r="34623" spans="2:2" x14ac:dyDescent="0.2">
      <c r="B34623" s="2">
        <v>43169.128472222219</v>
      </c>
    </row>
    <row r="34624" spans="2:2" x14ac:dyDescent="0.2">
      <c r="B34624" s="2">
        <v>43169.131944444445</v>
      </c>
    </row>
    <row r="34625" spans="2:2" x14ac:dyDescent="0.2">
      <c r="B34625" s="2">
        <v>43169.135416666664</v>
      </c>
    </row>
    <row r="34626" spans="2:2" x14ac:dyDescent="0.2">
      <c r="B34626" s="2">
        <v>43169.138888888891</v>
      </c>
    </row>
    <row r="34627" spans="2:2" x14ac:dyDescent="0.2">
      <c r="B34627" s="2">
        <v>43169.142361111109</v>
      </c>
    </row>
    <row r="34628" spans="2:2" x14ac:dyDescent="0.2">
      <c r="B34628" s="2">
        <v>43169.145833333336</v>
      </c>
    </row>
    <row r="34629" spans="2:2" x14ac:dyDescent="0.2">
      <c r="B34629" s="2">
        <v>43169.149305555555</v>
      </c>
    </row>
    <row r="34630" spans="2:2" x14ac:dyDescent="0.2">
      <c r="B34630" s="2">
        <v>43169.152777777781</v>
      </c>
    </row>
    <row r="34631" spans="2:2" x14ac:dyDescent="0.2">
      <c r="B34631" s="2">
        <v>43169.15625</v>
      </c>
    </row>
    <row r="34632" spans="2:2" x14ac:dyDescent="0.2">
      <c r="B34632" s="2">
        <v>43169.159722222219</v>
      </c>
    </row>
    <row r="34633" spans="2:2" x14ac:dyDescent="0.2">
      <c r="B34633" s="2">
        <v>43169.163194444445</v>
      </c>
    </row>
    <row r="34634" spans="2:2" x14ac:dyDescent="0.2">
      <c r="B34634" s="2">
        <v>43169.166666666664</v>
      </c>
    </row>
    <row r="34635" spans="2:2" x14ac:dyDescent="0.2">
      <c r="B34635" s="2">
        <v>43169.170138888891</v>
      </c>
    </row>
    <row r="34636" spans="2:2" x14ac:dyDescent="0.2">
      <c r="B34636" s="2">
        <v>43169.173611111109</v>
      </c>
    </row>
    <row r="34637" spans="2:2" x14ac:dyDescent="0.2">
      <c r="B34637" s="2">
        <v>43169.177083333336</v>
      </c>
    </row>
    <row r="34638" spans="2:2" x14ac:dyDescent="0.2">
      <c r="B34638" s="2">
        <v>43169.180555555555</v>
      </c>
    </row>
    <row r="34639" spans="2:2" x14ac:dyDescent="0.2">
      <c r="B34639" s="2">
        <v>43169.184027777781</v>
      </c>
    </row>
    <row r="34640" spans="2:2" x14ac:dyDescent="0.2">
      <c r="B34640" s="2">
        <v>43169.1875</v>
      </c>
    </row>
    <row r="34641" spans="2:2" x14ac:dyDescent="0.2">
      <c r="B34641" s="2">
        <v>43169.190972222219</v>
      </c>
    </row>
    <row r="34642" spans="2:2" x14ac:dyDescent="0.2">
      <c r="B34642" s="2">
        <v>43169.194444444445</v>
      </c>
    </row>
    <row r="34643" spans="2:2" x14ac:dyDescent="0.2">
      <c r="B34643" s="2">
        <v>43169.197916666664</v>
      </c>
    </row>
    <row r="34644" spans="2:2" x14ac:dyDescent="0.2">
      <c r="B34644" s="2">
        <v>43169.201388888891</v>
      </c>
    </row>
    <row r="34645" spans="2:2" x14ac:dyDescent="0.2">
      <c r="B34645" s="2">
        <v>43169.204861111109</v>
      </c>
    </row>
    <row r="34646" spans="2:2" x14ac:dyDescent="0.2">
      <c r="B34646" s="2">
        <v>43169.208333333336</v>
      </c>
    </row>
    <row r="34647" spans="2:2" x14ac:dyDescent="0.2">
      <c r="B34647" s="2">
        <v>43169.211805555555</v>
      </c>
    </row>
    <row r="34648" spans="2:2" x14ac:dyDescent="0.2">
      <c r="B34648" s="2">
        <v>43169.215277777781</v>
      </c>
    </row>
    <row r="34649" spans="2:2" x14ac:dyDescent="0.2">
      <c r="B34649" s="2">
        <v>43169.21875</v>
      </c>
    </row>
    <row r="34650" spans="2:2" x14ac:dyDescent="0.2">
      <c r="B34650" s="2">
        <v>43169.222222222219</v>
      </c>
    </row>
    <row r="34651" spans="2:2" x14ac:dyDescent="0.2">
      <c r="B34651" s="2">
        <v>43169.225694444445</v>
      </c>
    </row>
    <row r="34652" spans="2:2" x14ac:dyDescent="0.2">
      <c r="B34652" s="2">
        <v>43169.229166666664</v>
      </c>
    </row>
    <row r="34653" spans="2:2" x14ac:dyDescent="0.2">
      <c r="B34653" s="2">
        <v>43169.232638888891</v>
      </c>
    </row>
    <row r="34654" spans="2:2" x14ac:dyDescent="0.2">
      <c r="B34654" s="2">
        <v>43169.236111111109</v>
      </c>
    </row>
    <row r="34655" spans="2:2" x14ac:dyDescent="0.2">
      <c r="B34655" s="2">
        <v>43169.239583333336</v>
      </c>
    </row>
    <row r="34656" spans="2:2" x14ac:dyDescent="0.2">
      <c r="B34656" s="2">
        <v>43169.243055555555</v>
      </c>
    </row>
    <row r="34657" spans="2:2" x14ac:dyDescent="0.2">
      <c r="B34657" s="2">
        <v>43169.246527777781</v>
      </c>
    </row>
    <row r="34658" spans="2:2" x14ac:dyDescent="0.2">
      <c r="B34658" s="2">
        <v>43169.25</v>
      </c>
    </row>
    <row r="34659" spans="2:2" x14ac:dyDescent="0.2">
      <c r="B34659" s="2">
        <v>43169.253472222219</v>
      </c>
    </row>
    <row r="34660" spans="2:2" x14ac:dyDescent="0.2">
      <c r="B34660" s="2">
        <v>43169.256944444445</v>
      </c>
    </row>
    <row r="34661" spans="2:2" x14ac:dyDescent="0.2">
      <c r="B34661" s="2">
        <v>43169.260416666664</v>
      </c>
    </row>
    <row r="34662" spans="2:2" x14ac:dyDescent="0.2">
      <c r="B34662" s="2">
        <v>43169.263888888891</v>
      </c>
    </row>
    <row r="34663" spans="2:2" x14ac:dyDescent="0.2">
      <c r="B34663" s="2">
        <v>43169.267361111109</v>
      </c>
    </row>
    <row r="34664" spans="2:2" x14ac:dyDescent="0.2">
      <c r="B34664" s="2">
        <v>43169.270833333336</v>
      </c>
    </row>
    <row r="34665" spans="2:2" x14ac:dyDescent="0.2">
      <c r="B34665" s="2">
        <v>43169.274305555555</v>
      </c>
    </row>
    <row r="34666" spans="2:2" x14ac:dyDescent="0.2">
      <c r="B34666" s="2">
        <v>43169.277777777781</v>
      </c>
    </row>
    <row r="34667" spans="2:2" x14ac:dyDescent="0.2">
      <c r="B34667" s="2">
        <v>43169.28125</v>
      </c>
    </row>
    <row r="34668" spans="2:2" x14ac:dyDescent="0.2">
      <c r="B34668" s="2">
        <v>43169.284722222219</v>
      </c>
    </row>
    <row r="34669" spans="2:2" x14ac:dyDescent="0.2">
      <c r="B34669" s="2">
        <v>43169.288194444445</v>
      </c>
    </row>
    <row r="34670" spans="2:2" x14ac:dyDescent="0.2">
      <c r="B34670" s="2">
        <v>43169.291666666664</v>
      </c>
    </row>
    <row r="34671" spans="2:2" x14ac:dyDescent="0.2">
      <c r="B34671" s="2">
        <v>43169.295138888891</v>
      </c>
    </row>
    <row r="34672" spans="2:2" x14ac:dyDescent="0.2">
      <c r="B34672" s="2">
        <v>43169.298611111109</v>
      </c>
    </row>
    <row r="34673" spans="2:2" x14ac:dyDescent="0.2">
      <c r="B34673" s="2">
        <v>43169.302083333336</v>
      </c>
    </row>
    <row r="34674" spans="2:2" x14ac:dyDescent="0.2">
      <c r="B34674" s="2">
        <v>43169.305555555555</v>
      </c>
    </row>
    <row r="34675" spans="2:2" x14ac:dyDescent="0.2">
      <c r="B34675" s="2">
        <v>43169.309027777781</v>
      </c>
    </row>
    <row r="34676" spans="2:2" x14ac:dyDescent="0.2">
      <c r="B34676" s="2">
        <v>43169.3125</v>
      </c>
    </row>
    <row r="34677" spans="2:2" x14ac:dyDescent="0.2">
      <c r="B34677" s="2">
        <v>43169.315972222219</v>
      </c>
    </row>
    <row r="34678" spans="2:2" x14ac:dyDescent="0.2">
      <c r="B34678" s="2">
        <v>43169.319444444445</v>
      </c>
    </row>
    <row r="34679" spans="2:2" x14ac:dyDescent="0.2">
      <c r="B34679" s="2">
        <v>43169.322916666664</v>
      </c>
    </row>
    <row r="34680" spans="2:2" x14ac:dyDescent="0.2">
      <c r="B34680" s="2">
        <v>43169.326388888891</v>
      </c>
    </row>
    <row r="34681" spans="2:2" x14ac:dyDescent="0.2">
      <c r="B34681" s="2">
        <v>43169.329861111109</v>
      </c>
    </row>
    <row r="34682" spans="2:2" x14ac:dyDescent="0.2">
      <c r="B34682" s="2">
        <v>43169.333333333336</v>
      </c>
    </row>
    <row r="34683" spans="2:2" x14ac:dyDescent="0.2">
      <c r="B34683" s="2">
        <v>43169.336805555555</v>
      </c>
    </row>
    <row r="34684" spans="2:2" x14ac:dyDescent="0.2">
      <c r="B34684" s="2">
        <v>43169.340277777781</v>
      </c>
    </row>
    <row r="34685" spans="2:2" x14ac:dyDescent="0.2">
      <c r="B34685" s="2">
        <v>43169.34375</v>
      </c>
    </row>
    <row r="34686" spans="2:2" x14ac:dyDescent="0.2">
      <c r="B34686" s="2">
        <v>43169.347222222219</v>
      </c>
    </row>
    <row r="34687" spans="2:2" x14ac:dyDescent="0.2">
      <c r="B34687" s="2">
        <v>43169.350694444445</v>
      </c>
    </row>
    <row r="34688" spans="2:2" x14ac:dyDescent="0.2">
      <c r="B34688" s="2">
        <v>43169.354166666664</v>
      </c>
    </row>
    <row r="34689" spans="2:2" x14ac:dyDescent="0.2">
      <c r="B34689" s="2">
        <v>43169.357638888891</v>
      </c>
    </row>
    <row r="34690" spans="2:2" x14ac:dyDescent="0.2">
      <c r="B34690" s="2">
        <v>43169.361111111109</v>
      </c>
    </row>
    <row r="34691" spans="2:2" x14ac:dyDescent="0.2">
      <c r="B34691" s="2">
        <v>43169.364583333336</v>
      </c>
    </row>
    <row r="34692" spans="2:2" x14ac:dyDescent="0.2">
      <c r="B34692" s="2">
        <v>43169.368055555555</v>
      </c>
    </row>
    <row r="34693" spans="2:2" x14ac:dyDescent="0.2">
      <c r="B34693" s="2">
        <v>43169.371527777781</v>
      </c>
    </row>
    <row r="34694" spans="2:2" x14ac:dyDescent="0.2">
      <c r="B34694" s="2">
        <v>43169.375</v>
      </c>
    </row>
    <row r="34695" spans="2:2" x14ac:dyDescent="0.2">
      <c r="B34695" s="2">
        <v>43169.378472222219</v>
      </c>
    </row>
    <row r="34696" spans="2:2" x14ac:dyDescent="0.2">
      <c r="B34696" s="2">
        <v>43169.381944444445</v>
      </c>
    </row>
    <row r="34697" spans="2:2" x14ac:dyDescent="0.2">
      <c r="B34697" s="2">
        <v>43169.385416666664</v>
      </c>
    </row>
    <row r="34698" spans="2:2" x14ac:dyDescent="0.2">
      <c r="B34698" s="2">
        <v>43169.388888888891</v>
      </c>
    </row>
    <row r="34699" spans="2:2" x14ac:dyDescent="0.2">
      <c r="B34699" s="2">
        <v>43169.392361111109</v>
      </c>
    </row>
    <row r="34700" spans="2:2" x14ac:dyDescent="0.2">
      <c r="B34700" s="2">
        <v>43169.395833333336</v>
      </c>
    </row>
    <row r="34701" spans="2:2" x14ac:dyDescent="0.2">
      <c r="B34701" s="2">
        <v>43169.399305555555</v>
      </c>
    </row>
    <row r="34702" spans="2:2" x14ac:dyDescent="0.2">
      <c r="B34702" s="2">
        <v>43169.402777777781</v>
      </c>
    </row>
    <row r="34703" spans="2:2" x14ac:dyDescent="0.2">
      <c r="B34703" s="2">
        <v>43169.40625</v>
      </c>
    </row>
    <row r="34704" spans="2:2" x14ac:dyDescent="0.2">
      <c r="B34704" s="2">
        <v>43169.409722222219</v>
      </c>
    </row>
    <row r="34705" spans="2:2" x14ac:dyDescent="0.2">
      <c r="B34705" s="2">
        <v>43169.413194444445</v>
      </c>
    </row>
    <row r="34706" spans="2:2" x14ac:dyDescent="0.2">
      <c r="B34706" s="2">
        <v>43169.416666666664</v>
      </c>
    </row>
    <row r="34707" spans="2:2" x14ac:dyDescent="0.2">
      <c r="B34707" s="2">
        <v>43169.420138888891</v>
      </c>
    </row>
    <row r="34708" spans="2:2" x14ac:dyDescent="0.2">
      <c r="B34708" s="2">
        <v>43169.423611111109</v>
      </c>
    </row>
    <row r="34709" spans="2:2" x14ac:dyDescent="0.2">
      <c r="B34709" s="2">
        <v>43169.427083333336</v>
      </c>
    </row>
    <row r="34710" spans="2:2" x14ac:dyDescent="0.2">
      <c r="B34710" s="2">
        <v>43169.430555555555</v>
      </c>
    </row>
    <row r="34711" spans="2:2" x14ac:dyDescent="0.2">
      <c r="B34711" s="2">
        <v>43169.434027777781</v>
      </c>
    </row>
    <row r="34712" spans="2:2" x14ac:dyDescent="0.2">
      <c r="B34712" s="2">
        <v>43169.4375</v>
      </c>
    </row>
    <row r="34713" spans="2:2" x14ac:dyDescent="0.2">
      <c r="B34713" s="2">
        <v>43169.440972222219</v>
      </c>
    </row>
    <row r="34714" spans="2:2" x14ac:dyDescent="0.2">
      <c r="B34714" s="2">
        <v>43169.444444444445</v>
      </c>
    </row>
    <row r="34715" spans="2:2" x14ac:dyDescent="0.2">
      <c r="B34715" s="2">
        <v>43169.447916666664</v>
      </c>
    </row>
    <row r="34716" spans="2:2" x14ac:dyDescent="0.2">
      <c r="B34716" s="2">
        <v>43169.451388888891</v>
      </c>
    </row>
    <row r="34717" spans="2:2" x14ac:dyDescent="0.2">
      <c r="B34717" s="2">
        <v>43169.454861111109</v>
      </c>
    </row>
    <row r="34718" spans="2:2" x14ac:dyDescent="0.2">
      <c r="B34718" s="2">
        <v>43169.458333333336</v>
      </c>
    </row>
    <row r="34719" spans="2:2" x14ac:dyDescent="0.2">
      <c r="B34719" s="2">
        <v>43169.461805555555</v>
      </c>
    </row>
    <row r="34720" spans="2:2" x14ac:dyDescent="0.2">
      <c r="B34720" s="2">
        <v>43169.465277777781</v>
      </c>
    </row>
    <row r="34721" spans="2:2" x14ac:dyDescent="0.2">
      <c r="B34721" s="2">
        <v>43169.46875</v>
      </c>
    </row>
    <row r="34722" spans="2:2" x14ac:dyDescent="0.2">
      <c r="B34722" s="2">
        <v>43169.472222222219</v>
      </c>
    </row>
    <row r="34723" spans="2:2" x14ac:dyDescent="0.2">
      <c r="B34723" s="2">
        <v>43169.475694444445</v>
      </c>
    </row>
    <row r="34724" spans="2:2" x14ac:dyDescent="0.2">
      <c r="B34724" s="2">
        <v>43169.479166666664</v>
      </c>
    </row>
    <row r="34725" spans="2:2" x14ac:dyDescent="0.2">
      <c r="B34725" s="2">
        <v>43169.482638888891</v>
      </c>
    </row>
    <row r="34726" spans="2:2" x14ac:dyDescent="0.2">
      <c r="B34726" s="2">
        <v>43169.486111111109</v>
      </c>
    </row>
    <row r="34727" spans="2:2" x14ac:dyDescent="0.2">
      <c r="B34727" s="2">
        <v>43169.489583333336</v>
      </c>
    </row>
    <row r="34728" spans="2:2" x14ac:dyDescent="0.2">
      <c r="B34728" s="2">
        <v>43169.493055555555</v>
      </c>
    </row>
    <row r="34729" spans="2:2" x14ac:dyDescent="0.2">
      <c r="B34729" s="2">
        <v>43169.496527777781</v>
      </c>
    </row>
    <row r="34730" spans="2:2" x14ac:dyDescent="0.2">
      <c r="B34730" s="2">
        <v>43169.5</v>
      </c>
    </row>
    <row r="34731" spans="2:2" x14ac:dyDescent="0.2">
      <c r="B34731" s="2">
        <v>43169.503472222219</v>
      </c>
    </row>
    <row r="34732" spans="2:2" x14ac:dyDescent="0.2">
      <c r="B34732" s="2">
        <v>43169.506944444445</v>
      </c>
    </row>
    <row r="34733" spans="2:2" x14ac:dyDescent="0.2">
      <c r="B34733" s="2">
        <v>43169.510416666664</v>
      </c>
    </row>
    <row r="34734" spans="2:2" x14ac:dyDescent="0.2">
      <c r="B34734" s="2">
        <v>43169.513888888891</v>
      </c>
    </row>
    <row r="34735" spans="2:2" x14ac:dyDescent="0.2">
      <c r="B34735" s="2">
        <v>43169.517361111109</v>
      </c>
    </row>
    <row r="34736" spans="2:2" x14ac:dyDescent="0.2">
      <c r="B34736" s="2">
        <v>43169.520833333336</v>
      </c>
    </row>
    <row r="34737" spans="2:2" x14ac:dyDescent="0.2">
      <c r="B34737" s="2">
        <v>43169.524305555555</v>
      </c>
    </row>
    <row r="34738" spans="2:2" x14ac:dyDescent="0.2">
      <c r="B34738" s="2">
        <v>43169.527777777781</v>
      </c>
    </row>
    <row r="34739" spans="2:2" x14ac:dyDescent="0.2">
      <c r="B34739" s="2">
        <v>43169.53125</v>
      </c>
    </row>
    <row r="34740" spans="2:2" x14ac:dyDescent="0.2">
      <c r="B34740" s="2">
        <v>43169.534722222219</v>
      </c>
    </row>
    <row r="34741" spans="2:2" x14ac:dyDescent="0.2">
      <c r="B34741" s="2">
        <v>43169.538194444445</v>
      </c>
    </row>
    <row r="34742" spans="2:2" x14ac:dyDescent="0.2">
      <c r="B34742" s="2">
        <v>43169.541666666664</v>
      </c>
    </row>
    <row r="34743" spans="2:2" x14ac:dyDescent="0.2">
      <c r="B34743" s="2">
        <v>43169.545138888891</v>
      </c>
    </row>
    <row r="34744" spans="2:2" x14ac:dyDescent="0.2">
      <c r="B34744" s="2">
        <v>43169.548611111109</v>
      </c>
    </row>
    <row r="34745" spans="2:2" x14ac:dyDescent="0.2">
      <c r="B34745" s="2">
        <v>43169.552083333336</v>
      </c>
    </row>
    <row r="34746" spans="2:2" x14ac:dyDescent="0.2">
      <c r="B34746" s="2">
        <v>43169.555555555555</v>
      </c>
    </row>
    <row r="34747" spans="2:2" x14ac:dyDescent="0.2">
      <c r="B34747" s="2">
        <v>43169.559027777781</v>
      </c>
    </row>
    <row r="34748" spans="2:2" x14ac:dyDescent="0.2">
      <c r="B34748" s="2">
        <v>43169.5625</v>
      </c>
    </row>
    <row r="34749" spans="2:2" x14ac:dyDescent="0.2">
      <c r="B34749" s="2">
        <v>43169.565972222219</v>
      </c>
    </row>
    <row r="34750" spans="2:2" x14ac:dyDescent="0.2">
      <c r="B34750" s="2">
        <v>43169.569444444445</v>
      </c>
    </row>
    <row r="34751" spans="2:2" x14ac:dyDescent="0.2">
      <c r="B34751" s="2">
        <v>43169.572916666664</v>
      </c>
    </row>
    <row r="34752" spans="2:2" x14ac:dyDescent="0.2">
      <c r="B34752" s="2">
        <v>43169.576388888891</v>
      </c>
    </row>
    <row r="34753" spans="2:2" x14ac:dyDescent="0.2">
      <c r="B34753" s="2">
        <v>43169.579861111109</v>
      </c>
    </row>
    <row r="34754" spans="2:2" x14ac:dyDescent="0.2">
      <c r="B34754" s="2">
        <v>43169.583333333336</v>
      </c>
    </row>
    <row r="34755" spans="2:2" x14ac:dyDescent="0.2">
      <c r="B34755" s="2">
        <v>43169.586805555555</v>
      </c>
    </row>
    <row r="34756" spans="2:2" x14ac:dyDescent="0.2">
      <c r="B34756" s="2">
        <v>43169.590277777781</v>
      </c>
    </row>
    <row r="34757" spans="2:2" x14ac:dyDescent="0.2">
      <c r="B34757" s="2">
        <v>43169.59375</v>
      </c>
    </row>
    <row r="34758" spans="2:2" x14ac:dyDescent="0.2">
      <c r="B34758" s="2">
        <v>43169.597222222219</v>
      </c>
    </row>
    <row r="34759" spans="2:2" x14ac:dyDescent="0.2">
      <c r="B34759" s="2">
        <v>43169.600694444445</v>
      </c>
    </row>
    <row r="34760" spans="2:2" x14ac:dyDescent="0.2">
      <c r="B34760" s="2">
        <v>43169.604166666664</v>
      </c>
    </row>
    <row r="34761" spans="2:2" x14ac:dyDescent="0.2">
      <c r="B34761" s="2">
        <v>43169.607638888891</v>
      </c>
    </row>
    <row r="34762" spans="2:2" x14ac:dyDescent="0.2">
      <c r="B34762" s="2">
        <v>43169.611111111109</v>
      </c>
    </row>
    <row r="34763" spans="2:2" x14ac:dyDescent="0.2">
      <c r="B34763" s="2">
        <v>43169.614583333336</v>
      </c>
    </row>
    <row r="34764" spans="2:2" x14ac:dyDescent="0.2">
      <c r="B34764" s="2">
        <v>43169.618055555555</v>
      </c>
    </row>
    <row r="34765" spans="2:2" x14ac:dyDescent="0.2">
      <c r="B34765" s="2">
        <v>43169.621527777781</v>
      </c>
    </row>
    <row r="34766" spans="2:2" x14ac:dyDescent="0.2">
      <c r="B34766" s="2">
        <v>43169.625</v>
      </c>
    </row>
    <row r="34767" spans="2:2" x14ac:dyDescent="0.2">
      <c r="B34767" s="2">
        <v>43169.628472222219</v>
      </c>
    </row>
    <row r="34768" spans="2:2" x14ac:dyDescent="0.2">
      <c r="B34768" s="2">
        <v>43169.631944444445</v>
      </c>
    </row>
    <row r="34769" spans="2:2" x14ac:dyDescent="0.2">
      <c r="B34769" s="2">
        <v>43169.635416666664</v>
      </c>
    </row>
    <row r="34770" spans="2:2" x14ac:dyDescent="0.2">
      <c r="B34770" s="2">
        <v>43169.638888888891</v>
      </c>
    </row>
    <row r="34771" spans="2:2" x14ac:dyDescent="0.2">
      <c r="B34771" s="2">
        <v>43169.642361111109</v>
      </c>
    </row>
    <row r="34772" spans="2:2" x14ac:dyDescent="0.2">
      <c r="B34772" s="2">
        <v>43169.645833333336</v>
      </c>
    </row>
    <row r="34773" spans="2:2" x14ac:dyDescent="0.2">
      <c r="B34773" s="2">
        <v>43169.649305555555</v>
      </c>
    </row>
    <row r="34774" spans="2:2" x14ac:dyDescent="0.2">
      <c r="B34774" s="2">
        <v>43169.652777777781</v>
      </c>
    </row>
    <row r="34775" spans="2:2" x14ac:dyDescent="0.2">
      <c r="B34775" s="2">
        <v>43169.65625</v>
      </c>
    </row>
    <row r="34776" spans="2:2" x14ac:dyDescent="0.2">
      <c r="B34776" s="2">
        <v>43169.659722222219</v>
      </c>
    </row>
    <row r="34777" spans="2:2" x14ac:dyDescent="0.2">
      <c r="B34777" s="2">
        <v>43169.663194444445</v>
      </c>
    </row>
    <row r="34778" spans="2:2" x14ac:dyDescent="0.2">
      <c r="B34778" s="2">
        <v>43169.666666666664</v>
      </c>
    </row>
    <row r="34779" spans="2:2" x14ac:dyDescent="0.2">
      <c r="B34779" s="2">
        <v>43169.670138888891</v>
      </c>
    </row>
    <row r="34780" spans="2:2" x14ac:dyDescent="0.2">
      <c r="B34780" s="2">
        <v>43169.673611111109</v>
      </c>
    </row>
    <row r="34781" spans="2:2" x14ac:dyDescent="0.2">
      <c r="B34781" s="2">
        <v>43169.677083333336</v>
      </c>
    </row>
    <row r="34782" spans="2:2" x14ac:dyDescent="0.2">
      <c r="B34782" s="2">
        <v>43169.680555555555</v>
      </c>
    </row>
    <row r="34783" spans="2:2" x14ac:dyDescent="0.2">
      <c r="B34783" s="2">
        <v>43169.684027777781</v>
      </c>
    </row>
    <row r="34784" spans="2:2" x14ac:dyDescent="0.2">
      <c r="B34784" s="2">
        <v>43169.6875</v>
      </c>
    </row>
    <row r="34785" spans="2:2" x14ac:dyDescent="0.2">
      <c r="B34785" s="2">
        <v>43169.690972222219</v>
      </c>
    </row>
    <row r="34786" spans="2:2" x14ac:dyDescent="0.2">
      <c r="B34786" s="2">
        <v>43169.694444444445</v>
      </c>
    </row>
    <row r="34787" spans="2:2" x14ac:dyDescent="0.2">
      <c r="B34787" s="2">
        <v>43169.697916666664</v>
      </c>
    </row>
    <row r="34788" spans="2:2" x14ac:dyDescent="0.2">
      <c r="B34788" s="2">
        <v>43169.701388888891</v>
      </c>
    </row>
    <row r="34789" spans="2:2" x14ac:dyDescent="0.2">
      <c r="B34789" s="2">
        <v>43169.704861111109</v>
      </c>
    </row>
    <row r="34790" spans="2:2" x14ac:dyDescent="0.2">
      <c r="B34790" s="2">
        <v>43169.708333333336</v>
      </c>
    </row>
    <row r="34791" spans="2:2" x14ac:dyDescent="0.2">
      <c r="B34791" s="2">
        <v>43169.711805555555</v>
      </c>
    </row>
    <row r="34792" spans="2:2" x14ac:dyDescent="0.2">
      <c r="B34792" s="2">
        <v>43169.715277777781</v>
      </c>
    </row>
    <row r="34793" spans="2:2" x14ac:dyDescent="0.2">
      <c r="B34793" s="2">
        <v>43169.71875</v>
      </c>
    </row>
    <row r="34794" spans="2:2" x14ac:dyDescent="0.2">
      <c r="B34794" s="2">
        <v>43169.722222222219</v>
      </c>
    </row>
    <row r="34795" spans="2:2" x14ac:dyDescent="0.2">
      <c r="B34795" s="2">
        <v>43169.725694444445</v>
      </c>
    </row>
    <row r="34796" spans="2:2" x14ac:dyDescent="0.2">
      <c r="B34796" s="2">
        <v>43169.729166666664</v>
      </c>
    </row>
    <row r="34797" spans="2:2" x14ac:dyDescent="0.2">
      <c r="B34797" s="2">
        <v>43169.732638888891</v>
      </c>
    </row>
    <row r="34798" spans="2:2" x14ac:dyDescent="0.2">
      <c r="B34798" s="2">
        <v>43169.736111111109</v>
      </c>
    </row>
    <row r="34799" spans="2:2" x14ac:dyDescent="0.2">
      <c r="B34799" s="2">
        <v>43169.739583333336</v>
      </c>
    </row>
    <row r="34800" spans="2:2" x14ac:dyDescent="0.2">
      <c r="B34800" s="2">
        <v>43169.743055555555</v>
      </c>
    </row>
    <row r="34801" spans="2:2" x14ac:dyDescent="0.2">
      <c r="B34801" s="2">
        <v>43169.746527777781</v>
      </c>
    </row>
    <row r="34802" spans="2:2" x14ac:dyDescent="0.2">
      <c r="B34802" s="2">
        <v>43169.75</v>
      </c>
    </row>
    <row r="34803" spans="2:2" x14ac:dyDescent="0.2">
      <c r="B34803" s="2">
        <v>43169.753472222219</v>
      </c>
    </row>
    <row r="34804" spans="2:2" x14ac:dyDescent="0.2">
      <c r="B34804" s="2">
        <v>43169.756944444445</v>
      </c>
    </row>
    <row r="34805" spans="2:2" x14ac:dyDescent="0.2">
      <c r="B34805" s="2">
        <v>43169.760416666664</v>
      </c>
    </row>
    <row r="34806" spans="2:2" x14ac:dyDescent="0.2">
      <c r="B34806" s="2">
        <v>43169.763888888891</v>
      </c>
    </row>
    <row r="34807" spans="2:2" x14ac:dyDescent="0.2">
      <c r="B34807" s="2">
        <v>43169.767361111109</v>
      </c>
    </row>
    <row r="34808" spans="2:2" x14ac:dyDescent="0.2">
      <c r="B34808" s="2">
        <v>43169.770833333336</v>
      </c>
    </row>
    <row r="34809" spans="2:2" x14ac:dyDescent="0.2">
      <c r="B34809" s="2">
        <v>43169.774305555555</v>
      </c>
    </row>
    <row r="34810" spans="2:2" x14ac:dyDescent="0.2">
      <c r="B34810" s="2">
        <v>43169.777777777781</v>
      </c>
    </row>
    <row r="34811" spans="2:2" x14ac:dyDescent="0.2">
      <c r="B34811" s="2">
        <v>43169.78125</v>
      </c>
    </row>
    <row r="34812" spans="2:2" x14ac:dyDescent="0.2">
      <c r="B34812" s="2">
        <v>43169.784722222219</v>
      </c>
    </row>
    <row r="34813" spans="2:2" x14ac:dyDescent="0.2">
      <c r="B34813" s="2">
        <v>43169.788194444445</v>
      </c>
    </row>
    <row r="34814" spans="2:2" x14ac:dyDescent="0.2">
      <c r="B34814" s="2">
        <v>43169.791666666664</v>
      </c>
    </row>
    <row r="34815" spans="2:2" x14ac:dyDescent="0.2">
      <c r="B34815" s="2">
        <v>43169.795138888891</v>
      </c>
    </row>
    <row r="34816" spans="2:2" x14ac:dyDescent="0.2">
      <c r="B34816" s="2">
        <v>43169.798611111109</v>
      </c>
    </row>
    <row r="34817" spans="2:2" x14ac:dyDescent="0.2">
      <c r="B34817" s="2">
        <v>43169.802083333336</v>
      </c>
    </row>
    <row r="34818" spans="2:2" x14ac:dyDescent="0.2">
      <c r="B34818" s="2">
        <v>43169.805555555555</v>
      </c>
    </row>
    <row r="34819" spans="2:2" x14ac:dyDescent="0.2">
      <c r="B34819" s="2">
        <v>43169.809027777781</v>
      </c>
    </row>
    <row r="34820" spans="2:2" x14ac:dyDescent="0.2">
      <c r="B34820" s="2">
        <v>43169.8125</v>
      </c>
    </row>
    <row r="34821" spans="2:2" x14ac:dyDescent="0.2">
      <c r="B34821" s="2">
        <v>43169.815972222219</v>
      </c>
    </row>
    <row r="34822" spans="2:2" x14ac:dyDescent="0.2">
      <c r="B34822" s="2">
        <v>43169.819444444445</v>
      </c>
    </row>
    <row r="34823" spans="2:2" x14ac:dyDescent="0.2">
      <c r="B34823" s="2">
        <v>43169.822916666664</v>
      </c>
    </row>
    <row r="34824" spans="2:2" x14ac:dyDescent="0.2">
      <c r="B34824" s="2">
        <v>43169.826388888891</v>
      </c>
    </row>
    <row r="34825" spans="2:2" x14ac:dyDescent="0.2">
      <c r="B34825" s="2">
        <v>43169.829861111109</v>
      </c>
    </row>
    <row r="34826" spans="2:2" x14ac:dyDescent="0.2">
      <c r="B34826" s="2">
        <v>43169.833333333336</v>
      </c>
    </row>
    <row r="34827" spans="2:2" x14ac:dyDescent="0.2">
      <c r="B34827" s="2">
        <v>43169.836805555555</v>
      </c>
    </row>
    <row r="34828" spans="2:2" x14ac:dyDescent="0.2">
      <c r="B34828" s="2">
        <v>43169.840277777781</v>
      </c>
    </row>
    <row r="34829" spans="2:2" x14ac:dyDescent="0.2">
      <c r="B34829" s="2">
        <v>43169.84375</v>
      </c>
    </row>
    <row r="34830" spans="2:2" x14ac:dyDescent="0.2">
      <c r="B34830" s="2">
        <v>43169.847222222219</v>
      </c>
    </row>
    <row r="34831" spans="2:2" x14ac:dyDescent="0.2">
      <c r="B34831" s="2">
        <v>43169.850694444445</v>
      </c>
    </row>
    <row r="34832" spans="2:2" x14ac:dyDescent="0.2">
      <c r="B34832" s="2">
        <v>43169.854166666664</v>
      </c>
    </row>
    <row r="34833" spans="2:2" x14ac:dyDescent="0.2">
      <c r="B34833" s="2">
        <v>43169.857638888891</v>
      </c>
    </row>
    <row r="34834" spans="2:2" x14ac:dyDescent="0.2">
      <c r="B34834" s="2">
        <v>43169.861111111109</v>
      </c>
    </row>
    <row r="34835" spans="2:2" x14ac:dyDescent="0.2">
      <c r="B34835" s="2">
        <v>43169.864583333336</v>
      </c>
    </row>
    <row r="34836" spans="2:2" x14ac:dyDescent="0.2">
      <c r="B34836" s="2">
        <v>43169.868055555555</v>
      </c>
    </row>
    <row r="34837" spans="2:2" x14ac:dyDescent="0.2">
      <c r="B34837" s="2">
        <v>43169.871527777781</v>
      </c>
    </row>
    <row r="34838" spans="2:2" x14ac:dyDescent="0.2">
      <c r="B34838" s="2">
        <v>43169.875</v>
      </c>
    </row>
    <row r="34839" spans="2:2" x14ac:dyDescent="0.2">
      <c r="B34839" s="2">
        <v>43169.878472222219</v>
      </c>
    </row>
    <row r="34840" spans="2:2" x14ac:dyDescent="0.2">
      <c r="B34840" s="2">
        <v>43169.881944444445</v>
      </c>
    </row>
    <row r="34841" spans="2:2" x14ac:dyDescent="0.2">
      <c r="B34841" s="2">
        <v>43169.885416666664</v>
      </c>
    </row>
    <row r="34842" spans="2:2" x14ac:dyDescent="0.2">
      <c r="B34842" s="2">
        <v>43169.888888888891</v>
      </c>
    </row>
    <row r="34843" spans="2:2" x14ac:dyDescent="0.2">
      <c r="B34843" s="2">
        <v>43169.892361111109</v>
      </c>
    </row>
    <row r="34844" spans="2:2" x14ac:dyDescent="0.2">
      <c r="B34844" s="2">
        <v>43169.895833333336</v>
      </c>
    </row>
    <row r="34845" spans="2:2" x14ac:dyDescent="0.2">
      <c r="B34845" s="2">
        <v>43169.899305555555</v>
      </c>
    </row>
    <row r="34846" spans="2:2" x14ac:dyDescent="0.2">
      <c r="B34846" s="2">
        <v>43169.902777777781</v>
      </c>
    </row>
    <row r="34847" spans="2:2" x14ac:dyDescent="0.2">
      <c r="B34847" s="2">
        <v>43169.90625</v>
      </c>
    </row>
    <row r="34848" spans="2:2" x14ac:dyDescent="0.2">
      <c r="B34848" s="2">
        <v>43169.909722222219</v>
      </c>
    </row>
    <row r="34849" spans="2:2" x14ac:dyDescent="0.2">
      <c r="B34849" s="2">
        <v>43169.913194444445</v>
      </c>
    </row>
    <row r="34850" spans="2:2" x14ac:dyDescent="0.2">
      <c r="B34850" s="2">
        <v>43169.916666666664</v>
      </c>
    </row>
    <row r="34851" spans="2:2" x14ac:dyDescent="0.2">
      <c r="B34851" s="2">
        <v>43169.920138888891</v>
      </c>
    </row>
    <row r="34852" spans="2:2" x14ac:dyDescent="0.2">
      <c r="B34852" s="2">
        <v>43169.923611111109</v>
      </c>
    </row>
    <row r="34853" spans="2:2" x14ac:dyDescent="0.2">
      <c r="B34853" s="2">
        <v>43169.927083333336</v>
      </c>
    </row>
    <row r="34854" spans="2:2" x14ac:dyDescent="0.2">
      <c r="B34854" s="2">
        <v>43169.930555555555</v>
      </c>
    </row>
    <row r="34855" spans="2:2" x14ac:dyDescent="0.2">
      <c r="B34855" s="2">
        <v>43169.934027777781</v>
      </c>
    </row>
    <row r="34856" spans="2:2" x14ac:dyDescent="0.2">
      <c r="B34856" s="2">
        <v>43169.9375</v>
      </c>
    </row>
    <row r="34857" spans="2:2" x14ac:dyDescent="0.2">
      <c r="B34857" s="2">
        <v>43169.940972222219</v>
      </c>
    </row>
    <row r="34858" spans="2:2" x14ac:dyDescent="0.2">
      <c r="B34858" s="2">
        <v>43169.944444444445</v>
      </c>
    </row>
    <row r="34859" spans="2:2" x14ac:dyDescent="0.2">
      <c r="B34859" s="2">
        <v>43169.947916666664</v>
      </c>
    </row>
    <row r="34860" spans="2:2" x14ac:dyDescent="0.2">
      <c r="B34860" s="2">
        <v>43169.951388888891</v>
      </c>
    </row>
    <row r="34861" spans="2:2" x14ac:dyDescent="0.2">
      <c r="B34861" s="2">
        <v>43169.954861111109</v>
      </c>
    </row>
    <row r="34862" spans="2:2" x14ac:dyDescent="0.2">
      <c r="B34862" s="2">
        <v>43169.958333333336</v>
      </c>
    </row>
    <row r="34863" spans="2:2" x14ac:dyDescent="0.2">
      <c r="B34863" s="2">
        <v>43169.961805555555</v>
      </c>
    </row>
    <row r="34864" spans="2:2" x14ac:dyDescent="0.2">
      <c r="B34864" s="2">
        <v>43169.965277777781</v>
      </c>
    </row>
    <row r="34865" spans="2:2" x14ac:dyDescent="0.2">
      <c r="B34865" s="2">
        <v>43169.96875</v>
      </c>
    </row>
    <row r="34866" spans="2:2" x14ac:dyDescent="0.2">
      <c r="B34866" s="2">
        <v>43169.972222222219</v>
      </c>
    </row>
    <row r="34867" spans="2:2" x14ac:dyDescent="0.2">
      <c r="B34867" s="2">
        <v>43169.975694444445</v>
      </c>
    </row>
    <row r="34868" spans="2:2" x14ac:dyDescent="0.2">
      <c r="B34868" s="2">
        <v>43169.979166666664</v>
      </c>
    </row>
    <row r="34869" spans="2:2" x14ac:dyDescent="0.2">
      <c r="B34869" s="2">
        <v>43169.982638888891</v>
      </c>
    </row>
    <row r="34870" spans="2:2" x14ac:dyDescent="0.2">
      <c r="B34870" s="2">
        <v>43169.986111111109</v>
      </c>
    </row>
    <row r="34871" spans="2:2" x14ac:dyDescent="0.2">
      <c r="B34871" s="2">
        <v>43169.989583333336</v>
      </c>
    </row>
    <row r="34872" spans="2:2" x14ac:dyDescent="0.2">
      <c r="B34872" s="2">
        <v>43169.993055555555</v>
      </c>
    </row>
    <row r="34873" spans="2:2" x14ac:dyDescent="0.2">
      <c r="B34873" s="2">
        <v>43169.996527777781</v>
      </c>
    </row>
    <row r="34874" spans="2:2" x14ac:dyDescent="0.2">
      <c r="B34874" s="3">
        <v>43170</v>
      </c>
    </row>
    <row r="34875" spans="2:2" x14ac:dyDescent="0.2">
      <c r="B34875" s="2">
        <v>43170.003472222219</v>
      </c>
    </row>
    <row r="34876" spans="2:2" x14ac:dyDescent="0.2">
      <c r="B34876" s="2">
        <v>43170.006944444445</v>
      </c>
    </row>
    <row r="34877" spans="2:2" x14ac:dyDescent="0.2">
      <c r="B34877" s="2">
        <v>43170.010416666664</v>
      </c>
    </row>
    <row r="34878" spans="2:2" x14ac:dyDescent="0.2">
      <c r="B34878" s="2">
        <v>43170.013888888891</v>
      </c>
    </row>
    <row r="34879" spans="2:2" x14ac:dyDescent="0.2">
      <c r="B34879" s="2">
        <v>43170.017361111109</v>
      </c>
    </row>
    <row r="34880" spans="2:2" x14ac:dyDescent="0.2">
      <c r="B34880" s="2">
        <v>43170.020833333336</v>
      </c>
    </row>
    <row r="34881" spans="2:2" x14ac:dyDescent="0.2">
      <c r="B34881" s="2">
        <v>43170.024305555555</v>
      </c>
    </row>
    <row r="34882" spans="2:2" x14ac:dyDescent="0.2">
      <c r="B34882" s="2">
        <v>43170.027777777781</v>
      </c>
    </row>
    <row r="34883" spans="2:2" x14ac:dyDescent="0.2">
      <c r="B34883" s="2">
        <v>43170.03125</v>
      </c>
    </row>
    <row r="34884" spans="2:2" x14ac:dyDescent="0.2">
      <c r="B34884" s="2">
        <v>43170.034722222219</v>
      </c>
    </row>
    <row r="34885" spans="2:2" x14ac:dyDescent="0.2">
      <c r="B34885" s="2">
        <v>43170.038194444445</v>
      </c>
    </row>
    <row r="34886" spans="2:2" x14ac:dyDescent="0.2">
      <c r="B34886" s="2">
        <v>43170.041666666664</v>
      </c>
    </row>
    <row r="34887" spans="2:2" x14ac:dyDescent="0.2">
      <c r="B34887" s="2">
        <v>43170.045138888891</v>
      </c>
    </row>
    <row r="34888" spans="2:2" x14ac:dyDescent="0.2">
      <c r="B34888" s="2">
        <v>43170.048611111109</v>
      </c>
    </row>
    <row r="34889" spans="2:2" x14ac:dyDescent="0.2">
      <c r="B34889" s="2">
        <v>43170.052083333336</v>
      </c>
    </row>
    <row r="34890" spans="2:2" x14ac:dyDescent="0.2">
      <c r="B34890" s="2">
        <v>43170.055555555555</v>
      </c>
    </row>
    <row r="34891" spans="2:2" x14ac:dyDescent="0.2">
      <c r="B34891" s="2">
        <v>43170.059027777781</v>
      </c>
    </row>
    <row r="34892" spans="2:2" x14ac:dyDescent="0.2">
      <c r="B34892" s="2">
        <v>43170.0625</v>
      </c>
    </row>
    <row r="34893" spans="2:2" x14ac:dyDescent="0.2">
      <c r="B34893" s="2">
        <v>43170.065972222219</v>
      </c>
    </row>
    <row r="34894" spans="2:2" x14ac:dyDescent="0.2">
      <c r="B34894" s="2">
        <v>43170.069444444445</v>
      </c>
    </row>
    <row r="34895" spans="2:2" x14ac:dyDescent="0.2">
      <c r="B34895" s="2">
        <v>43170.072916666664</v>
      </c>
    </row>
    <row r="34896" spans="2:2" x14ac:dyDescent="0.2">
      <c r="B34896" s="2">
        <v>43170.076388888891</v>
      </c>
    </row>
    <row r="34897" spans="2:2" x14ac:dyDescent="0.2">
      <c r="B34897" s="2">
        <v>43170.079861111109</v>
      </c>
    </row>
    <row r="34898" spans="2:2" x14ac:dyDescent="0.2">
      <c r="B34898" s="2">
        <v>43170.083333333336</v>
      </c>
    </row>
    <row r="34899" spans="2:2" x14ac:dyDescent="0.2">
      <c r="B34899" s="2">
        <v>43170.086805555555</v>
      </c>
    </row>
    <row r="34900" spans="2:2" x14ac:dyDescent="0.2">
      <c r="B34900" s="2">
        <v>43170.090277777781</v>
      </c>
    </row>
    <row r="34901" spans="2:2" x14ac:dyDescent="0.2">
      <c r="B34901" s="2">
        <v>43170.09375</v>
      </c>
    </row>
    <row r="34902" spans="2:2" x14ac:dyDescent="0.2">
      <c r="B34902" s="2">
        <v>43170.097222222219</v>
      </c>
    </row>
    <row r="34903" spans="2:2" x14ac:dyDescent="0.2">
      <c r="B34903" s="2">
        <v>43170.100694444445</v>
      </c>
    </row>
    <row r="34904" spans="2:2" x14ac:dyDescent="0.2">
      <c r="B34904" s="2">
        <v>43170.104166666664</v>
      </c>
    </row>
    <row r="34905" spans="2:2" x14ac:dyDescent="0.2">
      <c r="B34905" s="2">
        <v>43170.107638888891</v>
      </c>
    </row>
    <row r="34906" spans="2:2" x14ac:dyDescent="0.2">
      <c r="B34906" s="2">
        <v>43170.111111111109</v>
      </c>
    </row>
    <row r="34907" spans="2:2" x14ac:dyDescent="0.2">
      <c r="B34907" s="2">
        <v>43170.114583333336</v>
      </c>
    </row>
    <row r="34908" spans="2:2" x14ac:dyDescent="0.2">
      <c r="B34908" s="2">
        <v>43170.118055555555</v>
      </c>
    </row>
    <row r="34909" spans="2:2" x14ac:dyDescent="0.2">
      <c r="B34909" s="2">
        <v>43170.121527777781</v>
      </c>
    </row>
    <row r="34910" spans="2:2" x14ac:dyDescent="0.2">
      <c r="B34910" s="2">
        <v>43170.125</v>
      </c>
    </row>
    <row r="34911" spans="2:2" x14ac:dyDescent="0.2">
      <c r="B34911" s="2">
        <v>43170.128472222219</v>
      </c>
    </row>
    <row r="34912" spans="2:2" x14ac:dyDescent="0.2">
      <c r="B34912" s="2">
        <v>43170.131944444445</v>
      </c>
    </row>
    <row r="34913" spans="2:2" x14ac:dyDescent="0.2">
      <c r="B34913" s="2">
        <v>43170.135416666664</v>
      </c>
    </row>
    <row r="34914" spans="2:2" x14ac:dyDescent="0.2">
      <c r="B34914" s="2">
        <v>43170.138888888891</v>
      </c>
    </row>
    <row r="34915" spans="2:2" x14ac:dyDescent="0.2">
      <c r="B34915" s="2">
        <v>43170.142361111109</v>
      </c>
    </row>
    <row r="34916" spans="2:2" x14ac:dyDescent="0.2">
      <c r="B34916" s="2">
        <v>43170.145833333336</v>
      </c>
    </row>
    <row r="34917" spans="2:2" x14ac:dyDescent="0.2">
      <c r="B34917" s="2">
        <v>43170.149305555555</v>
      </c>
    </row>
    <row r="34918" spans="2:2" x14ac:dyDescent="0.2">
      <c r="B34918" s="2">
        <v>43170.152777777781</v>
      </c>
    </row>
    <row r="34919" spans="2:2" x14ac:dyDescent="0.2">
      <c r="B34919" s="2">
        <v>43170.15625</v>
      </c>
    </row>
    <row r="34920" spans="2:2" x14ac:dyDescent="0.2">
      <c r="B34920" s="2">
        <v>43170.159722222219</v>
      </c>
    </row>
    <row r="34921" spans="2:2" x14ac:dyDescent="0.2">
      <c r="B34921" s="2">
        <v>43170.163194444445</v>
      </c>
    </row>
    <row r="34922" spans="2:2" x14ac:dyDescent="0.2">
      <c r="B34922" s="2">
        <v>43170.166666666664</v>
      </c>
    </row>
    <row r="34923" spans="2:2" x14ac:dyDescent="0.2">
      <c r="B34923" s="2">
        <v>43170.170138888891</v>
      </c>
    </row>
    <row r="34924" spans="2:2" x14ac:dyDescent="0.2">
      <c r="B34924" s="2">
        <v>43170.173611111109</v>
      </c>
    </row>
    <row r="34925" spans="2:2" x14ac:dyDescent="0.2">
      <c r="B34925" s="2">
        <v>43170.177083333336</v>
      </c>
    </row>
    <row r="34926" spans="2:2" x14ac:dyDescent="0.2">
      <c r="B34926" s="2">
        <v>43170.180555555555</v>
      </c>
    </row>
    <row r="34927" spans="2:2" x14ac:dyDescent="0.2">
      <c r="B34927" s="2">
        <v>43170.184027777781</v>
      </c>
    </row>
    <row r="34928" spans="2:2" x14ac:dyDescent="0.2">
      <c r="B34928" s="2">
        <v>43170.1875</v>
      </c>
    </row>
    <row r="34929" spans="2:2" x14ac:dyDescent="0.2">
      <c r="B34929" s="2">
        <v>43170.190972222219</v>
      </c>
    </row>
    <row r="34930" spans="2:2" x14ac:dyDescent="0.2">
      <c r="B34930" s="2">
        <v>43170.194444444445</v>
      </c>
    </row>
    <row r="34931" spans="2:2" x14ac:dyDescent="0.2">
      <c r="B34931" s="2">
        <v>43170.197916666664</v>
      </c>
    </row>
    <row r="34932" spans="2:2" x14ac:dyDescent="0.2">
      <c r="B34932" s="2">
        <v>43170.201388888891</v>
      </c>
    </row>
    <row r="34933" spans="2:2" x14ac:dyDescent="0.2">
      <c r="B34933" s="2">
        <v>43170.204861111109</v>
      </c>
    </row>
    <row r="34934" spans="2:2" x14ac:dyDescent="0.2">
      <c r="B34934" s="2">
        <v>43170.208333333336</v>
      </c>
    </row>
    <row r="34935" spans="2:2" x14ac:dyDescent="0.2">
      <c r="B34935" s="2">
        <v>43170.211805555555</v>
      </c>
    </row>
    <row r="34936" spans="2:2" x14ac:dyDescent="0.2">
      <c r="B34936" s="2">
        <v>43170.215277777781</v>
      </c>
    </row>
    <row r="34937" spans="2:2" x14ac:dyDescent="0.2">
      <c r="B34937" s="2">
        <v>43170.21875</v>
      </c>
    </row>
    <row r="34938" spans="2:2" x14ac:dyDescent="0.2">
      <c r="B34938" s="2">
        <v>43170.222222222219</v>
      </c>
    </row>
    <row r="34939" spans="2:2" x14ac:dyDescent="0.2">
      <c r="B34939" s="2">
        <v>43170.225694444445</v>
      </c>
    </row>
    <row r="34940" spans="2:2" x14ac:dyDescent="0.2">
      <c r="B34940" s="2">
        <v>43170.229166666664</v>
      </c>
    </row>
    <row r="34941" spans="2:2" x14ac:dyDescent="0.2">
      <c r="B34941" s="2">
        <v>43170.232638888891</v>
      </c>
    </row>
    <row r="34942" spans="2:2" x14ac:dyDescent="0.2">
      <c r="B34942" s="2">
        <v>43170.236111111109</v>
      </c>
    </row>
    <row r="34943" spans="2:2" x14ac:dyDescent="0.2">
      <c r="B34943" s="2">
        <v>43170.239583333336</v>
      </c>
    </row>
    <row r="34944" spans="2:2" x14ac:dyDescent="0.2">
      <c r="B34944" s="2">
        <v>43170.243055555555</v>
      </c>
    </row>
    <row r="34945" spans="2:2" x14ac:dyDescent="0.2">
      <c r="B34945" s="2">
        <v>43170.246527777781</v>
      </c>
    </row>
    <row r="34946" spans="2:2" x14ac:dyDescent="0.2">
      <c r="B34946" s="2">
        <v>43170.25</v>
      </c>
    </row>
    <row r="34947" spans="2:2" x14ac:dyDescent="0.2">
      <c r="B34947" s="2">
        <v>43170.253472222219</v>
      </c>
    </row>
    <row r="34948" spans="2:2" x14ac:dyDescent="0.2">
      <c r="B34948" s="2">
        <v>43170.256944444445</v>
      </c>
    </row>
    <row r="34949" spans="2:2" x14ac:dyDescent="0.2">
      <c r="B34949" s="2">
        <v>43170.260416666664</v>
      </c>
    </row>
    <row r="34950" spans="2:2" x14ac:dyDescent="0.2">
      <c r="B34950" s="2">
        <v>43170.263888888891</v>
      </c>
    </row>
    <row r="34951" spans="2:2" x14ac:dyDescent="0.2">
      <c r="B34951" s="2">
        <v>43170.267361111109</v>
      </c>
    </row>
    <row r="34952" spans="2:2" x14ac:dyDescent="0.2">
      <c r="B34952" s="2">
        <v>43170.270833333336</v>
      </c>
    </row>
    <row r="34953" spans="2:2" x14ac:dyDescent="0.2">
      <c r="B34953" s="2">
        <v>43170.274305555555</v>
      </c>
    </row>
    <row r="34954" spans="2:2" x14ac:dyDescent="0.2">
      <c r="B34954" s="2">
        <v>43170.277777777781</v>
      </c>
    </row>
    <row r="34955" spans="2:2" x14ac:dyDescent="0.2">
      <c r="B34955" s="2">
        <v>43170.28125</v>
      </c>
    </row>
    <row r="34956" spans="2:2" x14ac:dyDescent="0.2">
      <c r="B34956" s="2">
        <v>43170.284722222219</v>
      </c>
    </row>
    <row r="34957" spans="2:2" x14ac:dyDescent="0.2">
      <c r="B34957" s="2">
        <v>43170.288194444445</v>
      </c>
    </row>
    <row r="34958" spans="2:2" x14ac:dyDescent="0.2">
      <c r="B34958" s="2">
        <v>43170.291666666664</v>
      </c>
    </row>
    <row r="34959" spans="2:2" x14ac:dyDescent="0.2">
      <c r="B34959" s="2">
        <v>43170.295138888891</v>
      </c>
    </row>
    <row r="34960" spans="2:2" x14ac:dyDescent="0.2">
      <c r="B34960" s="2">
        <v>43170.298611111109</v>
      </c>
    </row>
    <row r="34961" spans="2:2" x14ac:dyDescent="0.2">
      <c r="B34961" s="2">
        <v>43170.302083333336</v>
      </c>
    </row>
    <row r="34962" spans="2:2" x14ac:dyDescent="0.2">
      <c r="B34962" s="2">
        <v>43170.305555555555</v>
      </c>
    </row>
    <row r="34963" spans="2:2" x14ac:dyDescent="0.2">
      <c r="B34963" s="2">
        <v>43170.309027777781</v>
      </c>
    </row>
    <row r="34964" spans="2:2" x14ac:dyDescent="0.2">
      <c r="B34964" s="2">
        <v>43170.3125</v>
      </c>
    </row>
    <row r="34965" spans="2:2" x14ac:dyDescent="0.2">
      <c r="B34965" s="2">
        <v>43170.315972222219</v>
      </c>
    </row>
    <row r="34966" spans="2:2" x14ac:dyDescent="0.2">
      <c r="B34966" s="2">
        <v>43170.319444444445</v>
      </c>
    </row>
    <row r="34967" spans="2:2" x14ac:dyDescent="0.2">
      <c r="B34967" s="2">
        <v>43170.322916666664</v>
      </c>
    </row>
    <row r="34968" spans="2:2" x14ac:dyDescent="0.2">
      <c r="B34968" s="2">
        <v>43170.326388888891</v>
      </c>
    </row>
    <row r="34969" spans="2:2" x14ac:dyDescent="0.2">
      <c r="B34969" s="2">
        <v>43170.329861111109</v>
      </c>
    </row>
    <row r="34970" spans="2:2" x14ac:dyDescent="0.2">
      <c r="B34970" s="2">
        <v>43170.333333333336</v>
      </c>
    </row>
    <row r="34971" spans="2:2" x14ac:dyDescent="0.2">
      <c r="B34971" s="2">
        <v>43170.336805555555</v>
      </c>
    </row>
    <row r="34972" spans="2:2" x14ac:dyDescent="0.2">
      <c r="B34972" s="2">
        <v>43170.340277777781</v>
      </c>
    </row>
    <row r="34973" spans="2:2" x14ac:dyDescent="0.2">
      <c r="B34973" s="2">
        <v>43170.34375</v>
      </c>
    </row>
    <row r="34974" spans="2:2" x14ac:dyDescent="0.2">
      <c r="B34974" s="2">
        <v>43170.347222222219</v>
      </c>
    </row>
    <row r="34975" spans="2:2" x14ac:dyDescent="0.2">
      <c r="B34975" s="2">
        <v>43170.350694444445</v>
      </c>
    </row>
    <row r="34976" spans="2:2" x14ac:dyDescent="0.2">
      <c r="B34976" s="2">
        <v>43170.354166666664</v>
      </c>
    </row>
    <row r="34977" spans="2:2" x14ac:dyDescent="0.2">
      <c r="B34977" s="2">
        <v>43170.357638888891</v>
      </c>
    </row>
    <row r="34978" spans="2:2" x14ac:dyDescent="0.2">
      <c r="B34978" s="2">
        <v>43170.361111111109</v>
      </c>
    </row>
    <row r="34979" spans="2:2" x14ac:dyDescent="0.2">
      <c r="B34979" s="2">
        <v>43170.364583333336</v>
      </c>
    </row>
    <row r="34980" spans="2:2" x14ac:dyDescent="0.2">
      <c r="B34980" s="2">
        <v>43170.368055555555</v>
      </c>
    </row>
    <row r="34981" spans="2:2" x14ac:dyDescent="0.2">
      <c r="B34981" s="2">
        <v>43170.371527777781</v>
      </c>
    </row>
    <row r="34982" spans="2:2" x14ac:dyDescent="0.2">
      <c r="B34982" s="2">
        <v>43170.375</v>
      </c>
    </row>
    <row r="34983" spans="2:2" x14ac:dyDescent="0.2">
      <c r="B34983" s="2">
        <v>43170.378472222219</v>
      </c>
    </row>
    <row r="34984" spans="2:2" x14ac:dyDescent="0.2">
      <c r="B34984" s="2">
        <v>43170.381944444445</v>
      </c>
    </row>
    <row r="34985" spans="2:2" x14ac:dyDescent="0.2">
      <c r="B34985" s="2">
        <v>43170.385416666664</v>
      </c>
    </row>
    <row r="34986" spans="2:2" x14ac:dyDescent="0.2">
      <c r="B34986" s="2">
        <v>43170.388888888891</v>
      </c>
    </row>
    <row r="34987" spans="2:2" x14ac:dyDescent="0.2">
      <c r="B34987" s="2">
        <v>43170.392361111109</v>
      </c>
    </row>
    <row r="34988" spans="2:2" x14ac:dyDescent="0.2">
      <c r="B34988" s="2">
        <v>43170.395833333336</v>
      </c>
    </row>
    <row r="34989" spans="2:2" x14ac:dyDescent="0.2">
      <c r="B34989" s="2">
        <v>43170.399305555555</v>
      </c>
    </row>
    <row r="34990" spans="2:2" x14ac:dyDescent="0.2">
      <c r="B34990" s="2">
        <v>43170.402777777781</v>
      </c>
    </row>
    <row r="34991" spans="2:2" x14ac:dyDescent="0.2">
      <c r="B34991" s="2">
        <v>43170.40625</v>
      </c>
    </row>
    <row r="34992" spans="2:2" x14ac:dyDescent="0.2">
      <c r="B34992" s="2">
        <v>43170.409722222219</v>
      </c>
    </row>
    <row r="34993" spans="2:2" x14ac:dyDescent="0.2">
      <c r="B34993" s="2">
        <v>43170.413194444445</v>
      </c>
    </row>
    <row r="34994" spans="2:2" x14ac:dyDescent="0.2">
      <c r="B34994" s="2">
        <v>43170.416666666664</v>
      </c>
    </row>
    <row r="34995" spans="2:2" x14ac:dyDescent="0.2">
      <c r="B34995" s="2">
        <v>43170.420138888891</v>
      </c>
    </row>
    <row r="34996" spans="2:2" x14ac:dyDescent="0.2">
      <c r="B34996" s="2">
        <v>43170.423611111109</v>
      </c>
    </row>
    <row r="34997" spans="2:2" x14ac:dyDescent="0.2">
      <c r="B34997" s="2">
        <v>43170.427083333336</v>
      </c>
    </row>
    <row r="34998" spans="2:2" x14ac:dyDescent="0.2">
      <c r="B34998" s="2">
        <v>43170.430555555555</v>
      </c>
    </row>
    <row r="34999" spans="2:2" x14ac:dyDescent="0.2">
      <c r="B34999" s="2">
        <v>43170.434027777781</v>
      </c>
    </row>
    <row r="35000" spans="2:2" x14ac:dyDescent="0.2">
      <c r="B35000" s="2">
        <v>43170.4375</v>
      </c>
    </row>
    <row r="35001" spans="2:2" x14ac:dyDescent="0.2">
      <c r="B35001" s="2">
        <v>43170.440972222219</v>
      </c>
    </row>
    <row r="35002" spans="2:2" x14ac:dyDescent="0.2">
      <c r="B35002" s="2">
        <v>43170.444444444445</v>
      </c>
    </row>
    <row r="35003" spans="2:2" x14ac:dyDescent="0.2">
      <c r="B35003" s="2">
        <v>43170.447916666664</v>
      </c>
    </row>
    <row r="35004" spans="2:2" x14ac:dyDescent="0.2">
      <c r="B35004" s="2">
        <v>43170.451388888891</v>
      </c>
    </row>
    <row r="35005" spans="2:2" x14ac:dyDescent="0.2">
      <c r="B35005" s="2">
        <v>43170.454861111109</v>
      </c>
    </row>
    <row r="35006" spans="2:2" x14ac:dyDescent="0.2">
      <c r="B35006" s="2">
        <v>43170.458333333336</v>
      </c>
    </row>
    <row r="35007" spans="2:2" x14ac:dyDescent="0.2">
      <c r="B35007" s="2">
        <v>43170.461805555555</v>
      </c>
    </row>
    <row r="35008" spans="2:2" x14ac:dyDescent="0.2">
      <c r="B35008" s="2">
        <v>43170.465277777781</v>
      </c>
    </row>
    <row r="35009" spans="2:2" x14ac:dyDescent="0.2">
      <c r="B35009" s="2">
        <v>43170.46875</v>
      </c>
    </row>
    <row r="35010" spans="2:2" x14ac:dyDescent="0.2">
      <c r="B35010" s="2">
        <v>43170.472222222219</v>
      </c>
    </row>
    <row r="35011" spans="2:2" x14ac:dyDescent="0.2">
      <c r="B35011" s="2">
        <v>43170.475694444445</v>
      </c>
    </row>
    <row r="35012" spans="2:2" x14ac:dyDescent="0.2">
      <c r="B35012" s="2">
        <v>43170.479166666664</v>
      </c>
    </row>
    <row r="35013" spans="2:2" x14ac:dyDescent="0.2">
      <c r="B35013" s="2">
        <v>43170.482638888891</v>
      </c>
    </row>
    <row r="35014" spans="2:2" x14ac:dyDescent="0.2">
      <c r="B35014" s="2">
        <v>43170.486111111109</v>
      </c>
    </row>
    <row r="35015" spans="2:2" x14ac:dyDescent="0.2">
      <c r="B35015" s="2">
        <v>43170.489583333336</v>
      </c>
    </row>
    <row r="35016" spans="2:2" x14ac:dyDescent="0.2">
      <c r="B35016" s="2">
        <v>43170.493055555555</v>
      </c>
    </row>
    <row r="35017" spans="2:2" x14ac:dyDescent="0.2">
      <c r="B35017" s="2">
        <v>43170.496527777781</v>
      </c>
    </row>
    <row r="35018" spans="2:2" x14ac:dyDescent="0.2">
      <c r="B35018" s="2">
        <v>43170.5</v>
      </c>
    </row>
    <row r="35019" spans="2:2" x14ac:dyDescent="0.2">
      <c r="B35019" s="2">
        <v>43170.503472222219</v>
      </c>
    </row>
    <row r="35020" spans="2:2" x14ac:dyDescent="0.2">
      <c r="B35020" s="2">
        <v>43170.506944444445</v>
      </c>
    </row>
    <row r="35021" spans="2:2" x14ac:dyDescent="0.2">
      <c r="B35021" s="2">
        <v>43170.510416666664</v>
      </c>
    </row>
    <row r="35022" spans="2:2" x14ac:dyDescent="0.2">
      <c r="B35022" s="2">
        <v>43170.513888888891</v>
      </c>
    </row>
    <row r="35023" spans="2:2" x14ac:dyDescent="0.2">
      <c r="B35023" s="2">
        <v>43170.517361111109</v>
      </c>
    </row>
    <row r="35024" spans="2:2" x14ac:dyDescent="0.2">
      <c r="B35024" s="2">
        <v>43170.520833333336</v>
      </c>
    </row>
    <row r="35025" spans="2:2" x14ac:dyDescent="0.2">
      <c r="B35025" s="2">
        <v>43170.524305555555</v>
      </c>
    </row>
    <row r="35026" spans="2:2" x14ac:dyDescent="0.2">
      <c r="B35026" s="2">
        <v>43170.527777777781</v>
      </c>
    </row>
    <row r="35027" spans="2:2" x14ac:dyDescent="0.2">
      <c r="B35027" s="2">
        <v>43170.53125</v>
      </c>
    </row>
    <row r="35028" spans="2:2" x14ac:dyDescent="0.2">
      <c r="B35028" s="2">
        <v>43170.534722222219</v>
      </c>
    </row>
    <row r="35029" spans="2:2" x14ac:dyDescent="0.2">
      <c r="B35029" s="2">
        <v>43170.538194444445</v>
      </c>
    </row>
    <row r="35030" spans="2:2" x14ac:dyDescent="0.2">
      <c r="B35030" s="2">
        <v>43170.541666666664</v>
      </c>
    </row>
    <row r="35031" spans="2:2" x14ac:dyDescent="0.2">
      <c r="B35031" s="2">
        <v>43170.545138888891</v>
      </c>
    </row>
    <row r="35032" spans="2:2" x14ac:dyDescent="0.2">
      <c r="B35032" s="2">
        <v>43170.548611111109</v>
      </c>
    </row>
    <row r="35033" spans="2:2" x14ac:dyDescent="0.2">
      <c r="B35033" s="2">
        <v>43170.552083333336</v>
      </c>
    </row>
    <row r="35034" spans="2:2" x14ac:dyDescent="0.2">
      <c r="B35034" s="2">
        <v>43170.555555555555</v>
      </c>
    </row>
    <row r="35035" spans="2:2" x14ac:dyDescent="0.2">
      <c r="B35035" s="2">
        <v>43170.559027777781</v>
      </c>
    </row>
    <row r="35036" spans="2:2" x14ac:dyDescent="0.2">
      <c r="B35036" s="2">
        <v>43170.5625</v>
      </c>
    </row>
    <row r="35037" spans="2:2" x14ac:dyDescent="0.2">
      <c r="B35037" s="2">
        <v>43170.565972222219</v>
      </c>
    </row>
    <row r="35038" spans="2:2" x14ac:dyDescent="0.2">
      <c r="B35038" s="2">
        <v>43170.569444444445</v>
      </c>
    </row>
    <row r="35039" spans="2:2" x14ac:dyDescent="0.2">
      <c r="B35039" s="2">
        <v>43170.572916666664</v>
      </c>
    </row>
    <row r="35040" spans="2:2" x14ac:dyDescent="0.2">
      <c r="B35040" s="2">
        <v>43170.576388888891</v>
      </c>
    </row>
    <row r="35041" spans="2:2" x14ac:dyDescent="0.2">
      <c r="B35041" s="2">
        <v>43170.579861111109</v>
      </c>
    </row>
    <row r="35042" spans="2:2" x14ac:dyDescent="0.2">
      <c r="B35042" s="2">
        <v>43170.583333333336</v>
      </c>
    </row>
    <row r="35043" spans="2:2" x14ac:dyDescent="0.2">
      <c r="B35043" s="2">
        <v>43170.586805555555</v>
      </c>
    </row>
    <row r="35044" spans="2:2" x14ac:dyDescent="0.2">
      <c r="B35044" s="2">
        <v>43170.590277777781</v>
      </c>
    </row>
    <row r="35045" spans="2:2" x14ac:dyDescent="0.2">
      <c r="B35045" s="2">
        <v>43170.59375</v>
      </c>
    </row>
    <row r="35046" spans="2:2" x14ac:dyDescent="0.2">
      <c r="B35046" s="2">
        <v>43170.597222222219</v>
      </c>
    </row>
    <row r="35047" spans="2:2" x14ac:dyDescent="0.2">
      <c r="B35047" s="2">
        <v>43170.600694444445</v>
      </c>
    </row>
    <row r="35048" spans="2:2" x14ac:dyDescent="0.2">
      <c r="B35048" s="2">
        <v>43170.604166666664</v>
      </c>
    </row>
    <row r="35049" spans="2:2" x14ac:dyDescent="0.2">
      <c r="B35049" s="2">
        <v>43170.607638888891</v>
      </c>
    </row>
    <row r="35050" spans="2:2" x14ac:dyDescent="0.2">
      <c r="B35050" s="2">
        <v>43170.611111111109</v>
      </c>
    </row>
    <row r="35051" spans="2:2" x14ac:dyDescent="0.2">
      <c r="B35051" s="2">
        <v>43170.614583333336</v>
      </c>
    </row>
    <row r="35052" spans="2:2" x14ac:dyDescent="0.2">
      <c r="B35052" s="2">
        <v>43170.618055555555</v>
      </c>
    </row>
    <row r="35053" spans="2:2" x14ac:dyDescent="0.2">
      <c r="B35053" s="2">
        <v>43170.621527777781</v>
      </c>
    </row>
    <row r="35054" spans="2:2" x14ac:dyDescent="0.2">
      <c r="B35054" s="2">
        <v>43170.625</v>
      </c>
    </row>
    <row r="35055" spans="2:2" x14ac:dyDescent="0.2">
      <c r="B35055" s="2">
        <v>43170.628472222219</v>
      </c>
    </row>
    <row r="35056" spans="2:2" x14ac:dyDescent="0.2">
      <c r="B35056" s="2">
        <v>43170.631944444445</v>
      </c>
    </row>
    <row r="35057" spans="2:2" x14ac:dyDescent="0.2">
      <c r="B35057" s="2">
        <v>43170.635416666664</v>
      </c>
    </row>
    <row r="35058" spans="2:2" x14ac:dyDescent="0.2">
      <c r="B35058" s="2">
        <v>43170.638888888891</v>
      </c>
    </row>
    <row r="35059" spans="2:2" x14ac:dyDescent="0.2">
      <c r="B35059" s="2">
        <v>43170.642361111109</v>
      </c>
    </row>
    <row r="35060" spans="2:2" x14ac:dyDescent="0.2">
      <c r="B35060" s="2">
        <v>43170.645833333336</v>
      </c>
    </row>
    <row r="35061" spans="2:2" x14ac:dyDescent="0.2">
      <c r="B35061" s="2">
        <v>43170.649305555555</v>
      </c>
    </row>
    <row r="35062" spans="2:2" x14ac:dyDescent="0.2">
      <c r="B35062" s="2">
        <v>43170.652777777781</v>
      </c>
    </row>
    <row r="35063" spans="2:2" x14ac:dyDescent="0.2">
      <c r="B35063" s="2">
        <v>43170.65625</v>
      </c>
    </row>
    <row r="35064" spans="2:2" x14ac:dyDescent="0.2">
      <c r="B35064" s="2">
        <v>43170.659722222219</v>
      </c>
    </row>
    <row r="35065" spans="2:2" x14ac:dyDescent="0.2">
      <c r="B35065" s="2">
        <v>43170.663194444445</v>
      </c>
    </row>
    <row r="35066" spans="2:2" x14ac:dyDescent="0.2">
      <c r="B35066" s="2">
        <v>43170.666666666664</v>
      </c>
    </row>
    <row r="35067" spans="2:2" x14ac:dyDescent="0.2">
      <c r="B35067" s="2">
        <v>43170.670138888891</v>
      </c>
    </row>
    <row r="35068" spans="2:2" x14ac:dyDescent="0.2">
      <c r="B35068" s="2">
        <v>43170.673611111109</v>
      </c>
    </row>
    <row r="35069" spans="2:2" x14ac:dyDescent="0.2">
      <c r="B35069" s="2">
        <v>43170.677083333336</v>
      </c>
    </row>
    <row r="35070" spans="2:2" x14ac:dyDescent="0.2">
      <c r="B35070" s="2">
        <v>43170.680555555555</v>
      </c>
    </row>
    <row r="35071" spans="2:2" x14ac:dyDescent="0.2">
      <c r="B35071" s="2">
        <v>43170.684027777781</v>
      </c>
    </row>
    <row r="35072" spans="2:2" x14ac:dyDescent="0.2">
      <c r="B35072" s="2">
        <v>43170.6875</v>
      </c>
    </row>
    <row r="35073" spans="2:2" x14ac:dyDescent="0.2">
      <c r="B35073" s="2">
        <v>43170.690972222219</v>
      </c>
    </row>
    <row r="35074" spans="2:2" x14ac:dyDescent="0.2">
      <c r="B35074" s="2">
        <v>43170.694444444445</v>
      </c>
    </row>
    <row r="35075" spans="2:2" x14ac:dyDescent="0.2">
      <c r="B35075" s="2">
        <v>43170.697916666664</v>
      </c>
    </row>
    <row r="35076" spans="2:2" x14ac:dyDescent="0.2">
      <c r="B35076" s="2">
        <v>43170.701388888891</v>
      </c>
    </row>
    <row r="35077" spans="2:2" x14ac:dyDescent="0.2">
      <c r="B35077" s="2">
        <v>43170.704861111109</v>
      </c>
    </row>
    <row r="35078" spans="2:2" x14ac:dyDescent="0.2">
      <c r="B35078" s="2">
        <v>43170.708333333336</v>
      </c>
    </row>
    <row r="35079" spans="2:2" x14ac:dyDescent="0.2">
      <c r="B35079" s="2">
        <v>43170.711805555555</v>
      </c>
    </row>
    <row r="35080" spans="2:2" x14ac:dyDescent="0.2">
      <c r="B35080" s="2">
        <v>43170.715277777781</v>
      </c>
    </row>
    <row r="35081" spans="2:2" x14ac:dyDescent="0.2">
      <c r="B35081" s="2">
        <v>43170.71875</v>
      </c>
    </row>
    <row r="35082" spans="2:2" x14ac:dyDescent="0.2">
      <c r="B35082" s="2">
        <v>43170.722222222219</v>
      </c>
    </row>
    <row r="35083" spans="2:2" x14ac:dyDescent="0.2">
      <c r="B35083" s="2">
        <v>43170.725694444445</v>
      </c>
    </row>
    <row r="35084" spans="2:2" x14ac:dyDescent="0.2">
      <c r="B35084" s="2">
        <v>43170.729166666664</v>
      </c>
    </row>
    <row r="35085" spans="2:2" x14ac:dyDescent="0.2">
      <c r="B35085" s="2">
        <v>43170.732638888891</v>
      </c>
    </row>
    <row r="35086" spans="2:2" x14ac:dyDescent="0.2">
      <c r="B35086" s="2">
        <v>43170.736111111109</v>
      </c>
    </row>
    <row r="35087" spans="2:2" x14ac:dyDescent="0.2">
      <c r="B35087" s="2">
        <v>43170.739583333336</v>
      </c>
    </row>
    <row r="35088" spans="2:2" x14ac:dyDescent="0.2">
      <c r="B35088" s="2">
        <v>43170.743055555555</v>
      </c>
    </row>
    <row r="35089" spans="2:2" x14ac:dyDescent="0.2">
      <c r="B35089" s="2">
        <v>43170.746527777781</v>
      </c>
    </row>
    <row r="35090" spans="2:2" x14ac:dyDescent="0.2">
      <c r="B35090" s="2">
        <v>43170.75</v>
      </c>
    </row>
    <row r="35091" spans="2:2" x14ac:dyDescent="0.2">
      <c r="B35091" s="2">
        <v>43170.753472222219</v>
      </c>
    </row>
    <row r="35092" spans="2:2" x14ac:dyDescent="0.2">
      <c r="B35092" s="2">
        <v>43170.756944444445</v>
      </c>
    </row>
    <row r="35093" spans="2:2" x14ac:dyDescent="0.2">
      <c r="B35093" s="2">
        <v>43170.760416666664</v>
      </c>
    </row>
    <row r="35094" spans="2:2" x14ac:dyDescent="0.2">
      <c r="B35094" s="2">
        <v>43170.763888888891</v>
      </c>
    </row>
    <row r="35095" spans="2:2" x14ac:dyDescent="0.2">
      <c r="B35095" s="2">
        <v>43170.767361111109</v>
      </c>
    </row>
    <row r="35096" spans="2:2" x14ac:dyDescent="0.2">
      <c r="B35096" s="2">
        <v>43170.770833333336</v>
      </c>
    </row>
    <row r="35097" spans="2:2" x14ac:dyDescent="0.2">
      <c r="B35097" s="2">
        <v>43170.774305555555</v>
      </c>
    </row>
    <row r="35098" spans="2:2" x14ac:dyDescent="0.2">
      <c r="B35098" s="2">
        <v>43170.777777777781</v>
      </c>
    </row>
    <row r="35099" spans="2:2" x14ac:dyDescent="0.2">
      <c r="B35099" s="2">
        <v>43170.78125</v>
      </c>
    </row>
    <row r="35100" spans="2:2" x14ac:dyDescent="0.2">
      <c r="B35100" s="2">
        <v>43170.784722222219</v>
      </c>
    </row>
    <row r="35101" spans="2:2" x14ac:dyDescent="0.2">
      <c r="B35101" s="2">
        <v>43170.788194444445</v>
      </c>
    </row>
    <row r="35102" spans="2:2" x14ac:dyDescent="0.2">
      <c r="B35102" s="2">
        <v>43170.791666666664</v>
      </c>
    </row>
    <row r="35103" spans="2:2" x14ac:dyDescent="0.2">
      <c r="B35103" s="2">
        <v>43170.795138888891</v>
      </c>
    </row>
    <row r="35104" spans="2:2" x14ac:dyDescent="0.2">
      <c r="B35104" s="2">
        <v>43170.798611111109</v>
      </c>
    </row>
    <row r="35105" spans="2:2" x14ac:dyDescent="0.2">
      <c r="B35105" s="2">
        <v>43170.802083333336</v>
      </c>
    </row>
    <row r="35106" spans="2:2" x14ac:dyDescent="0.2">
      <c r="B35106" s="2">
        <v>43170.805555555555</v>
      </c>
    </row>
    <row r="35107" spans="2:2" x14ac:dyDescent="0.2">
      <c r="B35107" s="2">
        <v>43170.809027777781</v>
      </c>
    </row>
    <row r="35108" spans="2:2" x14ac:dyDescent="0.2">
      <c r="B35108" s="2">
        <v>43170.8125</v>
      </c>
    </row>
    <row r="35109" spans="2:2" x14ac:dyDescent="0.2">
      <c r="B35109" s="2">
        <v>43170.815972222219</v>
      </c>
    </row>
    <row r="35110" spans="2:2" x14ac:dyDescent="0.2">
      <c r="B35110" s="2">
        <v>43170.819444444445</v>
      </c>
    </row>
    <row r="35111" spans="2:2" x14ac:dyDescent="0.2">
      <c r="B35111" s="2">
        <v>43170.822916666664</v>
      </c>
    </row>
    <row r="35112" spans="2:2" x14ac:dyDescent="0.2">
      <c r="B35112" s="2">
        <v>43170.826388888891</v>
      </c>
    </row>
    <row r="35113" spans="2:2" x14ac:dyDescent="0.2">
      <c r="B35113" s="2">
        <v>43170.829861111109</v>
      </c>
    </row>
    <row r="35114" spans="2:2" x14ac:dyDescent="0.2">
      <c r="B35114" s="2">
        <v>43170.833333333336</v>
      </c>
    </row>
    <row r="35115" spans="2:2" x14ac:dyDescent="0.2">
      <c r="B35115" s="2">
        <v>43170.836805555555</v>
      </c>
    </row>
    <row r="35116" spans="2:2" x14ac:dyDescent="0.2">
      <c r="B35116" s="2">
        <v>43170.840277777781</v>
      </c>
    </row>
    <row r="35117" spans="2:2" x14ac:dyDescent="0.2">
      <c r="B35117" s="2">
        <v>43170.84375</v>
      </c>
    </row>
    <row r="35118" spans="2:2" x14ac:dyDescent="0.2">
      <c r="B35118" s="2">
        <v>43170.847222222219</v>
      </c>
    </row>
    <row r="35119" spans="2:2" x14ac:dyDescent="0.2">
      <c r="B35119" s="2">
        <v>43170.850694444445</v>
      </c>
    </row>
    <row r="35120" spans="2:2" x14ac:dyDescent="0.2">
      <c r="B35120" s="2">
        <v>43170.854166666664</v>
      </c>
    </row>
    <row r="35121" spans="2:2" x14ac:dyDescent="0.2">
      <c r="B35121" s="2">
        <v>43170.857638888891</v>
      </c>
    </row>
    <row r="35122" spans="2:2" x14ac:dyDescent="0.2">
      <c r="B35122" s="2">
        <v>43170.861111111109</v>
      </c>
    </row>
    <row r="35123" spans="2:2" x14ac:dyDescent="0.2">
      <c r="B35123" s="2">
        <v>43170.864583333336</v>
      </c>
    </row>
    <row r="35124" spans="2:2" x14ac:dyDescent="0.2">
      <c r="B35124" s="2">
        <v>43170.868055555555</v>
      </c>
    </row>
    <row r="35125" spans="2:2" x14ac:dyDescent="0.2">
      <c r="B35125" s="2">
        <v>43170.871527777781</v>
      </c>
    </row>
    <row r="35126" spans="2:2" x14ac:dyDescent="0.2">
      <c r="B35126" s="2">
        <v>43170.875</v>
      </c>
    </row>
    <row r="35127" spans="2:2" x14ac:dyDescent="0.2">
      <c r="B35127" s="2">
        <v>43170.878472222219</v>
      </c>
    </row>
    <row r="35128" spans="2:2" x14ac:dyDescent="0.2">
      <c r="B35128" s="2">
        <v>43170.881944444445</v>
      </c>
    </row>
    <row r="35129" spans="2:2" x14ac:dyDescent="0.2">
      <c r="B35129" s="2">
        <v>43170.885416666664</v>
      </c>
    </row>
    <row r="35130" spans="2:2" x14ac:dyDescent="0.2">
      <c r="B35130" s="2">
        <v>43170.888888888891</v>
      </c>
    </row>
    <row r="35131" spans="2:2" x14ac:dyDescent="0.2">
      <c r="B35131" s="2">
        <v>43170.892361111109</v>
      </c>
    </row>
    <row r="35132" spans="2:2" x14ac:dyDescent="0.2">
      <c r="B35132" s="2">
        <v>43170.895833333336</v>
      </c>
    </row>
    <row r="35133" spans="2:2" x14ac:dyDescent="0.2">
      <c r="B35133" s="2">
        <v>43170.899305555555</v>
      </c>
    </row>
    <row r="35134" spans="2:2" x14ac:dyDescent="0.2">
      <c r="B35134" s="2">
        <v>43170.902777777781</v>
      </c>
    </row>
    <row r="35135" spans="2:2" x14ac:dyDescent="0.2">
      <c r="B35135" s="2">
        <v>43170.90625</v>
      </c>
    </row>
    <row r="35136" spans="2:2" x14ac:dyDescent="0.2">
      <c r="B35136" s="2">
        <v>43170.909722222219</v>
      </c>
    </row>
    <row r="35137" spans="2:2" x14ac:dyDescent="0.2">
      <c r="B35137" s="2">
        <v>43170.913194444445</v>
      </c>
    </row>
    <row r="35138" spans="2:2" x14ac:dyDescent="0.2">
      <c r="B35138" s="2">
        <v>43170.916666666664</v>
      </c>
    </row>
    <row r="35139" spans="2:2" x14ac:dyDescent="0.2">
      <c r="B35139" s="2">
        <v>43170.920138888891</v>
      </c>
    </row>
    <row r="35140" spans="2:2" x14ac:dyDescent="0.2">
      <c r="B35140" s="2">
        <v>43170.923611111109</v>
      </c>
    </row>
    <row r="35141" spans="2:2" x14ac:dyDescent="0.2">
      <c r="B35141" s="2">
        <v>43170.927083333336</v>
      </c>
    </row>
    <row r="35142" spans="2:2" x14ac:dyDescent="0.2">
      <c r="B35142" s="2">
        <v>43170.930555555555</v>
      </c>
    </row>
    <row r="35143" spans="2:2" x14ac:dyDescent="0.2">
      <c r="B35143" s="2">
        <v>43170.934027777781</v>
      </c>
    </row>
    <row r="35144" spans="2:2" x14ac:dyDescent="0.2">
      <c r="B35144" s="2">
        <v>43170.9375</v>
      </c>
    </row>
    <row r="35145" spans="2:2" x14ac:dyDescent="0.2">
      <c r="B35145" s="2">
        <v>43170.940972222219</v>
      </c>
    </row>
    <row r="35146" spans="2:2" x14ac:dyDescent="0.2">
      <c r="B35146" s="2">
        <v>43170.944444444445</v>
      </c>
    </row>
    <row r="35147" spans="2:2" x14ac:dyDescent="0.2">
      <c r="B35147" s="2">
        <v>43170.947916666664</v>
      </c>
    </row>
    <row r="35148" spans="2:2" x14ac:dyDescent="0.2">
      <c r="B35148" s="2">
        <v>43170.951388888891</v>
      </c>
    </row>
    <row r="35149" spans="2:2" x14ac:dyDescent="0.2">
      <c r="B35149" s="2">
        <v>43170.954861111109</v>
      </c>
    </row>
    <row r="35150" spans="2:2" x14ac:dyDescent="0.2">
      <c r="B35150" s="2">
        <v>43170.958333333336</v>
      </c>
    </row>
    <row r="35151" spans="2:2" x14ac:dyDescent="0.2">
      <c r="B35151" s="2">
        <v>43170.961805555555</v>
      </c>
    </row>
    <row r="35152" spans="2:2" x14ac:dyDescent="0.2">
      <c r="B35152" s="2">
        <v>43170.965277777781</v>
      </c>
    </row>
    <row r="35153" spans="2:2" x14ac:dyDescent="0.2">
      <c r="B35153" s="2">
        <v>43170.96875</v>
      </c>
    </row>
    <row r="35154" spans="2:2" x14ac:dyDescent="0.2">
      <c r="B35154" s="2">
        <v>43170.972222222219</v>
      </c>
    </row>
    <row r="35155" spans="2:2" x14ac:dyDescent="0.2">
      <c r="B35155" s="2">
        <v>43170.975694444445</v>
      </c>
    </row>
    <row r="35156" spans="2:2" x14ac:dyDescent="0.2">
      <c r="B35156" s="2">
        <v>43170.979166666664</v>
      </c>
    </row>
    <row r="35157" spans="2:2" x14ac:dyDescent="0.2">
      <c r="B35157" s="2">
        <v>43170.982638888891</v>
      </c>
    </row>
    <row r="35158" spans="2:2" x14ac:dyDescent="0.2">
      <c r="B35158" s="2">
        <v>43170.986111111109</v>
      </c>
    </row>
    <row r="35159" spans="2:2" x14ac:dyDescent="0.2">
      <c r="B35159" s="2">
        <v>43170.989583333336</v>
      </c>
    </row>
    <row r="35160" spans="2:2" x14ac:dyDescent="0.2">
      <c r="B35160" s="2">
        <v>43170.993055555555</v>
      </c>
    </row>
    <row r="35161" spans="2:2" x14ac:dyDescent="0.2">
      <c r="B35161" s="2">
        <v>43170.996527777781</v>
      </c>
    </row>
    <row r="35162" spans="2:2" x14ac:dyDescent="0.2">
      <c r="B35162" s="3">
        <v>43171</v>
      </c>
    </row>
    <row r="35163" spans="2:2" x14ac:dyDescent="0.2">
      <c r="B35163" s="2">
        <v>43171.003472222219</v>
      </c>
    </row>
    <row r="35164" spans="2:2" x14ac:dyDescent="0.2">
      <c r="B35164" s="2">
        <v>43171.006944444445</v>
      </c>
    </row>
    <row r="35165" spans="2:2" x14ac:dyDescent="0.2">
      <c r="B35165" s="2">
        <v>43171.010416666664</v>
      </c>
    </row>
    <row r="35166" spans="2:2" x14ac:dyDescent="0.2">
      <c r="B35166" s="2">
        <v>43171.013888888891</v>
      </c>
    </row>
    <row r="35167" spans="2:2" x14ac:dyDescent="0.2">
      <c r="B35167" s="2">
        <v>43171.017361111109</v>
      </c>
    </row>
    <row r="35168" spans="2:2" x14ac:dyDescent="0.2">
      <c r="B35168" s="2">
        <v>43171.020833333336</v>
      </c>
    </row>
    <row r="35169" spans="2:2" x14ac:dyDescent="0.2">
      <c r="B35169" s="2">
        <v>43171.024305555555</v>
      </c>
    </row>
    <row r="35170" spans="2:2" x14ac:dyDescent="0.2">
      <c r="B35170" s="2">
        <v>43171.027777777781</v>
      </c>
    </row>
    <row r="35171" spans="2:2" x14ac:dyDescent="0.2">
      <c r="B35171" s="2">
        <v>43171.03125</v>
      </c>
    </row>
    <row r="35172" spans="2:2" x14ac:dyDescent="0.2">
      <c r="B35172" s="2">
        <v>43171.034722222219</v>
      </c>
    </row>
    <row r="35173" spans="2:2" x14ac:dyDescent="0.2">
      <c r="B35173" s="2">
        <v>43171.038194444445</v>
      </c>
    </row>
    <row r="35174" spans="2:2" x14ac:dyDescent="0.2">
      <c r="B35174" s="2">
        <v>43171.041666666664</v>
      </c>
    </row>
    <row r="35175" spans="2:2" x14ac:dyDescent="0.2">
      <c r="B35175" s="2">
        <v>43171.045138888891</v>
      </c>
    </row>
    <row r="35176" spans="2:2" x14ac:dyDescent="0.2">
      <c r="B35176" s="2">
        <v>43171.048611111109</v>
      </c>
    </row>
    <row r="35177" spans="2:2" x14ac:dyDescent="0.2">
      <c r="B35177" s="2">
        <v>43171.052083333336</v>
      </c>
    </row>
    <row r="35178" spans="2:2" x14ac:dyDescent="0.2">
      <c r="B35178" s="2">
        <v>43171.055555555555</v>
      </c>
    </row>
    <row r="35179" spans="2:2" x14ac:dyDescent="0.2">
      <c r="B35179" s="2">
        <v>43171.059027777781</v>
      </c>
    </row>
    <row r="35180" spans="2:2" x14ac:dyDescent="0.2">
      <c r="B35180" s="2">
        <v>43171.0625</v>
      </c>
    </row>
    <row r="35181" spans="2:2" x14ac:dyDescent="0.2">
      <c r="B35181" s="2">
        <v>43171.065972222219</v>
      </c>
    </row>
    <row r="35182" spans="2:2" x14ac:dyDescent="0.2">
      <c r="B35182" s="2">
        <v>43171.069444444445</v>
      </c>
    </row>
    <row r="35183" spans="2:2" x14ac:dyDescent="0.2">
      <c r="B35183" s="2">
        <v>43171.072916666664</v>
      </c>
    </row>
    <row r="35184" spans="2:2" x14ac:dyDescent="0.2">
      <c r="B35184" s="2">
        <v>43171.076388888891</v>
      </c>
    </row>
    <row r="35185" spans="2:2" x14ac:dyDescent="0.2">
      <c r="B35185" s="2">
        <v>43171.079861111109</v>
      </c>
    </row>
    <row r="35186" spans="2:2" x14ac:dyDescent="0.2">
      <c r="B35186" s="2">
        <v>43171.083333333336</v>
      </c>
    </row>
    <row r="35187" spans="2:2" x14ac:dyDescent="0.2">
      <c r="B35187" s="2">
        <v>43171.086805555555</v>
      </c>
    </row>
    <row r="35188" spans="2:2" x14ac:dyDescent="0.2">
      <c r="B35188" s="2">
        <v>43171.090277777781</v>
      </c>
    </row>
    <row r="35189" spans="2:2" x14ac:dyDescent="0.2">
      <c r="B35189" s="2">
        <v>43171.09375</v>
      </c>
    </row>
    <row r="35190" spans="2:2" x14ac:dyDescent="0.2">
      <c r="B35190" s="2">
        <v>43171.097222222219</v>
      </c>
    </row>
    <row r="35191" spans="2:2" x14ac:dyDescent="0.2">
      <c r="B35191" s="2">
        <v>43171.100694444445</v>
      </c>
    </row>
    <row r="35192" spans="2:2" x14ac:dyDescent="0.2">
      <c r="B35192" s="2">
        <v>43171.104166666664</v>
      </c>
    </row>
    <row r="35193" spans="2:2" x14ac:dyDescent="0.2">
      <c r="B35193" s="2">
        <v>43171.107638888891</v>
      </c>
    </row>
    <row r="35194" spans="2:2" x14ac:dyDescent="0.2">
      <c r="B35194" s="2">
        <v>43171.111111111109</v>
      </c>
    </row>
    <row r="35195" spans="2:2" x14ac:dyDescent="0.2">
      <c r="B35195" s="2">
        <v>43171.114583333336</v>
      </c>
    </row>
    <row r="35196" spans="2:2" x14ac:dyDescent="0.2">
      <c r="B35196" s="2">
        <v>43171.118055555555</v>
      </c>
    </row>
    <row r="35197" spans="2:2" x14ac:dyDescent="0.2">
      <c r="B35197" s="2">
        <v>43171.121527777781</v>
      </c>
    </row>
    <row r="35198" spans="2:2" x14ac:dyDescent="0.2">
      <c r="B35198" s="2">
        <v>43171.125</v>
      </c>
    </row>
    <row r="35199" spans="2:2" x14ac:dyDescent="0.2">
      <c r="B35199" s="2">
        <v>43171.128472222219</v>
      </c>
    </row>
    <row r="35200" spans="2:2" x14ac:dyDescent="0.2">
      <c r="B35200" s="2">
        <v>43171.131944444445</v>
      </c>
    </row>
    <row r="35201" spans="2:2" x14ac:dyDescent="0.2">
      <c r="B35201" s="2">
        <v>43171.135416666664</v>
      </c>
    </row>
    <row r="35202" spans="2:2" x14ac:dyDescent="0.2">
      <c r="B35202" s="2">
        <v>43171.138888888891</v>
      </c>
    </row>
    <row r="35203" spans="2:2" x14ac:dyDescent="0.2">
      <c r="B35203" s="2">
        <v>43171.142361111109</v>
      </c>
    </row>
    <row r="35204" spans="2:2" x14ac:dyDescent="0.2">
      <c r="B35204" s="2">
        <v>43171.145833333336</v>
      </c>
    </row>
    <row r="35205" spans="2:2" x14ac:dyDescent="0.2">
      <c r="B35205" s="2">
        <v>43171.149305555555</v>
      </c>
    </row>
    <row r="35206" spans="2:2" x14ac:dyDescent="0.2">
      <c r="B35206" s="2">
        <v>43171.152777777781</v>
      </c>
    </row>
    <row r="35207" spans="2:2" x14ac:dyDescent="0.2">
      <c r="B35207" s="2">
        <v>43171.15625</v>
      </c>
    </row>
    <row r="35208" spans="2:2" x14ac:dyDescent="0.2">
      <c r="B35208" s="2">
        <v>43171.159722222219</v>
      </c>
    </row>
    <row r="35209" spans="2:2" x14ac:dyDescent="0.2">
      <c r="B35209" s="2">
        <v>43171.163194444445</v>
      </c>
    </row>
    <row r="35210" spans="2:2" x14ac:dyDescent="0.2">
      <c r="B35210" s="2">
        <v>43171.166666666664</v>
      </c>
    </row>
    <row r="35211" spans="2:2" x14ac:dyDescent="0.2">
      <c r="B35211" s="2">
        <v>43171.170138888891</v>
      </c>
    </row>
    <row r="35212" spans="2:2" x14ac:dyDescent="0.2">
      <c r="B35212" s="2">
        <v>43171.173611111109</v>
      </c>
    </row>
    <row r="35213" spans="2:2" x14ac:dyDescent="0.2">
      <c r="B35213" s="2">
        <v>43171.177083333336</v>
      </c>
    </row>
    <row r="35214" spans="2:2" x14ac:dyDescent="0.2">
      <c r="B35214" s="2">
        <v>43171.180555555555</v>
      </c>
    </row>
    <row r="35215" spans="2:2" x14ac:dyDescent="0.2">
      <c r="B35215" s="2">
        <v>43171.184027777781</v>
      </c>
    </row>
    <row r="35216" spans="2:2" x14ac:dyDescent="0.2">
      <c r="B35216" s="2">
        <v>43171.1875</v>
      </c>
    </row>
    <row r="35217" spans="2:2" x14ac:dyDescent="0.2">
      <c r="B35217" s="2">
        <v>43171.190972222219</v>
      </c>
    </row>
    <row r="35218" spans="2:2" x14ac:dyDescent="0.2">
      <c r="B35218" s="2">
        <v>43171.194444444445</v>
      </c>
    </row>
    <row r="35219" spans="2:2" x14ac:dyDescent="0.2">
      <c r="B35219" s="2">
        <v>43171.197916666664</v>
      </c>
    </row>
    <row r="35220" spans="2:2" x14ac:dyDescent="0.2">
      <c r="B35220" s="2">
        <v>43171.201388888891</v>
      </c>
    </row>
    <row r="35221" spans="2:2" x14ac:dyDescent="0.2">
      <c r="B35221" s="2">
        <v>43171.204861111109</v>
      </c>
    </row>
    <row r="35222" spans="2:2" x14ac:dyDescent="0.2">
      <c r="B35222" s="2">
        <v>43171.208333333336</v>
      </c>
    </row>
    <row r="35223" spans="2:2" x14ac:dyDescent="0.2">
      <c r="B35223" s="2">
        <v>43171.211805555555</v>
      </c>
    </row>
    <row r="35224" spans="2:2" x14ac:dyDescent="0.2">
      <c r="B35224" s="2">
        <v>43171.215277777781</v>
      </c>
    </row>
    <row r="35225" spans="2:2" x14ac:dyDescent="0.2">
      <c r="B35225" s="2">
        <v>43171.21875</v>
      </c>
    </row>
    <row r="35226" spans="2:2" x14ac:dyDescent="0.2">
      <c r="B35226" s="2">
        <v>43171.222222222219</v>
      </c>
    </row>
    <row r="35227" spans="2:2" x14ac:dyDescent="0.2">
      <c r="B35227" s="2">
        <v>43171.225694444445</v>
      </c>
    </row>
    <row r="35228" spans="2:2" x14ac:dyDescent="0.2">
      <c r="B35228" s="2">
        <v>43171.229166666664</v>
      </c>
    </row>
    <row r="35229" spans="2:2" x14ac:dyDescent="0.2">
      <c r="B35229" s="2">
        <v>43171.232638888891</v>
      </c>
    </row>
    <row r="35230" spans="2:2" x14ac:dyDescent="0.2">
      <c r="B35230" s="2">
        <v>43171.236111111109</v>
      </c>
    </row>
    <row r="35231" spans="2:2" x14ac:dyDescent="0.2">
      <c r="B35231" s="2">
        <v>43171.239583333336</v>
      </c>
    </row>
    <row r="35232" spans="2:2" x14ac:dyDescent="0.2">
      <c r="B35232" s="2">
        <v>43171.243055555555</v>
      </c>
    </row>
    <row r="35233" spans="2:2" x14ac:dyDescent="0.2">
      <c r="B35233" s="2">
        <v>43171.246527777781</v>
      </c>
    </row>
    <row r="35234" spans="2:2" x14ac:dyDescent="0.2">
      <c r="B35234" s="2">
        <v>43171.25</v>
      </c>
    </row>
    <row r="35235" spans="2:2" x14ac:dyDescent="0.2">
      <c r="B35235" s="2">
        <v>43171.253472222219</v>
      </c>
    </row>
    <row r="35236" spans="2:2" x14ac:dyDescent="0.2">
      <c r="B35236" s="2">
        <v>43171.256944444445</v>
      </c>
    </row>
    <row r="35237" spans="2:2" x14ac:dyDescent="0.2">
      <c r="B35237" s="2">
        <v>43171.260416666664</v>
      </c>
    </row>
    <row r="35238" spans="2:2" x14ac:dyDescent="0.2">
      <c r="B35238" s="2">
        <v>43171.263888888891</v>
      </c>
    </row>
    <row r="35239" spans="2:2" x14ac:dyDescent="0.2">
      <c r="B35239" s="2">
        <v>43171.267361111109</v>
      </c>
    </row>
    <row r="35240" spans="2:2" x14ac:dyDescent="0.2">
      <c r="B35240" s="2">
        <v>43171.270833333336</v>
      </c>
    </row>
    <row r="35241" spans="2:2" x14ac:dyDescent="0.2">
      <c r="B35241" s="2">
        <v>43171.274305555555</v>
      </c>
    </row>
    <row r="35242" spans="2:2" x14ac:dyDescent="0.2">
      <c r="B35242" s="2">
        <v>43171.277777777781</v>
      </c>
    </row>
    <row r="35243" spans="2:2" x14ac:dyDescent="0.2">
      <c r="B35243" s="2">
        <v>43171.28125</v>
      </c>
    </row>
    <row r="35244" spans="2:2" x14ac:dyDescent="0.2">
      <c r="B35244" s="2">
        <v>43171.284722222219</v>
      </c>
    </row>
    <row r="35245" spans="2:2" x14ac:dyDescent="0.2">
      <c r="B35245" s="2">
        <v>43171.288194444445</v>
      </c>
    </row>
    <row r="35246" spans="2:2" x14ac:dyDescent="0.2">
      <c r="B35246" s="2">
        <v>43171.291666666664</v>
      </c>
    </row>
    <row r="35247" spans="2:2" x14ac:dyDescent="0.2">
      <c r="B35247" s="2">
        <v>43171.295138888891</v>
      </c>
    </row>
    <row r="35248" spans="2:2" x14ac:dyDescent="0.2">
      <c r="B35248" s="2">
        <v>43171.298611111109</v>
      </c>
    </row>
    <row r="35249" spans="2:2" x14ac:dyDescent="0.2">
      <c r="B35249" s="2">
        <v>43171.302083333336</v>
      </c>
    </row>
    <row r="35250" spans="2:2" x14ac:dyDescent="0.2">
      <c r="B35250" s="2">
        <v>43171.305555555555</v>
      </c>
    </row>
    <row r="35251" spans="2:2" x14ac:dyDescent="0.2">
      <c r="B35251" s="2">
        <v>43171.309027777781</v>
      </c>
    </row>
    <row r="35252" spans="2:2" x14ac:dyDescent="0.2">
      <c r="B35252" s="2">
        <v>43171.3125</v>
      </c>
    </row>
    <row r="35253" spans="2:2" x14ac:dyDescent="0.2">
      <c r="B35253" s="2">
        <v>43171.315972222219</v>
      </c>
    </row>
    <row r="35254" spans="2:2" x14ac:dyDescent="0.2">
      <c r="B35254" s="2">
        <v>43171.319444444445</v>
      </c>
    </row>
    <row r="35255" spans="2:2" x14ac:dyDescent="0.2">
      <c r="B35255" s="2">
        <v>43171.322916666664</v>
      </c>
    </row>
    <row r="35256" spans="2:2" x14ac:dyDescent="0.2">
      <c r="B35256" s="2">
        <v>43171.326388888891</v>
      </c>
    </row>
    <row r="35257" spans="2:2" x14ac:dyDescent="0.2">
      <c r="B35257" s="2">
        <v>43171.329861111109</v>
      </c>
    </row>
    <row r="35258" spans="2:2" x14ac:dyDescent="0.2">
      <c r="B35258" s="2">
        <v>43171.333333333336</v>
      </c>
    </row>
    <row r="35259" spans="2:2" x14ac:dyDescent="0.2">
      <c r="B35259" s="2">
        <v>43171.336805555555</v>
      </c>
    </row>
    <row r="35260" spans="2:2" x14ac:dyDescent="0.2">
      <c r="B35260" s="2">
        <v>43171.340277777781</v>
      </c>
    </row>
    <row r="35261" spans="2:2" x14ac:dyDescent="0.2">
      <c r="B35261" s="2">
        <v>43171.34375</v>
      </c>
    </row>
    <row r="35262" spans="2:2" x14ac:dyDescent="0.2">
      <c r="B35262" s="2">
        <v>43171.347222222219</v>
      </c>
    </row>
    <row r="35263" spans="2:2" x14ac:dyDescent="0.2">
      <c r="B35263" s="2">
        <v>43171.350694444445</v>
      </c>
    </row>
    <row r="35264" spans="2:2" x14ac:dyDescent="0.2">
      <c r="B35264" s="2">
        <v>43171.354166666664</v>
      </c>
    </row>
    <row r="35265" spans="2:2" x14ac:dyDescent="0.2">
      <c r="B35265" s="2">
        <v>43171.357638888891</v>
      </c>
    </row>
    <row r="35266" spans="2:2" x14ac:dyDescent="0.2">
      <c r="B35266" s="2">
        <v>43171.361111111109</v>
      </c>
    </row>
    <row r="35267" spans="2:2" x14ac:dyDescent="0.2">
      <c r="B35267" s="2">
        <v>43171.364583333336</v>
      </c>
    </row>
    <row r="35268" spans="2:2" x14ac:dyDescent="0.2">
      <c r="B35268" s="2">
        <v>43171.368055555555</v>
      </c>
    </row>
    <row r="35269" spans="2:2" x14ac:dyDescent="0.2">
      <c r="B35269" s="2">
        <v>43171.371527777781</v>
      </c>
    </row>
    <row r="35270" spans="2:2" x14ac:dyDescent="0.2">
      <c r="B35270" s="2">
        <v>43171.375</v>
      </c>
    </row>
    <row r="35271" spans="2:2" x14ac:dyDescent="0.2">
      <c r="B35271" s="2">
        <v>43171.378472222219</v>
      </c>
    </row>
    <row r="35272" spans="2:2" x14ac:dyDescent="0.2">
      <c r="B35272" s="2">
        <v>43171.381944444445</v>
      </c>
    </row>
    <row r="35273" spans="2:2" x14ac:dyDescent="0.2">
      <c r="B35273" s="2">
        <v>43171.385416666664</v>
      </c>
    </row>
    <row r="35274" spans="2:2" x14ac:dyDescent="0.2">
      <c r="B35274" s="2">
        <v>43171.388888888891</v>
      </c>
    </row>
    <row r="35275" spans="2:2" x14ac:dyDescent="0.2">
      <c r="B35275" s="2">
        <v>43171.392361111109</v>
      </c>
    </row>
    <row r="35276" spans="2:2" x14ac:dyDescent="0.2">
      <c r="B35276" s="2">
        <v>43171.395833333336</v>
      </c>
    </row>
    <row r="35277" spans="2:2" x14ac:dyDescent="0.2">
      <c r="B35277" s="2">
        <v>43171.399305555555</v>
      </c>
    </row>
    <row r="35278" spans="2:2" x14ac:dyDescent="0.2">
      <c r="B35278" s="2">
        <v>43171.402777777781</v>
      </c>
    </row>
    <row r="35279" spans="2:2" x14ac:dyDescent="0.2">
      <c r="B35279" s="2">
        <v>43171.40625</v>
      </c>
    </row>
    <row r="35280" spans="2:2" x14ac:dyDescent="0.2">
      <c r="B35280" s="2">
        <v>43171.409722222219</v>
      </c>
    </row>
    <row r="35281" spans="2:2" x14ac:dyDescent="0.2">
      <c r="B35281" s="2">
        <v>43171.413194444445</v>
      </c>
    </row>
    <row r="35282" spans="2:2" x14ac:dyDescent="0.2">
      <c r="B35282" s="2">
        <v>43171.416666666664</v>
      </c>
    </row>
    <row r="35283" spans="2:2" x14ac:dyDescent="0.2">
      <c r="B35283" s="2">
        <v>43171.420138888891</v>
      </c>
    </row>
    <row r="35284" spans="2:2" x14ac:dyDescent="0.2">
      <c r="B35284" s="2">
        <v>43171.423611111109</v>
      </c>
    </row>
    <row r="35285" spans="2:2" x14ac:dyDescent="0.2">
      <c r="B35285" s="2">
        <v>43171.427083333336</v>
      </c>
    </row>
    <row r="35286" spans="2:2" x14ac:dyDescent="0.2">
      <c r="B35286" s="2">
        <v>43171.430555555555</v>
      </c>
    </row>
    <row r="35287" spans="2:2" x14ac:dyDescent="0.2">
      <c r="B35287" s="2">
        <v>43171.434027777781</v>
      </c>
    </row>
    <row r="35288" spans="2:2" x14ac:dyDescent="0.2">
      <c r="B35288" s="2">
        <v>43171.4375</v>
      </c>
    </row>
    <row r="35289" spans="2:2" x14ac:dyDescent="0.2">
      <c r="B35289" s="2">
        <v>43171.440972222219</v>
      </c>
    </row>
    <row r="35290" spans="2:2" x14ac:dyDescent="0.2">
      <c r="B35290" s="2">
        <v>43171.444444444445</v>
      </c>
    </row>
    <row r="35291" spans="2:2" x14ac:dyDescent="0.2">
      <c r="B35291" s="2">
        <v>43171.447916666664</v>
      </c>
    </row>
    <row r="35292" spans="2:2" x14ac:dyDescent="0.2">
      <c r="B35292" s="2">
        <v>43171.451388888891</v>
      </c>
    </row>
    <row r="35293" spans="2:2" x14ac:dyDescent="0.2">
      <c r="B35293" s="2">
        <v>43171.454861111109</v>
      </c>
    </row>
    <row r="35294" spans="2:2" x14ac:dyDescent="0.2">
      <c r="B35294" s="2">
        <v>43171.458333333336</v>
      </c>
    </row>
    <row r="35295" spans="2:2" x14ac:dyDescent="0.2">
      <c r="B35295" s="2">
        <v>43171.461805555555</v>
      </c>
    </row>
    <row r="35296" spans="2:2" x14ac:dyDescent="0.2">
      <c r="B35296" s="2">
        <v>43171.465277777781</v>
      </c>
    </row>
    <row r="35297" spans="2:2" x14ac:dyDescent="0.2">
      <c r="B35297" s="2">
        <v>43171.46875</v>
      </c>
    </row>
    <row r="35298" spans="2:2" x14ac:dyDescent="0.2">
      <c r="B35298" s="2">
        <v>43171.472222222219</v>
      </c>
    </row>
    <row r="35299" spans="2:2" x14ac:dyDescent="0.2">
      <c r="B35299" s="2">
        <v>43171.475694444445</v>
      </c>
    </row>
    <row r="35300" spans="2:2" x14ac:dyDescent="0.2">
      <c r="B35300" s="2">
        <v>43171.479166666664</v>
      </c>
    </row>
    <row r="35301" spans="2:2" x14ac:dyDescent="0.2">
      <c r="B35301" s="2">
        <v>43171.482638888891</v>
      </c>
    </row>
    <row r="35302" spans="2:2" x14ac:dyDescent="0.2">
      <c r="B35302" s="2">
        <v>43171.486111111109</v>
      </c>
    </row>
    <row r="35303" spans="2:2" x14ac:dyDescent="0.2">
      <c r="B35303" s="2">
        <v>43171.489583333336</v>
      </c>
    </row>
    <row r="35304" spans="2:2" x14ac:dyDescent="0.2">
      <c r="B35304" s="2">
        <v>43171.493055555555</v>
      </c>
    </row>
    <row r="35305" spans="2:2" x14ac:dyDescent="0.2">
      <c r="B35305" s="2">
        <v>43171.496527777781</v>
      </c>
    </row>
    <row r="35306" spans="2:2" x14ac:dyDescent="0.2">
      <c r="B35306" s="2">
        <v>43171.5</v>
      </c>
    </row>
    <row r="35307" spans="2:2" x14ac:dyDescent="0.2">
      <c r="B35307" s="2">
        <v>43171.503472222219</v>
      </c>
    </row>
    <row r="35308" spans="2:2" x14ac:dyDescent="0.2">
      <c r="B35308" s="2">
        <v>43171.506944444445</v>
      </c>
    </row>
    <row r="35309" spans="2:2" x14ac:dyDescent="0.2">
      <c r="B35309" s="2">
        <v>43171.510416666664</v>
      </c>
    </row>
    <row r="35310" spans="2:2" x14ac:dyDescent="0.2">
      <c r="B35310" s="2">
        <v>43171.513888888891</v>
      </c>
    </row>
    <row r="35311" spans="2:2" x14ac:dyDescent="0.2">
      <c r="B35311" s="2">
        <v>43171.517361111109</v>
      </c>
    </row>
    <row r="35312" spans="2:2" x14ac:dyDescent="0.2">
      <c r="B35312" s="2">
        <v>43171.520833333336</v>
      </c>
    </row>
    <row r="35313" spans="2:2" x14ac:dyDescent="0.2">
      <c r="B35313" s="2">
        <v>43171.524305555555</v>
      </c>
    </row>
    <row r="35314" spans="2:2" x14ac:dyDescent="0.2">
      <c r="B35314" s="2">
        <v>43171.527777777781</v>
      </c>
    </row>
    <row r="35315" spans="2:2" x14ac:dyDescent="0.2">
      <c r="B35315" s="2">
        <v>43171.53125</v>
      </c>
    </row>
    <row r="35316" spans="2:2" x14ac:dyDescent="0.2">
      <c r="B35316" s="2">
        <v>43171.534722222219</v>
      </c>
    </row>
    <row r="35317" spans="2:2" x14ac:dyDescent="0.2">
      <c r="B35317" s="2">
        <v>43171.538194444445</v>
      </c>
    </row>
    <row r="35318" spans="2:2" x14ac:dyDescent="0.2">
      <c r="B35318" s="2">
        <v>43171.541666666664</v>
      </c>
    </row>
    <row r="35319" spans="2:2" x14ac:dyDescent="0.2">
      <c r="B35319" s="2">
        <v>43171.545138888891</v>
      </c>
    </row>
    <row r="35320" spans="2:2" x14ac:dyDescent="0.2">
      <c r="B35320" s="2">
        <v>43171.548611111109</v>
      </c>
    </row>
    <row r="35321" spans="2:2" x14ac:dyDescent="0.2">
      <c r="B35321" s="2">
        <v>43171.552083333336</v>
      </c>
    </row>
    <row r="35322" spans="2:2" x14ac:dyDescent="0.2">
      <c r="B35322" s="2">
        <v>43171.555555555555</v>
      </c>
    </row>
    <row r="35323" spans="2:2" x14ac:dyDescent="0.2">
      <c r="B35323" s="2">
        <v>43171.559027777781</v>
      </c>
    </row>
    <row r="35324" spans="2:2" x14ac:dyDescent="0.2">
      <c r="B35324" s="2">
        <v>43171.5625</v>
      </c>
    </row>
    <row r="35325" spans="2:2" x14ac:dyDescent="0.2">
      <c r="B35325" s="2">
        <v>43171.565972222219</v>
      </c>
    </row>
    <row r="35326" spans="2:2" x14ac:dyDescent="0.2">
      <c r="B35326" s="2">
        <v>43171.569444444445</v>
      </c>
    </row>
    <row r="35327" spans="2:2" x14ac:dyDescent="0.2">
      <c r="B35327" s="2">
        <v>43171.572916666664</v>
      </c>
    </row>
    <row r="35328" spans="2:2" x14ac:dyDescent="0.2">
      <c r="B35328" s="2">
        <v>43171.576388888891</v>
      </c>
    </row>
    <row r="35329" spans="2:2" x14ac:dyDescent="0.2">
      <c r="B35329" s="2">
        <v>43171.579861111109</v>
      </c>
    </row>
    <row r="35330" spans="2:2" x14ac:dyDescent="0.2">
      <c r="B35330" s="2">
        <v>43171.583333333336</v>
      </c>
    </row>
    <row r="35331" spans="2:2" x14ac:dyDescent="0.2">
      <c r="B35331" s="2">
        <v>43171.586805555555</v>
      </c>
    </row>
    <row r="35332" spans="2:2" x14ac:dyDescent="0.2">
      <c r="B35332" s="2">
        <v>43171.590277777781</v>
      </c>
    </row>
    <row r="35333" spans="2:2" x14ac:dyDescent="0.2">
      <c r="B35333" s="2">
        <v>43171.59375</v>
      </c>
    </row>
    <row r="35334" spans="2:2" x14ac:dyDescent="0.2">
      <c r="B35334" s="2">
        <v>43171.597222222219</v>
      </c>
    </row>
    <row r="35335" spans="2:2" x14ac:dyDescent="0.2">
      <c r="B35335" s="2">
        <v>43171.600694444445</v>
      </c>
    </row>
    <row r="35336" spans="2:2" x14ac:dyDescent="0.2">
      <c r="B35336" s="2">
        <v>43171.604166666664</v>
      </c>
    </row>
    <row r="35337" spans="2:2" x14ac:dyDescent="0.2">
      <c r="B35337" s="2">
        <v>43171.607638888891</v>
      </c>
    </row>
    <row r="35338" spans="2:2" x14ac:dyDescent="0.2">
      <c r="B35338" s="2">
        <v>43171.611111111109</v>
      </c>
    </row>
    <row r="35339" spans="2:2" x14ac:dyDescent="0.2">
      <c r="B35339" s="2">
        <v>43171.614583333336</v>
      </c>
    </row>
    <row r="35340" spans="2:2" x14ac:dyDescent="0.2">
      <c r="B35340" s="2">
        <v>43171.618055555555</v>
      </c>
    </row>
    <row r="35341" spans="2:2" x14ac:dyDescent="0.2">
      <c r="B35341" s="2">
        <v>43171.621527777781</v>
      </c>
    </row>
    <row r="35342" spans="2:2" x14ac:dyDescent="0.2">
      <c r="B35342" s="2">
        <v>43171.625</v>
      </c>
    </row>
    <row r="35343" spans="2:2" x14ac:dyDescent="0.2">
      <c r="B35343" s="2">
        <v>43171.628472222219</v>
      </c>
    </row>
    <row r="35344" spans="2:2" x14ac:dyDescent="0.2">
      <c r="B35344" s="2">
        <v>43171.631944444445</v>
      </c>
    </row>
    <row r="35345" spans="2:2" x14ac:dyDescent="0.2">
      <c r="B35345" s="2">
        <v>43171.635416666664</v>
      </c>
    </row>
    <row r="35346" spans="2:2" x14ac:dyDescent="0.2">
      <c r="B35346" s="2">
        <v>43171.638888888891</v>
      </c>
    </row>
    <row r="35347" spans="2:2" x14ac:dyDescent="0.2">
      <c r="B35347" s="2">
        <v>43171.642361111109</v>
      </c>
    </row>
    <row r="35348" spans="2:2" x14ac:dyDescent="0.2">
      <c r="B35348" s="2">
        <v>43171.645833333336</v>
      </c>
    </row>
    <row r="35349" spans="2:2" x14ac:dyDescent="0.2">
      <c r="B35349" s="2">
        <v>43171.649305555555</v>
      </c>
    </row>
    <row r="35350" spans="2:2" x14ac:dyDescent="0.2">
      <c r="B35350" s="2">
        <v>43171.652777777781</v>
      </c>
    </row>
    <row r="35351" spans="2:2" x14ac:dyDescent="0.2">
      <c r="B35351" s="2">
        <v>43171.65625</v>
      </c>
    </row>
    <row r="35352" spans="2:2" x14ac:dyDescent="0.2">
      <c r="B35352" s="2">
        <v>43171.659722222219</v>
      </c>
    </row>
    <row r="35353" spans="2:2" x14ac:dyDescent="0.2">
      <c r="B35353" s="2">
        <v>43171.663194444445</v>
      </c>
    </row>
    <row r="35354" spans="2:2" x14ac:dyDescent="0.2">
      <c r="B35354" s="2">
        <v>43171.666666666664</v>
      </c>
    </row>
    <row r="35355" spans="2:2" x14ac:dyDescent="0.2">
      <c r="B35355" s="2">
        <v>43171.670138888891</v>
      </c>
    </row>
    <row r="35356" spans="2:2" x14ac:dyDescent="0.2">
      <c r="B35356" s="2">
        <v>43171.673611111109</v>
      </c>
    </row>
    <row r="35357" spans="2:2" x14ac:dyDescent="0.2">
      <c r="B35357" s="2">
        <v>43171.677083333336</v>
      </c>
    </row>
    <row r="35358" spans="2:2" x14ac:dyDescent="0.2">
      <c r="B35358" s="2">
        <v>43171.680555555555</v>
      </c>
    </row>
    <row r="35359" spans="2:2" x14ac:dyDescent="0.2">
      <c r="B35359" s="2">
        <v>43171.684027777781</v>
      </c>
    </row>
    <row r="35360" spans="2:2" x14ac:dyDescent="0.2">
      <c r="B35360" s="2">
        <v>43171.6875</v>
      </c>
    </row>
    <row r="35361" spans="2:2" x14ac:dyDescent="0.2">
      <c r="B35361" s="2">
        <v>43171.690972222219</v>
      </c>
    </row>
    <row r="35362" spans="2:2" x14ac:dyDescent="0.2">
      <c r="B35362" s="2">
        <v>43171.694444444445</v>
      </c>
    </row>
    <row r="35363" spans="2:2" x14ac:dyDescent="0.2">
      <c r="B35363" s="2">
        <v>43171.697916666664</v>
      </c>
    </row>
    <row r="35364" spans="2:2" x14ac:dyDescent="0.2">
      <c r="B35364" s="2">
        <v>43171.701388888891</v>
      </c>
    </row>
    <row r="35365" spans="2:2" x14ac:dyDescent="0.2">
      <c r="B35365" s="2">
        <v>43171.704861111109</v>
      </c>
    </row>
    <row r="35366" spans="2:2" x14ac:dyDescent="0.2">
      <c r="B35366" s="2">
        <v>43171.708333333336</v>
      </c>
    </row>
    <row r="35367" spans="2:2" x14ac:dyDescent="0.2">
      <c r="B35367" s="2">
        <v>43171.711805555555</v>
      </c>
    </row>
    <row r="35368" spans="2:2" x14ac:dyDescent="0.2">
      <c r="B35368" s="2">
        <v>43171.715277777781</v>
      </c>
    </row>
    <row r="35369" spans="2:2" x14ac:dyDescent="0.2">
      <c r="B35369" s="2">
        <v>43171.71875</v>
      </c>
    </row>
    <row r="35370" spans="2:2" x14ac:dyDescent="0.2">
      <c r="B35370" s="2">
        <v>43171.722222222219</v>
      </c>
    </row>
    <row r="35371" spans="2:2" x14ac:dyDescent="0.2">
      <c r="B35371" s="2">
        <v>43171.725694444445</v>
      </c>
    </row>
    <row r="35372" spans="2:2" x14ac:dyDescent="0.2">
      <c r="B35372" s="2">
        <v>43171.729166666664</v>
      </c>
    </row>
    <row r="35373" spans="2:2" x14ac:dyDescent="0.2">
      <c r="B35373" s="2">
        <v>43171.732638888891</v>
      </c>
    </row>
    <row r="35374" spans="2:2" x14ac:dyDescent="0.2">
      <c r="B35374" s="2">
        <v>43171.736111111109</v>
      </c>
    </row>
    <row r="35375" spans="2:2" x14ac:dyDescent="0.2">
      <c r="B35375" s="2">
        <v>43171.739583333336</v>
      </c>
    </row>
    <row r="35376" spans="2:2" x14ac:dyDescent="0.2">
      <c r="B35376" s="2">
        <v>43171.743055555555</v>
      </c>
    </row>
    <row r="35377" spans="2:2" x14ac:dyDescent="0.2">
      <c r="B35377" s="2">
        <v>43171.746527777781</v>
      </c>
    </row>
    <row r="35378" spans="2:2" x14ac:dyDescent="0.2">
      <c r="B35378" s="2">
        <v>43171.75</v>
      </c>
    </row>
    <row r="35379" spans="2:2" x14ac:dyDescent="0.2">
      <c r="B35379" s="2">
        <v>43171.753472222219</v>
      </c>
    </row>
    <row r="35380" spans="2:2" x14ac:dyDescent="0.2">
      <c r="B35380" s="2">
        <v>43171.756944444445</v>
      </c>
    </row>
    <row r="35381" spans="2:2" x14ac:dyDescent="0.2">
      <c r="B35381" s="2">
        <v>43171.760416666664</v>
      </c>
    </row>
    <row r="35382" spans="2:2" x14ac:dyDescent="0.2">
      <c r="B35382" s="2">
        <v>43171.763888888891</v>
      </c>
    </row>
    <row r="35383" spans="2:2" x14ac:dyDescent="0.2">
      <c r="B35383" s="2">
        <v>43171.767361111109</v>
      </c>
    </row>
    <row r="35384" spans="2:2" x14ac:dyDescent="0.2">
      <c r="B35384" s="2">
        <v>43171.770833333336</v>
      </c>
    </row>
    <row r="35385" spans="2:2" x14ac:dyDescent="0.2">
      <c r="B35385" s="2">
        <v>43171.774305555555</v>
      </c>
    </row>
    <row r="35386" spans="2:2" x14ac:dyDescent="0.2">
      <c r="B35386" s="2">
        <v>43171.777777777781</v>
      </c>
    </row>
    <row r="35387" spans="2:2" x14ac:dyDescent="0.2">
      <c r="B35387" s="2">
        <v>43171.78125</v>
      </c>
    </row>
    <row r="35388" spans="2:2" x14ac:dyDescent="0.2">
      <c r="B35388" s="2">
        <v>43171.784722222219</v>
      </c>
    </row>
    <row r="35389" spans="2:2" x14ac:dyDescent="0.2">
      <c r="B35389" s="2">
        <v>43171.788194444445</v>
      </c>
    </row>
    <row r="35390" spans="2:2" x14ac:dyDescent="0.2">
      <c r="B35390" s="2">
        <v>43171.791666666664</v>
      </c>
    </row>
    <row r="35391" spans="2:2" x14ac:dyDescent="0.2">
      <c r="B35391" s="2">
        <v>43171.795138888891</v>
      </c>
    </row>
    <row r="35392" spans="2:2" x14ac:dyDescent="0.2">
      <c r="B35392" s="2">
        <v>43171.798611111109</v>
      </c>
    </row>
    <row r="35393" spans="2:2" x14ac:dyDescent="0.2">
      <c r="B35393" s="2">
        <v>43171.802083333336</v>
      </c>
    </row>
    <row r="35394" spans="2:2" x14ac:dyDescent="0.2">
      <c r="B35394" s="2">
        <v>43171.805555555555</v>
      </c>
    </row>
    <row r="35395" spans="2:2" x14ac:dyDescent="0.2">
      <c r="B35395" s="2">
        <v>43171.809027777781</v>
      </c>
    </row>
    <row r="35396" spans="2:2" x14ac:dyDescent="0.2">
      <c r="B35396" s="2">
        <v>43171.8125</v>
      </c>
    </row>
    <row r="35397" spans="2:2" x14ac:dyDescent="0.2">
      <c r="B35397" s="2">
        <v>43171.815972222219</v>
      </c>
    </row>
    <row r="35398" spans="2:2" x14ac:dyDescent="0.2">
      <c r="B35398" s="2">
        <v>43171.819444444445</v>
      </c>
    </row>
    <row r="35399" spans="2:2" x14ac:dyDescent="0.2">
      <c r="B35399" s="2">
        <v>43171.822916666664</v>
      </c>
    </row>
    <row r="35400" spans="2:2" x14ac:dyDescent="0.2">
      <c r="B35400" s="2">
        <v>43171.826388888891</v>
      </c>
    </row>
    <row r="35401" spans="2:2" x14ac:dyDescent="0.2">
      <c r="B35401" s="2">
        <v>43171.829861111109</v>
      </c>
    </row>
    <row r="35402" spans="2:2" x14ac:dyDescent="0.2">
      <c r="B35402" s="2">
        <v>43171.833333333336</v>
      </c>
    </row>
    <row r="35403" spans="2:2" x14ac:dyDescent="0.2">
      <c r="B35403" s="2">
        <v>43171.836805555555</v>
      </c>
    </row>
    <row r="35404" spans="2:2" x14ac:dyDescent="0.2">
      <c r="B35404" s="2">
        <v>43171.840277777781</v>
      </c>
    </row>
    <row r="35405" spans="2:2" x14ac:dyDescent="0.2">
      <c r="B35405" s="2">
        <v>43171.84375</v>
      </c>
    </row>
    <row r="35406" spans="2:2" x14ac:dyDescent="0.2">
      <c r="B35406" s="2">
        <v>43171.847222222219</v>
      </c>
    </row>
    <row r="35407" spans="2:2" x14ac:dyDescent="0.2">
      <c r="B35407" s="2">
        <v>43171.850694444445</v>
      </c>
    </row>
    <row r="35408" spans="2:2" x14ac:dyDescent="0.2">
      <c r="B35408" s="2">
        <v>43171.854166666664</v>
      </c>
    </row>
    <row r="35409" spans="2:2" x14ac:dyDescent="0.2">
      <c r="B35409" s="2">
        <v>43171.857638888891</v>
      </c>
    </row>
    <row r="35410" spans="2:2" x14ac:dyDescent="0.2">
      <c r="B35410" s="2">
        <v>43171.861111111109</v>
      </c>
    </row>
    <row r="35411" spans="2:2" x14ac:dyDescent="0.2">
      <c r="B35411" s="2">
        <v>43171.864583333336</v>
      </c>
    </row>
    <row r="35412" spans="2:2" x14ac:dyDescent="0.2">
      <c r="B35412" s="2">
        <v>43171.868055555555</v>
      </c>
    </row>
    <row r="35413" spans="2:2" x14ac:dyDescent="0.2">
      <c r="B35413" s="2">
        <v>43171.871527777781</v>
      </c>
    </row>
    <row r="35414" spans="2:2" x14ac:dyDescent="0.2">
      <c r="B35414" s="2">
        <v>43171.875</v>
      </c>
    </row>
    <row r="35415" spans="2:2" x14ac:dyDescent="0.2">
      <c r="B35415" s="2">
        <v>43171.878472222219</v>
      </c>
    </row>
    <row r="35416" spans="2:2" x14ac:dyDescent="0.2">
      <c r="B35416" s="2">
        <v>43171.881944444445</v>
      </c>
    </row>
    <row r="35417" spans="2:2" x14ac:dyDescent="0.2">
      <c r="B35417" s="2">
        <v>43171.885416666664</v>
      </c>
    </row>
    <row r="35418" spans="2:2" x14ac:dyDescent="0.2">
      <c r="B35418" s="2">
        <v>43171.888888888891</v>
      </c>
    </row>
    <row r="35419" spans="2:2" x14ac:dyDescent="0.2">
      <c r="B35419" s="2">
        <v>43171.892361111109</v>
      </c>
    </row>
    <row r="35420" spans="2:2" x14ac:dyDescent="0.2">
      <c r="B35420" s="2">
        <v>43171.895833333336</v>
      </c>
    </row>
    <row r="35421" spans="2:2" x14ac:dyDescent="0.2">
      <c r="B35421" s="2">
        <v>43171.899305555555</v>
      </c>
    </row>
    <row r="35422" spans="2:2" x14ac:dyDescent="0.2">
      <c r="B35422" s="2">
        <v>43171.902777777781</v>
      </c>
    </row>
    <row r="35423" spans="2:2" x14ac:dyDescent="0.2">
      <c r="B35423" s="2">
        <v>43171.90625</v>
      </c>
    </row>
    <row r="35424" spans="2:2" x14ac:dyDescent="0.2">
      <c r="B35424" s="2">
        <v>43171.909722222219</v>
      </c>
    </row>
    <row r="35425" spans="2:2" x14ac:dyDescent="0.2">
      <c r="B35425" s="2">
        <v>43171.913194444445</v>
      </c>
    </row>
    <row r="35426" spans="2:2" x14ac:dyDescent="0.2">
      <c r="B35426" s="2">
        <v>43171.916666666664</v>
      </c>
    </row>
    <row r="35427" spans="2:2" x14ac:dyDescent="0.2">
      <c r="B35427" s="2">
        <v>43171.920138888891</v>
      </c>
    </row>
    <row r="35428" spans="2:2" x14ac:dyDescent="0.2">
      <c r="B35428" s="2">
        <v>43171.923611111109</v>
      </c>
    </row>
    <row r="35429" spans="2:2" x14ac:dyDescent="0.2">
      <c r="B35429" s="2">
        <v>43171.927083333336</v>
      </c>
    </row>
    <row r="35430" spans="2:2" x14ac:dyDescent="0.2">
      <c r="B35430" s="2">
        <v>43171.930555555555</v>
      </c>
    </row>
    <row r="35431" spans="2:2" x14ac:dyDescent="0.2">
      <c r="B35431" s="2">
        <v>43171.934027777781</v>
      </c>
    </row>
    <row r="35432" spans="2:2" x14ac:dyDescent="0.2">
      <c r="B35432" s="2">
        <v>43171.9375</v>
      </c>
    </row>
    <row r="35433" spans="2:2" x14ac:dyDescent="0.2">
      <c r="B35433" s="2">
        <v>43171.940972222219</v>
      </c>
    </row>
    <row r="35434" spans="2:2" x14ac:dyDescent="0.2">
      <c r="B35434" s="2">
        <v>43171.944444444445</v>
      </c>
    </row>
    <row r="35435" spans="2:2" x14ac:dyDescent="0.2">
      <c r="B35435" s="2">
        <v>43171.947916666664</v>
      </c>
    </row>
    <row r="35436" spans="2:2" x14ac:dyDescent="0.2">
      <c r="B35436" s="2">
        <v>43171.951388888891</v>
      </c>
    </row>
    <row r="35437" spans="2:2" x14ac:dyDescent="0.2">
      <c r="B35437" s="2">
        <v>43171.954861111109</v>
      </c>
    </row>
    <row r="35438" spans="2:2" x14ac:dyDescent="0.2">
      <c r="B35438" s="2">
        <v>43171.958333333336</v>
      </c>
    </row>
    <row r="35439" spans="2:2" x14ac:dyDescent="0.2">
      <c r="B35439" s="2">
        <v>43171.961805555555</v>
      </c>
    </row>
    <row r="35440" spans="2:2" x14ac:dyDescent="0.2">
      <c r="B35440" s="2">
        <v>43171.965277777781</v>
      </c>
    </row>
    <row r="35441" spans="2:2" x14ac:dyDescent="0.2">
      <c r="B35441" s="2">
        <v>43171.96875</v>
      </c>
    </row>
    <row r="35442" spans="2:2" x14ac:dyDescent="0.2">
      <c r="B35442" s="2">
        <v>43171.972222222219</v>
      </c>
    </row>
    <row r="35443" spans="2:2" x14ac:dyDescent="0.2">
      <c r="B35443" s="2">
        <v>43171.975694444445</v>
      </c>
    </row>
    <row r="35444" spans="2:2" x14ac:dyDescent="0.2">
      <c r="B35444" s="2">
        <v>43171.979166666664</v>
      </c>
    </row>
    <row r="35445" spans="2:2" x14ac:dyDescent="0.2">
      <c r="B35445" s="2">
        <v>43171.982638888891</v>
      </c>
    </row>
    <row r="35446" spans="2:2" x14ac:dyDescent="0.2">
      <c r="B35446" s="2">
        <v>43171.986111111109</v>
      </c>
    </row>
    <row r="35447" spans="2:2" x14ac:dyDescent="0.2">
      <c r="B35447" s="2">
        <v>43171.989583333336</v>
      </c>
    </row>
    <row r="35448" spans="2:2" x14ac:dyDescent="0.2">
      <c r="B35448" s="2">
        <v>43171.993055555555</v>
      </c>
    </row>
    <row r="35449" spans="2:2" x14ac:dyDescent="0.2">
      <c r="B35449" s="2">
        <v>43171.996527777781</v>
      </c>
    </row>
    <row r="35450" spans="2:2" x14ac:dyDescent="0.2">
      <c r="B35450" s="3">
        <v>43172</v>
      </c>
    </row>
    <row r="35451" spans="2:2" x14ac:dyDescent="0.2">
      <c r="B35451" s="2">
        <v>43172.003472222219</v>
      </c>
    </row>
    <row r="35452" spans="2:2" x14ac:dyDescent="0.2">
      <c r="B35452" s="2">
        <v>43172.006944444445</v>
      </c>
    </row>
    <row r="35453" spans="2:2" x14ac:dyDescent="0.2">
      <c r="B35453" s="2">
        <v>43172.010416666664</v>
      </c>
    </row>
    <row r="35454" spans="2:2" x14ac:dyDescent="0.2">
      <c r="B35454" s="2">
        <v>43172.013888888891</v>
      </c>
    </row>
    <row r="35455" spans="2:2" x14ac:dyDescent="0.2">
      <c r="B35455" s="2">
        <v>43172.017361111109</v>
      </c>
    </row>
    <row r="35456" spans="2:2" x14ac:dyDescent="0.2">
      <c r="B35456" s="2">
        <v>43172.020833333336</v>
      </c>
    </row>
    <row r="35457" spans="2:2" x14ac:dyDescent="0.2">
      <c r="B35457" s="2">
        <v>43172.024305555555</v>
      </c>
    </row>
    <row r="35458" spans="2:2" x14ac:dyDescent="0.2">
      <c r="B35458" s="2">
        <v>43172.027777777781</v>
      </c>
    </row>
    <row r="35459" spans="2:2" x14ac:dyDescent="0.2">
      <c r="B35459" s="2">
        <v>43172.03125</v>
      </c>
    </row>
    <row r="35460" spans="2:2" x14ac:dyDescent="0.2">
      <c r="B35460" s="2">
        <v>43172.034722222219</v>
      </c>
    </row>
    <row r="35461" spans="2:2" x14ac:dyDescent="0.2">
      <c r="B35461" s="2">
        <v>43172.038194444445</v>
      </c>
    </row>
    <row r="35462" spans="2:2" x14ac:dyDescent="0.2">
      <c r="B35462" s="2">
        <v>43172.041666666664</v>
      </c>
    </row>
    <row r="35463" spans="2:2" x14ac:dyDescent="0.2">
      <c r="B35463" s="2">
        <v>43172.045138888891</v>
      </c>
    </row>
    <row r="35464" spans="2:2" x14ac:dyDescent="0.2">
      <c r="B35464" s="2">
        <v>43172.048611111109</v>
      </c>
    </row>
    <row r="35465" spans="2:2" x14ac:dyDescent="0.2">
      <c r="B35465" s="2">
        <v>43172.052083333336</v>
      </c>
    </row>
    <row r="35466" spans="2:2" x14ac:dyDescent="0.2">
      <c r="B35466" s="2">
        <v>43172.055555555555</v>
      </c>
    </row>
    <row r="35467" spans="2:2" x14ac:dyDescent="0.2">
      <c r="B35467" s="2">
        <v>43172.059027777781</v>
      </c>
    </row>
    <row r="35468" spans="2:2" x14ac:dyDescent="0.2">
      <c r="B35468" s="2">
        <v>43172.0625</v>
      </c>
    </row>
    <row r="35469" spans="2:2" x14ac:dyDescent="0.2">
      <c r="B35469" s="2">
        <v>43172.065972222219</v>
      </c>
    </row>
    <row r="35470" spans="2:2" x14ac:dyDescent="0.2">
      <c r="B35470" s="2">
        <v>43172.069444444445</v>
      </c>
    </row>
    <row r="35471" spans="2:2" x14ac:dyDescent="0.2">
      <c r="B35471" s="2">
        <v>43172.072916666664</v>
      </c>
    </row>
    <row r="35472" spans="2:2" x14ac:dyDescent="0.2">
      <c r="B35472" s="2">
        <v>43172.076388888891</v>
      </c>
    </row>
    <row r="35473" spans="2:2" x14ac:dyDescent="0.2">
      <c r="B35473" s="2">
        <v>43172.079861111109</v>
      </c>
    </row>
    <row r="35474" spans="2:2" x14ac:dyDescent="0.2">
      <c r="B35474" s="2">
        <v>43172.083333333336</v>
      </c>
    </row>
    <row r="35475" spans="2:2" x14ac:dyDescent="0.2">
      <c r="B35475" s="2">
        <v>43172.086805555555</v>
      </c>
    </row>
    <row r="35476" spans="2:2" x14ac:dyDescent="0.2">
      <c r="B35476" s="2">
        <v>43172.090277777781</v>
      </c>
    </row>
    <row r="35477" spans="2:2" x14ac:dyDescent="0.2">
      <c r="B35477" s="2">
        <v>43172.09375</v>
      </c>
    </row>
    <row r="35478" spans="2:2" x14ac:dyDescent="0.2">
      <c r="B35478" s="2">
        <v>43172.097222222219</v>
      </c>
    </row>
    <row r="35479" spans="2:2" x14ac:dyDescent="0.2">
      <c r="B35479" s="2">
        <v>43172.100694444445</v>
      </c>
    </row>
    <row r="35480" spans="2:2" x14ac:dyDescent="0.2">
      <c r="B35480" s="2">
        <v>43172.104166666664</v>
      </c>
    </row>
    <row r="35481" spans="2:2" x14ac:dyDescent="0.2">
      <c r="B35481" s="2">
        <v>43172.107638888891</v>
      </c>
    </row>
    <row r="35482" spans="2:2" x14ac:dyDescent="0.2">
      <c r="B35482" s="2">
        <v>43172.111111111109</v>
      </c>
    </row>
    <row r="35483" spans="2:2" x14ac:dyDescent="0.2">
      <c r="B35483" s="2">
        <v>43172.114583333336</v>
      </c>
    </row>
    <row r="35484" spans="2:2" x14ac:dyDescent="0.2">
      <c r="B35484" s="2">
        <v>43172.118055555555</v>
      </c>
    </row>
    <row r="35485" spans="2:2" x14ac:dyDescent="0.2">
      <c r="B35485" s="2">
        <v>43172.121527777781</v>
      </c>
    </row>
    <row r="35486" spans="2:2" x14ac:dyDescent="0.2">
      <c r="B35486" s="2">
        <v>43172.125</v>
      </c>
    </row>
    <row r="35487" spans="2:2" x14ac:dyDescent="0.2">
      <c r="B35487" s="2">
        <v>43172.128472222219</v>
      </c>
    </row>
    <row r="35488" spans="2:2" x14ac:dyDescent="0.2">
      <c r="B35488" s="2">
        <v>43172.131944444445</v>
      </c>
    </row>
    <row r="35489" spans="2:2" x14ac:dyDescent="0.2">
      <c r="B35489" s="2">
        <v>43172.135416666664</v>
      </c>
    </row>
    <row r="35490" spans="2:2" x14ac:dyDescent="0.2">
      <c r="B35490" s="2">
        <v>43172.138888888891</v>
      </c>
    </row>
    <row r="35491" spans="2:2" x14ac:dyDescent="0.2">
      <c r="B35491" s="2">
        <v>43172.142361111109</v>
      </c>
    </row>
    <row r="35492" spans="2:2" x14ac:dyDescent="0.2">
      <c r="B35492" s="2">
        <v>43172.145833333336</v>
      </c>
    </row>
    <row r="35493" spans="2:2" x14ac:dyDescent="0.2">
      <c r="B35493" s="2">
        <v>43172.149305555555</v>
      </c>
    </row>
    <row r="35494" spans="2:2" x14ac:dyDescent="0.2">
      <c r="B35494" s="2">
        <v>43172.152777777781</v>
      </c>
    </row>
    <row r="35495" spans="2:2" x14ac:dyDescent="0.2">
      <c r="B35495" s="2">
        <v>43172.15625</v>
      </c>
    </row>
    <row r="35496" spans="2:2" x14ac:dyDescent="0.2">
      <c r="B35496" s="2">
        <v>43172.159722222219</v>
      </c>
    </row>
    <row r="35497" spans="2:2" x14ac:dyDescent="0.2">
      <c r="B35497" s="2">
        <v>43172.163194444445</v>
      </c>
    </row>
    <row r="35498" spans="2:2" x14ac:dyDescent="0.2">
      <c r="B35498" s="2">
        <v>43172.166666666664</v>
      </c>
    </row>
    <row r="35499" spans="2:2" x14ac:dyDescent="0.2">
      <c r="B35499" s="2">
        <v>43172.170138888891</v>
      </c>
    </row>
    <row r="35500" spans="2:2" x14ac:dyDescent="0.2">
      <c r="B35500" s="2">
        <v>43172.173611111109</v>
      </c>
    </row>
    <row r="35501" spans="2:2" x14ac:dyDescent="0.2">
      <c r="B35501" s="2">
        <v>43172.177083333336</v>
      </c>
    </row>
    <row r="35502" spans="2:2" x14ac:dyDescent="0.2">
      <c r="B35502" s="2">
        <v>43172.180555555555</v>
      </c>
    </row>
    <row r="35503" spans="2:2" x14ac:dyDescent="0.2">
      <c r="B35503" s="2">
        <v>43172.184027777781</v>
      </c>
    </row>
    <row r="35504" spans="2:2" x14ac:dyDescent="0.2">
      <c r="B35504" s="2">
        <v>43172.1875</v>
      </c>
    </row>
    <row r="35505" spans="2:2" x14ac:dyDescent="0.2">
      <c r="B35505" s="2">
        <v>43172.190972222219</v>
      </c>
    </row>
    <row r="35506" spans="2:2" x14ac:dyDescent="0.2">
      <c r="B35506" s="2">
        <v>43172.194444444445</v>
      </c>
    </row>
    <row r="35507" spans="2:2" x14ac:dyDescent="0.2">
      <c r="B35507" s="2">
        <v>43172.197916666664</v>
      </c>
    </row>
    <row r="35508" spans="2:2" x14ac:dyDescent="0.2">
      <c r="B35508" s="2">
        <v>43172.201388888891</v>
      </c>
    </row>
    <row r="35509" spans="2:2" x14ac:dyDescent="0.2">
      <c r="B35509" s="2">
        <v>43172.204861111109</v>
      </c>
    </row>
    <row r="35510" spans="2:2" x14ac:dyDescent="0.2">
      <c r="B35510" s="2">
        <v>43172.208333333336</v>
      </c>
    </row>
    <row r="35511" spans="2:2" x14ac:dyDescent="0.2">
      <c r="B35511" s="2">
        <v>43172.211805555555</v>
      </c>
    </row>
    <row r="35512" spans="2:2" x14ac:dyDescent="0.2">
      <c r="B35512" s="2">
        <v>43172.215277777781</v>
      </c>
    </row>
    <row r="35513" spans="2:2" x14ac:dyDescent="0.2">
      <c r="B35513" s="2">
        <v>43172.21875</v>
      </c>
    </row>
    <row r="35514" spans="2:2" x14ac:dyDescent="0.2">
      <c r="B35514" s="2">
        <v>43172.222222222219</v>
      </c>
    </row>
    <row r="35515" spans="2:2" x14ac:dyDescent="0.2">
      <c r="B35515" s="2">
        <v>43172.225694444445</v>
      </c>
    </row>
    <row r="35516" spans="2:2" x14ac:dyDescent="0.2">
      <c r="B35516" s="2">
        <v>43172.229166666664</v>
      </c>
    </row>
    <row r="35517" spans="2:2" x14ac:dyDescent="0.2">
      <c r="B35517" s="2">
        <v>43172.232638888891</v>
      </c>
    </row>
    <row r="35518" spans="2:2" x14ac:dyDescent="0.2">
      <c r="B35518" s="2">
        <v>43172.236111111109</v>
      </c>
    </row>
    <row r="35519" spans="2:2" x14ac:dyDescent="0.2">
      <c r="B35519" s="2">
        <v>43172.239583333336</v>
      </c>
    </row>
    <row r="35520" spans="2:2" x14ac:dyDescent="0.2">
      <c r="B35520" s="2">
        <v>43172.243055555555</v>
      </c>
    </row>
    <row r="35521" spans="2:2" x14ac:dyDescent="0.2">
      <c r="B35521" s="2">
        <v>43172.246527777781</v>
      </c>
    </row>
    <row r="35522" spans="2:2" x14ac:dyDescent="0.2">
      <c r="B35522" s="2">
        <v>43172.25</v>
      </c>
    </row>
    <row r="35523" spans="2:2" x14ac:dyDescent="0.2">
      <c r="B35523" s="2">
        <v>43172.253472222219</v>
      </c>
    </row>
    <row r="35524" spans="2:2" x14ac:dyDescent="0.2">
      <c r="B35524" s="2">
        <v>43172.256944444445</v>
      </c>
    </row>
    <row r="35525" spans="2:2" x14ac:dyDescent="0.2">
      <c r="B35525" s="2">
        <v>43172.260416666664</v>
      </c>
    </row>
    <row r="35526" spans="2:2" x14ac:dyDescent="0.2">
      <c r="B35526" s="2">
        <v>43172.263888888891</v>
      </c>
    </row>
    <row r="35527" spans="2:2" x14ac:dyDescent="0.2">
      <c r="B35527" s="2">
        <v>43172.267361111109</v>
      </c>
    </row>
    <row r="35528" spans="2:2" x14ac:dyDescent="0.2">
      <c r="B35528" s="2">
        <v>43172.270833333336</v>
      </c>
    </row>
    <row r="35529" spans="2:2" x14ac:dyDescent="0.2">
      <c r="B35529" s="2">
        <v>43172.274305555555</v>
      </c>
    </row>
    <row r="35530" spans="2:2" x14ac:dyDescent="0.2">
      <c r="B35530" s="2">
        <v>43172.277777777781</v>
      </c>
    </row>
    <row r="35531" spans="2:2" x14ac:dyDescent="0.2">
      <c r="B35531" s="2">
        <v>43172.28125</v>
      </c>
    </row>
    <row r="35532" spans="2:2" x14ac:dyDescent="0.2">
      <c r="B35532" s="2">
        <v>43172.284722222219</v>
      </c>
    </row>
    <row r="35533" spans="2:2" x14ac:dyDescent="0.2">
      <c r="B35533" s="2">
        <v>43172.288194444445</v>
      </c>
    </row>
    <row r="35534" spans="2:2" x14ac:dyDescent="0.2">
      <c r="B35534" s="2">
        <v>43172.291666666664</v>
      </c>
    </row>
    <row r="35535" spans="2:2" x14ac:dyDescent="0.2">
      <c r="B35535" s="2">
        <v>43172.295138888891</v>
      </c>
    </row>
    <row r="35536" spans="2:2" x14ac:dyDescent="0.2">
      <c r="B35536" s="2">
        <v>43172.298611111109</v>
      </c>
    </row>
    <row r="35537" spans="2:2" x14ac:dyDescent="0.2">
      <c r="B35537" s="2">
        <v>43172.302083333336</v>
      </c>
    </row>
    <row r="35538" spans="2:2" x14ac:dyDescent="0.2">
      <c r="B35538" s="2">
        <v>43172.305555555555</v>
      </c>
    </row>
    <row r="35539" spans="2:2" x14ac:dyDescent="0.2">
      <c r="B35539" s="2">
        <v>43172.309027777781</v>
      </c>
    </row>
    <row r="35540" spans="2:2" x14ac:dyDescent="0.2">
      <c r="B35540" s="2">
        <v>43172.3125</v>
      </c>
    </row>
    <row r="35541" spans="2:2" x14ac:dyDescent="0.2">
      <c r="B35541" s="2">
        <v>43172.315972222219</v>
      </c>
    </row>
    <row r="35542" spans="2:2" x14ac:dyDescent="0.2">
      <c r="B35542" s="2">
        <v>43172.319444444445</v>
      </c>
    </row>
    <row r="35543" spans="2:2" x14ac:dyDescent="0.2">
      <c r="B35543" s="2">
        <v>43172.322916666664</v>
      </c>
    </row>
    <row r="35544" spans="2:2" x14ac:dyDescent="0.2">
      <c r="B35544" s="2">
        <v>43172.326388888891</v>
      </c>
    </row>
    <row r="35545" spans="2:2" x14ac:dyDescent="0.2">
      <c r="B35545" s="2">
        <v>43172.329861111109</v>
      </c>
    </row>
    <row r="35546" spans="2:2" x14ac:dyDescent="0.2">
      <c r="B35546" s="2">
        <v>43172.333333333336</v>
      </c>
    </row>
    <row r="35547" spans="2:2" x14ac:dyDescent="0.2">
      <c r="B35547" s="2">
        <v>43172.336805555555</v>
      </c>
    </row>
    <row r="35548" spans="2:2" x14ac:dyDescent="0.2">
      <c r="B35548" s="2">
        <v>43172.340277777781</v>
      </c>
    </row>
    <row r="35549" spans="2:2" x14ac:dyDescent="0.2">
      <c r="B35549" s="2">
        <v>43172.34375</v>
      </c>
    </row>
    <row r="35550" spans="2:2" x14ac:dyDescent="0.2">
      <c r="B35550" s="2">
        <v>43172.347222222219</v>
      </c>
    </row>
    <row r="35551" spans="2:2" x14ac:dyDescent="0.2">
      <c r="B35551" s="2">
        <v>43172.350694444445</v>
      </c>
    </row>
    <row r="35552" spans="2:2" x14ac:dyDescent="0.2">
      <c r="B35552" s="2">
        <v>43172.354166666664</v>
      </c>
    </row>
    <row r="35553" spans="2:2" x14ac:dyDescent="0.2">
      <c r="B35553" s="2">
        <v>43172.357638888891</v>
      </c>
    </row>
    <row r="35554" spans="2:2" x14ac:dyDescent="0.2">
      <c r="B35554" s="2">
        <v>43172.361111111109</v>
      </c>
    </row>
    <row r="35555" spans="2:2" x14ac:dyDescent="0.2">
      <c r="B35555" s="2">
        <v>43172.364583333336</v>
      </c>
    </row>
    <row r="35556" spans="2:2" x14ac:dyDescent="0.2">
      <c r="B35556" s="2">
        <v>43172.368055555555</v>
      </c>
    </row>
    <row r="35557" spans="2:2" x14ac:dyDescent="0.2">
      <c r="B35557" s="2">
        <v>43172.371527777781</v>
      </c>
    </row>
    <row r="35558" spans="2:2" x14ac:dyDescent="0.2">
      <c r="B35558" s="2">
        <v>43172.375</v>
      </c>
    </row>
    <row r="35559" spans="2:2" x14ac:dyDescent="0.2">
      <c r="B35559" s="2">
        <v>43172.378472222219</v>
      </c>
    </row>
    <row r="35560" spans="2:2" x14ac:dyDescent="0.2">
      <c r="B35560" s="2">
        <v>43172.381944444445</v>
      </c>
    </row>
    <row r="35561" spans="2:2" x14ac:dyDescent="0.2">
      <c r="B35561" s="2">
        <v>43172.385416666664</v>
      </c>
    </row>
    <row r="35562" spans="2:2" x14ac:dyDescent="0.2">
      <c r="B35562" s="2">
        <v>43172.388888888891</v>
      </c>
    </row>
    <row r="35563" spans="2:2" x14ac:dyDescent="0.2">
      <c r="B35563" s="2">
        <v>43172.392361111109</v>
      </c>
    </row>
    <row r="35564" spans="2:2" x14ac:dyDescent="0.2">
      <c r="B35564" s="2">
        <v>43172.395833333336</v>
      </c>
    </row>
    <row r="35565" spans="2:2" x14ac:dyDescent="0.2">
      <c r="B35565" s="2">
        <v>43172.399305555555</v>
      </c>
    </row>
    <row r="35566" spans="2:2" x14ac:dyDescent="0.2">
      <c r="B35566" s="2">
        <v>43172.402777777781</v>
      </c>
    </row>
    <row r="35567" spans="2:2" x14ac:dyDescent="0.2">
      <c r="B35567" s="2">
        <v>43172.40625</v>
      </c>
    </row>
    <row r="35568" spans="2:2" x14ac:dyDescent="0.2">
      <c r="B35568" s="2">
        <v>43172.409722222219</v>
      </c>
    </row>
    <row r="35569" spans="2:2" x14ac:dyDescent="0.2">
      <c r="B35569" s="2">
        <v>43172.413194444445</v>
      </c>
    </row>
    <row r="35570" spans="2:2" x14ac:dyDescent="0.2">
      <c r="B35570" s="2">
        <v>43172.416666666664</v>
      </c>
    </row>
    <row r="35571" spans="2:2" x14ac:dyDescent="0.2">
      <c r="B35571" s="2">
        <v>43172.420138888891</v>
      </c>
    </row>
    <row r="35572" spans="2:2" x14ac:dyDescent="0.2">
      <c r="B35572" s="2">
        <v>43172.423611111109</v>
      </c>
    </row>
    <row r="35573" spans="2:2" x14ac:dyDescent="0.2">
      <c r="B35573" s="2">
        <v>43172.427083333336</v>
      </c>
    </row>
    <row r="35574" spans="2:2" x14ac:dyDescent="0.2">
      <c r="B35574" s="2">
        <v>43172.430555555555</v>
      </c>
    </row>
    <row r="35575" spans="2:2" x14ac:dyDescent="0.2">
      <c r="B35575" s="2">
        <v>43172.434027777781</v>
      </c>
    </row>
    <row r="35576" spans="2:2" x14ac:dyDescent="0.2">
      <c r="B35576" s="2">
        <v>43172.4375</v>
      </c>
    </row>
    <row r="35577" spans="2:2" x14ac:dyDescent="0.2">
      <c r="B35577" s="2">
        <v>43172.440972222219</v>
      </c>
    </row>
    <row r="35578" spans="2:2" x14ac:dyDescent="0.2">
      <c r="B35578" s="2">
        <v>43172.444444444445</v>
      </c>
    </row>
    <row r="35579" spans="2:2" x14ac:dyDescent="0.2">
      <c r="B35579" s="2">
        <v>43172.447916666664</v>
      </c>
    </row>
    <row r="35580" spans="2:2" x14ac:dyDescent="0.2">
      <c r="B35580" s="2">
        <v>43172.451388888891</v>
      </c>
    </row>
    <row r="35581" spans="2:2" x14ac:dyDescent="0.2">
      <c r="B35581" s="2">
        <v>43172.454861111109</v>
      </c>
    </row>
    <row r="35582" spans="2:2" x14ac:dyDescent="0.2">
      <c r="B35582" s="2">
        <v>43172.458333333336</v>
      </c>
    </row>
    <row r="35583" spans="2:2" x14ac:dyDescent="0.2">
      <c r="B35583" s="2">
        <v>43172.461805555555</v>
      </c>
    </row>
    <row r="35584" spans="2:2" x14ac:dyDescent="0.2">
      <c r="B35584" s="2">
        <v>43172.465277777781</v>
      </c>
    </row>
    <row r="35585" spans="2:2" x14ac:dyDescent="0.2">
      <c r="B35585" s="2">
        <v>43172.46875</v>
      </c>
    </row>
    <row r="35586" spans="2:2" x14ac:dyDescent="0.2">
      <c r="B35586" s="2">
        <v>43172.472222222219</v>
      </c>
    </row>
    <row r="35587" spans="2:2" x14ac:dyDescent="0.2">
      <c r="B35587" s="2">
        <v>43172.475694444445</v>
      </c>
    </row>
    <row r="35588" spans="2:2" x14ac:dyDescent="0.2">
      <c r="B35588" s="2">
        <v>43172.479166666664</v>
      </c>
    </row>
    <row r="35589" spans="2:2" x14ac:dyDescent="0.2">
      <c r="B35589" s="2">
        <v>43172.482638888891</v>
      </c>
    </row>
    <row r="35590" spans="2:2" x14ac:dyDescent="0.2">
      <c r="B35590" s="2">
        <v>43172.486111111109</v>
      </c>
    </row>
    <row r="35591" spans="2:2" x14ac:dyDescent="0.2">
      <c r="B35591" s="2">
        <v>43172.489583333336</v>
      </c>
    </row>
    <row r="35592" spans="2:2" x14ac:dyDescent="0.2">
      <c r="B35592" s="2">
        <v>43172.493055555555</v>
      </c>
    </row>
    <row r="35593" spans="2:2" x14ac:dyDescent="0.2">
      <c r="B35593" s="2">
        <v>43172.496527777781</v>
      </c>
    </row>
    <row r="35594" spans="2:2" x14ac:dyDescent="0.2">
      <c r="B35594" s="2">
        <v>43172.5</v>
      </c>
    </row>
    <row r="35595" spans="2:2" x14ac:dyDescent="0.2">
      <c r="B35595" s="2">
        <v>43172.503472222219</v>
      </c>
    </row>
    <row r="35596" spans="2:2" x14ac:dyDescent="0.2">
      <c r="B35596" s="2">
        <v>43172.506944444445</v>
      </c>
    </row>
    <row r="35597" spans="2:2" x14ac:dyDescent="0.2">
      <c r="B35597" s="2">
        <v>43172.510416666664</v>
      </c>
    </row>
    <row r="35598" spans="2:2" x14ac:dyDescent="0.2">
      <c r="B35598" s="2">
        <v>43172.513888888891</v>
      </c>
    </row>
    <row r="35599" spans="2:2" x14ac:dyDescent="0.2">
      <c r="B35599" s="2">
        <v>43172.517361111109</v>
      </c>
    </row>
    <row r="35600" spans="2:2" x14ac:dyDescent="0.2">
      <c r="B35600" s="2">
        <v>43172.520833333336</v>
      </c>
    </row>
    <row r="35601" spans="2:2" x14ac:dyDescent="0.2">
      <c r="B35601" s="2">
        <v>43172.524305555555</v>
      </c>
    </row>
    <row r="35602" spans="2:2" x14ac:dyDescent="0.2">
      <c r="B35602" s="2">
        <v>43172.527777777781</v>
      </c>
    </row>
    <row r="35603" spans="2:2" x14ac:dyDescent="0.2">
      <c r="B35603" s="2">
        <v>43172.53125</v>
      </c>
    </row>
    <row r="35604" spans="2:2" x14ac:dyDescent="0.2">
      <c r="B35604" s="2">
        <v>43172.534722222219</v>
      </c>
    </row>
    <row r="35605" spans="2:2" x14ac:dyDescent="0.2">
      <c r="B35605" s="2">
        <v>43172.538194444445</v>
      </c>
    </row>
    <row r="35606" spans="2:2" x14ac:dyDescent="0.2">
      <c r="B35606" s="2">
        <v>43172.541666666664</v>
      </c>
    </row>
    <row r="35607" spans="2:2" x14ac:dyDescent="0.2">
      <c r="B35607" s="2">
        <v>43172.545138888891</v>
      </c>
    </row>
    <row r="35608" spans="2:2" x14ac:dyDescent="0.2">
      <c r="B35608" s="2">
        <v>43172.548611111109</v>
      </c>
    </row>
    <row r="35609" spans="2:2" x14ac:dyDescent="0.2">
      <c r="B35609" s="2">
        <v>43172.552083333336</v>
      </c>
    </row>
    <row r="35610" spans="2:2" x14ac:dyDescent="0.2">
      <c r="B35610" s="2">
        <v>43172.555555555555</v>
      </c>
    </row>
    <row r="35611" spans="2:2" x14ac:dyDescent="0.2">
      <c r="B35611" s="2">
        <v>43172.559027777781</v>
      </c>
    </row>
    <row r="35612" spans="2:2" x14ac:dyDescent="0.2">
      <c r="B35612" s="2">
        <v>43172.5625</v>
      </c>
    </row>
    <row r="35613" spans="2:2" x14ac:dyDescent="0.2">
      <c r="B35613" s="2">
        <v>43172.565972222219</v>
      </c>
    </row>
    <row r="35614" spans="2:2" x14ac:dyDescent="0.2">
      <c r="B35614" s="2">
        <v>43172.569444444445</v>
      </c>
    </row>
    <row r="35615" spans="2:2" x14ac:dyDescent="0.2">
      <c r="B35615" s="2">
        <v>43172.572916666664</v>
      </c>
    </row>
    <row r="35616" spans="2:2" x14ac:dyDescent="0.2">
      <c r="B35616" s="2">
        <v>43172.576388888891</v>
      </c>
    </row>
    <row r="35617" spans="2:2" x14ac:dyDescent="0.2">
      <c r="B35617" s="2">
        <v>43172.579861111109</v>
      </c>
    </row>
    <row r="35618" spans="2:2" x14ac:dyDescent="0.2">
      <c r="B35618" s="2">
        <v>43172.583333333336</v>
      </c>
    </row>
    <row r="35619" spans="2:2" x14ac:dyDescent="0.2">
      <c r="B35619" s="2">
        <v>43172.586805555555</v>
      </c>
    </row>
    <row r="35620" spans="2:2" x14ac:dyDescent="0.2">
      <c r="B35620" s="2">
        <v>43172.590277777781</v>
      </c>
    </row>
    <row r="35621" spans="2:2" x14ac:dyDescent="0.2">
      <c r="B35621" s="2">
        <v>43172.59375</v>
      </c>
    </row>
    <row r="35622" spans="2:2" x14ac:dyDescent="0.2">
      <c r="B35622" s="2">
        <v>43172.597222222219</v>
      </c>
    </row>
    <row r="35623" spans="2:2" x14ac:dyDescent="0.2">
      <c r="B35623" s="2">
        <v>43172.600694444445</v>
      </c>
    </row>
    <row r="35624" spans="2:2" x14ac:dyDescent="0.2">
      <c r="B35624" s="2">
        <v>43172.604166666664</v>
      </c>
    </row>
    <row r="35625" spans="2:2" x14ac:dyDescent="0.2">
      <c r="B35625" s="2">
        <v>43172.607638888891</v>
      </c>
    </row>
    <row r="35626" spans="2:2" x14ac:dyDescent="0.2">
      <c r="B35626" s="2">
        <v>43172.611111111109</v>
      </c>
    </row>
    <row r="35627" spans="2:2" x14ac:dyDescent="0.2">
      <c r="B35627" s="2">
        <v>43172.614583333336</v>
      </c>
    </row>
    <row r="35628" spans="2:2" x14ac:dyDescent="0.2">
      <c r="B35628" s="2">
        <v>43172.618055555555</v>
      </c>
    </row>
    <row r="35629" spans="2:2" x14ac:dyDescent="0.2">
      <c r="B35629" s="2">
        <v>43172.621527777781</v>
      </c>
    </row>
    <row r="35630" spans="2:2" x14ac:dyDescent="0.2">
      <c r="B35630" s="2">
        <v>43172.625</v>
      </c>
    </row>
    <row r="35631" spans="2:2" x14ac:dyDescent="0.2">
      <c r="B35631" s="2">
        <v>43172.628472222219</v>
      </c>
    </row>
    <row r="35632" spans="2:2" x14ac:dyDescent="0.2">
      <c r="B35632" s="2">
        <v>43172.631944444445</v>
      </c>
    </row>
    <row r="35633" spans="2:2" x14ac:dyDescent="0.2">
      <c r="B35633" s="2">
        <v>43172.635416666664</v>
      </c>
    </row>
    <row r="35634" spans="2:2" x14ac:dyDescent="0.2">
      <c r="B35634" s="2">
        <v>43172.638888888891</v>
      </c>
    </row>
    <row r="35635" spans="2:2" x14ac:dyDescent="0.2">
      <c r="B35635" s="2">
        <v>43172.642361111109</v>
      </c>
    </row>
    <row r="35636" spans="2:2" x14ac:dyDescent="0.2">
      <c r="B35636" s="2">
        <v>43172.645833333336</v>
      </c>
    </row>
    <row r="35637" spans="2:2" x14ac:dyDescent="0.2">
      <c r="B35637" s="2">
        <v>43172.649305555555</v>
      </c>
    </row>
    <row r="35638" spans="2:2" x14ac:dyDescent="0.2">
      <c r="B35638" s="2">
        <v>43172.652777777781</v>
      </c>
    </row>
    <row r="35639" spans="2:2" x14ac:dyDescent="0.2">
      <c r="B35639" s="2">
        <v>43172.65625</v>
      </c>
    </row>
    <row r="35640" spans="2:2" x14ac:dyDescent="0.2">
      <c r="B35640" s="2">
        <v>43172.659722222219</v>
      </c>
    </row>
    <row r="35641" spans="2:2" x14ac:dyDescent="0.2">
      <c r="B35641" s="2">
        <v>43172.663194444445</v>
      </c>
    </row>
    <row r="35642" spans="2:2" x14ac:dyDescent="0.2">
      <c r="B35642" s="2">
        <v>43172.666666666664</v>
      </c>
    </row>
    <row r="35643" spans="2:2" x14ac:dyDescent="0.2">
      <c r="B35643" s="2">
        <v>43172.670138888891</v>
      </c>
    </row>
    <row r="35644" spans="2:2" x14ac:dyDescent="0.2">
      <c r="B35644" s="2">
        <v>43172.673611111109</v>
      </c>
    </row>
    <row r="35645" spans="2:2" x14ac:dyDescent="0.2">
      <c r="B35645" s="2">
        <v>43172.677083333336</v>
      </c>
    </row>
    <row r="35646" spans="2:2" x14ac:dyDescent="0.2">
      <c r="B35646" s="2">
        <v>43172.680555555555</v>
      </c>
    </row>
    <row r="35647" spans="2:2" x14ac:dyDescent="0.2">
      <c r="B35647" s="2">
        <v>43172.684027777781</v>
      </c>
    </row>
    <row r="35648" spans="2:2" x14ac:dyDescent="0.2">
      <c r="B35648" s="2">
        <v>43172.6875</v>
      </c>
    </row>
    <row r="35649" spans="2:2" x14ac:dyDescent="0.2">
      <c r="B35649" s="2">
        <v>43172.690972222219</v>
      </c>
    </row>
    <row r="35650" spans="2:2" x14ac:dyDescent="0.2">
      <c r="B35650" s="2">
        <v>43172.694444444445</v>
      </c>
    </row>
    <row r="35651" spans="2:2" x14ac:dyDescent="0.2">
      <c r="B35651" s="2">
        <v>43172.697916666664</v>
      </c>
    </row>
    <row r="35652" spans="2:2" x14ac:dyDescent="0.2">
      <c r="B35652" s="2">
        <v>43172.701388888891</v>
      </c>
    </row>
    <row r="35653" spans="2:2" x14ac:dyDescent="0.2">
      <c r="B35653" s="2">
        <v>43172.704861111109</v>
      </c>
    </row>
    <row r="35654" spans="2:2" x14ac:dyDescent="0.2">
      <c r="B35654" s="2">
        <v>43172.708333333336</v>
      </c>
    </row>
    <row r="35655" spans="2:2" x14ac:dyDescent="0.2">
      <c r="B35655" s="2">
        <v>43172.711805555555</v>
      </c>
    </row>
    <row r="35656" spans="2:2" x14ac:dyDescent="0.2">
      <c r="B35656" s="2">
        <v>43172.715277777781</v>
      </c>
    </row>
    <row r="35657" spans="2:2" x14ac:dyDescent="0.2">
      <c r="B35657" s="2">
        <v>43172.71875</v>
      </c>
    </row>
    <row r="35658" spans="2:2" x14ac:dyDescent="0.2">
      <c r="B35658" s="2">
        <v>43172.722222222219</v>
      </c>
    </row>
    <row r="35659" spans="2:2" x14ac:dyDescent="0.2">
      <c r="B35659" s="2">
        <v>43172.725694444445</v>
      </c>
    </row>
    <row r="35660" spans="2:2" x14ac:dyDescent="0.2">
      <c r="B35660" s="2">
        <v>43172.729166666664</v>
      </c>
    </row>
    <row r="35661" spans="2:2" x14ac:dyDescent="0.2">
      <c r="B35661" s="2">
        <v>43172.732638888891</v>
      </c>
    </row>
    <row r="35662" spans="2:2" x14ac:dyDescent="0.2">
      <c r="B35662" s="2">
        <v>43172.736111111109</v>
      </c>
    </row>
    <row r="35663" spans="2:2" x14ac:dyDescent="0.2">
      <c r="B35663" s="2">
        <v>43172.739583333336</v>
      </c>
    </row>
    <row r="35664" spans="2:2" x14ac:dyDescent="0.2">
      <c r="B35664" s="2">
        <v>43172.743055555555</v>
      </c>
    </row>
    <row r="35665" spans="2:2" x14ac:dyDescent="0.2">
      <c r="B35665" s="2">
        <v>43172.746527777781</v>
      </c>
    </row>
    <row r="35666" spans="2:2" x14ac:dyDescent="0.2">
      <c r="B35666" s="2">
        <v>43172.75</v>
      </c>
    </row>
    <row r="35667" spans="2:2" x14ac:dyDescent="0.2">
      <c r="B35667" s="2">
        <v>43172.753472222219</v>
      </c>
    </row>
    <row r="35668" spans="2:2" x14ac:dyDescent="0.2">
      <c r="B35668" s="2">
        <v>43172.756944444445</v>
      </c>
    </row>
    <row r="35669" spans="2:2" x14ac:dyDescent="0.2">
      <c r="B35669" s="2">
        <v>43172.760416666664</v>
      </c>
    </row>
    <row r="35670" spans="2:2" x14ac:dyDescent="0.2">
      <c r="B35670" s="2">
        <v>43172.763888888891</v>
      </c>
    </row>
    <row r="35671" spans="2:2" x14ac:dyDescent="0.2">
      <c r="B35671" s="2">
        <v>43172.767361111109</v>
      </c>
    </row>
    <row r="35672" spans="2:2" x14ac:dyDescent="0.2">
      <c r="B35672" s="2">
        <v>43172.770833333336</v>
      </c>
    </row>
    <row r="35673" spans="2:2" x14ac:dyDescent="0.2">
      <c r="B35673" s="2">
        <v>43172.774305555555</v>
      </c>
    </row>
    <row r="35674" spans="2:2" x14ac:dyDescent="0.2">
      <c r="B35674" s="2">
        <v>43172.777777777781</v>
      </c>
    </row>
    <row r="35675" spans="2:2" x14ac:dyDescent="0.2">
      <c r="B35675" s="2">
        <v>43172.78125</v>
      </c>
    </row>
    <row r="35676" spans="2:2" x14ac:dyDescent="0.2">
      <c r="B35676" s="2">
        <v>43172.784722222219</v>
      </c>
    </row>
    <row r="35677" spans="2:2" x14ac:dyDescent="0.2">
      <c r="B35677" s="2">
        <v>43172.788194444445</v>
      </c>
    </row>
    <row r="35678" spans="2:2" x14ac:dyDescent="0.2">
      <c r="B35678" s="2">
        <v>43172.791666666664</v>
      </c>
    </row>
    <row r="35679" spans="2:2" x14ac:dyDescent="0.2">
      <c r="B35679" s="2">
        <v>43172.795138888891</v>
      </c>
    </row>
    <row r="35680" spans="2:2" x14ac:dyDescent="0.2">
      <c r="B35680" s="2">
        <v>43172.798611111109</v>
      </c>
    </row>
    <row r="35681" spans="2:2" x14ac:dyDescent="0.2">
      <c r="B35681" s="2">
        <v>43172.802083333336</v>
      </c>
    </row>
    <row r="35682" spans="2:2" x14ac:dyDescent="0.2">
      <c r="B35682" s="2">
        <v>43172.805555555555</v>
      </c>
    </row>
    <row r="35683" spans="2:2" x14ac:dyDescent="0.2">
      <c r="B35683" s="2">
        <v>43172.809027777781</v>
      </c>
    </row>
    <row r="35684" spans="2:2" x14ac:dyDescent="0.2">
      <c r="B35684" s="2">
        <v>43172.8125</v>
      </c>
    </row>
    <row r="35685" spans="2:2" x14ac:dyDescent="0.2">
      <c r="B35685" s="2">
        <v>43172.815972222219</v>
      </c>
    </row>
    <row r="35686" spans="2:2" x14ac:dyDescent="0.2">
      <c r="B35686" s="2">
        <v>43172.819444444445</v>
      </c>
    </row>
    <row r="35687" spans="2:2" x14ac:dyDescent="0.2">
      <c r="B35687" s="2">
        <v>43172.822916666664</v>
      </c>
    </row>
    <row r="35688" spans="2:2" x14ac:dyDescent="0.2">
      <c r="B35688" s="2">
        <v>43172.826388888891</v>
      </c>
    </row>
    <row r="35689" spans="2:2" x14ac:dyDescent="0.2">
      <c r="B35689" s="2">
        <v>43172.829861111109</v>
      </c>
    </row>
    <row r="35690" spans="2:2" x14ac:dyDescent="0.2">
      <c r="B35690" s="2">
        <v>43172.833333333336</v>
      </c>
    </row>
    <row r="35691" spans="2:2" x14ac:dyDescent="0.2">
      <c r="B35691" s="2">
        <v>43172.836805555555</v>
      </c>
    </row>
    <row r="35692" spans="2:2" x14ac:dyDescent="0.2">
      <c r="B35692" s="2">
        <v>43172.840277777781</v>
      </c>
    </row>
    <row r="35693" spans="2:2" x14ac:dyDescent="0.2">
      <c r="B35693" s="2">
        <v>43172.84375</v>
      </c>
    </row>
    <row r="35694" spans="2:2" x14ac:dyDescent="0.2">
      <c r="B35694" s="2">
        <v>43172.847222222219</v>
      </c>
    </row>
    <row r="35695" spans="2:2" x14ac:dyDescent="0.2">
      <c r="B35695" s="2">
        <v>43172.850694444445</v>
      </c>
    </row>
    <row r="35696" spans="2:2" x14ac:dyDescent="0.2">
      <c r="B35696" s="2">
        <v>43172.854166666664</v>
      </c>
    </row>
    <row r="35697" spans="2:2" x14ac:dyDescent="0.2">
      <c r="B35697" s="2">
        <v>43172.857638888891</v>
      </c>
    </row>
    <row r="35698" spans="2:2" x14ac:dyDescent="0.2">
      <c r="B35698" s="2">
        <v>43172.861111111109</v>
      </c>
    </row>
    <row r="35699" spans="2:2" x14ac:dyDescent="0.2">
      <c r="B35699" s="2">
        <v>43172.864583333336</v>
      </c>
    </row>
    <row r="35700" spans="2:2" x14ac:dyDescent="0.2">
      <c r="B35700" s="2">
        <v>43172.868055555555</v>
      </c>
    </row>
    <row r="35701" spans="2:2" x14ac:dyDescent="0.2">
      <c r="B35701" s="2">
        <v>43172.871527777781</v>
      </c>
    </row>
    <row r="35702" spans="2:2" x14ac:dyDescent="0.2">
      <c r="B35702" s="2">
        <v>43172.875</v>
      </c>
    </row>
    <row r="35703" spans="2:2" x14ac:dyDescent="0.2">
      <c r="B35703" s="2">
        <v>43172.878472222219</v>
      </c>
    </row>
    <row r="35704" spans="2:2" x14ac:dyDescent="0.2">
      <c r="B35704" s="2">
        <v>43172.881944444445</v>
      </c>
    </row>
    <row r="35705" spans="2:2" x14ac:dyDescent="0.2">
      <c r="B35705" s="2">
        <v>43172.885416666664</v>
      </c>
    </row>
    <row r="35706" spans="2:2" x14ac:dyDescent="0.2">
      <c r="B35706" s="2">
        <v>43172.888888888891</v>
      </c>
    </row>
    <row r="35707" spans="2:2" x14ac:dyDescent="0.2">
      <c r="B35707" s="2">
        <v>43172.892361111109</v>
      </c>
    </row>
    <row r="35708" spans="2:2" x14ac:dyDescent="0.2">
      <c r="B35708" s="2">
        <v>43172.895833333336</v>
      </c>
    </row>
    <row r="35709" spans="2:2" x14ac:dyDescent="0.2">
      <c r="B35709" s="2">
        <v>43172.899305555555</v>
      </c>
    </row>
    <row r="35710" spans="2:2" x14ac:dyDescent="0.2">
      <c r="B35710" s="2">
        <v>43172.902777777781</v>
      </c>
    </row>
    <row r="35711" spans="2:2" x14ac:dyDescent="0.2">
      <c r="B35711" s="2">
        <v>43172.90625</v>
      </c>
    </row>
    <row r="35712" spans="2:2" x14ac:dyDescent="0.2">
      <c r="B35712" s="2">
        <v>43172.909722222219</v>
      </c>
    </row>
    <row r="35713" spans="2:2" x14ac:dyDescent="0.2">
      <c r="B35713" s="2">
        <v>43172.913194444445</v>
      </c>
    </row>
    <row r="35714" spans="2:2" x14ac:dyDescent="0.2">
      <c r="B35714" s="2">
        <v>43172.916666666664</v>
      </c>
    </row>
    <row r="35715" spans="2:2" x14ac:dyDescent="0.2">
      <c r="B35715" s="2">
        <v>43172.920138888891</v>
      </c>
    </row>
    <row r="35716" spans="2:2" x14ac:dyDescent="0.2">
      <c r="B35716" s="2">
        <v>43172.923611111109</v>
      </c>
    </row>
    <row r="35717" spans="2:2" x14ac:dyDescent="0.2">
      <c r="B35717" s="2">
        <v>43172.927083333336</v>
      </c>
    </row>
    <row r="35718" spans="2:2" x14ac:dyDescent="0.2">
      <c r="B35718" s="2">
        <v>43172.930555555555</v>
      </c>
    </row>
    <row r="35719" spans="2:2" x14ac:dyDescent="0.2">
      <c r="B35719" s="2">
        <v>43172.934027777781</v>
      </c>
    </row>
    <row r="35720" spans="2:2" x14ac:dyDescent="0.2">
      <c r="B35720" s="2">
        <v>43172.9375</v>
      </c>
    </row>
    <row r="35721" spans="2:2" x14ac:dyDescent="0.2">
      <c r="B35721" s="2">
        <v>43172.940972222219</v>
      </c>
    </row>
    <row r="35722" spans="2:2" x14ac:dyDescent="0.2">
      <c r="B35722" s="2">
        <v>43172.944444444445</v>
      </c>
    </row>
    <row r="35723" spans="2:2" x14ac:dyDescent="0.2">
      <c r="B35723" s="2">
        <v>43172.947916666664</v>
      </c>
    </row>
    <row r="35724" spans="2:2" x14ac:dyDescent="0.2">
      <c r="B35724" s="2">
        <v>43172.951388888891</v>
      </c>
    </row>
    <row r="35725" spans="2:2" x14ac:dyDescent="0.2">
      <c r="B35725" s="2">
        <v>43172.954861111109</v>
      </c>
    </row>
    <row r="35726" spans="2:2" x14ac:dyDescent="0.2">
      <c r="B35726" s="2">
        <v>43172.958333333336</v>
      </c>
    </row>
    <row r="35727" spans="2:2" x14ac:dyDescent="0.2">
      <c r="B35727" s="2">
        <v>43172.961805555555</v>
      </c>
    </row>
    <row r="35728" spans="2:2" x14ac:dyDescent="0.2">
      <c r="B35728" s="2">
        <v>43172.965277777781</v>
      </c>
    </row>
    <row r="35729" spans="2:2" x14ac:dyDescent="0.2">
      <c r="B35729" s="2">
        <v>43172.96875</v>
      </c>
    </row>
    <row r="35730" spans="2:2" x14ac:dyDescent="0.2">
      <c r="B35730" s="2">
        <v>43172.972222222219</v>
      </c>
    </row>
    <row r="35731" spans="2:2" x14ac:dyDescent="0.2">
      <c r="B35731" s="2">
        <v>43172.975694444445</v>
      </c>
    </row>
    <row r="35732" spans="2:2" x14ac:dyDescent="0.2">
      <c r="B35732" s="2">
        <v>43172.979166666664</v>
      </c>
    </row>
    <row r="35733" spans="2:2" x14ac:dyDescent="0.2">
      <c r="B35733" s="2">
        <v>43172.982638888891</v>
      </c>
    </row>
    <row r="35734" spans="2:2" x14ac:dyDescent="0.2">
      <c r="B35734" s="2">
        <v>43172.986111111109</v>
      </c>
    </row>
    <row r="35735" spans="2:2" x14ac:dyDescent="0.2">
      <c r="B35735" s="2">
        <v>43172.989583333336</v>
      </c>
    </row>
    <row r="35736" spans="2:2" x14ac:dyDescent="0.2">
      <c r="B35736" s="2">
        <v>43172.993055555555</v>
      </c>
    </row>
    <row r="35737" spans="2:2" x14ac:dyDescent="0.2">
      <c r="B35737" s="2">
        <v>43172.996527777781</v>
      </c>
    </row>
    <row r="35738" spans="2:2" x14ac:dyDescent="0.2">
      <c r="B35738" s="3">
        <v>43173</v>
      </c>
    </row>
    <row r="35739" spans="2:2" x14ac:dyDescent="0.2">
      <c r="B35739" s="2">
        <v>43173.003472222219</v>
      </c>
    </row>
    <row r="35740" spans="2:2" x14ac:dyDescent="0.2">
      <c r="B35740" s="2">
        <v>43173.006944444445</v>
      </c>
    </row>
    <row r="35741" spans="2:2" x14ac:dyDescent="0.2">
      <c r="B35741" s="2">
        <v>43173.010416666664</v>
      </c>
    </row>
    <row r="35742" spans="2:2" x14ac:dyDescent="0.2">
      <c r="B35742" s="2">
        <v>43173.013888888891</v>
      </c>
    </row>
    <row r="35743" spans="2:2" x14ac:dyDescent="0.2">
      <c r="B35743" s="2">
        <v>43173.017361111109</v>
      </c>
    </row>
    <row r="35744" spans="2:2" x14ac:dyDescent="0.2">
      <c r="B35744" s="2">
        <v>43173.020833333336</v>
      </c>
    </row>
    <row r="35745" spans="2:2" x14ac:dyDescent="0.2">
      <c r="B35745" s="2">
        <v>43173.024305555555</v>
      </c>
    </row>
    <row r="35746" spans="2:2" x14ac:dyDescent="0.2">
      <c r="B35746" s="2">
        <v>43173.027777777781</v>
      </c>
    </row>
    <row r="35747" spans="2:2" x14ac:dyDescent="0.2">
      <c r="B35747" s="2">
        <v>43173.03125</v>
      </c>
    </row>
    <row r="35748" spans="2:2" x14ac:dyDescent="0.2">
      <c r="B35748" s="2">
        <v>43173.034722222219</v>
      </c>
    </row>
    <row r="35749" spans="2:2" x14ac:dyDescent="0.2">
      <c r="B35749" s="2">
        <v>43173.038194444445</v>
      </c>
    </row>
    <row r="35750" spans="2:2" x14ac:dyDescent="0.2">
      <c r="B35750" s="2">
        <v>43173.041666666664</v>
      </c>
    </row>
    <row r="35751" spans="2:2" x14ac:dyDescent="0.2">
      <c r="B35751" s="2">
        <v>43173.045138888891</v>
      </c>
    </row>
    <row r="35752" spans="2:2" x14ac:dyDescent="0.2">
      <c r="B35752" s="2">
        <v>43173.048611111109</v>
      </c>
    </row>
    <row r="35753" spans="2:2" x14ac:dyDescent="0.2">
      <c r="B35753" s="2">
        <v>43173.052083333336</v>
      </c>
    </row>
    <row r="35754" spans="2:2" x14ac:dyDescent="0.2">
      <c r="B35754" s="2">
        <v>43173.055555555555</v>
      </c>
    </row>
    <row r="35755" spans="2:2" x14ac:dyDescent="0.2">
      <c r="B35755" s="2">
        <v>43173.059027777781</v>
      </c>
    </row>
    <row r="35756" spans="2:2" x14ac:dyDescent="0.2">
      <c r="B35756" s="2">
        <v>43173.0625</v>
      </c>
    </row>
    <row r="35757" spans="2:2" x14ac:dyDescent="0.2">
      <c r="B35757" s="2">
        <v>43173.065972222219</v>
      </c>
    </row>
    <row r="35758" spans="2:2" x14ac:dyDescent="0.2">
      <c r="B35758" s="2">
        <v>43173.069444444445</v>
      </c>
    </row>
    <row r="35759" spans="2:2" x14ac:dyDescent="0.2">
      <c r="B35759" s="2">
        <v>43173.072916666664</v>
      </c>
    </row>
    <row r="35760" spans="2:2" x14ac:dyDescent="0.2">
      <c r="B35760" s="2">
        <v>43173.076388888891</v>
      </c>
    </row>
    <row r="35761" spans="2:2" x14ac:dyDescent="0.2">
      <c r="B35761" s="2">
        <v>43173.079861111109</v>
      </c>
    </row>
    <row r="35762" spans="2:2" x14ac:dyDescent="0.2">
      <c r="B35762" s="2">
        <v>43173.083333333336</v>
      </c>
    </row>
    <row r="35763" spans="2:2" x14ac:dyDescent="0.2">
      <c r="B35763" s="2">
        <v>43173.086805555555</v>
      </c>
    </row>
    <row r="35764" spans="2:2" x14ac:dyDescent="0.2">
      <c r="B35764" s="2">
        <v>43173.090277777781</v>
      </c>
    </row>
    <row r="35765" spans="2:2" x14ac:dyDescent="0.2">
      <c r="B35765" s="2">
        <v>43173.09375</v>
      </c>
    </row>
    <row r="35766" spans="2:2" x14ac:dyDescent="0.2">
      <c r="B35766" s="2">
        <v>43173.097222222219</v>
      </c>
    </row>
    <row r="35767" spans="2:2" x14ac:dyDescent="0.2">
      <c r="B35767" s="2">
        <v>43173.100694444445</v>
      </c>
    </row>
    <row r="35768" spans="2:2" x14ac:dyDescent="0.2">
      <c r="B35768" s="2">
        <v>43173.104166666664</v>
      </c>
    </row>
    <row r="35769" spans="2:2" x14ac:dyDescent="0.2">
      <c r="B35769" s="2">
        <v>43173.107638888891</v>
      </c>
    </row>
    <row r="35770" spans="2:2" x14ac:dyDescent="0.2">
      <c r="B35770" s="2">
        <v>43173.111111111109</v>
      </c>
    </row>
    <row r="35771" spans="2:2" x14ac:dyDescent="0.2">
      <c r="B35771" s="2">
        <v>43173.114583333336</v>
      </c>
    </row>
    <row r="35772" spans="2:2" x14ac:dyDescent="0.2">
      <c r="B35772" s="2">
        <v>43173.118055555555</v>
      </c>
    </row>
    <row r="35773" spans="2:2" x14ac:dyDescent="0.2">
      <c r="B35773" s="2">
        <v>43173.121527777781</v>
      </c>
    </row>
    <row r="35774" spans="2:2" x14ac:dyDescent="0.2">
      <c r="B35774" s="2">
        <v>43173.125</v>
      </c>
    </row>
    <row r="35775" spans="2:2" x14ac:dyDescent="0.2">
      <c r="B35775" s="2">
        <v>43173.128472222219</v>
      </c>
    </row>
    <row r="35776" spans="2:2" x14ac:dyDescent="0.2">
      <c r="B35776" s="2">
        <v>43173.131944444445</v>
      </c>
    </row>
    <row r="35777" spans="2:2" x14ac:dyDescent="0.2">
      <c r="B35777" s="2">
        <v>43173.135416666664</v>
      </c>
    </row>
    <row r="35778" spans="2:2" x14ac:dyDescent="0.2">
      <c r="B35778" s="2">
        <v>43173.138888888891</v>
      </c>
    </row>
    <row r="35779" spans="2:2" x14ac:dyDescent="0.2">
      <c r="B35779" s="2">
        <v>43173.142361111109</v>
      </c>
    </row>
    <row r="35780" spans="2:2" x14ac:dyDescent="0.2">
      <c r="B35780" s="2">
        <v>43173.145833333336</v>
      </c>
    </row>
    <row r="35781" spans="2:2" x14ac:dyDescent="0.2">
      <c r="B35781" s="2">
        <v>43173.149305555555</v>
      </c>
    </row>
    <row r="35782" spans="2:2" x14ac:dyDescent="0.2">
      <c r="B35782" s="2">
        <v>43173.152777777781</v>
      </c>
    </row>
    <row r="35783" spans="2:2" x14ac:dyDescent="0.2">
      <c r="B35783" s="2">
        <v>43173.15625</v>
      </c>
    </row>
    <row r="35784" spans="2:2" x14ac:dyDescent="0.2">
      <c r="B35784" s="2">
        <v>43173.159722222219</v>
      </c>
    </row>
    <row r="35785" spans="2:2" x14ac:dyDescent="0.2">
      <c r="B35785" s="2">
        <v>43173.163194444445</v>
      </c>
    </row>
    <row r="35786" spans="2:2" x14ac:dyDescent="0.2">
      <c r="B35786" s="2">
        <v>43173.166666666664</v>
      </c>
    </row>
    <row r="35787" spans="2:2" x14ac:dyDescent="0.2">
      <c r="B35787" s="2">
        <v>43173.170138888891</v>
      </c>
    </row>
    <row r="35788" spans="2:2" x14ac:dyDescent="0.2">
      <c r="B35788" s="2">
        <v>43173.173611111109</v>
      </c>
    </row>
    <row r="35789" spans="2:2" x14ac:dyDescent="0.2">
      <c r="B35789" s="2">
        <v>43173.177083333336</v>
      </c>
    </row>
    <row r="35790" spans="2:2" x14ac:dyDescent="0.2">
      <c r="B35790" s="2">
        <v>43173.180555555555</v>
      </c>
    </row>
    <row r="35791" spans="2:2" x14ac:dyDescent="0.2">
      <c r="B35791" s="2">
        <v>43173.184027777781</v>
      </c>
    </row>
    <row r="35792" spans="2:2" x14ac:dyDescent="0.2">
      <c r="B35792" s="2">
        <v>43173.1875</v>
      </c>
    </row>
    <row r="35793" spans="2:2" x14ac:dyDescent="0.2">
      <c r="B35793" s="2">
        <v>43173.190972222219</v>
      </c>
    </row>
    <row r="35794" spans="2:2" x14ac:dyDescent="0.2">
      <c r="B35794" s="2">
        <v>43173.194444444445</v>
      </c>
    </row>
    <row r="35795" spans="2:2" x14ac:dyDescent="0.2">
      <c r="B35795" s="2">
        <v>43173.197916666664</v>
      </c>
    </row>
    <row r="35796" spans="2:2" x14ac:dyDescent="0.2">
      <c r="B35796" s="2">
        <v>43173.201388888891</v>
      </c>
    </row>
    <row r="35797" spans="2:2" x14ac:dyDescent="0.2">
      <c r="B35797" s="2">
        <v>43173.204861111109</v>
      </c>
    </row>
    <row r="35798" spans="2:2" x14ac:dyDescent="0.2">
      <c r="B35798" s="2">
        <v>43173.208333333336</v>
      </c>
    </row>
    <row r="35799" spans="2:2" x14ac:dyDescent="0.2">
      <c r="B35799" s="2">
        <v>43173.211805555555</v>
      </c>
    </row>
    <row r="35800" spans="2:2" x14ac:dyDescent="0.2">
      <c r="B35800" s="2">
        <v>43173.215277777781</v>
      </c>
    </row>
    <row r="35801" spans="2:2" x14ac:dyDescent="0.2">
      <c r="B35801" s="2">
        <v>43173.21875</v>
      </c>
    </row>
    <row r="35802" spans="2:2" x14ac:dyDescent="0.2">
      <c r="B35802" s="2">
        <v>43173.222222222219</v>
      </c>
    </row>
    <row r="35803" spans="2:2" x14ac:dyDescent="0.2">
      <c r="B35803" s="2">
        <v>43173.225694444445</v>
      </c>
    </row>
    <row r="35804" spans="2:2" x14ac:dyDescent="0.2">
      <c r="B35804" s="2">
        <v>43173.229166666664</v>
      </c>
    </row>
    <row r="35805" spans="2:2" x14ac:dyDescent="0.2">
      <c r="B35805" s="2">
        <v>43173.232638888891</v>
      </c>
    </row>
    <row r="35806" spans="2:2" x14ac:dyDescent="0.2">
      <c r="B35806" s="2">
        <v>43173.236111111109</v>
      </c>
    </row>
    <row r="35807" spans="2:2" x14ac:dyDescent="0.2">
      <c r="B35807" s="2">
        <v>43173.239583333336</v>
      </c>
    </row>
    <row r="35808" spans="2:2" x14ac:dyDescent="0.2">
      <c r="B35808" s="2">
        <v>43173.243055555555</v>
      </c>
    </row>
    <row r="35809" spans="2:2" x14ac:dyDescent="0.2">
      <c r="B35809" s="2">
        <v>43173.246527777781</v>
      </c>
    </row>
    <row r="35810" spans="2:2" x14ac:dyDescent="0.2">
      <c r="B35810" s="2">
        <v>43173.25</v>
      </c>
    </row>
    <row r="35811" spans="2:2" x14ac:dyDescent="0.2">
      <c r="B35811" s="2">
        <v>43173.253472222219</v>
      </c>
    </row>
    <row r="35812" spans="2:2" x14ac:dyDescent="0.2">
      <c r="B35812" s="2">
        <v>43173.256944444445</v>
      </c>
    </row>
    <row r="35813" spans="2:2" x14ac:dyDescent="0.2">
      <c r="B35813" s="2">
        <v>43173.260416666664</v>
      </c>
    </row>
    <row r="35814" spans="2:2" x14ac:dyDescent="0.2">
      <c r="B35814" s="2">
        <v>43173.263888888891</v>
      </c>
    </row>
    <row r="35815" spans="2:2" x14ac:dyDescent="0.2">
      <c r="B35815" s="2">
        <v>43173.267361111109</v>
      </c>
    </row>
    <row r="35816" spans="2:2" x14ac:dyDescent="0.2">
      <c r="B35816" s="2">
        <v>43173.270833333336</v>
      </c>
    </row>
    <row r="35817" spans="2:2" x14ac:dyDescent="0.2">
      <c r="B35817" s="2">
        <v>43173.274305555555</v>
      </c>
    </row>
    <row r="35818" spans="2:2" x14ac:dyDescent="0.2">
      <c r="B35818" s="2">
        <v>43173.277777777781</v>
      </c>
    </row>
    <row r="35819" spans="2:2" x14ac:dyDescent="0.2">
      <c r="B35819" s="2">
        <v>43173.28125</v>
      </c>
    </row>
    <row r="35820" spans="2:2" x14ac:dyDescent="0.2">
      <c r="B35820" s="2">
        <v>43173.284722222219</v>
      </c>
    </row>
    <row r="35821" spans="2:2" x14ac:dyDescent="0.2">
      <c r="B35821" s="2">
        <v>43173.288194444445</v>
      </c>
    </row>
    <row r="35822" spans="2:2" x14ac:dyDescent="0.2">
      <c r="B35822" s="2">
        <v>43173.291666666664</v>
      </c>
    </row>
    <row r="35823" spans="2:2" x14ac:dyDescent="0.2">
      <c r="B35823" s="2">
        <v>43173.295138888891</v>
      </c>
    </row>
    <row r="35824" spans="2:2" x14ac:dyDescent="0.2">
      <c r="B35824" s="2">
        <v>43173.298611111109</v>
      </c>
    </row>
    <row r="35825" spans="2:2" x14ac:dyDescent="0.2">
      <c r="B35825" s="2">
        <v>43173.302083333336</v>
      </c>
    </row>
    <row r="35826" spans="2:2" x14ac:dyDescent="0.2">
      <c r="B35826" s="2">
        <v>43173.305555555555</v>
      </c>
    </row>
    <row r="35827" spans="2:2" x14ac:dyDescent="0.2">
      <c r="B35827" s="2">
        <v>43173.309027777781</v>
      </c>
    </row>
    <row r="35828" spans="2:2" x14ac:dyDescent="0.2">
      <c r="B35828" s="2">
        <v>43173.3125</v>
      </c>
    </row>
    <row r="35829" spans="2:2" x14ac:dyDescent="0.2">
      <c r="B35829" s="2">
        <v>43173.315972222219</v>
      </c>
    </row>
    <row r="35830" spans="2:2" x14ac:dyDescent="0.2">
      <c r="B35830" s="2">
        <v>43173.319444444445</v>
      </c>
    </row>
    <row r="35831" spans="2:2" x14ac:dyDescent="0.2">
      <c r="B35831" s="2">
        <v>43173.322916666664</v>
      </c>
    </row>
    <row r="35832" spans="2:2" x14ac:dyDescent="0.2">
      <c r="B35832" s="2">
        <v>43173.326388888891</v>
      </c>
    </row>
    <row r="35833" spans="2:2" x14ac:dyDescent="0.2">
      <c r="B35833" s="2">
        <v>43173.329861111109</v>
      </c>
    </row>
    <row r="35834" spans="2:2" x14ac:dyDescent="0.2">
      <c r="B35834" s="2">
        <v>43173.333333333336</v>
      </c>
    </row>
    <row r="35835" spans="2:2" x14ac:dyDescent="0.2">
      <c r="B35835" s="2">
        <v>43173.336805555555</v>
      </c>
    </row>
    <row r="35836" spans="2:2" x14ac:dyDescent="0.2">
      <c r="B35836" s="2">
        <v>43173.340277777781</v>
      </c>
    </row>
    <row r="35837" spans="2:2" x14ac:dyDescent="0.2">
      <c r="B35837" s="2">
        <v>43173.34375</v>
      </c>
    </row>
    <row r="35838" spans="2:2" x14ac:dyDescent="0.2">
      <c r="B35838" s="2">
        <v>43173.347222222219</v>
      </c>
    </row>
    <row r="35839" spans="2:2" x14ac:dyDescent="0.2">
      <c r="B35839" s="2">
        <v>43173.350694444445</v>
      </c>
    </row>
    <row r="35840" spans="2:2" x14ac:dyDescent="0.2">
      <c r="B35840" s="2">
        <v>43173.354166666664</v>
      </c>
    </row>
    <row r="35841" spans="2:2" x14ac:dyDescent="0.2">
      <c r="B35841" s="2">
        <v>43173.357638888891</v>
      </c>
    </row>
    <row r="35842" spans="2:2" x14ac:dyDescent="0.2">
      <c r="B35842" s="2">
        <v>43173.361111111109</v>
      </c>
    </row>
    <row r="35843" spans="2:2" x14ac:dyDescent="0.2">
      <c r="B35843" s="2">
        <v>43173.364583333336</v>
      </c>
    </row>
    <row r="35844" spans="2:2" x14ac:dyDescent="0.2">
      <c r="B35844" s="2">
        <v>43173.368055555555</v>
      </c>
    </row>
    <row r="35845" spans="2:2" x14ac:dyDescent="0.2">
      <c r="B35845" s="2">
        <v>43173.371527777781</v>
      </c>
    </row>
    <row r="35846" spans="2:2" x14ac:dyDescent="0.2">
      <c r="B35846" s="2">
        <v>43173.375</v>
      </c>
    </row>
    <row r="35847" spans="2:2" x14ac:dyDescent="0.2">
      <c r="B35847" s="2">
        <v>43173.378472222219</v>
      </c>
    </row>
    <row r="35848" spans="2:2" x14ac:dyDescent="0.2">
      <c r="B35848" s="2">
        <v>43173.381944444445</v>
      </c>
    </row>
    <row r="35849" spans="2:2" x14ac:dyDescent="0.2">
      <c r="B35849" s="2">
        <v>43173.385416666664</v>
      </c>
    </row>
    <row r="35850" spans="2:2" x14ac:dyDescent="0.2">
      <c r="B35850" s="2">
        <v>43173.388888888891</v>
      </c>
    </row>
    <row r="35851" spans="2:2" x14ac:dyDescent="0.2">
      <c r="B35851" s="2">
        <v>43173.392361111109</v>
      </c>
    </row>
    <row r="35852" spans="2:2" x14ac:dyDescent="0.2">
      <c r="B35852" s="2">
        <v>43173.395833333336</v>
      </c>
    </row>
    <row r="35853" spans="2:2" x14ac:dyDescent="0.2">
      <c r="B35853" s="2">
        <v>43173.399305555555</v>
      </c>
    </row>
    <row r="35854" spans="2:2" x14ac:dyDescent="0.2">
      <c r="B35854" s="2">
        <v>43173.402777777781</v>
      </c>
    </row>
    <row r="35855" spans="2:2" x14ac:dyDescent="0.2">
      <c r="B35855" s="2">
        <v>43173.40625</v>
      </c>
    </row>
    <row r="35856" spans="2:2" x14ac:dyDescent="0.2">
      <c r="B35856" s="2">
        <v>43173.409722222219</v>
      </c>
    </row>
    <row r="35857" spans="2:2" x14ac:dyDescent="0.2">
      <c r="B35857" s="2">
        <v>43173.413194444445</v>
      </c>
    </row>
    <row r="35858" spans="2:2" x14ac:dyDescent="0.2">
      <c r="B35858" s="2">
        <v>43173.416666666664</v>
      </c>
    </row>
    <row r="35859" spans="2:2" x14ac:dyDescent="0.2">
      <c r="B35859" s="2">
        <v>43173.420138888891</v>
      </c>
    </row>
    <row r="35860" spans="2:2" x14ac:dyDescent="0.2">
      <c r="B35860" s="2">
        <v>43173.423611111109</v>
      </c>
    </row>
    <row r="35861" spans="2:2" x14ac:dyDescent="0.2">
      <c r="B35861" s="2">
        <v>43173.427083333336</v>
      </c>
    </row>
    <row r="35862" spans="2:2" x14ac:dyDescent="0.2">
      <c r="B35862" s="2">
        <v>43173.430555555555</v>
      </c>
    </row>
    <row r="35863" spans="2:2" x14ac:dyDescent="0.2">
      <c r="B35863" s="2">
        <v>43173.434027777781</v>
      </c>
    </row>
    <row r="35864" spans="2:2" x14ac:dyDescent="0.2">
      <c r="B35864" s="2">
        <v>43173.4375</v>
      </c>
    </row>
    <row r="35865" spans="2:2" x14ac:dyDescent="0.2">
      <c r="B35865" s="2">
        <v>43173.440972222219</v>
      </c>
    </row>
    <row r="35866" spans="2:2" x14ac:dyDescent="0.2">
      <c r="B35866" s="2">
        <v>43173.444444444445</v>
      </c>
    </row>
    <row r="35867" spans="2:2" x14ac:dyDescent="0.2">
      <c r="B35867" s="2">
        <v>43173.447916666664</v>
      </c>
    </row>
    <row r="35868" spans="2:2" x14ac:dyDescent="0.2">
      <c r="B35868" s="2">
        <v>43173.451388888891</v>
      </c>
    </row>
    <row r="35869" spans="2:2" x14ac:dyDescent="0.2">
      <c r="B35869" s="2">
        <v>43173.454861111109</v>
      </c>
    </row>
    <row r="35870" spans="2:2" x14ac:dyDescent="0.2">
      <c r="B35870" s="2">
        <v>43173.458333333336</v>
      </c>
    </row>
    <row r="35871" spans="2:2" x14ac:dyDescent="0.2">
      <c r="B35871" s="2">
        <v>43173.461805555555</v>
      </c>
    </row>
    <row r="35872" spans="2:2" x14ac:dyDescent="0.2">
      <c r="B35872" s="2">
        <v>43173.465277777781</v>
      </c>
    </row>
    <row r="35873" spans="2:2" x14ac:dyDescent="0.2">
      <c r="B35873" s="2">
        <v>43173.46875</v>
      </c>
    </row>
    <row r="35874" spans="2:2" x14ac:dyDescent="0.2">
      <c r="B35874" s="2">
        <v>43173.472222222219</v>
      </c>
    </row>
    <row r="35875" spans="2:2" x14ac:dyDescent="0.2">
      <c r="B35875" s="2">
        <v>43173.475694444445</v>
      </c>
    </row>
    <row r="35876" spans="2:2" x14ac:dyDescent="0.2">
      <c r="B35876" s="2">
        <v>43173.479166666664</v>
      </c>
    </row>
    <row r="35877" spans="2:2" x14ac:dyDescent="0.2">
      <c r="B35877" s="2">
        <v>43173.482638888891</v>
      </c>
    </row>
    <row r="35878" spans="2:2" x14ac:dyDescent="0.2">
      <c r="B35878" s="2">
        <v>43173.486111111109</v>
      </c>
    </row>
    <row r="35879" spans="2:2" x14ac:dyDescent="0.2">
      <c r="B35879" s="2">
        <v>43173.489583333336</v>
      </c>
    </row>
    <row r="35880" spans="2:2" x14ac:dyDescent="0.2">
      <c r="B35880" s="2">
        <v>43173.493055555555</v>
      </c>
    </row>
    <row r="35881" spans="2:2" x14ac:dyDescent="0.2">
      <c r="B35881" s="2">
        <v>43173.496527777781</v>
      </c>
    </row>
    <row r="35882" spans="2:2" x14ac:dyDescent="0.2">
      <c r="B35882" s="2">
        <v>43173.5</v>
      </c>
    </row>
    <row r="35883" spans="2:2" x14ac:dyDescent="0.2">
      <c r="B35883" s="2">
        <v>43173.503472222219</v>
      </c>
    </row>
    <row r="35884" spans="2:2" x14ac:dyDescent="0.2">
      <c r="B35884" s="2">
        <v>43173.506944444445</v>
      </c>
    </row>
    <row r="35885" spans="2:2" x14ac:dyDescent="0.2">
      <c r="B35885" s="2">
        <v>43173.510416666664</v>
      </c>
    </row>
    <row r="35886" spans="2:2" x14ac:dyDescent="0.2">
      <c r="B35886" s="2">
        <v>43173.513888888891</v>
      </c>
    </row>
    <row r="35887" spans="2:2" x14ac:dyDescent="0.2">
      <c r="B35887" s="2">
        <v>43173.517361111109</v>
      </c>
    </row>
    <row r="35888" spans="2:2" x14ac:dyDescent="0.2">
      <c r="B35888" s="2">
        <v>43173.520833333336</v>
      </c>
    </row>
    <row r="35889" spans="2:2" x14ac:dyDescent="0.2">
      <c r="B35889" s="2">
        <v>43173.524305555555</v>
      </c>
    </row>
    <row r="35890" spans="2:2" x14ac:dyDescent="0.2">
      <c r="B35890" s="2">
        <v>43173.527777777781</v>
      </c>
    </row>
    <row r="35891" spans="2:2" x14ac:dyDescent="0.2">
      <c r="B35891" s="2">
        <v>43173.53125</v>
      </c>
    </row>
    <row r="35892" spans="2:2" x14ac:dyDescent="0.2">
      <c r="B35892" s="2">
        <v>43173.534722222219</v>
      </c>
    </row>
    <row r="35893" spans="2:2" x14ac:dyDescent="0.2">
      <c r="B35893" s="2">
        <v>43173.538194444445</v>
      </c>
    </row>
    <row r="35894" spans="2:2" x14ac:dyDescent="0.2">
      <c r="B35894" s="2">
        <v>43173.541666666664</v>
      </c>
    </row>
    <row r="35895" spans="2:2" x14ac:dyDescent="0.2">
      <c r="B35895" s="2">
        <v>43173.545138888891</v>
      </c>
    </row>
    <row r="35896" spans="2:2" x14ac:dyDescent="0.2">
      <c r="B35896" s="2">
        <v>43173.548611111109</v>
      </c>
    </row>
    <row r="35897" spans="2:2" x14ac:dyDescent="0.2">
      <c r="B35897" s="2">
        <v>43173.552083333336</v>
      </c>
    </row>
    <row r="35898" spans="2:2" x14ac:dyDescent="0.2">
      <c r="B35898" s="2">
        <v>43173.555555555555</v>
      </c>
    </row>
    <row r="35899" spans="2:2" x14ac:dyDescent="0.2">
      <c r="B35899" s="2">
        <v>43173.559027777781</v>
      </c>
    </row>
    <row r="35900" spans="2:2" x14ac:dyDescent="0.2">
      <c r="B35900" s="2">
        <v>43173.5625</v>
      </c>
    </row>
    <row r="35901" spans="2:2" x14ac:dyDescent="0.2">
      <c r="B35901" s="2">
        <v>43173.565972222219</v>
      </c>
    </row>
    <row r="35902" spans="2:2" x14ac:dyDescent="0.2">
      <c r="B35902" s="2">
        <v>43173.569444444445</v>
      </c>
    </row>
    <row r="35903" spans="2:2" x14ac:dyDescent="0.2">
      <c r="B35903" s="2">
        <v>43173.572916666664</v>
      </c>
    </row>
    <row r="35904" spans="2:2" x14ac:dyDescent="0.2">
      <c r="B35904" s="2">
        <v>43173.576388888891</v>
      </c>
    </row>
    <row r="35905" spans="2:2" x14ac:dyDescent="0.2">
      <c r="B35905" s="2">
        <v>43173.579861111109</v>
      </c>
    </row>
    <row r="35906" spans="2:2" x14ac:dyDescent="0.2">
      <c r="B35906" s="2">
        <v>43173.583333333336</v>
      </c>
    </row>
    <row r="35907" spans="2:2" x14ac:dyDescent="0.2">
      <c r="B35907" s="2">
        <v>43173.586805555555</v>
      </c>
    </row>
    <row r="35908" spans="2:2" x14ac:dyDescent="0.2">
      <c r="B35908" s="2">
        <v>43173.590277777781</v>
      </c>
    </row>
    <row r="35909" spans="2:2" x14ac:dyDescent="0.2">
      <c r="B35909" s="2">
        <v>43173.59375</v>
      </c>
    </row>
    <row r="35910" spans="2:2" x14ac:dyDescent="0.2">
      <c r="B35910" s="2">
        <v>43173.597222222219</v>
      </c>
    </row>
    <row r="35911" spans="2:2" x14ac:dyDescent="0.2">
      <c r="B35911" s="2">
        <v>43173.600694444445</v>
      </c>
    </row>
    <row r="35912" spans="2:2" x14ac:dyDescent="0.2">
      <c r="B35912" s="2">
        <v>43173.604166666664</v>
      </c>
    </row>
    <row r="35913" spans="2:2" x14ac:dyDescent="0.2">
      <c r="B35913" s="2">
        <v>43173.607638888891</v>
      </c>
    </row>
    <row r="35914" spans="2:2" x14ac:dyDescent="0.2">
      <c r="B35914" s="2">
        <v>43173.611111111109</v>
      </c>
    </row>
    <row r="35915" spans="2:2" x14ac:dyDescent="0.2">
      <c r="B35915" s="2">
        <v>43173.614583333336</v>
      </c>
    </row>
    <row r="35916" spans="2:2" x14ac:dyDescent="0.2">
      <c r="B35916" s="2">
        <v>43173.618055555555</v>
      </c>
    </row>
    <row r="35917" spans="2:2" x14ac:dyDescent="0.2">
      <c r="B35917" s="2">
        <v>43173.621527777781</v>
      </c>
    </row>
    <row r="35918" spans="2:2" x14ac:dyDescent="0.2">
      <c r="B35918" s="2">
        <v>43173.625</v>
      </c>
    </row>
    <row r="35919" spans="2:2" x14ac:dyDescent="0.2">
      <c r="B35919" s="2">
        <v>43173.628472222219</v>
      </c>
    </row>
    <row r="35920" spans="2:2" x14ac:dyDescent="0.2">
      <c r="B35920" s="2">
        <v>43173.631944444445</v>
      </c>
    </row>
    <row r="35921" spans="2:2" x14ac:dyDescent="0.2">
      <c r="B35921" s="2">
        <v>43173.635416666664</v>
      </c>
    </row>
    <row r="35922" spans="2:2" x14ac:dyDescent="0.2">
      <c r="B35922" s="2">
        <v>43173.638888888891</v>
      </c>
    </row>
    <row r="35923" spans="2:2" x14ac:dyDescent="0.2">
      <c r="B35923" s="2">
        <v>43173.642361111109</v>
      </c>
    </row>
    <row r="35924" spans="2:2" x14ac:dyDescent="0.2">
      <c r="B35924" s="2">
        <v>43173.645833333336</v>
      </c>
    </row>
    <row r="35925" spans="2:2" x14ac:dyDescent="0.2">
      <c r="B35925" s="2">
        <v>43173.649305555555</v>
      </c>
    </row>
    <row r="35926" spans="2:2" x14ac:dyDescent="0.2">
      <c r="B35926" s="2">
        <v>43173.652777777781</v>
      </c>
    </row>
    <row r="35927" spans="2:2" x14ac:dyDescent="0.2">
      <c r="B35927" s="2">
        <v>43173.65625</v>
      </c>
    </row>
    <row r="35928" spans="2:2" x14ac:dyDescent="0.2">
      <c r="B35928" s="2">
        <v>43173.659722222219</v>
      </c>
    </row>
    <row r="35929" spans="2:2" x14ac:dyDescent="0.2">
      <c r="B35929" s="2">
        <v>43173.663194444445</v>
      </c>
    </row>
    <row r="35930" spans="2:2" x14ac:dyDescent="0.2">
      <c r="B35930" s="2">
        <v>43173.666666666664</v>
      </c>
    </row>
    <row r="35931" spans="2:2" x14ac:dyDescent="0.2">
      <c r="B35931" s="2">
        <v>43173.670138888891</v>
      </c>
    </row>
    <row r="35932" spans="2:2" x14ac:dyDescent="0.2">
      <c r="B35932" s="2">
        <v>43173.673611111109</v>
      </c>
    </row>
    <row r="35933" spans="2:2" x14ac:dyDescent="0.2">
      <c r="B35933" s="2">
        <v>43173.677083333336</v>
      </c>
    </row>
    <row r="35934" spans="2:2" x14ac:dyDescent="0.2">
      <c r="B35934" s="2">
        <v>43173.680555555555</v>
      </c>
    </row>
    <row r="35935" spans="2:2" x14ac:dyDescent="0.2">
      <c r="B35935" s="2">
        <v>43173.684027777781</v>
      </c>
    </row>
    <row r="35936" spans="2:2" x14ac:dyDescent="0.2">
      <c r="B35936" s="2">
        <v>43173.6875</v>
      </c>
    </row>
    <row r="35937" spans="2:2" x14ac:dyDescent="0.2">
      <c r="B35937" s="2">
        <v>43173.690972222219</v>
      </c>
    </row>
    <row r="35938" spans="2:2" x14ac:dyDescent="0.2">
      <c r="B35938" s="2">
        <v>43173.694444444445</v>
      </c>
    </row>
    <row r="35939" spans="2:2" x14ac:dyDescent="0.2">
      <c r="B35939" s="2">
        <v>43173.697916666664</v>
      </c>
    </row>
    <row r="35940" spans="2:2" x14ac:dyDescent="0.2">
      <c r="B35940" s="2">
        <v>43173.701388888891</v>
      </c>
    </row>
    <row r="35941" spans="2:2" x14ac:dyDescent="0.2">
      <c r="B35941" s="2">
        <v>43173.704861111109</v>
      </c>
    </row>
    <row r="35942" spans="2:2" x14ac:dyDescent="0.2">
      <c r="B35942" s="2">
        <v>43173.708333333336</v>
      </c>
    </row>
    <row r="35943" spans="2:2" x14ac:dyDescent="0.2">
      <c r="B35943" s="2">
        <v>43173.711805555555</v>
      </c>
    </row>
    <row r="35944" spans="2:2" x14ac:dyDescent="0.2">
      <c r="B35944" s="2">
        <v>43173.715277777781</v>
      </c>
    </row>
    <row r="35945" spans="2:2" x14ac:dyDescent="0.2">
      <c r="B35945" s="2">
        <v>43173.71875</v>
      </c>
    </row>
    <row r="35946" spans="2:2" x14ac:dyDescent="0.2">
      <c r="B35946" s="2">
        <v>43173.722222222219</v>
      </c>
    </row>
    <row r="35947" spans="2:2" x14ac:dyDescent="0.2">
      <c r="B35947" s="2">
        <v>43173.725694444445</v>
      </c>
    </row>
    <row r="35948" spans="2:2" x14ac:dyDescent="0.2">
      <c r="B35948" s="2">
        <v>43173.729166666664</v>
      </c>
    </row>
    <row r="35949" spans="2:2" x14ac:dyDescent="0.2">
      <c r="B35949" s="2">
        <v>43173.732638888891</v>
      </c>
    </row>
    <row r="35950" spans="2:2" x14ac:dyDescent="0.2">
      <c r="B35950" s="2">
        <v>43173.736111111109</v>
      </c>
    </row>
    <row r="35951" spans="2:2" x14ac:dyDescent="0.2">
      <c r="B35951" s="2">
        <v>43173.739583333336</v>
      </c>
    </row>
    <row r="35952" spans="2:2" x14ac:dyDescent="0.2">
      <c r="B35952" s="2">
        <v>43173.743055555555</v>
      </c>
    </row>
    <row r="35953" spans="2:2" x14ac:dyDescent="0.2">
      <c r="B35953" s="2">
        <v>43173.746527777781</v>
      </c>
    </row>
    <row r="35954" spans="2:2" x14ac:dyDescent="0.2">
      <c r="B35954" s="2">
        <v>43173.75</v>
      </c>
    </row>
    <row r="35955" spans="2:2" x14ac:dyDescent="0.2">
      <c r="B35955" s="2">
        <v>43173.753472222219</v>
      </c>
    </row>
    <row r="35956" spans="2:2" x14ac:dyDescent="0.2">
      <c r="B35956" s="2">
        <v>43173.756944444445</v>
      </c>
    </row>
    <row r="35957" spans="2:2" x14ac:dyDescent="0.2">
      <c r="B35957" s="2">
        <v>43173.760416666664</v>
      </c>
    </row>
    <row r="35958" spans="2:2" x14ac:dyDescent="0.2">
      <c r="B35958" s="2">
        <v>43173.763888888891</v>
      </c>
    </row>
    <row r="35959" spans="2:2" x14ac:dyDescent="0.2">
      <c r="B35959" s="2">
        <v>43173.767361111109</v>
      </c>
    </row>
    <row r="35960" spans="2:2" x14ac:dyDescent="0.2">
      <c r="B35960" s="2">
        <v>43173.770833333336</v>
      </c>
    </row>
    <row r="35961" spans="2:2" x14ac:dyDescent="0.2">
      <c r="B35961" s="2">
        <v>43173.774305555555</v>
      </c>
    </row>
    <row r="35962" spans="2:2" x14ac:dyDescent="0.2">
      <c r="B35962" s="2">
        <v>43173.777777777781</v>
      </c>
    </row>
    <row r="35963" spans="2:2" x14ac:dyDescent="0.2">
      <c r="B35963" s="2">
        <v>43173.78125</v>
      </c>
    </row>
    <row r="35964" spans="2:2" x14ac:dyDescent="0.2">
      <c r="B35964" s="2">
        <v>43173.784722222219</v>
      </c>
    </row>
    <row r="35965" spans="2:2" x14ac:dyDescent="0.2">
      <c r="B35965" s="2">
        <v>43173.788194444445</v>
      </c>
    </row>
    <row r="35966" spans="2:2" x14ac:dyDescent="0.2">
      <c r="B35966" s="2">
        <v>43173.791666666664</v>
      </c>
    </row>
    <row r="35967" spans="2:2" x14ac:dyDescent="0.2">
      <c r="B35967" s="2">
        <v>43173.795138888891</v>
      </c>
    </row>
    <row r="35968" spans="2:2" x14ac:dyDescent="0.2">
      <c r="B35968" s="2">
        <v>43173.798611111109</v>
      </c>
    </row>
    <row r="35969" spans="2:2" x14ac:dyDescent="0.2">
      <c r="B35969" s="2">
        <v>43173.802083333336</v>
      </c>
    </row>
    <row r="35970" spans="2:2" x14ac:dyDescent="0.2">
      <c r="B35970" s="2">
        <v>43173.805555555555</v>
      </c>
    </row>
    <row r="35971" spans="2:2" x14ac:dyDescent="0.2">
      <c r="B35971" s="2">
        <v>43173.809027777781</v>
      </c>
    </row>
    <row r="35972" spans="2:2" x14ac:dyDescent="0.2">
      <c r="B35972" s="2">
        <v>43173.8125</v>
      </c>
    </row>
    <row r="35973" spans="2:2" x14ac:dyDescent="0.2">
      <c r="B35973" s="2">
        <v>43173.815972222219</v>
      </c>
    </row>
    <row r="35974" spans="2:2" x14ac:dyDescent="0.2">
      <c r="B35974" s="2">
        <v>43173.819444444445</v>
      </c>
    </row>
    <row r="35975" spans="2:2" x14ac:dyDescent="0.2">
      <c r="B35975" s="2">
        <v>43173.822916666664</v>
      </c>
    </row>
    <row r="35976" spans="2:2" x14ac:dyDescent="0.2">
      <c r="B35976" s="2">
        <v>43173.826388888891</v>
      </c>
    </row>
    <row r="35977" spans="2:2" x14ac:dyDescent="0.2">
      <c r="B35977" s="2">
        <v>43173.829861111109</v>
      </c>
    </row>
    <row r="35978" spans="2:2" x14ac:dyDescent="0.2">
      <c r="B35978" s="2">
        <v>43173.833333333336</v>
      </c>
    </row>
    <row r="35979" spans="2:2" x14ac:dyDescent="0.2">
      <c r="B35979" s="2">
        <v>43173.836805555555</v>
      </c>
    </row>
    <row r="35980" spans="2:2" x14ac:dyDescent="0.2">
      <c r="B35980" s="2">
        <v>43173.840277777781</v>
      </c>
    </row>
    <row r="35981" spans="2:2" x14ac:dyDescent="0.2">
      <c r="B35981" s="2">
        <v>43173.84375</v>
      </c>
    </row>
    <row r="35982" spans="2:2" x14ac:dyDescent="0.2">
      <c r="B35982" s="2">
        <v>43173.847222222219</v>
      </c>
    </row>
    <row r="35983" spans="2:2" x14ac:dyDescent="0.2">
      <c r="B35983" s="2">
        <v>43173.850694444445</v>
      </c>
    </row>
    <row r="35984" spans="2:2" x14ac:dyDescent="0.2">
      <c r="B35984" s="2">
        <v>43173.854166666664</v>
      </c>
    </row>
    <row r="35985" spans="2:2" x14ac:dyDescent="0.2">
      <c r="B35985" s="2">
        <v>43173.857638888891</v>
      </c>
    </row>
    <row r="35986" spans="2:2" x14ac:dyDescent="0.2">
      <c r="B35986" s="2">
        <v>43173.861111111109</v>
      </c>
    </row>
    <row r="35987" spans="2:2" x14ac:dyDescent="0.2">
      <c r="B35987" s="2">
        <v>43173.864583333336</v>
      </c>
    </row>
    <row r="35988" spans="2:2" x14ac:dyDescent="0.2">
      <c r="B35988" s="2">
        <v>43173.868055555555</v>
      </c>
    </row>
    <row r="35989" spans="2:2" x14ac:dyDescent="0.2">
      <c r="B35989" s="2">
        <v>43173.871527777781</v>
      </c>
    </row>
    <row r="35990" spans="2:2" x14ac:dyDescent="0.2">
      <c r="B35990" s="2">
        <v>43173.875</v>
      </c>
    </row>
    <row r="35991" spans="2:2" x14ac:dyDescent="0.2">
      <c r="B35991" s="2">
        <v>43173.878472222219</v>
      </c>
    </row>
    <row r="35992" spans="2:2" x14ac:dyDescent="0.2">
      <c r="B35992" s="2">
        <v>43173.881944444445</v>
      </c>
    </row>
    <row r="35993" spans="2:2" x14ac:dyDescent="0.2">
      <c r="B35993" s="2">
        <v>43173.885416666664</v>
      </c>
    </row>
    <row r="35994" spans="2:2" x14ac:dyDescent="0.2">
      <c r="B35994" s="2">
        <v>43173.888888888891</v>
      </c>
    </row>
    <row r="35995" spans="2:2" x14ac:dyDescent="0.2">
      <c r="B35995" s="2">
        <v>43173.892361111109</v>
      </c>
    </row>
    <row r="35996" spans="2:2" x14ac:dyDescent="0.2">
      <c r="B35996" s="2">
        <v>43173.895833333336</v>
      </c>
    </row>
    <row r="35997" spans="2:2" x14ac:dyDescent="0.2">
      <c r="B35997" s="2">
        <v>43173.899305555555</v>
      </c>
    </row>
    <row r="35998" spans="2:2" x14ac:dyDescent="0.2">
      <c r="B35998" s="2">
        <v>43173.902777777781</v>
      </c>
    </row>
    <row r="35999" spans="2:2" x14ac:dyDescent="0.2">
      <c r="B35999" s="2">
        <v>43173.90625</v>
      </c>
    </row>
    <row r="36000" spans="2:2" x14ac:dyDescent="0.2">
      <c r="B36000" s="2">
        <v>43173.909722222219</v>
      </c>
    </row>
    <row r="36001" spans="2:2" x14ac:dyDescent="0.2">
      <c r="B36001" s="2">
        <v>43173.913194444445</v>
      </c>
    </row>
    <row r="36002" spans="2:2" x14ac:dyDescent="0.2">
      <c r="B36002" s="2">
        <v>43173.916666666664</v>
      </c>
    </row>
    <row r="36003" spans="2:2" x14ac:dyDescent="0.2">
      <c r="B36003" s="2">
        <v>43173.920138888891</v>
      </c>
    </row>
    <row r="36004" spans="2:2" x14ac:dyDescent="0.2">
      <c r="B36004" s="2">
        <v>43173.923611111109</v>
      </c>
    </row>
    <row r="36005" spans="2:2" x14ac:dyDescent="0.2">
      <c r="B36005" s="2">
        <v>43173.927083333336</v>
      </c>
    </row>
    <row r="36006" spans="2:2" x14ac:dyDescent="0.2">
      <c r="B36006" s="2">
        <v>43173.930555555555</v>
      </c>
    </row>
    <row r="36007" spans="2:2" x14ac:dyDescent="0.2">
      <c r="B36007" s="2">
        <v>43173.934027777781</v>
      </c>
    </row>
    <row r="36008" spans="2:2" x14ac:dyDescent="0.2">
      <c r="B36008" s="2">
        <v>43173.9375</v>
      </c>
    </row>
    <row r="36009" spans="2:2" x14ac:dyDescent="0.2">
      <c r="B36009" s="2">
        <v>43173.940972222219</v>
      </c>
    </row>
    <row r="36010" spans="2:2" x14ac:dyDescent="0.2">
      <c r="B36010" s="2">
        <v>43173.944444444445</v>
      </c>
    </row>
    <row r="36011" spans="2:2" x14ac:dyDescent="0.2">
      <c r="B36011" s="2">
        <v>43173.947916666664</v>
      </c>
    </row>
    <row r="36012" spans="2:2" x14ac:dyDescent="0.2">
      <c r="B36012" s="2">
        <v>43173.951388888891</v>
      </c>
    </row>
    <row r="36013" spans="2:2" x14ac:dyDescent="0.2">
      <c r="B36013" s="2">
        <v>43173.954861111109</v>
      </c>
    </row>
    <row r="36014" spans="2:2" x14ac:dyDescent="0.2">
      <c r="B36014" s="2">
        <v>43173.958333333336</v>
      </c>
    </row>
    <row r="36015" spans="2:2" x14ac:dyDescent="0.2">
      <c r="B36015" s="2">
        <v>43173.961805555555</v>
      </c>
    </row>
    <row r="36016" spans="2:2" x14ac:dyDescent="0.2">
      <c r="B36016" s="2">
        <v>43173.965277777781</v>
      </c>
    </row>
    <row r="36017" spans="2:2" x14ac:dyDescent="0.2">
      <c r="B36017" s="2">
        <v>43173.96875</v>
      </c>
    </row>
    <row r="36018" spans="2:2" x14ac:dyDescent="0.2">
      <c r="B36018" s="2">
        <v>43173.972222222219</v>
      </c>
    </row>
    <row r="36019" spans="2:2" x14ac:dyDescent="0.2">
      <c r="B36019" s="2">
        <v>43173.975694444445</v>
      </c>
    </row>
    <row r="36020" spans="2:2" x14ac:dyDescent="0.2">
      <c r="B36020" s="2">
        <v>43173.979166666664</v>
      </c>
    </row>
    <row r="36021" spans="2:2" x14ac:dyDescent="0.2">
      <c r="B36021" s="2">
        <v>43173.982638888891</v>
      </c>
    </row>
    <row r="36022" spans="2:2" x14ac:dyDescent="0.2">
      <c r="B36022" s="2">
        <v>43173.986111111109</v>
      </c>
    </row>
    <row r="36023" spans="2:2" x14ac:dyDescent="0.2">
      <c r="B36023" s="2">
        <v>43173.989583333336</v>
      </c>
    </row>
    <row r="36024" spans="2:2" x14ac:dyDescent="0.2">
      <c r="B36024" s="2">
        <v>43173.993055555555</v>
      </c>
    </row>
    <row r="36025" spans="2:2" x14ac:dyDescent="0.2">
      <c r="B36025" s="2">
        <v>43173.996527777781</v>
      </c>
    </row>
    <row r="36026" spans="2:2" x14ac:dyDescent="0.2">
      <c r="B36026" s="3">
        <v>43174</v>
      </c>
    </row>
    <row r="36027" spans="2:2" x14ac:dyDescent="0.2">
      <c r="B36027" s="2">
        <v>43174.003472222219</v>
      </c>
    </row>
    <row r="36028" spans="2:2" x14ac:dyDescent="0.2">
      <c r="B36028" s="2">
        <v>43174.006944444445</v>
      </c>
    </row>
    <row r="36029" spans="2:2" x14ac:dyDescent="0.2">
      <c r="B36029" s="2">
        <v>43174.010416666664</v>
      </c>
    </row>
    <row r="36030" spans="2:2" x14ac:dyDescent="0.2">
      <c r="B36030" s="2">
        <v>43174.013888888891</v>
      </c>
    </row>
    <row r="36031" spans="2:2" x14ac:dyDescent="0.2">
      <c r="B36031" s="2">
        <v>43174.017361111109</v>
      </c>
    </row>
    <row r="36032" spans="2:2" x14ac:dyDescent="0.2">
      <c r="B36032" s="2">
        <v>43174.020833333336</v>
      </c>
    </row>
    <row r="36033" spans="2:2" x14ac:dyDescent="0.2">
      <c r="B36033" s="2">
        <v>43174.024305555555</v>
      </c>
    </row>
    <row r="36034" spans="2:2" x14ac:dyDescent="0.2">
      <c r="B36034" s="2">
        <v>43174.027777777781</v>
      </c>
    </row>
    <row r="36035" spans="2:2" x14ac:dyDescent="0.2">
      <c r="B36035" s="2">
        <v>43174.03125</v>
      </c>
    </row>
    <row r="36036" spans="2:2" x14ac:dyDescent="0.2">
      <c r="B36036" s="2">
        <v>43174.034722222219</v>
      </c>
    </row>
    <row r="36037" spans="2:2" x14ac:dyDescent="0.2">
      <c r="B36037" s="2">
        <v>43174.038194444445</v>
      </c>
    </row>
    <row r="36038" spans="2:2" x14ac:dyDescent="0.2">
      <c r="B36038" s="2">
        <v>43174.041666666664</v>
      </c>
    </row>
    <row r="36039" spans="2:2" x14ac:dyDescent="0.2">
      <c r="B36039" s="2">
        <v>43174.045138888891</v>
      </c>
    </row>
    <row r="36040" spans="2:2" x14ac:dyDescent="0.2">
      <c r="B36040" s="2">
        <v>43174.048611111109</v>
      </c>
    </row>
    <row r="36041" spans="2:2" x14ac:dyDescent="0.2">
      <c r="B36041" s="2">
        <v>43174.052083333336</v>
      </c>
    </row>
    <row r="36042" spans="2:2" x14ac:dyDescent="0.2">
      <c r="B36042" s="2">
        <v>43174.055555555555</v>
      </c>
    </row>
    <row r="36043" spans="2:2" x14ac:dyDescent="0.2">
      <c r="B36043" s="2">
        <v>43174.059027777781</v>
      </c>
    </row>
    <row r="36044" spans="2:2" x14ac:dyDescent="0.2">
      <c r="B36044" s="2">
        <v>43174.0625</v>
      </c>
    </row>
    <row r="36045" spans="2:2" x14ac:dyDescent="0.2">
      <c r="B36045" s="2">
        <v>43174.065972222219</v>
      </c>
    </row>
    <row r="36046" spans="2:2" x14ac:dyDescent="0.2">
      <c r="B36046" s="2">
        <v>43174.069444444445</v>
      </c>
    </row>
    <row r="36047" spans="2:2" x14ac:dyDescent="0.2">
      <c r="B36047" s="2">
        <v>43174.072916666664</v>
      </c>
    </row>
    <row r="36048" spans="2:2" x14ac:dyDescent="0.2">
      <c r="B36048" s="2">
        <v>43174.076388888891</v>
      </c>
    </row>
    <row r="36049" spans="2:2" x14ac:dyDescent="0.2">
      <c r="B36049" s="2">
        <v>43174.079861111109</v>
      </c>
    </row>
    <row r="36050" spans="2:2" x14ac:dyDescent="0.2">
      <c r="B36050" s="2">
        <v>43174.083333333336</v>
      </c>
    </row>
    <row r="36051" spans="2:2" x14ac:dyDescent="0.2">
      <c r="B36051" s="2">
        <v>43174.086805555555</v>
      </c>
    </row>
    <row r="36052" spans="2:2" x14ac:dyDescent="0.2">
      <c r="B36052" s="2">
        <v>43174.090277777781</v>
      </c>
    </row>
    <row r="36053" spans="2:2" x14ac:dyDescent="0.2">
      <c r="B36053" s="2">
        <v>43174.09375</v>
      </c>
    </row>
    <row r="36054" spans="2:2" x14ac:dyDescent="0.2">
      <c r="B36054" s="2">
        <v>43174.097222222219</v>
      </c>
    </row>
    <row r="36055" spans="2:2" x14ac:dyDescent="0.2">
      <c r="B36055" s="2">
        <v>43174.100694444445</v>
      </c>
    </row>
    <row r="36056" spans="2:2" x14ac:dyDescent="0.2">
      <c r="B36056" s="2">
        <v>43174.104166666664</v>
      </c>
    </row>
    <row r="36057" spans="2:2" x14ac:dyDescent="0.2">
      <c r="B36057" s="2">
        <v>43174.107638888891</v>
      </c>
    </row>
    <row r="36058" spans="2:2" x14ac:dyDescent="0.2">
      <c r="B36058" s="2">
        <v>43174.111111111109</v>
      </c>
    </row>
    <row r="36059" spans="2:2" x14ac:dyDescent="0.2">
      <c r="B36059" s="2">
        <v>43174.114583333336</v>
      </c>
    </row>
    <row r="36060" spans="2:2" x14ac:dyDescent="0.2">
      <c r="B36060" s="2">
        <v>43174.118055555555</v>
      </c>
    </row>
    <row r="36061" spans="2:2" x14ac:dyDescent="0.2">
      <c r="B36061" s="2">
        <v>43174.121527777781</v>
      </c>
    </row>
    <row r="36062" spans="2:2" x14ac:dyDescent="0.2">
      <c r="B36062" s="2">
        <v>43174.125</v>
      </c>
    </row>
    <row r="36063" spans="2:2" x14ac:dyDescent="0.2">
      <c r="B36063" s="2">
        <v>43174.128472222219</v>
      </c>
    </row>
    <row r="36064" spans="2:2" x14ac:dyDescent="0.2">
      <c r="B36064" s="2">
        <v>43174.131944444445</v>
      </c>
    </row>
    <row r="36065" spans="2:2" x14ac:dyDescent="0.2">
      <c r="B36065" s="2">
        <v>43174.135416666664</v>
      </c>
    </row>
    <row r="36066" spans="2:2" x14ac:dyDescent="0.2">
      <c r="B36066" s="2">
        <v>43174.138888888891</v>
      </c>
    </row>
    <row r="36067" spans="2:2" x14ac:dyDescent="0.2">
      <c r="B36067" s="2">
        <v>43174.142361111109</v>
      </c>
    </row>
    <row r="36068" spans="2:2" x14ac:dyDescent="0.2">
      <c r="B36068" s="2">
        <v>43174.145833333336</v>
      </c>
    </row>
    <row r="36069" spans="2:2" x14ac:dyDescent="0.2">
      <c r="B36069" s="2">
        <v>43174.149305555555</v>
      </c>
    </row>
    <row r="36070" spans="2:2" x14ac:dyDescent="0.2">
      <c r="B36070" s="2">
        <v>43174.152777777781</v>
      </c>
    </row>
    <row r="36071" spans="2:2" x14ac:dyDescent="0.2">
      <c r="B36071" s="2">
        <v>43174.15625</v>
      </c>
    </row>
    <row r="36072" spans="2:2" x14ac:dyDescent="0.2">
      <c r="B36072" s="2">
        <v>43174.159722222219</v>
      </c>
    </row>
    <row r="36073" spans="2:2" x14ac:dyDescent="0.2">
      <c r="B36073" s="2">
        <v>43174.163194444445</v>
      </c>
    </row>
    <row r="36074" spans="2:2" x14ac:dyDescent="0.2">
      <c r="B36074" s="2">
        <v>43174.166666666664</v>
      </c>
    </row>
    <row r="36075" spans="2:2" x14ac:dyDescent="0.2">
      <c r="B36075" s="2">
        <v>43174.170138888891</v>
      </c>
    </row>
    <row r="36076" spans="2:2" x14ac:dyDescent="0.2">
      <c r="B36076" s="2">
        <v>43174.173611111109</v>
      </c>
    </row>
    <row r="36077" spans="2:2" x14ac:dyDescent="0.2">
      <c r="B36077" s="2">
        <v>43174.177083333336</v>
      </c>
    </row>
    <row r="36078" spans="2:2" x14ac:dyDescent="0.2">
      <c r="B36078" s="2">
        <v>43174.180555555555</v>
      </c>
    </row>
    <row r="36079" spans="2:2" x14ac:dyDescent="0.2">
      <c r="B36079" s="2">
        <v>43174.184027777781</v>
      </c>
    </row>
    <row r="36080" spans="2:2" x14ac:dyDescent="0.2">
      <c r="B36080" s="2">
        <v>43174.1875</v>
      </c>
    </row>
    <row r="36081" spans="2:2" x14ac:dyDescent="0.2">
      <c r="B36081" s="2">
        <v>43174.190972222219</v>
      </c>
    </row>
    <row r="36082" spans="2:2" x14ac:dyDescent="0.2">
      <c r="B36082" s="2">
        <v>43174.194444444445</v>
      </c>
    </row>
    <row r="36083" spans="2:2" x14ac:dyDescent="0.2">
      <c r="B36083" s="2">
        <v>43174.197916666664</v>
      </c>
    </row>
    <row r="36084" spans="2:2" x14ac:dyDescent="0.2">
      <c r="B36084" s="2">
        <v>43174.201388888891</v>
      </c>
    </row>
    <row r="36085" spans="2:2" x14ac:dyDescent="0.2">
      <c r="B36085" s="2">
        <v>43174.204861111109</v>
      </c>
    </row>
    <row r="36086" spans="2:2" x14ac:dyDescent="0.2">
      <c r="B36086" s="2">
        <v>43174.208333333336</v>
      </c>
    </row>
    <row r="36087" spans="2:2" x14ac:dyDescent="0.2">
      <c r="B36087" s="2">
        <v>43174.211805555555</v>
      </c>
    </row>
    <row r="36088" spans="2:2" x14ac:dyDescent="0.2">
      <c r="B36088" s="2">
        <v>43174.215277777781</v>
      </c>
    </row>
    <row r="36089" spans="2:2" x14ac:dyDescent="0.2">
      <c r="B36089" s="2">
        <v>43174.21875</v>
      </c>
    </row>
    <row r="36090" spans="2:2" x14ac:dyDescent="0.2">
      <c r="B36090" s="2">
        <v>43174.222222222219</v>
      </c>
    </row>
    <row r="36091" spans="2:2" x14ac:dyDescent="0.2">
      <c r="B36091" s="2">
        <v>43174.225694444445</v>
      </c>
    </row>
    <row r="36092" spans="2:2" x14ac:dyDescent="0.2">
      <c r="B36092" s="2">
        <v>43174.229166666664</v>
      </c>
    </row>
    <row r="36093" spans="2:2" x14ac:dyDescent="0.2">
      <c r="B36093" s="2">
        <v>43174.232638888891</v>
      </c>
    </row>
    <row r="36094" spans="2:2" x14ac:dyDescent="0.2">
      <c r="B36094" s="2">
        <v>43174.236111111109</v>
      </c>
    </row>
    <row r="36095" spans="2:2" x14ac:dyDescent="0.2">
      <c r="B36095" s="2">
        <v>43174.239583333336</v>
      </c>
    </row>
    <row r="36096" spans="2:2" x14ac:dyDescent="0.2">
      <c r="B36096" s="2">
        <v>43174.243055555555</v>
      </c>
    </row>
    <row r="36097" spans="2:2" x14ac:dyDescent="0.2">
      <c r="B36097" s="2">
        <v>43174.246527777781</v>
      </c>
    </row>
    <row r="36098" spans="2:2" x14ac:dyDescent="0.2">
      <c r="B36098" s="2">
        <v>43174.25</v>
      </c>
    </row>
    <row r="36099" spans="2:2" x14ac:dyDescent="0.2">
      <c r="B36099" s="2">
        <v>43174.253472222219</v>
      </c>
    </row>
    <row r="36100" spans="2:2" x14ac:dyDescent="0.2">
      <c r="B36100" s="2">
        <v>43174.256944444445</v>
      </c>
    </row>
    <row r="36101" spans="2:2" x14ac:dyDescent="0.2">
      <c r="B36101" s="2">
        <v>43174.260416666664</v>
      </c>
    </row>
    <row r="36102" spans="2:2" x14ac:dyDescent="0.2">
      <c r="B36102" s="2">
        <v>43174.263888888891</v>
      </c>
    </row>
    <row r="36103" spans="2:2" x14ac:dyDescent="0.2">
      <c r="B36103" s="2">
        <v>43174.267361111109</v>
      </c>
    </row>
    <row r="36104" spans="2:2" x14ac:dyDescent="0.2">
      <c r="B36104" s="2">
        <v>43174.270833333336</v>
      </c>
    </row>
    <row r="36105" spans="2:2" x14ac:dyDescent="0.2">
      <c r="B36105" s="2">
        <v>43174.274305555555</v>
      </c>
    </row>
    <row r="36106" spans="2:2" x14ac:dyDescent="0.2">
      <c r="B36106" s="2">
        <v>43174.277777777781</v>
      </c>
    </row>
    <row r="36107" spans="2:2" x14ac:dyDescent="0.2">
      <c r="B36107" s="2">
        <v>43174.28125</v>
      </c>
    </row>
    <row r="36108" spans="2:2" x14ac:dyDescent="0.2">
      <c r="B36108" s="2">
        <v>43174.284722222219</v>
      </c>
    </row>
    <row r="36109" spans="2:2" x14ac:dyDescent="0.2">
      <c r="B36109" s="2">
        <v>43174.288194444445</v>
      </c>
    </row>
    <row r="36110" spans="2:2" x14ac:dyDescent="0.2">
      <c r="B36110" s="2">
        <v>43174.291666666664</v>
      </c>
    </row>
    <row r="36111" spans="2:2" x14ac:dyDescent="0.2">
      <c r="B36111" s="2">
        <v>43174.295138888891</v>
      </c>
    </row>
    <row r="36112" spans="2:2" x14ac:dyDescent="0.2">
      <c r="B36112" s="2">
        <v>43174.298611111109</v>
      </c>
    </row>
    <row r="36113" spans="2:2" x14ac:dyDescent="0.2">
      <c r="B36113" s="2">
        <v>43174.302083333336</v>
      </c>
    </row>
    <row r="36114" spans="2:2" x14ac:dyDescent="0.2">
      <c r="B36114" s="2">
        <v>43174.305555555555</v>
      </c>
    </row>
    <row r="36115" spans="2:2" x14ac:dyDescent="0.2">
      <c r="B36115" s="2">
        <v>43174.309027777781</v>
      </c>
    </row>
    <row r="36116" spans="2:2" x14ac:dyDescent="0.2">
      <c r="B36116" s="2">
        <v>43174.3125</v>
      </c>
    </row>
    <row r="36117" spans="2:2" x14ac:dyDescent="0.2">
      <c r="B36117" s="2">
        <v>43174.315972222219</v>
      </c>
    </row>
    <row r="36118" spans="2:2" x14ac:dyDescent="0.2">
      <c r="B36118" s="2">
        <v>43174.319444444445</v>
      </c>
    </row>
    <row r="36119" spans="2:2" x14ac:dyDescent="0.2">
      <c r="B36119" s="2">
        <v>43174.322916666664</v>
      </c>
    </row>
    <row r="36120" spans="2:2" x14ac:dyDescent="0.2">
      <c r="B36120" s="2">
        <v>43174.326388888891</v>
      </c>
    </row>
    <row r="36121" spans="2:2" x14ac:dyDescent="0.2">
      <c r="B36121" s="2">
        <v>43174.329861111109</v>
      </c>
    </row>
    <row r="36122" spans="2:2" x14ac:dyDescent="0.2">
      <c r="B36122" s="2">
        <v>43174.333333333336</v>
      </c>
    </row>
    <row r="36123" spans="2:2" x14ac:dyDescent="0.2">
      <c r="B36123" s="2">
        <v>43174.336805555555</v>
      </c>
    </row>
    <row r="36124" spans="2:2" x14ac:dyDescent="0.2">
      <c r="B36124" s="2">
        <v>43174.340277777781</v>
      </c>
    </row>
    <row r="36125" spans="2:2" x14ac:dyDescent="0.2">
      <c r="B36125" s="2">
        <v>43174.34375</v>
      </c>
    </row>
    <row r="36126" spans="2:2" x14ac:dyDescent="0.2">
      <c r="B36126" s="2">
        <v>43174.347222222219</v>
      </c>
    </row>
    <row r="36127" spans="2:2" x14ac:dyDescent="0.2">
      <c r="B36127" s="2">
        <v>43174.350694444445</v>
      </c>
    </row>
    <row r="36128" spans="2:2" x14ac:dyDescent="0.2">
      <c r="B36128" s="2">
        <v>43174.354166666664</v>
      </c>
    </row>
    <row r="36129" spans="2:2" x14ac:dyDescent="0.2">
      <c r="B36129" s="2">
        <v>43174.357638888891</v>
      </c>
    </row>
    <row r="36130" spans="2:2" x14ac:dyDescent="0.2">
      <c r="B36130" s="2">
        <v>43174.361111111109</v>
      </c>
    </row>
    <row r="36131" spans="2:2" x14ac:dyDescent="0.2">
      <c r="B36131" s="2">
        <v>43174.364583333336</v>
      </c>
    </row>
    <row r="36132" spans="2:2" x14ac:dyDescent="0.2">
      <c r="B36132" s="2">
        <v>43174.368055555555</v>
      </c>
    </row>
    <row r="36133" spans="2:2" x14ac:dyDescent="0.2">
      <c r="B36133" s="2">
        <v>43174.371527777781</v>
      </c>
    </row>
    <row r="36134" spans="2:2" x14ac:dyDescent="0.2">
      <c r="B36134" s="2">
        <v>43174.375</v>
      </c>
    </row>
    <row r="36135" spans="2:2" x14ac:dyDescent="0.2">
      <c r="B36135" s="2">
        <v>43174.378472222219</v>
      </c>
    </row>
    <row r="36136" spans="2:2" x14ac:dyDescent="0.2">
      <c r="B36136" s="2">
        <v>43174.381944444445</v>
      </c>
    </row>
    <row r="36137" spans="2:2" x14ac:dyDescent="0.2">
      <c r="B36137" s="2">
        <v>43174.385416666664</v>
      </c>
    </row>
    <row r="36138" spans="2:2" x14ac:dyDescent="0.2">
      <c r="B36138" s="2">
        <v>43174.388888888891</v>
      </c>
    </row>
    <row r="36139" spans="2:2" x14ac:dyDescent="0.2">
      <c r="B36139" s="2">
        <v>43174.392361111109</v>
      </c>
    </row>
    <row r="36140" spans="2:2" x14ac:dyDescent="0.2">
      <c r="B36140" s="2">
        <v>43174.395833333336</v>
      </c>
    </row>
    <row r="36141" spans="2:2" x14ac:dyDescent="0.2">
      <c r="B36141" s="2">
        <v>43174.399305555555</v>
      </c>
    </row>
    <row r="36142" spans="2:2" x14ac:dyDescent="0.2">
      <c r="B36142" s="2">
        <v>43174.402777777781</v>
      </c>
    </row>
    <row r="36143" spans="2:2" x14ac:dyDescent="0.2">
      <c r="B36143" s="2">
        <v>43174.40625</v>
      </c>
    </row>
    <row r="36144" spans="2:2" x14ac:dyDescent="0.2">
      <c r="B36144" s="2">
        <v>43174.409722222219</v>
      </c>
    </row>
    <row r="36145" spans="2:2" x14ac:dyDescent="0.2">
      <c r="B36145" s="2">
        <v>43174.413194444445</v>
      </c>
    </row>
    <row r="36146" spans="2:2" x14ac:dyDescent="0.2">
      <c r="B36146" s="2">
        <v>43174.416666666664</v>
      </c>
    </row>
    <row r="36147" spans="2:2" x14ac:dyDescent="0.2">
      <c r="B36147" s="2">
        <v>43174.420138888891</v>
      </c>
    </row>
    <row r="36148" spans="2:2" x14ac:dyDescent="0.2">
      <c r="B36148" s="2">
        <v>43174.423611111109</v>
      </c>
    </row>
    <row r="36149" spans="2:2" x14ac:dyDescent="0.2">
      <c r="B36149" s="2">
        <v>43174.427083333336</v>
      </c>
    </row>
    <row r="36150" spans="2:2" x14ac:dyDescent="0.2">
      <c r="B36150" s="2">
        <v>43174.430555555555</v>
      </c>
    </row>
    <row r="36151" spans="2:2" x14ac:dyDescent="0.2">
      <c r="B36151" s="2">
        <v>43174.434027777781</v>
      </c>
    </row>
    <row r="36152" spans="2:2" x14ac:dyDescent="0.2">
      <c r="B36152" s="2">
        <v>43174.4375</v>
      </c>
    </row>
    <row r="36153" spans="2:2" x14ac:dyDescent="0.2">
      <c r="B36153" s="2">
        <v>43174.440972222219</v>
      </c>
    </row>
    <row r="36154" spans="2:2" x14ac:dyDescent="0.2">
      <c r="B36154" s="2">
        <v>43174.444444444445</v>
      </c>
    </row>
    <row r="36155" spans="2:2" x14ac:dyDescent="0.2">
      <c r="B36155" s="2">
        <v>43174.447916666664</v>
      </c>
    </row>
    <row r="36156" spans="2:2" x14ac:dyDescent="0.2">
      <c r="B36156" s="2">
        <v>43174.451388888891</v>
      </c>
    </row>
    <row r="36157" spans="2:2" x14ac:dyDescent="0.2">
      <c r="B36157" s="2">
        <v>43174.454861111109</v>
      </c>
    </row>
    <row r="36158" spans="2:2" x14ac:dyDescent="0.2">
      <c r="B36158" s="2">
        <v>43174.458333333336</v>
      </c>
    </row>
    <row r="36159" spans="2:2" x14ac:dyDescent="0.2">
      <c r="B36159" s="2">
        <v>43174.461805555555</v>
      </c>
    </row>
    <row r="36160" spans="2:2" x14ac:dyDescent="0.2">
      <c r="B36160" s="2">
        <v>43174.465277777781</v>
      </c>
    </row>
    <row r="36161" spans="2:2" x14ac:dyDescent="0.2">
      <c r="B36161" s="2">
        <v>43174.46875</v>
      </c>
    </row>
    <row r="36162" spans="2:2" x14ac:dyDescent="0.2">
      <c r="B36162" s="2">
        <v>43174.472222222219</v>
      </c>
    </row>
    <row r="36163" spans="2:2" x14ac:dyDescent="0.2">
      <c r="B36163" s="2">
        <v>43174.475694444445</v>
      </c>
    </row>
    <row r="36164" spans="2:2" x14ac:dyDescent="0.2">
      <c r="B36164" s="2">
        <v>43174.479166666664</v>
      </c>
    </row>
    <row r="36165" spans="2:2" x14ac:dyDescent="0.2">
      <c r="B36165" s="2">
        <v>43174.482638888891</v>
      </c>
    </row>
    <row r="36166" spans="2:2" x14ac:dyDescent="0.2">
      <c r="B36166" s="2">
        <v>43174.486111111109</v>
      </c>
    </row>
    <row r="36167" spans="2:2" x14ac:dyDescent="0.2">
      <c r="B36167" s="2">
        <v>43174.489583333336</v>
      </c>
    </row>
    <row r="36168" spans="2:2" x14ac:dyDescent="0.2">
      <c r="B36168" s="2">
        <v>43174.493055555555</v>
      </c>
    </row>
    <row r="36169" spans="2:2" x14ac:dyDescent="0.2">
      <c r="B36169" s="2">
        <v>43174.496527777781</v>
      </c>
    </row>
    <row r="36170" spans="2:2" x14ac:dyDescent="0.2">
      <c r="B36170" s="2">
        <v>43174.5</v>
      </c>
    </row>
    <row r="36171" spans="2:2" x14ac:dyDescent="0.2">
      <c r="B36171" s="2">
        <v>43174.503472222219</v>
      </c>
    </row>
    <row r="36172" spans="2:2" x14ac:dyDescent="0.2">
      <c r="B36172" s="2">
        <v>43174.506944444445</v>
      </c>
    </row>
    <row r="36173" spans="2:2" x14ac:dyDescent="0.2">
      <c r="B36173" s="2">
        <v>43174.510416666664</v>
      </c>
    </row>
    <row r="36174" spans="2:2" x14ac:dyDescent="0.2">
      <c r="B36174" s="2">
        <v>43174.513888888891</v>
      </c>
    </row>
    <row r="36175" spans="2:2" x14ac:dyDescent="0.2">
      <c r="B36175" s="2">
        <v>43174.517361111109</v>
      </c>
    </row>
    <row r="36176" spans="2:2" x14ac:dyDescent="0.2">
      <c r="B36176" s="2">
        <v>43174.520833333336</v>
      </c>
    </row>
    <row r="36177" spans="2:2" x14ac:dyDescent="0.2">
      <c r="B36177" s="2">
        <v>43174.524305555555</v>
      </c>
    </row>
    <row r="36178" spans="2:2" x14ac:dyDescent="0.2">
      <c r="B36178" s="2">
        <v>43174.527777777781</v>
      </c>
    </row>
    <row r="36179" spans="2:2" x14ac:dyDescent="0.2">
      <c r="B36179" s="2">
        <v>43174.53125</v>
      </c>
    </row>
    <row r="36180" spans="2:2" x14ac:dyDescent="0.2">
      <c r="B36180" s="2">
        <v>43174.534722222219</v>
      </c>
    </row>
    <row r="36181" spans="2:2" x14ac:dyDescent="0.2">
      <c r="B36181" s="2">
        <v>43174.538194444445</v>
      </c>
    </row>
    <row r="36182" spans="2:2" x14ac:dyDescent="0.2">
      <c r="B36182" s="2">
        <v>43174.541666666664</v>
      </c>
    </row>
    <row r="36183" spans="2:2" x14ac:dyDescent="0.2">
      <c r="B36183" s="2">
        <v>43174.545138888891</v>
      </c>
    </row>
    <row r="36184" spans="2:2" x14ac:dyDescent="0.2">
      <c r="B36184" s="2">
        <v>43174.548611111109</v>
      </c>
    </row>
    <row r="36185" spans="2:2" x14ac:dyDescent="0.2">
      <c r="B36185" s="2">
        <v>43174.552083333336</v>
      </c>
    </row>
    <row r="36186" spans="2:2" x14ac:dyDescent="0.2">
      <c r="B36186" s="2">
        <v>43174.555555555555</v>
      </c>
    </row>
    <row r="36187" spans="2:2" x14ac:dyDescent="0.2">
      <c r="B36187" s="2">
        <v>43174.559027777781</v>
      </c>
    </row>
    <row r="36188" spans="2:2" x14ac:dyDescent="0.2">
      <c r="B36188" s="2">
        <v>43174.5625</v>
      </c>
    </row>
    <row r="36189" spans="2:2" x14ac:dyDescent="0.2">
      <c r="B36189" s="2">
        <v>43174.565972222219</v>
      </c>
    </row>
    <row r="36190" spans="2:2" x14ac:dyDescent="0.2">
      <c r="B36190" s="2">
        <v>43174.569444444445</v>
      </c>
    </row>
    <row r="36191" spans="2:2" x14ac:dyDescent="0.2">
      <c r="B36191" s="2">
        <v>43174.572916666664</v>
      </c>
    </row>
    <row r="36192" spans="2:2" x14ac:dyDescent="0.2">
      <c r="B36192" s="2">
        <v>43174.576388888891</v>
      </c>
    </row>
    <row r="36193" spans="2:2" x14ac:dyDescent="0.2">
      <c r="B36193" s="2">
        <v>43174.579861111109</v>
      </c>
    </row>
    <row r="36194" spans="2:2" x14ac:dyDescent="0.2">
      <c r="B36194" s="2">
        <v>43174.583333333336</v>
      </c>
    </row>
    <row r="36195" spans="2:2" x14ac:dyDescent="0.2">
      <c r="B36195" s="2">
        <v>43174.586805555555</v>
      </c>
    </row>
    <row r="36196" spans="2:2" x14ac:dyDescent="0.2">
      <c r="B36196" s="2">
        <v>43174.590277777781</v>
      </c>
    </row>
    <row r="36197" spans="2:2" x14ac:dyDescent="0.2">
      <c r="B36197" s="2">
        <v>43174.59375</v>
      </c>
    </row>
    <row r="36198" spans="2:2" x14ac:dyDescent="0.2">
      <c r="B36198" s="2">
        <v>43174.597222222219</v>
      </c>
    </row>
    <row r="36199" spans="2:2" x14ac:dyDescent="0.2">
      <c r="B36199" s="2">
        <v>43174.600694444445</v>
      </c>
    </row>
    <row r="36200" spans="2:2" x14ac:dyDescent="0.2">
      <c r="B36200" s="2">
        <v>43174.604166666664</v>
      </c>
    </row>
    <row r="36201" spans="2:2" x14ac:dyDescent="0.2">
      <c r="B36201" s="2">
        <v>43174.607638888891</v>
      </c>
    </row>
    <row r="36202" spans="2:2" x14ac:dyDescent="0.2">
      <c r="B36202" s="2">
        <v>43174.611111111109</v>
      </c>
    </row>
    <row r="36203" spans="2:2" x14ac:dyDescent="0.2">
      <c r="B36203" s="2">
        <v>43174.614583333336</v>
      </c>
    </row>
    <row r="36204" spans="2:2" x14ac:dyDescent="0.2">
      <c r="B36204" s="2">
        <v>43174.618055555555</v>
      </c>
    </row>
    <row r="36205" spans="2:2" x14ac:dyDescent="0.2">
      <c r="B36205" s="2">
        <v>43174.621527777781</v>
      </c>
    </row>
    <row r="36206" spans="2:2" x14ac:dyDescent="0.2">
      <c r="B36206" s="2">
        <v>43174.625</v>
      </c>
    </row>
    <row r="36207" spans="2:2" x14ac:dyDescent="0.2">
      <c r="B36207" s="2">
        <v>43174.628472222219</v>
      </c>
    </row>
    <row r="36208" spans="2:2" x14ac:dyDescent="0.2">
      <c r="B36208" s="2">
        <v>43174.631944444445</v>
      </c>
    </row>
    <row r="36209" spans="2:2" x14ac:dyDescent="0.2">
      <c r="B36209" s="2">
        <v>43174.635416666664</v>
      </c>
    </row>
    <row r="36210" spans="2:2" x14ac:dyDescent="0.2">
      <c r="B36210" s="2">
        <v>43174.638888888891</v>
      </c>
    </row>
    <row r="36211" spans="2:2" x14ac:dyDescent="0.2">
      <c r="B36211" s="2">
        <v>43174.642361111109</v>
      </c>
    </row>
    <row r="36212" spans="2:2" x14ac:dyDescent="0.2">
      <c r="B36212" s="2">
        <v>43174.645833333336</v>
      </c>
    </row>
    <row r="36213" spans="2:2" x14ac:dyDescent="0.2">
      <c r="B36213" s="2">
        <v>43174.649305555555</v>
      </c>
    </row>
    <row r="36214" spans="2:2" x14ac:dyDescent="0.2">
      <c r="B36214" s="2">
        <v>43174.652777777781</v>
      </c>
    </row>
    <row r="36215" spans="2:2" x14ac:dyDescent="0.2">
      <c r="B36215" s="2">
        <v>43174.65625</v>
      </c>
    </row>
    <row r="36216" spans="2:2" x14ac:dyDescent="0.2">
      <c r="B36216" s="2">
        <v>43174.659722222219</v>
      </c>
    </row>
    <row r="36217" spans="2:2" x14ac:dyDescent="0.2">
      <c r="B36217" s="2">
        <v>43174.663194444445</v>
      </c>
    </row>
    <row r="36218" spans="2:2" x14ac:dyDescent="0.2">
      <c r="B36218" s="2">
        <v>43174.666666666664</v>
      </c>
    </row>
    <row r="36219" spans="2:2" x14ac:dyDescent="0.2">
      <c r="B36219" s="2">
        <v>43174.670138888891</v>
      </c>
    </row>
    <row r="36220" spans="2:2" x14ac:dyDescent="0.2">
      <c r="B36220" s="2">
        <v>43174.673611111109</v>
      </c>
    </row>
    <row r="36221" spans="2:2" x14ac:dyDescent="0.2">
      <c r="B36221" s="2">
        <v>43174.677083333336</v>
      </c>
    </row>
    <row r="36222" spans="2:2" x14ac:dyDescent="0.2">
      <c r="B36222" s="2">
        <v>43174.680555555555</v>
      </c>
    </row>
    <row r="36223" spans="2:2" x14ac:dyDescent="0.2">
      <c r="B36223" s="2">
        <v>43174.684027777781</v>
      </c>
    </row>
    <row r="36224" spans="2:2" x14ac:dyDescent="0.2">
      <c r="B36224" s="2">
        <v>43174.6875</v>
      </c>
    </row>
    <row r="36225" spans="2:2" x14ac:dyDescent="0.2">
      <c r="B36225" s="2">
        <v>43174.690972222219</v>
      </c>
    </row>
    <row r="36226" spans="2:2" x14ac:dyDescent="0.2">
      <c r="B36226" s="2">
        <v>43174.694444444445</v>
      </c>
    </row>
    <row r="36227" spans="2:2" x14ac:dyDescent="0.2">
      <c r="B36227" s="2">
        <v>43174.697916666664</v>
      </c>
    </row>
    <row r="36228" spans="2:2" x14ac:dyDescent="0.2">
      <c r="B36228" s="2">
        <v>43174.701388888891</v>
      </c>
    </row>
    <row r="36229" spans="2:2" x14ac:dyDescent="0.2">
      <c r="B36229" s="2">
        <v>43174.704861111109</v>
      </c>
    </row>
    <row r="36230" spans="2:2" x14ac:dyDescent="0.2">
      <c r="B36230" s="2">
        <v>43174.708333333336</v>
      </c>
    </row>
    <row r="36231" spans="2:2" x14ac:dyDescent="0.2">
      <c r="B36231" s="2">
        <v>43174.711805555555</v>
      </c>
    </row>
    <row r="36232" spans="2:2" x14ac:dyDescent="0.2">
      <c r="B36232" s="2">
        <v>43174.715277777781</v>
      </c>
    </row>
    <row r="36233" spans="2:2" x14ac:dyDescent="0.2">
      <c r="B36233" s="2">
        <v>43174.71875</v>
      </c>
    </row>
    <row r="36234" spans="2:2" x14ac:dyDescent="0.2">
      <c r="B36234" s="2">
        <v>43174.722222222219</v>
      </c>
    </row>
    <row r="36235" spans="2:2" x14ac:dyDescent="0.2">
      <c r="B36235" s="2">
        <v>43174.725694444445</v>
      </c>
    </row>
    <row r="36236" spans="2:2" x14ac:dyDescent="0.2">
      <c r="B36236" s="2">
        <v>43174.729166666664</v>
      </c>
    </row>
    <row r="36237" spans="2:2" x14ac:dyDescent="0.2">
      <c r="B36237" s="2">
        <v>43174.732638888891</v>
      </c>
    </row>
    <row r="36238" spans="2:2" x14ac:dyDescent="0.2">
      <c r="B36238" s="2">
        <v>43174.736111111109</v>
      </c>
    </row>
    <row r="36239" spans="2:2" x14ac:dyDescent="0.2">
      <c r="B36239" s="2">
        <v>43174.739583333336</v>
      </c>
    </row>
    <row r="36240" spans="2:2" x14ac:dyDescent="0.2">
      <c r="B36240" s="2">
        <v>43174.743055555555</v>
      </c>
    </row>
    <row r="36241" spans="2:2" x14ac:dyDescent="0.2">
      <c r="B36241" s="2">
        <v>43174.746527777781</v>
      </c>
    </row>
    <row r="36242" spans="2:2" x14ac:dyDescent="0.2">
      <c r="B36242" s="2">
        <v>43174.75</v>
      </c>
    </row>
    <row r="36243" spans="2:2" x14ac:dyDescent="0.2">
      <c r="B36243" s="2">
        <v>43174.753472222219</v>
      </c>
    </row>
    <row r="36244" spans="2:2" x14ac:dyDescent="0.2">
      <c r="B36244" s="2">
        <v>43174.756944444445</v>
      </c>
    </row>
    <row r="36245" spans="2:2" x14ac:dyDescent="0.2">
      <c r="B36245" s="2">
        <v>43174.760416666664</v>
      </c>
    </row>
    <row r="36246" spans="2:2" x14ac:dyDescent="0.2">
      <c r="B36246" s="2">
        <v>43174.763888888891</v>
      </c>
    </row>
    <row r="36247" spans="2:2" x14ac:dyDescent="0.2">
      <c r="B36247" s="2">
        <v>43174.767361111109</v>
      </c>
    </row>
    <row r="36248" spans="2:2" x14ac:dyDescent="0.2">
      <c r="B36248" s="2">
        <v>43174.770833333336</v>
      </c>
    </row>
    <row r="36249" spans="2:2" x14ac:dyDescent="0.2">
      <c r="B36249" s="2">
        <v>43174.774305555555</v>
      </c>
    </row>
    <row r="36250" spans="2:2" x14ac:dyDescent="0.2">
      <c r="B36250" s="2">
        <v>43174.777777777781</v>
      </c>
    </row>
    <row r="36251" spans="2:2" x14ac:dyDescent="0.2">
      <c r="B36251" s="2">
        <v>43174.78125</v>
      </c>
    </row>
    <row r="36252" spans="2:2" x14ac:dyDescent="0.2">
      <c r="B36252" s="2">
        <v>43174.784722222219</v>
      </c>
    </row>
    <row r="36253" spans="2:2" x14ac:dyDescent="0.2">
      <c r="B36253" s="2">
        <v>43174.788194444445</v>
      </c>
    </row>
    <row r="36254" spans="2:2" x14ac:dyDescent="0.2">
      <c r="B36254" s="2">
        <v>43174.791666666664</v>
      </c>
    </row>
    <row r="36255" spans="2:2" x14ac:dyDescent="0.2">
      <c r="B36255" s="2">
        <v>43174.795138888891</v>
      </c>
    </row>
    <row r="36256" spans="2:2" x14ac:dyDescent="0.2">
      <c r="B36256" s="2">
        <v>43174.798611111109</v>
      </c>
    </row>
    <row r="36257" spans="2:2" x14ac:dyDescent="0.2">
      <c r="B36257" s="2">
        <v>43174.802083333336</v>
      </c>
    </row>
    <row r="36258" spans="2:2" x14ac:dyDescent="0.2">
      <c r="B36258" s="2">
        <v>43174.805555555555</v>
      </c>
    </row>
    <row r="36259" spans="2:2" x14ac:dyDescent="0.2">
      <c r="B36259" s="2">
        <v>43174.809027777781</v>
      </c>
    </row>
    <row r="36260" spans="2:2" x14ac:dyDescent="0.2">
      <c r="B36260" s="2">
        <v>43174.8125</v>
      </c>
    </row>
    <row r="36261" spans="2:2" x14ac:dyDescent="0.2">
      <c r="B36261" s="2">
        <v>43174.815972222219</v>
      </c>
    </row>
    <row r="36262" spans="2:2" x14ac:dyDescent="0.2">
      <c r="B36262" s="2">
        <v>43174.819444444445</v>
      </c>
    </row>
    <row r="36263" spans="2:2" x14ac:dyDescent="0.2">
      <c r="B36263" s="2">
        <v>43174.822916666664</v>
      </c>
    </row>
    <row r="36264" spans="2:2" x14ac:dyDescent="0.2">
      <c r="B36264" s="2">
        <v>43174.826388888891</v>
      </c>
    </row>
    <row r="36265" spans="2:2" x14ac:dyDescent="0.2">
      <c r="B36265" s="2">
        <v>43174.829861111109</v>
      </c>
    </row>
    <row r="36266" spans="2:2" x14ac:dyDescent="0.2">
      <c r="B36266" s="2">
        <v>43174.833333333336</v>
      </c>
    </row>
    <row r="36267" spans="2:2" x14ac:dyDescent="0.2">
      <c r="B36267" s="2">
        <v>43174.836805555555</v>
      </c>
    </row>
    <row r="36268" spans="2:2" x14ac:dyDescent="0.2">
      <c r="B36268" s="2">
        <v>43174.840277777781</v>
      </c>
    </row>
    <row r="36269" spans="2:2" x14ac:dyDescent="0.2">
      <c r="B36269" s="2">
        <v>43174.84375</v>
      </c>
    </row>
    <row r="36270" spans="2:2" x14ac:dyDescent="0.2">
      <c r="B36270" s="2">
        <v>43174.847222222219</v>
      </c>
    </row>
    <row r="36271" spans="2:2" x14ac:dyDescent="0.2">
      <c r="B36271" s="2">
        <v>43174.850694444445</v>
      </c>
    </row>
    <row r="36272" spans="2:2" x14ac:dyDescent="0.2">
      <c r="B36272" s="2">
        <v>43174.854166666664</v>
      </c>
    </row>
    <row r="36273" spans="2:2" x14ac:dyDescent="0.2">
      <c r="B36273" s="2">
        <v>43174.857638888891</v>
      </c>
    </row>
    <row r="36274" spans="2:2" x14ac:dyDescent="0.2">
      <c r="B36274" s="2">
        <v>43174.861111111109</v>
      </c>
    </row>
    <row r="36275" spans="2:2" x14ac:dyDescent="0.2">
      <c r="B36275" s="2">
        <v>43174.864583333336</v>
      </c>
    </row>
    <row r="36276" spans="2:2" x14ac:dyDescent="0.2">
      <c r="B36276" s="2">
        <v>43174.868055555555</v>
      </c>
    </row>
    <row r="36277" spans="2:2" x14ac:dyDescent="0.2">
      <c r="B36277" s="2">
        <v>43174.871527777781</v>
      </c>
    </row>
    <row r="36278" spans="2:2" x14ac:dyDescent="0.2">
      <c r="B36278" s="2">
        <v>43174.875</v>
      </c>
    </row>
    <row r="36279" spans="2:2" x14ac:dyDescent="0.2">
      <c r="B36279" s="2">
        <v>43174.878472222219</v>
      </c>
    </row>
    <row r="36280" spans="2:2" x14ac:dyDescent="0.2">
      <c r="B36280" s="2">
        <v>43174.881944444445</v>
      </c>
    </row>
    <row r="36281" spans="2:2" x14ac:dyDescent="0.2">
      <c r="B36281" s="2">
        <v>43174.885416666664</v>
      </c>
    </row>
    <row r="36282" spans="2:2" x14ac:dyDescent="0.2">
      <c r="B36282" s="2">
        <v>43174.888888888891</v>
      </c>
    </row>
    <row r="36283" spans="2:2" x14ac:dyDescent="0.2">
      <c r="B36283" s="2">
        <v>43174.892361111109</v>
      </c>
    </row>
    <row r="36284" spans="2:2" x14ac:dyDescent="0.2">
      <c r="B36284" s="2">
        <v>43174.895833333336</v>
      </c>
    </row>
    <row r="36285" spans="2:2" x14ac:dyDescent="0.2">
      <c r="B36285" s="2">
        <v>43174.899305555555</v>
      </c>
    </row>
    <row r="36286" spans="2:2" x14ac:dyDescent="0.2">
      <c r="B36286" s="2">
        <v>43174.902777777781</v>
      </c>
    </row>
    <row r="36287" spans="2:2" x14ac:dyDescent="0.2">
      <c r="B36287" s="2">
        <v>43174.90625</v>
      </c>
    </row>
    <row r="36288" spans="2:2" x14ac:dyDescent="0.2">
      <c r="B36288" s="2">
        <v>43174.909722222219</v>
      </c>
    </row>
    <row r="36289" spans="2:2" x14ac:dyDescent="0.2">
      <c r="B36289" s="2">
        <v>43174.913194444445</v>
      </c>
    </row>
    <row r="36290" spans="2:2" x14ac:dyDescent="0.2">
      <c r="B36290" s="2">
        <v>43174.916666666664</v>
      </c>
    </row>
    <row r="36291" spans="2:2" x14ac:dyDescent="0.2">
      <c r="B36291" s="2">
        <v>43174.920138888891</v>
      </c>
    </row>
    <row r="36292" spans="2:2" x14ac:dyDescent="0.2">
      <c r="B36292" s="2">
        <v>43174.923611111109</v>
      </c>
    </row>
    <row r="36293" spans="2:2" x14ac:dyDescent="0.2">
      <c r="B36293" s="2">
        <v>43174.927083333336</v>
      </c>
    </row>
    <row r="36294" spans="2:2" x14ac:dyDescent="0.2">
      <c r="B36294" s="2">
        <v>43174.930555555555</v>
      </c>
    </row>
    <row r="36295" spans="2:2" x14ac:dyDescent="0.2">
      <c r="B36295" s="2">
        <v>43174.934027777781</v>
      </c>
    </row>
    <row r="36296" spans="2:2" x14ac:dyDescent="0.2">
      <c r="B36296" s="2">
        <v>43174.9375</v>
      </c>
    </row>
    <row r="36297" spans="2:2" x14ac:dyDescent="0.2">
      <c r="B36297" s="2">
        <v>43174.940972222219</v>
      </c>
    </row>
    <row r="36298" spans="2:2" x14ac:dyDescent="0.2">
      <c r="B36298" s="2">
        <v>43174.944444444445</v>
      </c>
    </row>
    <row r="36299" spans="2:2" x14ac:dyDescent="0.2">
      <c r="B36299" s="2">
        <v>43174.947916666664</v>
      </c>
    </row>
    <row r="36300" spans="2:2" x14ac:dyDescent="0.2">
      <c r="B36300" s="2">
        <v>43174.951388888891</v>
      </c>
    </row>
    <row r="36301" spans="2:2" x14ac:dyDescent="0.2">
      <c r="B36301" s="2">
        <v>43174.954861111109</v>
      </c>
    </row>
    <row r="36302" spans="2:2" x14ac:dyDescent="0.2">
      <c r="B36302" s="2">
        <v>43174.958333333336</v>
      </c>
    </row>
    <row r="36303" spans="2:2" x14ac:dyDescent="0.2">
      <c r="B36303" s="2">
        <v>43174.961805555555</v>
      </c>
    </row>
    <row r="36304" spans="2:2" x14ac:dyDescent="0.2">
      <c r="B36304" s="2">
        <v>43174.965277777781</v>
      </c>
    </row>
    <row r="36305" spans="2:2" x14ac:dyDescent="0.2">
      <c r="B36305" s="2">
        <v>43174.96875</v>
      </c>
    </row>
    <row r="36306" spans="2:2" x14ac:dyDescent="0.2">
      <c r="B36306" s="2">
        <v>43174.972222222219</v>
      </c>
    </row>
    <row r="36307" spans="2:2" x14ac:dyDescent="0.2">
      <c r="B36307" s="2">
        <v>43174.975694444445</v>
      </c>
    </row>
    <row r="36308" spans="2:2" x14ac:dyDescent="0.2">
      <c r="B36308" s="2">
        <v>43174.979166666664</v>
      </c>
    </row>
    <row r="36309" spans="2:2" x14ac:dyDescent="0.2">
      <c r="B36309" s="2">
        <v>43174.982638888891</v>
      </c>
    </row>
    <row r="36310" spans="2:2" x14ac:dyDescent="0.2">
      <c r="B36310" s="2">
        <v>43174.986111111109</v>
      </c>
    </row>
    <row r="36311" spans="2:2" x14ac:dyDescent="0.2">
      <c r="B36311" s="2">
        <v>43174.989583333336</v>
      </c>
    </row>
    <row r="36312" spans="2:2" x14ac:dyDescent="0.2">
      <c r="B36312" s="2">
        <v>43174.993055555555</v>
      </c>
    </row>
    <row r="36313" spans="2:2" x14ac:dyDescent="0.2">
      <c r="B36313" s="2">
        <v>43174.996527777781</v>
      </c>
    </row>
    <row r="36314" spans="2:2" x14ac:dyDescent="0.2">
      <c r="B36314" s="3">
        <v>43175</v>
      </c>
    </row>
    <row r="36315" spans="2:2" x14ac:dyDescent="0.2">
      <c r="B36315" s="2">
        <v>43175.003472222219</v>
      </c>
    </row>
    <row r="36316" spans="2:2" x14ac:dyDescent="0.2">
      <c r="B36316" s="2">
        <v>43175.006944444445</v>
      </c>
    </row>
    <row r="36317" spans="2:2" x14ac:dyDescent="0.2">
      <c r="B36317" s="2">
        <v>43175.010416666664</v>
      </c>
    </row>
    <row r="36318" spans="2:2" x14ac:dyDescent="0.2">
      <c r="B36318" s="2">
        <v>43175.013888888891</v>
      </c>
    </row>
    <row r="36319" spans="2:2" x14ac:dyDescent="0.2">
      <c r="B36319" s="2">
        <v>43175.017361111109</v>
      </c>
    </row>
    <row r="36320" spans="2:2" x14ac:dyDescent="0.2">
      <c r="B36320" s="2">
        <v>43175.020833333336</v>
      </c>
    </row>
    <row r="36321" spans="2:2" x14ac:dyDescent="0.2">
      <c r="B36321" s="2">
        <v>43175.024305555555</v>
      </c>
    </row>
    <row r="36322" spans="2:2" x14ac:dyDescent="0.2">
      <c r="B36322" s="2">
        <v>43175.027777777781</v>
      </c>
    </row>
    <row r="36323" spans="2:2" x14ac:dyDescent="0.2">
      <c r="B36323" s="2">
        <v>43175.03125</v>
      </c>
    </row>
    <row r="36324" spans="2:2" x14ac:dyDescent="0.2">
      <c r="B36324" s="2">
        <v>43175.034722222219</v>
      </c>
    </row>
    <row r="36325" spans="2:2" x14ac:dyDescent="0.2">
      <c r="B36325" s="2">
        <v>43175.038194444445</v>
      </c>
    </row>
    <row r="36326" spans="2:2" x14ac:dyDescent="0.2">
      <c r="B36326" s="2">
        <v>43175.041666666664</v>
      </c>
    </row>
    <row r="36327" spans="2:2" x14ac:dyDescent="0.2">
      <c r="B36327" s="2">
        <v>43175.045138888891</v>
      </c>
    </row>
    <row r="36328" spans="2:2" x14ac:dyDescent="0.2">
      <c r="B36328" s="2">
        <v>43175.048611111109</v>
      </c>
    </row>
    <row r="36329" spans="2:2" x14ac:dyDescent="0.2">
      <c r="B36329" s="2">
        <v>43175.052083333336</v>
      </c>
    </row>
    <row r="36330" spans="2:2" x14ac:dyDescent="0.2">
      <c r="B36330" s="2">
        <v>43175.055555555555</v>
      </c>
    </row>
    <row r="36331" spans="2:2" x14ac:dyDescent="0.2">
      <c r="B36331" s="2">
        <v>43175.059027777781</v>
      </c>
    </row>
    <row r="36332" spans="2:2" x14ac:dyDescent="0.2">
      <c r="B36332" s="2">
        <v>43175.0625</v>
      </c>
    </row>
    <row r="36333" spans="2:2" x14ac:dyDescent="0.2">
      <c r="B36333" s="2">
        <v>43175.065972222219</v>
      </c>
    </row>
    <row r="36334" spans="2:2" x14ac:dyDescent="0.2">
      <c r="B36334" s="2">
        <v>43175.069444444445</v>
      </c>
    </row>
    <row r="36335" spans="2:2" x14ac:dyDescent="0.2">
      <c r="B36335" s="2">
        <v>43175.072916666664</v>
      </c>
    </row>
    <row r="36336" spans="2:2" x14ac:dyDescent="0.2">
      <c r="B36336" s="2">
        <v>43175.076388888891</v>
      </c>
    </row>
    <row r="36337" spans="2:2" x14ac:dyDescent="0.2">
      <c r="B36337" s="2">
        <v>43175.079861111109</v>
      </c>
    </row>
    <row r="36338" spans="2:2" x14ac:dyDescent="0.2">
      <c r="B36338" s="2">
        <v>43175.083333333336</v>
      </c>
    </row>
    <row r="36339" spans="2:2" x14ac:dyDescent="0.2">
      <c r="B36339" s="2">
        <v>43175.086805555555</v>
      </c>
    </row>
    <row r="36340" spans="2:2" x14ac:dyDescent="0.2">
      <c r="B36340" s="2">
        <v>43175.090277777781</v>
      </c>
    </row>
    <row r="36341" spans="2:2" x14ac:dyDescent="0.2">
      <c r="B36341" s="2">
        <v>43175.09375</v>
      </c>
    </row>
    <row r="36342" spans="2:2" x14ac:dyDescent="0.2">
      <c r="B36342" s="2">
        <v>43175.097222222219</v>
      </c>
    </row>
    <row r="36343" spans="2:2" x14ac:dyDescent="0.2">
      <c r="B36343" s="2">
        <v>43175.100694444445</v>
      </c>
    </row>
    <row r="36344" spans="2:2" x14ac:dyDescent="0.2">
      <c r="B36344" s="2">
        <v>43175.104166666664</v>
      </c>
    </row>
    <row r="36345" spans="2:2" x14ac:dyDescent="0.2">
      <c r="B36345" s="2">
        <v>43175.107638888891</v>
      </c>
    </row>
    <row r="36346" spans="2:2" x14ac:dyDescent="0.2">
      <c r="B36346" s="2">
        <v>43175.111111111109</v>
      </c>
    </row>
    <row r="36347" spans="2:2" x14ac:dyDescent="0.2">
      <c r="B36347" s="2">
        <v>43175.114583333336</v>
      </c>
    </row>
    <row r="36348" spans="2:2" x14ac:dyDescent="0.2">
      <c r="B36348" s="2">
        <v>43175.118055555555</v>
      </c>
    </row>
    <row r="36349" spans="2:2" x14ac:dyDescent="0.2">
      <c r="B36349" s="2">
        <v>43175.121527777781</v>
      </c>
    </row>
    <row r="36350" spans="2:2" x14ac:dyDescent="0.2">
      <c r="B36350" s="2">
        <v>43175.125</v>
      </c>
    </row>
    <row r="36351" spans="2:2" x14ac:dyDescent="0.2">
      <c r="B36351" s="2">
        <v>43175.128472222219</v>
      </c>
    </row>
    <row r="36352" spans="2:2" x14ac:dyDescent="0.2">
      <c r="B36352" s="2">
        <v>43175.131944444445</v>
      </c>
    </row>
    <row r="36353" spans="2:2" x14ac:dyDescent="0.2">
      <c r="B36353" s="2">
        <v>43175.135416666664</v>
      </c>
    </row>
    <row r="36354" spans="2:2" x14ac:dyDescent="0.2">
      <c r="B36354" s="2">
        <v>43175.138888888891</v>
      </c>
    </row>
    <row r="36355" spans="2:2" x14ac:dyDescent="0.2">
      <c r="B36355" s="2">
        <v>43175.142361111109</v>
      </c>
    </row>
    <row r="36356" spans="2:2" x14ac:dyDescent="0.2">
      <c r="B36356" s="2">
        <v>43175.145833333336</v>
      </c>
    </row>
    <row r="36357" spans="2:2" x14ac:dyDescent="0.2">
      <c r="B36357" s="2">
        <v>43175.149305555555</v>
      </c>
    </row>
    <row r="36358" spans="2:2" x14ac:dyDescent="0.2">
      <c r="B36358" s="2">
        <v>43175.152777777781</v>
      </c>
    </row>
    <row r="36359" spans="2:2" x14ac:dyDescent="0.2">
      <c r="B36359" s="2">
        <v>43175.15625</v>
      </c>
    </row>
    <row r="36360" spans="2:2" x14ac:dyDescent="0.2">
      <c r="B36360" s="2">
        <v>43175.159722222219</v>
      </c>
    </row>
    <row r="36361" spans="2:2" x14ac:dyDescent="0.2">
      <c r="B36361" s="2">
        <v>43175.163194444445</v>
      </c>
    </row>
    <row r="36362" spans="2:2" x14ac:dyDescent="0.2">
      <c r="B36362" s="2">
        <v>43175.166666666664</v>
      </c>
    </row>
    <row r="36363" spans="2:2" x14ac:dyDescent="0.2">
      <c r="B36363" s="2">
        <v>43175.170138888891</v>
      </c>
    </row>
    <row r="36364" spans="2:2" x14ac:dyDescent="0.2">
      <c r="B36364" s="2">
        <v>43175.173611111109</v>
      </c>
    </row>
    <row r="36365" spans="2:2" x14ac:dyDescent="0.2">
      <c r="B36365" s="2">
        <v>43175.177083333336</v>
      </c>
    </row>
    <row r="36366" spans="2:2" x14ac:dyDescent="0.2">
      <c r="B36366" s="2">
        <v>43175.180555555555</v>
      </c>
    </row>
    <row r="36367" spans="2:2" x14ac:dyDescent="0.2">
      <c r="B36367" s="2">
        <v>43175.184027777781</v>
      </c>
    </row>
    <row r="36368" spans="2:2" x14ac:dyDescent="0.2">
      <c r="B36368" s="2">
        <v>43175.1875</v>
      </c>
    </row>
    <row r="36369" spans="2:2" x14ac:dyDescent="0.2">
      <c r="B36369" s="2">
        <v>43175.190972222219</v>
      </c>
    </row>
    <row r="36370" spans="2:2" x14ac:dyDescent="0.2">
      <c r="B36370" s="2">
        <v>43175.194444444445</v>
      </c>
    </row>
    <row r="36371" spans="2:2" x14ac:dyDescent="0.2">
      <c r="B36371" s="2">
        <v>43175.197916666664</v>
      </c>
    </row>
    <row r="36372" spans="2:2" x14ac:dyDescent="0.2">
      <c r="B36372" s="2">
        <v>43175.201388888891</v>
      </c>
    </row>
    <row r="36373" spans="2:2" x14ac:dyDescent="0.2">
      <c r="B36373" s="2">
        <v>43175.204861111109</v>
      </c>
    </row>
    <row r="36374" spans="2:2" x14ac:dyDescent="0.2">
      <c r="B36374" s="2">
        <v>43175.208333333336</v>
      </c>
    </row>
    <row r="36375" spans="2:2" x14ac:dyDescent="0.2">
      <c r="B36375" s="2">
        <v>43175.211805555555</v>
      </c>
    </row>
    <row r="36376" spans="2:2" x14ac:dyDescent="0.2">
      <c r="B36376" s="2">
        <v>43175.215277777781</v>
      </c>
    </row>
    <row r="36377" spans="2:2" x14ac:dyDescent="0.2">
      <c r="B36377" s="2">
        <v>43175.21875</v>
      </c>
    </row>
    <row r="36378" spans="2:2" x14ac:dyDescent="0.2">
      <c r="B36378" s="2">
        <v>43175.222222222219</v>
      </c>
    </row>
    <row r="36379" spans="2:2" x14ac:dyDescent="0.2">
      <c r="B36379" s="2">
        <v>43175.225694444445</v>
      </c>
    </row>
    <row r="36380" spans="2:2" x14ac:dyDescent="0.2">
      <c r="B36380" s="2">
        <v>43175.229166666664</v>
      </c>
    </row>
    <row r="36381" spans="2:2" x14ac:dyDescent="0.2">
      <c r="B36381" s="2">
        <v>43175.232638888891</v>
      </c>
    </row>
    <row r="36382" spans="2:2" x14ac:dyDescent="0.2">
      <c r="B36382" s="2">
        <v>43175.236111111109</v>
      </c>
    </row>
    <row r="36383" spans="2:2" x14ac:dyDescent="0.2">
      <c r="B36383" s="2">
        <v>43175.239583333336</v>
      </c>
    </row>
    <row r="36384" spans="2:2" x14ac:dyDescent="0.2">
      <c r="B36384" s="2">
        <v>43175.243055555555</v>
      </c>
    </row>
    <row r="36385" spans="2:2" x14ac:dyDescent="0.2">
      <c r="B36385" s="2">
        <v>43175.246527777781</v>
      </c>
    </row>
    <row r="36386" spans="2:2" x14ac:dyDescent="0.2">
      <c r="B36386" s="2">
        <v>43175.25</v>
      </c>
    </row>
    <row r="36387" spans="2:2" x14ac:dyDescent="0.2">
      <c r="B36387" s="2">
        <v>43175.253472222219</v>
      </c>
    </row>
    <row r="36388" spans="2:2" x14ac:dyDescent="0.2">
      <c r="B36388" s="2">
        <v>43175.256944444445</v>
      </c>
    </row>
    <row r="36389" spans="2:2" x14ac:dyDescent="0.2">
      <c r="B36389" s="2">
        <v>43175.260416666664</v>
      </c>
    </row>
    <row r="36390" spans="2:2" x14ac:dyDescent="0.2">
      <c r="B36390" s="2">
        <v>43175.263888888891</v>
      </c>
    </row>
    <row r="36391" spans="2:2" x14ac:dyDescent="0.2">
      <c r="B36391" s="2">
        <v>43175.267361111109</v>
      </c>
    </row>
    <row r="36392" spans="2:2" x14ac:dyDescent="0.2">
      <c r="B36392" s="2">
        <v>43175.270833333336</v>
      </c>
    </row>
    <row r="36393" spans="2:2" x14ac:dyDescent="0.2">
      <c r="B36393" s="2">
        <v>43175.274305555555</v>
      </c>
    </row>
    <row r="36394" spans="2:2" x14ac:dyDescent="0.2">
      <c r="B36394" s="2">
        <v>43175.277777777781</v>
      </c>
    </row>
    <row r="36395" spans="2:2" x14ac:dyDescent="0.2">
      <c r="B36395" s="2">
        <v>43175.28125</v>
      </c>
    </row>
    <row r="36396" spans="2:2" x14ac:dyDescent="0.2">
      <c r="B36396" s="2">
        <v>43175.284722222219</v>
      </c>
    </row>
    <row r="36397" spans="2:2" x14ac:dyDescent="0.2">
      <c r="B36397" s="2">
        <v>43175.288194444445</v>
      </c>
    </row>
    <row r="36398" spans="2:2" x14ac:dyDescent="0.2">
      <c r="B36398" s="2">
        <v>43175.291666666664</v>
      </c>
    </row>
    <row r="36399" spans="2:2" x14ac:dyDescent="0.2">
      <c r="B36399" s="2">
        <v>43175.295138888891</v>
      </c>
    </row>
    <row r="36400" spans="2:2" x14ac:dyDescent="0.2">
      <c r="B36400" s="2">
        <v>43175.298611111109</v>
      </c>
    </row>
    <row r="36401" spans="2:2" x14ac:dyDescent="0.2">
      <c r="B36401" s="2">
        <v>43175.302083333336</v>
      </c>
    </row>
    <row r="36402" spans="2:2" x14ac:dyDescent="0.2">
      <c r="B36402" s="2">
        <v>43175.305555555555</v>
      </c>
    </row>
    <row r="36403" spans="2:2" x14ac:dyDescent="0.2">
      <c r="B36403" s="2">
        <v>43175.309027777781</v>
      </c>
    </row>
    <row r="36404" spans="2:2" x14ac:dyDescent="0.2">
      <c r="B36404" s="2">
        <v>43175.3125</v>
      </c>
    </row>
    <row r="36405" spans="2:2" x14ac:dyDescent="0.2">
      <c r="B36405" s="2">
        <v>43175.315972222219</v>
      </c>
    </row>
    <row r="36406" spans="2:2" x14ac:dyDescent="0.2">
      <c r="B36406" s="2">
        <v>43175.319444444445</v>
      </c>
    </row>
    <row r="36407" spans="2:2" x14ac:dyDescent="0.2">
      <c r="B36407" s="2">
        <v>43175.322916666664</v>
      </c>
    </row>
    <row r="36408" spans="2:2" x14ac:dyDescent="0.2">
      <c r="B36408" s="2">
        <v>43175.326388888891</v>
      </c>
    </row>
    <row r="36409" spans="2:2" x14ac:dyDescent="0.2">
      <c r="B36409" s="2">
        <v>43175.329861111109</v>
      </c>
    </row>
    <row r="36410" spans="2:2" x14ac:dyDescent="0.2">
      <c r="B36410" s="2">
        <v>43175.333333333336</v>
      </c>
    </row>
    <row r="36411" spans="2:2" x14ac:dyDescent="0.2">
      <c r="B36411" s="2">
        <v>43175.336805555555</v>
      </c>
    </row>
    <row r="36412" spans="2:2" x14ac:dyDescent="0.2">
      <c r="B36412" s="2">
        <v>43175.340277777781</v>
      </c>
    </row>
    <row r="36413" spans="2:2" x14ac:dyDescent="0.2">
      <c r="B36413" s="2">
        <v>43175.34375</v>
      </c>
    </row>
    <row r="36414" spans="2:2" x14ac:dyDescent="0.2">
      <c r="B36414" s="2">
        <v>43175.347222222219</v>
      </c>
    </row>
    <row r="36415" spans="2:2" x14ac:dyDescent="0.2">
      <c r="B36415" s="2">
        <v>43175.350694444445</v>
      </c>
    </row>
    <row r="36416" spans="2:2" x14ac:dyDescent="0.2">
      <c r="B36416" s="2">
        <v>43175.354166666664</v>
      </c>
    </row>
    <row r="36417" spans="2:2" x14ac:dyDescent="0.2">
      <c r="B36417" s="2">
        <v>43175.357638888891</v>
      </c>
    </row>
    <row r="36418" spans="2:2" x14ac:dyDescent="0.2">
      <c r="B36418" s="2">
        <v>43175.361111111109</v>
      </c>
    </row>
    <row r="36419" spans="2:2" x14ac:dyDescent="0.2">
      <c r="B36419" s="2">
        <v>43175.364583333336</v>
      </c>
    </row>
    <row r="36420" spans="2:2" x14ac:dyDescent="0.2">
      <c r="B36420" s="2">
        <v>43175.368055555555</v>
      </c>
    </row>
    <row r="36421" spans="2:2" x14ac:dyDescent="0.2">
      <c r="B36421" s="2">
        <v>43175.371527777781</v>
      </c>
    </row>
    <row r="36422" spans="2:2" x14ac:dyDescent="0.2">
      <c r="B36422" s="2">
        <v>43175.375</v>
      </c>
    </row>
    <row r="36423" spans="2:2" x14ac:dyDescent="0.2">
      <c r="B36423" s="2">
        <v>43175.378472222219</v>
      </c>
    </row>
    <row r="36424" spans="2:2" x14ac:dyDescent="0.2">
      <c r="B36424" s="2">
        <v>43175.381944444445</v>
      </c>
    </row>
    <row r="36425" spans="2:2" x14ac:dyDescent="0.2">
      <c r="B36425" s="2">
        <v>43175.385416666664</v>
      </c>
    </row>
    <row r="36426" spans="2:2" x14ac:dyDescent="0.2">
      <c r="B36426" s="2">
        <v>43175.388888888891</v>
      </c>
    </row>
    <row r="36427" spans="2:2" x14ac:dyDescent="0.2">
      <c r="B36427" s="2">
        <v>43175.392361111109</v>
      </c>
    </row>
    <row r="36428" spans="2:2" x14ac:dyDescent="0.2">
      <c r="B36428" s="2">
        <v>43175.395833333336</v>
      </c>
    </row>
    <row r="36429" spans="2:2" x14ac:dyDescent="0.2">
      <c r="B36429" s="2">
        <v>43175.399305555555</v>
      </c>
    </row>
    <row r="36430" spans="2:2" x14ac:dyDescent="0.2">
      <c r="B36430" s="2">
        <v>43175.402777777781</v>
      </c>
    </row>
    <row r="36431" spans="2:2" x14ac:dyDescent="0.2">
      <c r="B36431" s="2">
        <v>43175.40625</v>
      </c>
    </row>
    <row r="36432" spans="2:2" x14ac:dyDescent="0.2">
      <c r="B36432" s="2">
        <v>43175.409722222219</v>
      </c>
    </row>
    <row r="36433" spans="2:2" x14ac:dyDescent="0.2">
      <c r="B36433" s="2">
        <v>43175.413194444445</v>
      </c>
    </row>
    <row r="36434" spans="2:2" x14ac:dyDescent="0.2">
      <c r="B36434" s="2">
        <v>43175.416666666664</v>
      </c>
    </row>
    <row r="36435" spans="2:2" x14ac:dyDescent="0.2">
      <c r="B36435" s="2">
        <v>43175.420138888891</v>
      </c>
    </row>
    <row r="36436" spans="2:2" x14ac:dyDescent="0.2">
      <c r="B36436" s="2">
        <v>43175.423611111109</v>
      </c>
    </row>
    <row r="36437" spans="2:2" x14ac:dyDescent="0.2">
      <c r="B36437" s="2">
        <v>43175.427083333336</v>
      </c>
    </row>
    <row r="36438" spans="2:2" x14ac:dyDescent="0.2">
      <c r="B36438" s="2">
        <v>43175.430555555555</v>
      </c>
    </row>
    <row r="36439" spans="2:2" x14ac:dyDescent="0.2">
      <c r="B36439" s="2">
        <v>43175.434027777781</v>
      </c>
    </row>
    <row r="36440" spans="2:2" x14ac:dyDescent="0.2">
      <c r="B36440" s="2">
        <v>43175.4375</v>
      </c>
    </row>
    <row r="36441" spans="2:2" x14ac:dyDescent="0.2">
      <c r="B36441" s="2">
        <v>43175.440972222219</v>
      </c>
    </row>
    <row r="36442" spans="2:2" x14ac:dyDescent="0.2">
      <c r="B36442" s="2">
        <v>43175.444444444445</v>
      </c>
    </row>
    <row r="36443" spans="2:2" x14ac:dyDescent="0.2">
      <c r="B36443" s="2">
        <v>43175.447916666664</v>
      </c>
    </row>
    <row r="36444" spans="2:2" x14ac:dyDescent="0.2">
      <c r="B36444" s="2">
        <v>43175.451388888891</v>
      </c>
    </row>
    <row r="36445" spans="2:2" x14ac:dyDescent="0.2">
      <c r="B36445" s="2">
        <v>43175.454861111109</v>
      </c>
    </row>
    <row r="36446" spans="2:2" x14ac:dyDescent="0.2">
      <c r="B36446" s="2">
        <v>43175.458333333336</v>
      </c>
    </row>
    <row r="36447" spans="2:2" x14ac:dyDescent="0.2">
      <c r="B36447" s="2">
        <v>43175.461805555555</v>
      </c>
    </row>
    <row r="36448" spans="2:2" x14ac:dyDescent="0.2">
      <c r="B36448" s="2">
        <v>43175.465277777781</v>
      </c>
    </row>
    <row r="36449" spans="2:2" x14ac:dyDescent="0.2">
      <c r="B36449" s="2">
        <v>43175.46875</v>
      </c>
    </row>
    <row r="36450" spans="2:2" x14ac:dyDescent="0.2">
      <c r="B36450" s="2">
        <v>43175.472222222219</v>
      </c>
    </row>
    <row r="36451" spans="2:2" x14ac:dyDescent="0.2">
      <c r="B36451" s="2">
        <v>43175.475694444445</v>
      </c>
    </row>
    <row r="36452" spans="2:2" x14ac:dyDescent="0.2">
      <c r="B36452" s="2">
        <v>43175.479166666664</v>
      </c>
    </row>
    <row r="36453" spans="2:2" x14ac:dyDescent="0.2">
      <c r="B36453" s="2">
        <v>43175.482638888891</v>
      </c>
    </row>
    <row r="36454" spans="2:2" x14ac:dyDescent="0.2">
      <c r="B36454" s="2">
        <v>43175.486111111109</v>
      </c>
    </row>
    <row r="36455" spans="2:2" x14ac:dyDescent="0.2">
      <c r="B36455" s="2">
        <v>43175.489583333336</v>
      </c>
    </row>
    <row r="36456" spans="2:2" x14ac:dyDescent="0.2">
      <c r="B36456" s="2">
        <v>43175.493055555555</v>
      </c>
    </row>
    <row r="36457" spans="2:2" x14ac:dyDescent="0.2">
      <c r="B36457" s="2">
        <v>43175.496527777781</v>
      </c>
    </row>
    <row r="36458" spans="2:2" x14ac:dyDescent="0.2">
      <c r="B36458" s="2">
        <v>43175.5</v>
      </c>
    </row>
    <row r="36459" spans="2:2" x14ac:dyDescent="0.2">
      <c r="B36459" s="2">
        <v>43175.503472222219</v>
      </c>
    </row>
    <row r="36460" spans="2:2" x14ac:dyDescent="0.2">
      <c r="B36460" s="2">
        <v>43175.506944444445</v>
      </c>
    </row>
    <row r="36461" spans="2:2" x14ac:dyDescent="0.2">
      <c r="B36461" s="2">
        <v>43175.510416666664</v>
      </c>
    </row>
    <row r="36462" spans="2:2" x14ac:dyDescent="0.2">
      <c r="B36462" s="2">
        <v>43175.513888888891</v>
      </c>
    </row>
    <row r="36463" spans="2:2" x14ac:dyDescent="0.2">
      <c r="B36463" s="2">
        <v>43175.517361111109</v>
      </c>
    </row>
    <row r="36464" spans="2:2" x14ac:dyDescent="0.2">
      <c r="B36464" s="2">
        <v>43175.520833333336</v>
      </c>
    </row>
    <row r="36465" spans="2:2" x14ac:dyDescent="0.2">
      <c r="B36465" s="2">
        <v>43175.524305555555</v>
      </c>
    </row>
    <row r="36466" spans="2:2" x14ac:dyDescent="0.2">
      <c r="B36466" s="2">
        <v>43175.527777777781</v>
      </c>
    </row>
    <row r="36467" spans="2:2" x14ac:dyDescent="0.2">
      <c r="B36467" s="2">
        <v>43175.53125</v>
      </c>
    </row>
    <row r="36468" spans="2:2" x14ac:dyDescent="0.2">
      <c r="B36468" s="2">
        <v>43175.534722222219</v>
      </c>
    </row>
    <row r="36469" spans="2:2" x14ac:dyDescent="0.2">
      <c r="B36469" s="2">
        <v>43175.538194444445</v>
      </c>
    </row>
    <row r="36470" spans="2:2" x14ac:dyDescent="0.2">
      <c r="B36470" s="2">
        <v>43175.541666666664</v>
      </c>
    </row>
    <row r="36471" spans="2:2" x14ac:dyDescent="0.2">
      <c r="B36471" s="2">
        <v>43175.545138888891</v>
      </c>
    </row>
    <row r="36472" spans="2:2" x14ac:dyDescent="0.2">
      <c r="B36472" s="2">
        <v>43175.548611111109</v>
      </c>
    </row>
    <row r="36473" spans="2:2" x14ac:dyDescent="0.2">
      <c r="B36473" s="2">
        <v>43175.552083333336</v>
      </c>
    </row>
    <row r="36474" spans="2:2" x14ac:dyDescent="0.2">
      <c r="B36474" s="2">
        <v>43175.555555555555</v>
      </c>
    </row>
    <row r="36475" spans="2:2" x14ac:dyDescent="0.2">
      <c r="B36475" s="2">
        <v>43175.559027777781</v>
      </c>
    </row>
    <row r="36476" spans="2:2" x14ac:dyDescent="0.2">
      <c r="B36476" s="2">
        <v>43175.5625</v>
      </c>
    </row>
    <row r="36477" spans="2:2" x14ac:dyDescent="0.2">
      <c r="B36477" s="2">
        <v>43175.565972222219</v>
      </c>
    </row>
    <row r="36478" spans="2:2" x14ac:dyDescent="0.2">
      <c r="B36478" s="2">
        <v>43175.569444444445</v>
      </c>
    </row>
    <row r="36479" spans="2:2" x14ac:dyDescent="0.2">
      <c r="B36479" s="2">
        <v>43175.572916666664</v>
      </c>
    </row>
    <row r="36480" spans="2:2" x14ac:dyDescent="0.2">
      <c r="B36480" s="2">
        <v>43175.576388888891</v>
      </c>
    </row>
    <row r="36481" spans="2:2" x14ac:dyDescent="0.2">
      <c r="B36481" s="2">
        <v>43175.579861111109</v>
      </c>
    </row>
    <row r="36482" spans="2:2" x14ac:dyDescent="0.2">
      <c r="B36482" s="2">
        <v>43175.583333333336</v>
      </c>
    </row>
    <row r="36483" spans="2:2" x14ac:dyDescent="0.2">
      <c r="B36483" s="2">
        <v>43175.586805555555</v>
      </c>
    </row>
    <row r="36484" spans="2:2" x14ac:dyDescent="0.2">
      <c r="B36484" s="2">
        <v>43175.590277777781</v>
      </c>
    </row>
    <row r="36485" spans="2:2" x14ac:dyDescent="0.2">
      <c r="B36485" s="2">
        <v>43175.59375</v>
      </c>
    </row>
    <row r="36486" spans="2:2" x14ac:dyDescent="0.2">
      <c r="B36486" s="2">
        <v>43175.597222222219</v>
      </c>
    </row>
    <row r="36487" spans="2:2" x14ac:dyDescent="0.2">
      <c r="B36487" s="2">
        <v>43175.600694444445</v>
      </c>
    </row>
    <row r="36488" spans="2:2" x14ac:dyDescent="0.2">
      <c r="B36488" s="2">
        <v>43175.604166666664</v>
      </c>
    </row>
    <row r="36489" spans="2:2" x14ac:dyDescent="0.2">
      <c r="B36489" s="2">
        <v>43175.607638888891</v>
      </c>
    </row>
    <row r="36490" spans="2:2" x14ac:dyDescent="0.2">
      <c r="B36490" s="2">
        <v>43175.611111111109</v>
      </c>
    </row>
    <row r="36491" spans="2:2" x14ac:dyDescent="0.2">
      <c r="B36491" s="2">
        <v>43175.614583333336</v>
      </c>
    </row>
    <row r="36492" spans="2:2" x14ac:dyDescent="0.2">
      <c r="B36492" s="2">
        <v>43175.618055555555</v>
      </c>
    </row>
    <row r="36493" spans="2:2" x14ac:dyDescent="0.2">
      <c r="B36493" s="2">
        <v>43175.621527777781</v>
      </c>
    </row>
    <row r="36494" spans="2:2" x14ac:dyDescent="0.2">
      <c r="B36494" s="2">
        <v>43175.625</v>
      </c>
    </row>
    <row r="36495" spans="2:2" x14ac:dyDescent="0.2">
      <c r="B36495" s="2">
        <v>43175.628472222219</v>
      </c>
    </row>
    <row r="36496" spans="2:2" x14ac:dyDescent="0.2">
      <c r="B36496" s="2">
        <v>43175.631944444445</v>
      </c>
    </row>
    <row r="36497" spans="2:2" x14ac:dyDescent="0.2">
      <c r="B36497" s="2">
        <v>43175.635416666664</v>
      </c>
    </row>
    <row r="36498" spans="2:2" x14ac:dyDescent="0.2">
      <c r="B36498" s="2">
        <v>43175.638888888891</v>
      </c>
    </row>
    <row r="36499" spans="2:2" x14ac:dyDescent="0.2">
      <c r="B36499" s="2">
        <v>43175.642361111109</v>
      </c>
    </row>
    <row r="36500" spans="2:2" x14ac:dyDescent="0.2">
      <c r="B36500" s="2">
        <v>43175.645833333336</v>
      </c>
    </row>
    <row r="36501" spans="2:2" x14ac:dyDescent="0.2">
      <c r="B36501" s="2">
        <v>43175.649305555555</v>
      </c>
    </row>
    <row r="36502" spans="2:2" x14ac:dyDescent="0.2">
      <c r="B36502" s="2">
        <v>43175.652777777781</v>
      </c>
    </row>
    <row r="36503" spans="2:2" x14ac:dyDescent="0.2">
      <c r="B36503" s="2">
        <v>43175.65625</v>
      </c>
    </row>
    <row r="36504" spans="2:2" x14ac:dyDescent="0.2">
      <c r="B36504" s="2">
        <v>43175.659722222219</v>
      </c>
    </row>
    <row r="36505" spans="2:2" x14ac:dyDescent="0.2">
      <c r="B36505" s="2">
        <v>43175.663194444445</v>
      </c>
    </row>
    <row r="36506" spans="2:2" x14ac:dyDescent="0.2">
      <c r="B36506" s="2">
        <v>43175.666666666664</v>
      </c>
    </row>
    <row r="36507" spans="2:2" x14ac:dyDescent="0.2">
      <c r="B36507" s="2">
        <v>43175.670138888891</v>
      </c>
    </row>
    <row r="36508" spans="2:2" x14ac:dyDescent="0.2">
      <c r="B36508" s="2">
        <v>43175.673611111109</v>
      </c>
    </row>
    <row r="36509" spans="2:2" x14ac:dyDescent="0.2">
      <c r="B36509" s="2">
        <v>43175.677083333336</v>
      </c>
    </row>
    <row r="36510" spans="2:2" x14ac:dyDescent="0.2">
      <c r="B36510" s="2">
        <v>43175.680555555555</v>
      </c>
    </row>
    <row r="36511" spans="2:2" x14ac:dyDescent="0.2">
      <c r="B36511" s="2">
        <v>43175.684027777781</v>
      </c>
    </row>
    <row r="36512" spans="2:2" x14ac:dyDescent="0.2">
      <c r="B36512" s="2">
        <v>43175.6875</v>
      </c>
    </row>
    <row r="36513" spans="2:2" x14ac:dyDescent="0.2">
      <c r="B36513" s="2">
        <v>43175.690972222219</v>
      </c>
    </row>
    <row r="36514" spans="2:2" x14ac:dyDescent="0.2">
      <c r="B36514" s="2">
        <v>43175.694444444445</v>
      </c>
    </row>
    <row r="36515" spans="2:2" x14ac:dyDescent="0.2">
      <c r="B36515" s="2">
        <v>43175.697916666664</v>
      </c>
    </row>
    <row r="36516" spans="2:2" x14ac:dyDescent="0.2">
      <c r="B36516" s="2">
        <v>43175.701388888891</v>
      </c>
    </row>
    <row r="36517" spans="2:2" x14ac:dyDescent="0.2">
      <c r="B36517" s="2">
        <v>43175.704861111109</v>
      </c>
    </row>
    <row r="36518" spans="2:2" x14ac:dyDescent="0.2">
      <c r="B36518" s="2">
        <v>43175.708333333336</v>
      </c>
    </row>
    <row r="36519" spans="2:2" x14ac:dyDescent="0.2">
      <c r="B36519" s="2">
        <v>43175.711805555555</v>
      </c>
    </row>
    <row r="36520" spans="2:2" x14ac:dyDescent="0.2">
      <c r="B36520" s="2">
        <v>43175.715277777781</v>
      </c>
    </row>
    <row r="36521" spans="2:2" x14ac:dyDescent="0.2">
      <c r="B36521" s="2">
        <v>43175.71875</v>
      </c>
    </row>
    <row r="36522" spans="2:2" x14ac:dyDescent="0.2">
      <c r="B36522" s="2">
        <v>43175.722222222219</v>
      </c>
    </row>
    <row r="36523" spans="2:2" x14ac:dyDescent="0.2">
      <c r="B36523" s="2">
        <v>43175.725694444445</v>
      </c>
    </row>
    <row r="36524" spans="2:2" x14ac:dyDescent="0.2">
      <c r="B36524" s="2">
        <v>43175.729166666664</v>
      </c>
    </row>
    <row r="36525" spans="2:2" x14ac:dyDescent="0.2">
      <c r="B36525" s="2">
        <v>43175.732638888891</v>
      </c>
    </row>
    <row r="36526" spans="2:2" x14ac:dyDescent="0.2">
      <c r="B36526" s="2">
        <v>43175.736111111109</v>
      </c>
    </row>
    <row r="36527" spans="2:2" x14ac:dyDescent="0.2">
      <c r="B36527" s="2">
        <v>43175.739583333336</v>
      </c>
    </row>
    <row r="36528" spans="2:2" x14ac:dyDescent="0.2">
      <c r="B36528" s="2">
        <v>43175.743055555555</v>
      </c>
    </row>
    <row r="36529" spans="2:2" x14ac:dyDescent="0.2">
      <c r="B36529" s="2">
        <v>43175.746527777781</v>
      </c>
    </row>
    <row r="36530" spans="2:2" x14ac:dyDescent="0.2">
      <c r="B36530" s="2">
        <v>43175.75</v>
      </c>
    </row>
    <row r="36531" spans="2:2" x14ac:dyDescent="0.2">
      <c r="B36531" s="2">
        <v>43175.753472222219</v>
      </c>
    </row>
    <row r="36532" spans="2:2" x14ac:dyDescent="0.2">
      <c r="B36532" s="2">
        <v>43175.756944444445</v>
      </c>
    </row>
    <row r="36533" spans="2:2" x14ac:dyDescent="0.2">
      <c r="B36533" s="2">
        <v>43175.760416666664</v>
      </c>
    </row>
    <row r="36534" spans="2:2" x14ac:dyDescent="0.2">
      <c r="B36534" s="2">
        <v>43175.763888888891</v>
      </c>
    </row>
    <row r="36535" spans="2:2" x14ac:dyDescent="0.2">
      <c r="B36535" s="2">
        <v>43175.767361111109</v>
      </c>
    </row>
    <row r="36536" spans="2:2" x14ac:dyDescent="0.2">
      <c r="B36536" s="2">
        <v>43175.770833333336</v>
      </c>
    </row>
    <row r="36537" spans="2:2" x14ac:dyDescent="0.2">
      <c r="B36537" s="2">
        <v>43175.774305555555</v>
      </c>
    </row>
    <row r="36538" spans="2:2" x14ac:dyDescent="0.2">
      <c r="B36538" s="2">
        <v>43175.777777777781</v>
      </c>
    </row>
    <row r="36539" spans="2:2" x14ac:dyDescent="0.2">
      <c r="B36539" s="2">
        <v>43175.78125</v>
      </c>
    </row>
    <row r="36540" spans="2:2" x14ac:dyDescent="0.2">
      <c r="B36540" s="2">
        <v>43175.784722222219</v>
      </c>
    </row>
    <row r="36541" spans="2:2" x14ac:dyDescent="0.2">
      <c r="B36541" s="2">
        <v>43175.788194444445</v>
      </c>
    </row>
    <row r="36542" spans="2:2" x14ac:dyDescent="0.2">
      <c r="B36542" s="2">
        <v>43175.791666666664</v>
      </c>
    </row>
    <row r="36543" spans="2:2" x14ac:dyDescent="0.2">
      <c r="B36543" s="2">
        <v>43175.795138888891</v>
      </c>
    </row>
    <row r="36544" spans="2:2" x14ac:dyDescent="0.2">
      <c r="B36544" s="2">
        <v>43175.798611111109</v>
      </c>
    </row>
    <row r="36545" spans="2:2" x14ac:dyDescent="0.2">
      <c r="B36545" s="2">
        <v>43175.802083333336</v>
      </c>
    </row>
    <row r="36546" spans="2:2" x14ac:dyDescent="0.2">
      <c r="B36546" s="2">
        <v>43175.805555555555</v>
      </c>
    </row>
    <row r="36547" spans="2:2" x14ac:dyDescent="0.2">
      <c r="B36547" s="2">
        <v>43175.809027777781</v>
      </c>
    </row>
    <row r="36548" spans="2:2" x14ac:dyDescent="0.2">
      <c r="B36548" s="2">
        <v>43175.8125</v>
      </c>
    </row>
    <row r="36549" spans="2:2" x14ac:dyDescent="0.2">
      <c r="B36549" s="2">
        <v>43175.815972222219</v>
      </c>
    </row>
    <row r="36550" spans="2:2" x14ac:dyDescent="0.2">
      <c r="B36550" s="2">
        <v>43175.819444444445</v>
      </c>
    </row>
    <row r="36551" spans="2:2" x14ac:dyDescent="0.2">
      <c r="B36551" s="2">
        <v>43175.822916666664</v>
      </c>
    </row>
    <row r="36552" spans="2:2" x14ac:dyDescent="0.2">
      <c r="B36552" s="2">
        <v>43175.826388888891</v>
      </c>
    </row>
    <row r="36553" spans="2:2" x14ac:dyDescent="0.2">
      <c r="B36553" s="2">
        <v>43175.829861111109</v>
      </c>
    </row>
    <row r="36554" spans="2:2" x14ac:dyDescent="0.2">
      <c r="B36554" s="2">
        <v>43175.833333333336</v>
      </c>
    </row>
    <row r="36555" spans="2:2" x14ac:dyDescent="0.2">
      <c r="B36555" s="2">
        <v>43175.836805555555</v>
      </c>
    </row>
    <row r="36556" spans="2:2" x14ac:dyDescent="0.2">
      <c r="B36556" s="2">
        <v>43175.840277777781</v>
      </c>
    </row>
    <row r="36557" spans="2:2" x14ac:dyDescent="0.2">
      <c r="B36557" s="2">
        <v>43175.84375</v>
      </c>
    </row>
    <row r="36558" spans="2:2" x14ac:dyDescent="0.2">
      <c r="B36558" s="2">
        <v>43175.847222222219</v>
      </c>
    </row>
    <row r="36559" spans="2:2" x14ac:dyDescent="0.2">
      <c r="B36559" s="2">
        <v>43175.850694444445</v>
      </c>
    </row>
    <row r="36560" spans="2:2" x14ac:dyDescent="0.2">
      <c r="B36560" s="2">
        <v>43175.854166666664</v>
      </c>
    </row>
    <row r="36561" spans="2:2" x14ac:dyDescent="0.2">
      <c r="B36561" s="2">
        <v>43175.857638888891</v>
      </c>
    </row>
    <row r="36562" spans="2:2" x14ac:dyDescent="0.2">
      <c r="B36562" s="2">
        <v>43175.861111111109</v>
      </c>
    </row>
    <row r="36563" spans="2:2" x14ac:dyDescent="0.2">
      <c r="B36563" s="2">
        <v>43175.864583333336</v>
      </c>
    </row>
    <row r="36564" spans="2:2" x14ac:dyDescent="0.2">
      <c r="B36564" s="2">
        <v>43175.868055555555</v>
      </c>
    </row>
    <row r="36565" spans="2:2" x14ac:dyDescent="0.2">
      <c r="B36565" s="2">
        <v>43175.871527777781</v>
      </c>
    </row>
    <row r="36566" spans="2:2" x14ac:dyDescent="0.2">
      <c r="B36566" s="2">
        <v>43175.875</v>
      </c>
    </row>
    <row r="36567" spans="2:2" x14ac:dyDescent="0.2">
      <c r="B36567" s="2">
        <v>43175.878472222219</v>
      </c>
    </row>
    <row r="36568" spans="2:2" x14ac:dyDescent="0.2">
      <c r="B36568" s="2">
        <v>43175.881944444445</v>
      </c>
    </row>
    <row r="36569" spans="2:2" x14ac:dyDescent="0.2">
      <c r="B36569" s="2">
        <v>43175.885416666664</v>
      </c>
    </row>
    <row r="36570" spans="2:2" x14ac:dyDescent="0.2">
      <c r="B36570" s="2">
        <v>43175.888888888891</v>
      </c>
    </row>
    <row r="36571" spans="2:2" x14ac:dyDescent="0.2">
      <c r="B36571" s="2">
        <v>43175.892361111109</v>
      </c>
    </row>
    <row r="36572" spans="2:2" x14ac:dyDescent="0.2">
      <c r="B36572" s="2">
        <v>43175.895833333336</v>
      </c>
    </row>
    <row r="36573" spans="2:2" x14ac:dyDescent="0.2">
      <c r="B36573" s="2">
        <v>43175.899305555555</v>
      </c>
    </row>
    <row r="36574" spans="2:2" x14ac:dyDescent="0.2">
      <c r="B36574" s="2">
        <v>43175.902777777781</v>
      </c>
    </row>
    <row r="36575" spans="2:2" x14ac:dyDescent="0.2">
      <c r="B36575" s="2">
        <v>43175.90625</v>
      </c>
    </row>
    <row r="36576" spans="2:2" x14ac:dyDescent="0.2">
      <c r="B36576" s="2">
        <v>43175.909722222219</v>
      </c>
    </row>
    <row r="36577" spans="2:2" x14ac:dyDescent="0.2">
      <c r="B36577" s="2">
        <v>43175.913194444445</v>
      </c>
    </row>
    <row r="36578" spans="2:2" x14ac:dyDescent="0.2">
      <c r="B36578" s="2">
        <v>43175.916666666664</v>
      </c>
    </row>
    <row r="36579" spans="2:2" x14ac:dyDescent="0.2">
      <c r="B36579" s="2">
        <v>43175.920138888891</v>
      </c>
    </row>
    <row r="36580" spans="2:2" x14ac:dyDescent="0.2">
      <c r="B36580" s="2">
        <v>43175.923611111109</v>
      </c>
    </row>
    <row r="36581" spans="2:2" x14ac:dyDescent="0.2">
      <c r="B36581" s="2">
        <v>43175.927083333336</v>
      </c>
    </row>
    <row r="36582" spans="2:2" x14ac:dyDescent="0.2">
      <c r="B36582" s="2">
        <v>43175.930555555555</v>
      </c>
    </row>
    <row r="36583" spans="2:2" x14ac:dyDescent="0.2">
      <c r="B36583" s="2">
        <v>43175.934027777781</v>
      </c>
    </row>
    <row r="36584" spans="2:2" x14ac:dyDescent="0.2">
      <c r="B36584" s="2">
        <v>43175.9375</v>
      </c>
    </row>
    <row r="36585" spans="2:2" x14ac:dyDescent="0.2">
      <c r="B36585" s="2">
        <v>43175.940972222219</v>
      </c>
    </row>
    <row r="36586" spans="2:2" x14ac:dyDescent="0.2">
      <c r="B36586" s="2">
        <v>43175.944444444445</v>
      </c>
    </row>
    <row r="36587" spans="2:2" x14ac:dyDescent="0.2">
      <c r="B36587" s="2">
        <v>43175.947916666664</v>
      </c>
    </row>
    <row r="36588" spans="2:2" x14ac:dyDescent="0.2">
      <c r="B36588" s="2">
        <v>43175.951388888891</v>
      </c>
    </row>
    <row r="36589" spans="2:2" x14ac:dyDescent="0.2">
      <c r="B36589" s="2">
        <v>43175.954861111109</v>
      </c>
    </row>
    <row r="36590" spans="2:2" x14ac:dyDescent="0.2">
      <c r="B36590" s="2">
        <v>43175.958333333336</v>
      </c>
    </row>
    <row r="36591" spans="2:2" x14ac:dyDescent="0.2">
      <c r="B36591" s="2">
        <v>43175.961805555555</v>
      </c>
    </row>
    <row r="36592" spans="2:2" x14ac:dyDescent="0.2">
      <c r="B36592" s="2">
        <v>43175.965277777781</v>
      </c>
    </row>
    <row r="36593" spans="2:2" x14ac:dyDescent="0.2">
      <c r="B36593" s="2">
        <v>43175.96875</v>
      </c>
    </row>
    <row r="36594" spans="2:2" x14ac:dyDescent="0.2">
      <c r="B36594" s="2">
        <v>43175.972222222219</v>
      </c>
    </row>
    <row r="36595" spans="2:2" x14ac:dyDescent="0.2">
      <c r="B36595" s="2">
        <v>43175.975694444445</v>
      </c>
    </row>
    <row r="36596" spans="2:2" x14ac:dyDescent="0.2">
      <c r="B36596" s="2">
        <v>43175.979166666664</v>
      </c>
    </row>
    <row r="36597" spans="2:2" x14ac:dyDescent="0.2">
      <c r="B36597" s="2">
        <v>43175.982638888891</v>
      </c>
    </row>
    <row r="36598" spans="2:2" x14ac:dyDescent="0.2">
      <c r="B36598" s="2">
        <v>43175.986111111109</v>
      </c>
    </row>
    <row r="36599" spans="2:2" x14ac:dyDescent="0.2">
      <c r="B36599" s="2">
        <v>43175.989583333336</v>
      </c>
    </row>
    <row r="36600" spans="2:2" x14ac:dyDescent="0.2">
      <c r="B36600" s="2">
        <v>43175.993055555555</v>
      </c>
    </row>
    <row r="36601" spans="2:2" x14ac:dyDescent="0.2">
      <c r="B36601" s="2">
        <v>43175.996527777781</v>
      </c>
    </row>
    <row r="36602" spans="2:2" x14ac:dyDescent="0.2">
      <c r="B36602" s="3">
        <v>43176</v>
      </c>
    </row>
    <row r="36603" spans="2:2" x14ac:dyDescent="0.2">
      <c r="B36603" s="2">
        <v>43176.003472222219</v>
      </c>
    </row>
    <row r="36604" spans="2:2" x14ac:dyDescent="0.2">
      <c r="B36604" s="2">
        <v>43176.006944444445</v>
      </c>
    </row>
    <row r="36605" spans="2:2" x14ac:dyDescent="0.2">
      <c r="B36605" s="2">
        <v>43176.010416666664</v>
      </c>
    </row>
    <row r="36606" spans="2:2" x14ac:dyDescent="0.2">
      <c r="B36606" s="2">
        <v>43176.013888888891</v>
      </c>
    </row>
    <row r="36607" spans="2:2" x14ac:dyDescent="0.2">
      <c r="B36607" s="2">
        <v>43176.017361111109</v>
      </c>
    </row>
    <row r="36608" spans="2:2" x14ac:dyDescent="0.2">
      <c r="B36608" s="2">
        <v>43176.020833333336</v>
      </c>
    </row>
    <row r="36609" spans="2:2" x14ac:dyDescent="0.2">
      <c r="B36609" s="2">
        <v>43176.024305555555</v>
      </c>
    </row>
    <row r="36610" spans="2:2" x14ac:dyDescent="0.2">
      <c r="B36610" s="2">
        <v>43176.027777777781</v>
      </c>
    </row>
    <row r="36611" spans="2:2" x14ac:dyDescent="0.2">
      <c r="B36611" s="2">
        <v>43176.03125</v>
      </c>
    </row>
    <row r="36612" spans="2:2" x14ac:dyDescent="0.2">
      <c r="B36612" s="2">
        <v>43176.034722222219</v>
      </c>
    </row>
    <row r="36613" spans="2:2" x14ac:dyDescent="0.2">
      <c r="B36613" s="2">
        <v>43176.038194444445</v>
      </c>
    </row>
    <row r="36614" spans="2:2" x14ac:dyDescent="0.2">
      <c r="B36614" s="2">
        <v>43176.041666666664</v>
      </c>
    </row>
    <row r="36615" spans="2:2" x14ac:dyDescent="0.2">
      <c r="B36615" s="2">
        <v>43176.045138888891</v>
      </c>
    </row>
    <row r="36616" spans="2:2" x14ac:dyDescent="0.2">
      <c r="B36616" s="2">
        <v>43176.048611111109</v>
      </c>
    </row>
    <row r="36617" spans="2:2" x14ac:dyDescent="0.2">
      <c r="B36617" s="2">
        <v>43176.052083333336</v>
      </c>
    </row>
    <row r="36618" spans="2:2" x14ac:dyDescent="0.2">
      <c r="B36618" s="2">
        <v>43176.055555555555</v>
      </c>
    </row>
    <row r="36619" spans="2:2" x14ac:dyDescent="0.2">
      <c r="B36619" s="2">
        <v>43176.059027777781</v>
      </c>
    </row>
    <row r="36620" spans="2:2" x14ac:dyDescent="0.2">
      <c r="B36620" s="2">
        <v>43176.0625</v>
      </c>
    </row>
    <row r="36621" spans="2:2" x14ac:dyDescent="0.2">
      <c r="B36621" s="2">
        <v>43176.065972222219</v>
      </c>
    </row>
    <row r="36622" spans="2:2" x14ac:dyDescent="0.2">
      <c r="B36622" s="2">
        <v>43176.069444444445</v>
      </c>
    </row>
    <row r="36623" spans="2:2" x14ac:dyDescent="0.2">
      <c r="B36623" s="2">
        <v>43176.072916666664</v>
      </c>
    </row>
    <row r="36624" spans="2:2" x14ac:dyDescent="0.2">
      <c r="B36624" s="2">
        <v>43176.076388888891</v>
      </c>
    </row>
    <row r="36625" spans="2:2" x14ac:dyDescent="0.2">
      <c r="B36625" s="2">
        <v>43176.079861111109</v>
      </c>
    </row>
    <row r="36626" spans="2:2" x14ac:dyDescent="0.2">
      <c r="B36626" s="2">
        <v>43176.083333333336</v>
      </c>
    </row>
    <row r="36627" spans="2:2" x14ac:dyDescent="0.2">
      <c r="B36627" s="2">
        <v>43176.086805555555</v>
      </c>
    </row>
    <row r="36628" spans="2:2" x14ac:dyDescent="0.2">
      <c r="B36628" s="2">
        <v>43176.090277777781</v>
      </c>
    </row>
    <row r="36629" spans="2:2" x14ac:dyDescent="0.2">
      <c r="B36629" s="2">
        <v>43176.09375</v>
      </c>
    </row>
    <row r="36630" spans="2:2" x14ac:dyDescent="0.2">
      <c r="B36630" s="2">
        <v>43176.097222222219</v>
      </c>
    </row>
    <row r="36631" spans="2:2" x14ac:dyDescent="0.2">
      <c r="B36631" s="2">
        <v>43176.100694444445</v>
      </c>
    </row>
    <row r="36632" spans="2:2" x14ac:dyDescent="0.2">
      <c r="B36632" s="2">
        <v>43176.104166666664</v>
      </c>
    </row>
    <row r="36633" spans="2:2" x14ac:dyDescent="0.2">
      <c r="B36633" s="2">
        <v>43176.107638888891</v>
      </c>
    </row>
    <row r="36634" spans="2:2" x14ac:dyDescent="0.2">
      <c r="B36634" s="2">
        <v>43176.111111111109</v>
      </c>
    </row>
    <row r="36635" spans="2:2" x14ac:dyDescent="0.2">
      <c r="B36635" s="2">
        <v>43176.114583333336</v>
      </c>
    </row>
    <row r="36636" spans="2:2" x14ac:dyDescent="0.2">
      <c r="B36636" s="2">
        <v>43176.118055555555</v>
      </c>
    </row>
    <row r="36637" spans="2:2" x14ac:dyDescent="0.2">
      <c r="B36637" s="2">
        <v>43176.121527777781</v>
      </c>
    </row>
    <row r="36638" spans="2:2" x14ac:dyDescent="0.2">
      <c r="B36638" s="2">
        <v>43176.125</v>
      </c>
    </row>
    <row r="36639" spans="2:2" x14ac:dyDescent="0.2">
      <c r="B36639" s="2">
        <v>43176.128472222219</v>
      </c>
    </row>
    <row r="36640" spans="2:2" x14ac:dyDescent="0.2">
      <c r="B36640" s="2">
        <v>43176.131944444445</v>
      </c>
    </row>
    <row r="36641" spans="2:2" x14ac:dyDescent="0.2">
      <c r="B36641" s="2">
        <v>43176.135416666664</v>
      </c>
    </row>
    <row r="36642" spans="2:2" x14ac:dyDescent="0.2">
      <c r="B36642" s="2">
        <v>43176.138888888891</v>
      </c>
    </row>
    <row r="36643" spans="2:2" x14ac:dyDescent="0.2">
      <c r="B36643" s="2">
        <v>43176.142361111109</v>
      </c>
    </row>
    <row r="36644" spans="2:2" x14ac:dyDescent="0.2">
      <c r="B36644" s="2">
        <v>43176.145833333336</v>
      </c>
    </row>
    <row r="36645" spans="2:2" x14ac:dyDescent="0.2">
      <c r="B36645" s="2">
        <v>43176.149305555555</v>
      </c>
    </row>
    <row r="36646" spans="2:2" x14ac:dyDescent="0.2">
      <c r="B36646" s="2">
        <v>43176.152777777781</v>
      </c>
    </row>
    <row r="36647" spans="2:2" x14ac:dyDescent="0.2">
      <c r="B36647" s="2">
        <v>43176.15625</v>
      </c>
    </row>
    <row r="36648" spans="2:2" x14ac:dyDescent="0.2">
      <c r="B36648" s="2">
        <v>43176.159722222219</v>
      </c>
    </row>
    <row r="36649" spans="2:2" x14ac:dyDescent="0.2">
      <c r="B36649" s="2">
        <v>43176.163194444445</v>
      </c>
    </row>
    <row r="36650" spans="2:2" x14ac:dyDescent="0.2">
      <c r="B36650" s="2">
        <v>43176.166666666664</v>
      </c>
    </row>
    <row r="36651" spans="2:2" x14ac:dyDescent="0.2">
      <c r="B36651" s="2">
        <v>43176.170138888891</v>
      </c>
    </row>
    <row r="36652" spans="2:2" x14ac:dyDescent="0.2">
      <c r="B36652" s="2">
        <v>43176.173611111109</v>
      </c>
    </row>
    <row r="36653" spans="2:2" x14ac:dyDescent="0.2">
      <c r="B36653" s="2">
        <v>43176.177083333336</v>
      </c>
    </row>
    <row r="36654" spans="2:2" x14ac:dyDescent="0.2">
      <c r="B36654" s="2">
        <v>43176.180555555555</v>
      </c>
    </row>
    <row r="36655" spans="2:2" x14ac:dyDescent="0.2">
      <c r="B36655" s="2">
        <v>43176.184027777781</v>
      </c>
    </row>
    <row r="36656" spans="2:2" x14ac:dyDescent="0.2">
      <c r="B36656" s="2">
        <v>43176.1875</v>
      </c>
    </row>
    <row r="36657" spans="2:2" x14ac:dyDescent="0.2">
      <c r="B36657" s="2">
        <v>43176.190972222219</v>
      </c>
    </row>
    <row r="36658" spans="2:2" x14ac:dyDescent="0.2">
      <c r="B36658" s="2">
        <v>43176.194444444445</v>
      </c>
    </row>
    <row r="36659" spans="2:2" x14ac:dyDescent="0.2">
      <c r="B36659" s="2">
        <v>43176.197916666664</v>
      </c>
    </row>
    <row r="36660" spans="2:2" x14ac:dyDescent="0.2">
      <c r="B36660" s="2">
        <v>43176.201388888891</v>
      </c>
    </row>
    <row r="36661" spans="2:2" x14ac:dyDescent="0.2">
      <c r="B36661" s="2">
        <v>43176.204861111109</v>
      </c>
    </row>
    <row r="36662" spans="2:2" x14ac:dyDescent="0.2">
      <c r="B36662" s="2">
        <v>43176.208333333336</v>
      </c>
    </row>
    <row r="36663" spans="2:2" x14ac:dyDescent="0.2">
      <c r="B36663" s="2">
        <v>43176.211805555555</v>
      </c>
    </row>
    <row r="36664" spans="2:2" x14ac:dyDescent="0.2">
      <c r="B36664" s="2">
        <v>43176.215277777781</v>
      </c>
    </row>
    <row r="36665" spans="2:2" x14ac:dyDescent="0.2">
      <c r="B36665" s="2">
        <v>43176.21875</v>
      </c>
    </row>
    <row r="36666" spans="2:2" x14ac:dyDescent="0.2">
      <c r="B36666" s="2">
        <v>43176.222222222219</v>
      </c>
    </row>
    <row r="36667" spans="2:2" x14ac:dyDescent="0.2">
      <c r="B36667" s="2">
        <v>43176.225694444445</v>
      </c>
    </row>
    <row r="36668" spans="2:2" x14ac:dyDescent="0.2">
      <c r="B36668" s="2">
        <v>43176.229166666664</v>
      </c>
    </row>
    <row r="36669" spans="2:2" x14ac:dyDescent="0.2">
      <c r="B36669" s="2">
        <v>43176.232638888891</v>
      </c>
    </row>
    <row r="36670" spans="2:2" x14ac:dyDescent="0.2">
      <c r="B36670" s="2">
        <v>43176.236111111109</v>
      </c>
    </row>
    <row r="36671" spans="2:2" x14ac:dyDescent="0.2">
      <c r="B36671" s="2">
        <v>43176.239583333336</v>
      </c>
    </row>
    <row r="36672" spans="2:2" x14ac:dyDescent="0.2">
      <c r="B36672" s="2">
        <v>43176.243055555555</v>
      </c>
    </row>
    <row r="36673" spans="2:2" x14ac:dyDescent="0.2">
      <c r="B36673" s="2">
        <v>43176.246527777781</v>
      </c>
    </row>
    <row r="36674" spans="2:2" x14ac:dyDescent="0.2">
      <c r="B36674" s="2">
        <v>43176.25</v>
      </c>
    </row>
    <row r="36675" spans="2:2" x14ac:dyDescent="0.2">
      <c r="B36675" s="2">
        <v>43176.253472222219</v>
      </c>
    </row>
    <row r="36676" spans="2:2" x14ac:dyDescent="0.2">
      <c r="B36676" s="2">
        <v>43176.256944444445</v>
      </c>
    </row>
    <row r="36677" spans="2:2" x14ac:dyDescent="0.2">
      <c r="B36677" s="2">
        <v>43176.260416666664</v>
      </c>
    </row>
    <row r="36678" spans="2:2" x14ac:dyDescent="0.2">
      <c r="B36678" s="2">
        <v>43176.263888888891</v>
      </c>
    </row>
    <row r="36679" spans="2:2" x14ac:dyDescent="0.2">
      <c r="B36679" s="2">
        <v>43176.267361111109</v>
      </c>
    </row>
    <row r="36680" spans="2:2" x14ac:dyDescent="0.2">
      <c r="B36680" s="2">
        <v>43176.270833333336</v>
      </c>
    </row>
    <row r="36681" spans="2:2" x14ac:dyDescent="0.2">
      <c r="B36681" s="2">
        <v>43176.274305555555</v>
      </c>
    </row>
    <row r="36682" spans="2:2" x14ac:dyDescent="0.2">
      <c r="B36682" s="2">
        <v>43176.277777777781</v>
      </c>
    </row>
    <row r="36683" spans="2:2" x14ac:dyDescent="0.2">
      <c r="B36683" s="2">
        <v>43176.28125</v>
      </c>
    </row>
    <row r="36684" spans="2:2" x14ac:dyDescent="0.2">
      <c r="B36684" s="2">
        <v>43176.284722222219</v>
      </c>
    </row>
    <row r="36685" spans="2:2" x14ac:dyDescent="0.2">
      <c r="B36685" s="2">
        <v>43176.288194444445</v>
      </c>
    </row>
    <row r="36686" spans="2:2" x14ac:dyDescent="0.2">
      <c r="B36686" s="2">
        <v>43176.291666666664</v>
      </c>
    </row>
    <row r="36687" spans="2:2" x14ac:dyDescent="0.2">
      <c r="B36687" s="2">
        <v>43176.295138888891</v>
      </c>
    </row>
    <row r="36688" spans="2:2" x14ac:dyDescent="0.2">
      <c r="B36688" s="2">
        <v>43176.298611111109</v>
      </c>
    </row>
    <row r="36689" spans="2:2" x14ac:dyDescent="0.2">
      <c r="B36689" s="2">
        <v>43176.302083333336</v>
      </c>
    </row>
    <row r="36690" spans="2:2" x14ac:dyDescent="0.2">
      <c r="B36690" s="2">
        <v>43176.305555555555</v>
      </c>
    </row>
    <row r="36691" spans="2:2" x14ac:dyDescent="0.2">
      <c r="B36691" s="2">
        <v>43176.309027777781</v>
      </c>
    </row>
    <row r="36692" spans="2:2" x14ac:dyDescent="0.2">
      <c r="B36692" s="2">
        <v>43176.3125</v>
      </c>
    </row>
    <row r="36693" spans="2:2" x14ac:dyDescent="0.2">
      <c r="B36693" s="2">
        <v>43176.315972222219</v>
      </c>
    </row>
    <row r="36694" spans="2:2" x14ac:dyDescent="0.2">
      <c r="B36694" s="2">
        <v>43176.319444444445</v>
      </c>
    </row>
    <row r="36695" spans="2:2" x14ac:dyDescent="0.2">
      <c r="B36695" s="2">
        <v>43176.322916666664</v>
      </c>
    </row>
    <row r="36696" spans="2:2" x14ac:dyDescent="0.2">
      <c r="B36696" s="2">
        <v>43176.326388888891</v>
      </c>
    </row>
    <row r="36697" spans="2:2" x14ac:dyDescent="0.2">
      <c r="B36697" s="2">
        <v>43176.329861111109</v>
      </c>
    </row>
    <row r="36698" spans="2:2" x14ac:dyDescent="0.2">
      <c r="B36698" s="2">
        <v>43176.333333333336</v>
      </c>
    </row>
    <row r="36699" spans="2:2" x14ac:dyDescent="0.2">
      <c r="B36699" s="2">
        <v>43176.336805555555</v>
      </c>
    </row>
    <row r="36700" spans="2:2" x14ac:dyDescent="0.2">
      <c r="B36700" s="2">
        <v>43176.340277777781</v>
      </c>
    </row>
    <row r="36701" spans="2:2" x14ac:dyDescent="0.2">
      <c r="B36701" s="2">
        <v>43176.34375</v>
      </c>
    </row>
    <row r="36702" spans="2:2" x14ac:dyDescent="0.2">
      <c r="B36702" s="2">
        <v>43176.347222222219</v>
      </c>
    </row>
    <row r="36703" spans="2:2" x14ac:dyDescent="0.2">
      <c r="B36703" s="2">
        <v>43176.350694444445</v>
      </c>
    </row>
    <row r="36704" spans="2:2" x14ac:dyDescent="0.2">
      <c r="B36704" s="2">
        <v>43176.354166666664</v>
      </c>
    </row>
    <row r="36705" spans="2:2" x14ac:dyDescent="0.2">
      <c r="B36705" s="2">
        <v>43176.357638888891</v>
      </c>
    </row>
    <row r="36706" spans="2:2" x14ac:dyDescent="0.2">
      <c r="B36706" s="2">
        <v>43176.361111111109</v>
      </c>
    </row>
    <row r="36707" spans="2:2" x14ac:dyDescent="0.2">
      <c r="B36707" s="2">
        <v>43176.364583333336</v>
      </c>
    </row>
    <row r="36708" spans="2:2" x14ac:dyDescent="0.2">
      <c r="B36708" s="2">
        <v>43176.368055555555</v>
      </c>
    </row>
    <row r="36709" spans="2:2" x14ac:dyDescent="0.2">
      <c r="B36709" s="2">
        <v>43176.371527777781</v>
      </c>
    </row>
    <row r="36710" spans="2:2" x14ac:dyDescent="0.2">
      <c r="B36710" s="2">
        <v>43176.375</v>
      </c>
    </row>
    <row r="36711" spans="2:2" x14ac:dyDescent="0.2">
      <c r="B36711" s="2">
        <v>43176.378472222219</v>
      </c>
    </row>
    <row r="36712" spans="2:2" x14ac:dyDescent="0.2">
      <c r="B36712" s="2">
        <v>43176.381944444445</v>
      </c>
    </row>
    <row r="36713" spans="2:2" x14ac:dyDescent="0.2">
      <c r="B36713" s="2">
        <v>43176.385416666664</v>
      </c>
    </row>
    <row r="36714" spans="2:2" x14ac:dyDescent="0.2">
      <c r="B36714" s="2">
        <v>43176.388888888891</v>
      </c>
    </row>
    <row r="36715" spans="2:2" x14ac:dyDescent="0.2">
      <c r="B36715" s="2">
        <v>43176.392361111109</v>
      </c>
    </row>
    <row r="36716" spans="2:2" x14ac:dyDescent="0.2">
      <c r="B36716" s="2">
        <v>43176.395833333336</v>
      </c>
    </row>
    <row r="36717" spans="2:2" x14ac:dyDescent="0.2">
      <c r="B36717" s="2">
        <v>43176.399305555555</v>
      </c>
    </row>
    <row r="36718" spans="2:2" x14ac:dyDescent="0.2">
      <c r="B36718" s="2">
        <v>43176.402777777781</v>
      </c>
    </row>
    <row r="36719" spans="2:2" x14ac:dyDescent="0.2">
      <c r="B36719" s="2">
        <v>43176.40625</v>
      </c>
    </row>
    <row r="36720" spans="2:2" x14ac:dyDescent="0.2">
      <c r="B36720" s="2">
        <v>43176.409722222219</v>
      </c>
    </row>
    <row r="36721" spans="2:2" x14ac:dyDescent="0.2">
      <c r="B36721" s="2">
        <v>43176.413194444445</v>
      </c>
    </row>
    <row r="36722" spans="2:2" x14ac:dyDescent="0.2">
      <c r="B36722" s="2">
        <v>43176.416666666664</v>
      </c>
    </row>
    <row r="36723" spans="2:2" x14ac:dyDescent="0.2">
      <c r="B36723" s="2">
        <v>43176.420138888891</v>
      </c>
    </row>
    <row r="36724" spans="2:2" x14ac:dyDescent="0.2">
      <c r="B36724" s="2">
        <v>43176.423611111109</v>
      </c>
    </row>
    <row r="36725" spans="2:2" x14ac:dyDescent="0.2">
      <c r="B36725" s="2">
        <v>43176.427083333336</v>
      </c>
    </row>
    <row r="36726" spans="2:2" x14ac:dyDescent="0.2">
      <c r="B36726" s="2">
        <v>43176.430555555555</v>
      </c>
    </row>
    <row r="36727" spans="2:2" x14ac:dyDescent="0.2">
      <c r="B36727" s="2">
        <v>43176.434027777781</v>
      </c>
    </row>
    <row r="36728" spans="2:2" x14ac:dyDescent="0.2">
      <c r="B36728" s="2">
        <v>43176.4375</v>
      </c>
    </row>
    <row r="36729" spans="2:2" x14ac:dyDescent="0.2">
      <c r="B36729" s="2">
        <v>43176.440972222219</v>
      </c>
    </row>
    <row r="36730" spans="2:2" x14ac:dyDescent="0.2">
      <c r="B36730" s="2">
        <v>43176.444444444445</v>
      </c>
    </row>
    <row r="36731" spans="2:2" x14ac:dyDescent="0.2">
      <c r="B36731" s="2">
        <v>43176.447916666664</v>
      </c>
    </row>
    <row r="36732" spans="2:2" x14ac:dyDescent="0.2">
      <c r="B36732" s="2">
        <v>43176.451388888891</v>
      </c>
    </row>
    <row r="36733" spans="2:2" x14ac:dyDescent="0.2">
      <c r="B36733" s="2">
        <v>43176.454861111109</v>
      </c>
    </row>
    <row r="36734" spans="2:2" x14ac:dyDescent="0.2">
      <c r="B36734" s="2">
        <v>43176.458333333336</v>
      </c>
    </row>
    <row r="36735" spans="2:2" x14ac:dyDescent="0.2">
      <c r="B36735" s="2">
        <v>43176.461805555555</v>
      </c>
    </row>
    <row r="36736" spans="2:2" x14ac:dyDescent="0.2">
      <c r="B36736" s="2">
        <v>43176.465277777781</v>
      </c>
    </row>
    <row r="36737" spans="2:2" x14ac:dyDescent="0.2">
      <c r="B36737" s="2">
        <v>43176.46875</v>
      </c>
    </row>
    <row r="36738" spans="2:2" x14ac:dyDescent="0.2">
      <c r="B36738" s="2">
        <v>43176.472222222219</v>
      </c>
    </row>
    <row r="36739" spans="2:2" x14ac:dyDescent="0.2">
      <c r="B36739" s="2">
        <v>43176.475694444445</v>
      </c>
    </row>
    <row r="36740" spans="2:2" x14ac:dyDescent="0.2">
      <c r="B36740" s="2">
        <v>43176.479166666664</v>
      </c>
    </row>
    <row r="36741" spans="2:2" x14ac:dyDescent="0.2">
      <c r="B36741" s="2">
        <v>43176.482638888891</v>
      </c>
    </row>
    <row r="36742" spans="2:2" x14ac:dyDescent="0.2">
      <c r="B36742" s="2">
        <v>43176.486111111109</v>
      </c>
    </row>
    <row r="36743" spans="2:2" x14ac:dyDescent="0.2">
      <c r="B36743" s="2">
        <v>43176.489583333336</v>
      </c>
    </row>
    <row r="36744" spans="2:2" x14ac:dyDescent="0.2">
      <c r="B36744" s="2">
        <v>43176.493055555555</v>
      </c>
    </row>
    <row r="36745" spans="2:2" x14ac:dyDescent="0.2">
      <c r="B36745" s="2">
        <v>43176.496527777781</v>
      </c>
    </row>
    <row r="36746" spans="2:2" x14ac:dyDescent="0.2">
      <c r="B36746" s="2">
        <v>43176.5</v>
      </c>
    </row>
    <row r="36747" spans="2:2" x14ac:dyDescent="0.2">
      <c r="B36747" s="2">
        <v>43176.503472222219</v>
      </c>
    </row>
    <row r="36748" spans="2:2" x14ac:dyDescent="0.2">
      <c r="B36748" s="2">
        <v>43176.506944444445</v>
      </c>
    </row>
    <row r="36749" spans="2:2" x14ac:dyDescent="0.2">
      <c r="B36749" s="2">
        <v>43176.510416666664</v>
      </c>
    </row>
    <row r="36750" spans="2:2" x14ac:dyDescent="0.2">
      <c r="B36750" s="2">
        <v>43176.513888888891</v>
      </c>
    </row>
    <row r="36751" spans="2:2" x14ac:dyDescent="0.2">
      <c r="B36751" s="2">
        <v>43176.517361111109</v>
      </c>
    </row>
    <row r="36752" spans="2:2" x14ac:dyDescent="0.2">
      <c r="B36752" s="2">
        <v>43176.520833333336</v>
      </c>
    </row>
    <row r="36753" spans="2:2" x14ac:dyDescent="0.2">
      <c r="B36753" s="2">
        <v>43176.524305555555</v>
      </c>
    </row>
    <row r="36754" spans="2:2" x14ac:dyDescent="0.2">
      <c r="B36754" s="2">
        <v>43176.527777777781</v>
      </c>
    </row>
    <row r="36755" spans="2:2" x14ac:dyDescent="0.2">
      <c r="B36755" s="2">
        <v>43176.53125</v>
      </c>
    </row>
    <row r="36756" spans="2:2" x14ac:dyDescent="0.2">
      <c r="B36756" s="2">
        <v>43176.534722222219</v>
      </c>
    </row>
    <row r="36757" spans="2:2" x14ac:dyDescent="0.2">
      <c r="B36757" s="2">
        <v>43176.538194444445</v>
      </c>
    </row>
    <row r="36758" spans="2:2" x14ac:dyDescent="0.2">
      <c r="B36758" s="2">
        <v>43176.541666666664</v>
      </c>
    </row>
    <row r="36759" spans="2:2" x14ac:dyDescent="0.2">
      <c r="B36759" s="2">
        <v>43176.545138888891</v>
      </c>
    </row>
    <row r="36760" spans="2:2" x14ac:dyDescent="0.2">
      <c r="B36760" s="2">
        <v>43176.548611111109</v>
      </c>
    </row>
    <row r="36761" spans="2:2" x14ac:dyDescent="0.2">
      <c r="B36761" s="2">
        <v>43176.552083333336</v>
      </c>
    </row>
    <row r="36762" spans="2:2" x14ac:dyDescent="0.2">
      <c r="B36762" s="2">
        <v>43176.555555555555</v>
      </c>
    </row>
    <row r="36763" spans="2:2" x14ac:dyDescent="0.2">
      <c r="B36763" s="2">
        <v>43176.559027777781</v>
      </c>
    </row>
    <row r="36764" spans="2:2" x14ac:dyDescent="0.2">
      <c r="B36764" s="2">
        <v>43176.5625</v>
      </c>
    </row>
    <row r="36765" spans="2:2" x14ac:dyDescent="0.2">
      <c r="B36765" s="2">
        <v>43176.565972222219</v>
      </c>
    </row>
    <row r="36766" spans="2:2" x14ac:dyDescent="0.2">
      <c r="B36766" s="2">
        <v>43176.569444444445</v>
      </c>
    </row>
    <row r="36767" spans="2:2" x14ac:dyDescent="0.2">
      <c r="B36767" s="2">
        <v>43176.572916666664</v>
      </c>
    </row>
    <row r="36768" spans="2:2" x14ac:dyDescent="0.2">
      <c r="B36768" s="2">
        <v>43176.576388888891</v>
      </c>
    </row>
    <row r="36769" spans="2:2" x14ac:dyDescent="0.2">
      <c r="B36769" s="2">
        <v>43176.579861111109</v>
      </c>
    </row>
    <row r="36770" spans="2:2" x14ac:dyDescent="0.2">
      <c r="B36770" s="2">
        <v>43176.583333333336</v>
      </c>
    </row>
    <row r="36771" spans="2:2" x14ac:dyDescent="0.2">
      <c r="B36771" s="2">
        <v>43176.586805555555</v>
      </c>
    </row>
    <row r="36772" spans="2:2" x14ac:dyDescent="0.2">
      <c r="B36772" s="2">
        <v>43176.590277777781</v>
      </c>
    </row>
    <row r="36773" spans="2:2" x14ac:dyDescent="0.2">
      <c r="B36773" s="2">
        <v>43176.59375</v>
      </c>
    </row>
    <row r="36774" spans="2:2" x14ac:dyDescent="0.2">
      <c r="B36774" s="2">
        <v>43176.597222222219</v>
      </c>
    </row>
    <row r="36775" spans="2:2" x14ac:dyDescent="0.2">
      <c r="B36775" s="2">
        <v>43176.600694444445</v>
      </c>
    </row>
    <row r="36776" spans="2:2" x14ac:dyDescent="0.2">
      <c r="B36776" s="2">
        <v>43176.604166666664</v>
      </c>
    </row>
    <row r="36777" spans="2:2" x14ac:dyDescent="0.2">
      <c r="B36777" s="2">
        <v>43176.607638888891</v>
      </c>
    </row>
    <row r="36778" spans="2:2" x14ac:dyDescent="0.2">
      <c r="B36778" s="2">
        <v>43176.611111111109</v>
      </c>
    </row>
    <row r="36779" spans="2:2" x14ac:dyDescent="0.2">
      <c r="B36779" s="2">
        <v>43176.614583333336</v>
      </c>
    </row>
    <row r="36780" spans="2:2" x14ac:dyDescent="0.2">
      <c r="B36780" s="2">
        <v>43176.618055555555</v>
      </c>
    </row>
    <row r="36781" spans="2:2" x14ac:dyDescent="0.2">
      <c r="B36781" s="2">
        <v>43176.621527777781</v>
      </c>
    </row>
    <row r="36782" spans="2:2" x14ac:dyDescent="0.2">
      <c r="B36782" s="2">
        <v>43176.625</v>
      </c>
    </row>
    <row r="36783" spans="2:2" x14ac:dyDescent="0.2">
      <c r="B36783" s="2">
        <v>43176.628472222219</v>
      </c>
    </row>
    <row r="36784" spans="2:2" x14ac:dyDescent="0.2">
      <c r="B36784" s="2">
        <v>43176.631944444445</v>
      </c>
    </row>
    <row r="36785" spans="2:2" x14ac:dyDescent="0.2">
      <c r="B36785" s="2">
        <v>43176.635416666664</v>
      </c>
    </row>
    <row r="36786" spans="2:2" x14ac:dyDescent="0.2">
      <c r="B36786" s="2">
        <v>43176.638888888891</v>
      </c>
    </row>
    <row r="36787" spans="2:2" x14ac:dyDescent="0.2">
      <c r="B36787" s="2">
        <v>43176.642361111109</v>
      </c>
    </row>
    <row r="36788" spans="2:2" x14ac:dyDescent="0.2">
      <c r="B36788" s="2">
        <v>43176.645833333336</v>
      </c>
    </row>
    <row r="36789" spans="2:2" x14ac:dyDescent="0.2">
      <c r="B36789" s="2">
        <v>43176.649305555555</v>
      </c>
    </row>
    <row r="36790" spans="2:2" x14ac:dyDescent="0.2">
      <c r="B36790" s="2">
        <v>43176.652777777781</v>
      </c>
    </row>
    <row r="36791" spans="2:2" x14ac:dyDescent="0.2">
      <c r="B36791" s="2">
        <v>43176.65625</v>
      </c>
    </row>
    <row r="36792" spans="2:2" x14ac:dyDescent="0.2">
      <c r="B36792" s="2">
        <v>43176.659722222219</v>
      </c>
    </row>
    <row r="36793" spans="2:2" x14ac:dyDescent="0.2">
      <c r="B36793" s="2">
        <v>43176.663194444445</v>
      </c>
    </row>
    <row r="36794" spans="2:2" x14ac:dyDescent="0.2">
      <c r="B36794" s="2">
        <v>43176.666666666664</v>
      </c>
    </row>
    <row r="36795" spans="2:2" x14ac:dyDescent="0.2">
      <c r="B36795" s="2">
        <v>43176.670138888891</v>
      </c>
    </row>
    <row r="36796" spans="2:2" x14ac:dyDescent="0.2">
      <c r="B36796" s="2">
        <v>43176.673611111109</v>
      </c>
    </row>
    <row r="36797" spans="2:2" x14ac:dyDescent="0.2">
      <c r="B36797" s="2">
        <v>43176.677083333336</v>
      </c>
    </row>
    <row r="36798" spans="2:2" x14ac:dyDescent="0.2">
      <c r="B36798" s="2">
        <v>43176.680555555555</v>
      </c>
    </row>
    <row r="36799" spans="2:2" x14ac:dyDescent="0.2">
      <c r="B36799" s="2">
        <v>43176.684027777781</v>
      </c>
    </row>
    <row r="36800" spans="2:2" x14ac:dyDescent="0.2">
      <c r="B36800" s="2">
        <v>43176.6875</v>
      </c>
    </row>
    <row r="36801" spans="2:2" x14ac:dyDescent="0.2">
      <c r="B36801" s="2">
        <v>43176.690972222219</v>
      </c>
    </row>
    <row r="36802" spans="2:2" x14ac:dyDescent="0.2">
      <c r="B36802" s="2">
        <v>43176.694444444445</v>
      </c>
    </row>
    <row r="36803" spans="2:2" x14ac:dyDescent="0.2">
      <c r="B36803" s="2">
        <v>43176.697916666664</v>
      </c>
    </row>
    <row r="36804" spans="2:2" x14ac:dyDescent="0.2">
      <c r="B36804" s="2">
        <v>43176.701388888891</v>
      </c>
    </row>
    <row r="36805" spans="2:2" x14ac:dyDescent="0.2">
      <c r="B36805" s="2">
        <v>43176.704861111109</v>
      </c>
    </row>
    <row r="36806" spans="2:2" x14ac:dyDescent="0.2">
      <c r="B36806" s="2">
        <v>43176.708333333336</v>
      </c>
    </row>
    <row r="36807" spans="2:2" x14ac:dyDescent="0.2">
      <c r="B36807" s="2">
        <v>43176.711805555555</v>
      </c>
    </row>
    <row r="36808" spans="2:2" x14ac:dyDescent="0.2">
      <c r="B36808" s="2">
        <v>43176.715277777781</v>
      </c>
    </row>
    <row r="36809" spans="2:2" x14ac:dyDescent="0.2">
      <c r="B36809" s="2">
        <v>43176.71875</v>
      </c>
    </row>
    <row r="36810" spans="2:2" x14ac:dyDescent="0.2">
      <c r="B36810" s="2">
        <v>43176.722222222219</v>
      </c>
    </row>
    <row r="36811" spans="2:2" x14ac:dyDescent="0.2">
      <c r="B36811" s="2">
        <v>43176.725694444445</v>
      </c>
    </row>
    <row r="36812" spans="2:2" x14ac:dyDescent="0.2">
      <c r="B36812" s="2">
        <v>43176.729166666664</v>
      </c>
    </row>
    <row r="36813" spans="2:2" x14ac:dyDescent="0.2">
      <c r="B36813" s="2">
        <v>43176.732638888891</v>
      </c>
    </row>
    <row r="36814" spans="2:2" x14ac:dyDescent="0.2">
      <c r="B36814" s="2">
        <v>43176.736111111109</v>
      </c>
    </row>
    <row r="36815" spans="2:2" x14ac:dyDescent="0.2">
      <c r="B36815" s="2">
        <v>43176.739583333336</v>
      </c>
    </row>
    <row r="36816" spans="2:2" x14ac:dyDescent="0.2">
      <c r="B36816" s="2">
        <v>43176.743055555555</v>
      </c>
    </row>
    <row r="36817" spans="2:2" x14ac:dyDescent="0.2">
      <c r="B36817" s="2">
        <v>43176.746527777781</v>
      </c>
    </row>
    <row r="36818" spans="2:2" x14ac:dyDescent="0.2">
      <c r="B36818" s="2">
        <v>43176.75</v>
      </c>
    </row>
    <row r="36819" spans="2:2" x14ac:dyDescent="0.2">
      <c r="B36819" s="2">
        <v>43176.753472222219</v>
      </c>
    </row>
    <row r="36820" spans="2:2" x14ac:dyDescent="0.2">
      <c r="B36820" s="2">
        <v>43176.756944444445</v>
      </c>
    </row>
    <row r="36821" spans="2:2" x14ac:dyDescent="0.2">
      <c r="B36821" s="2">
        <v>43176.760416666664</v>
      </c>
    </row>
    <row r="36822" spans="2:2" x14ac:dyDescent="0.2">
      <c r="B36822" s="2">
        <v>43176.763888888891</v>
      </c>
    </row>
    <row r="36823" spans="2:2" x14ac:dyDescent="0.2">
      <c r="B36823" s="2">
        <v>43176.767361111109</v>
      </c>
    </row>
    <row r="36824" spans="2:2" x14ac:dyDescent="0.2">
      <c r="B36824" s="2">
        <v>43176.770833333336</v>
      </c>
    </row>
    <row r="36825" spans="2:2" x14ac:dyDescent="0.2">
      <c r="B36825" s="2">
        <v>43176.774305555555</v>
      </c>
    </row>
    <row r="36826" spans="2:2" x14ac:dyDescent="0.2">
      <c r="B36826" s="2">
        <v>43176.777777777781</v>
      </c>
    </row>
    <row r="36827" spans="2:2" x14ac:dyDescent="0.2">
      <c r="B36827" s="2">
        <v>43176.78125</v>
      </c>
    </row>
    <row r="36828" spans="2:2" x14ac:dyDescent="0.2">
      <c r="B36828" s="2">
        <v>43176.784722222219</v>
      </c>
    </row>
    <row r="36829" spans="2:2" x14ac:dyDescent="0.2">
      <c r="B36829" s="2">
        <v>43176.788194444445</v>
      </c>
    </row>
    <row r="36830" spans="2:2" x14ac:dyDescent="0.2">
      <c r="B36830" s="2">
        <v>43176.791666666664</v>
      </c>
    </row>
    <row r="36831" spans="2:2" x14ac:dyDescent="0.2">
      <c r="B36831" s="2">
        <v>43176.795138888891</v>
      </c>
    </row>
    <row r="36832" spans="2:2" x14ac:dyDescent="0.2">
      <c r="B36832" s="2">
        <v>43176.798611111109</v>
      </c>
    </row>
    <row r="36833" spans="2:2" x14ac:dyDescent="0.2">
      <c r="B36833" s="2">
        <v>43176.802083333336</v>
      </c>
    </row>
    <row r="36834" spans="2:2" x14ac:dyDescent="0.2">
      <c r="B36834" s="2">
        <v>43176.805555555555</v>
      </c>
    </row>
    <row r="36835" spans="2:2" x14ac:dyDescent="0.2">
      <c r="B36835" s="2">
        <v>43176.809027777781</v>
      </c>
    </row>
    <row r="36836" spans="2:2" x14ac:dyDescent="0.2">
      <c r="B36836" s="2">
        <v>43176.8125</v>
      </c>
    </row>
    <row r="36837" spans="2:2" x14ac:dyDescent="0.2">
      <c r="B36837" s="2">
        <v>43176.815972222219</v>
      </c>
    </row>
    <row r="36838" spans="2:2" x14ac:dyDescent="0.2">
      <c r="B36838" s="2">
        <v>43176.819444444445</v>
      </c>
    </row>
    <row r="36839" spans="2:2" x14ac:dyDescent="0.2">
      <c r="B36839" s="2">
        <v>43176.822916666664</v>
      </c>
    </row>
    <row r="36840" spans="2:2" x14ac:dyDescent="0.2">
      <c r="B36840" s="2">
        <v>43176.826388888891</v>
      </c>
    </row>
    <row r="36841" spans="2:2" x14ac:dyDescent="0.2">
      <c r="B36841" s="2">
        <v>43176.829861111109</v>
      </c>
    </row>
    <row r="36842" spans="2:2" x14ac:dyDescent="0.2">
      <c r="B36842" s="2">
        <v>43176.833333333336</v>
      </c>
    </row>
    <row r="36843" spans="2:2" x14ac:dyDescent="0.2">
      <c r="B36843" s="2">
        <v>43176.836805555555</v>
      </c>
    </row>
    <row r="36844" spans="2:2" x14ac:dyDescent="0.2">
      <c r="B36844" s="2">
        <v>43176.840277777781</v>
      </c>
    </row>
    <row r="36845" spans="2:2" x14ac:dyDescent="0.2">
      <c r="B36845" s="2">
        <v>43176.84375</v>
      </c>
    </row>
    <row r="36846" spans="2:2" x14ac:dyDescent="0.2">
      <c r="B36846" s="2">
        <v>43176.847222222219</v>
      </c>
    </row>
    <row r="36847" spans="2:2" x14ac:dyDescent="0.2">
      <c r="B36847" s="2">
        <v>43176.850694444445</v>
      </c>
    </row>
    <row r="36848" spans="2:2" x14ac:dyDescent="0.2">
      <c r="B36848" s="2">
        <v>43176.854166666664</v>
      </c>
    </row>
    <row r="36849" spans="2:2" x14ac:dyDescent="0.2">
      <c r="B36849" s="2">
        <v>43176.857638888891</v>
      </c>
    </row>
    <row r="36850" spans="2:2" x14ac:dyDescent="0.2">
      <c r="B36850" s="2">
        <v>43176.861111111109</v>
      </c>
    </row>
    <row r="36851" spans="2:2" x14ac:dyDescent="0.2">
      <c r="B36851" s="2">
        <v>43176.864583333336</v>
      </c>
    </row>
    <row r="36852" spans="2:2" x14ac:dyDescent="0.2">
      <c r="B36852" s="2">
        <v>43176.868055555555</v>
      </c>
    </row>
    <row r="36853" spans="2:2" x14ac:dyDescent="0.2">
      <c r="B36853" s="2">
        <v>43176.871527777781</v>
      </c>
    </row>
    <row r="36854" spans="2:2" x14ac:dyDescent="0.2">
      <c r="B36854" s="2">
        <v>43176.875</v>
      </c>
    </row>
    <row r="36855" spans="2:2" x14ac:dyDescent="0.2">
      <c r="B36855" s="2">
        <v>43176.878472222219</v>
      </c>
    </row>
    <row r="36856" spans="2:2" x14ac:dyDescent="0.2">
      <c r="B36856" s="2">
        <v>43176.881944444445</v>
      </c>
    </row>
    <row r="36857" spans="2:2" x14ac:dyDescent="0.2">
      <c r="B36857" s="2">
        <v>43176.885416666664</v>
      </c>
    </row>
    <row r="36858" spans="2:2" x14ac:dyDescent="0.2">
      <c r="B36858" s="2">
        <v>43176.888888888891</v>
      </c>
    </row>
    <row r="36859" spans="2:2" x14ac:dyDescent="0.2">
      <c r="B36859" s="2">
        <v>43176.892361111109</v>
      </c>
    </row>
    <row r="36860" spans="2:2" x14ac:dyDescent="0.2">
      <c r="B36860" s="2">
        <v>43176.895833333336</v>
      </c>
    </row>
    <row r="36861" spans="2:2" x14ac:dyDescent="0.2">
      <c r="B36861" s="2">
        <v>43176.899305555555</v>
      </c>
    </row>
    <row r="36862" spans="2:2" x14ac:dyDescent="0.2">
      <c r="B36862" s="2">
        <v>43176.902777777781</v>
      </c>
    </row>
    <row r="36863" spans="2:2" x14ac:dyDescent="0.2">
      <c r="B36863" s="2">
        <v>43176.90625</v>
      </c>
    </row>
    <row r="36864" spans="2:2" x14ac:dyDescent="0.2">
      <c r="B36864" s="2">
        <v>43176.909722222219</v>
      </c>
    </row>
    <row r="36865" spans="2:2" x14ac:dyDescent="0.2">
      <c r="B36865" s="2">
        <v>43176.913194444445</v>
      </c>
    </row>
    <row r="36866" spans="2:2" x14ac:dyDescent="0.2">
      <c r="B36866" s="2">
        <v>43176.916666666664</v>
      </c>
    </row>
    <row r="36867" spans="2:2" x14ac:dyDescent="0.2">
      <c r="B36867" s="2">
        <v>43176.920138888891</v>
      </c>
    </row>
    <row r="36868" spans="2:2" x14ac:dyDescent="0.2">
      <c r="B36868" s="2">
        <v>43176.923611111109</v>
      </c>
    </row>
    <row r="36869" spans="2:2" x14ac:dyDescent="0.2">
      <c r="B36869" s="2">
        <v>43176.927083333336</v>
      </c>
    </row>
    <row r="36870" spans="2:2" x14ac:dyDescent="0.2">
      <c r="B36870" s="2">
        <v>43176.930555555555</v>
      </c>
    </row>
    <row r="36871" spans="2:2" x14ac:dyDescent="0.2">
      <c r="B36871" s="2">
        <v>43176.934027777781</v>
      </c>
    </row>
    <row r="36872" spans="2:2" x14ac:dyDescent="0.2">
      <c r="B36872" s="2">
        <v>43176.9375</v>
      </c>
    </row>
    <row r="36873" spans="2:2" x14ac:dyDescent="0.2">
      <c r="B36873" s="2">
        <v>43176.940972222219</v>
      </c>
    </row>
    <row r="36874" spans="2:2" x14ac:dyDescent="0.2">
      <c r="B36874" s="2">
        <v>43176.944444444445</v>
      </c>
    </row>
    <row r="36875" spans="2:2" x14ac:dyDescent="0.2">
      <c r="B36875" s="2">
        <v>43176.947916666664</v>
      </c>
    </row>
    <row r="36876" spans="2:2" x14ac:dyDescent="0.2">
      <c r="B36876" s="2">
        <v>43176.951388888891</v>
      </c>
    </row>
    <row r="36877" spans="2:2" x14ac:dyDescent="0.2">
      <c r="B36877" s="2">
        <v>43176.954861111109</v>
      </c>
    </row>
    <row r="36878" spans="2:2" x14ac:dyDescent="0.2">
      <c r="B36878" s="2">
        <v>43176.958333333336</v>
      </c>
    </row>
    <row r="36879" spans="2:2" x14ac:dyDescent="0.2">
      <c r="B36879" s="2">
        <v>43176.961805555555</v>
      </c>
    </row>
    <row r="36880" spans="2:2" x14ac:dyDescent="0.2">
      <c r="B36880" s="2">
        <v>43176.965277777781</v>
      </c>
    </row>
    <row r="36881" spans="2:2" x14ac:dyDescent="0.2">
      <c r="B36881" s="2">
        <v>43176.96875</v>
      </c>
    </row>
    <row r="36882" spans="2:2" x14ac:dyDescent="0.2">
      <c r="B36882" s="2">
        <v>43176.972222222219</v>
      </c>
    </row>
    <row r="36883" spans="2:2" x14ac:dyDescent="0.2">
      <c r="B36883" s="2">
        <v>43176.975694444445</v>
      </c>
    </row>
    <row r="36884" spans="2:2" x14ac:dyDescent="0.2">
      <c r="B36884" s="2">
        <v>43176.979166666664</v>
      </c>
    </row>
    <row r="36885" spans="2:2" x14ac:dyDescent="0.2">
      <c r="B36885" s="2">
        <v>43176.982638888891</v>
      </c>
    </row>
    <row r="36886" spans="2:2" x14ac:dyDescent="0.2">
      <c r="B36886" s="2">
        <v>43176.986111111109</v>
      </c>
    </row>
    <row r="36887" spans="2:2" x14ac:dyDescent="0.2">
      <c r="B36887" s="2">
        <v>43176.989583333336</v>
      </c>
    </row>
    <row r="36888" spans="2:2" x14ac:dyDescent="0.2">
      <c r="B36888" s="2">
        <v>43176.993055555555</v>
      </c>
    </row>
    <row r="36889" spans="2:2" x14ac:dyDescent="0.2">
      <c r="B36889" s="2">
        <v>43176.996527777781</v>
      </c>
    </row>
    <row r="36890" spans="2:2" x14ac:dyDescent="0.2">
      <c r="B36890" s="3">
        <v>43177</v>
      </c>
    </row>
    <row r="36891" spans="2:2" x14ac:dyDescent="0.2">
      <c r="B36891" s="2">
        <v>43177.003472222219</v>
      </c>
    </row>
    <row r="36892" spans="2:2" x14ac:dyDescent="0.2">
      <c r="B36892" s="2">
        <v>43177.006944444445</v>
      </c>
    </row>
    <row r="36893" spans="2:2" x14ac:dyDescent="0.2">
      <c r="B36893" s="2">
        <v>43177.010416666664</v>
      </c>
    </row>
    <row r="36894" spans="2:2" x14ac:dyDescent="0.2">
      <c r="B36894" s="2">
        <v>43177.013888888891</v>
      </c>
    </row>
    <row r="36895" spans="2:2" x14ac:dyDescent="0.2">
      <c r="B36895" s="2">
        <v>43177.017361111109</v>
      </c>
    </row>
    <row r="36896" spans="2:2" x14ac:dyDescent="0.2">
      <c r="B36896" s="2">
        <v>43177.020833333336</v>
      </c>
    </row>
    <row r="36897" spans="2:2" x14ac:dyDescent="0.2">
      <c r="B36897" s="2">
        <v>43177.024305555555</v>
      </c>
    </row>
    <row r="36898" spans="2:2" x14ac:dyDescent="0.2">
      <c r="B36898" s="2">
        <v>43177.027777777781</v>
      </c>
    </row>
    <row r="36899" spans="2:2" x14ac:dyDescent="0.2">
      <c r="B36899" s="2">
        <v>43177.03125</v>
      </c>
    </row>
    <row r="36900" spans="2:2" x14ac:dyDescent="0.2">
      <c r="B36900" s="2">
        <v>43177.034722222219</v>
      </c>
    </row>
    <row r="36901" spans="2:2" x14ac:dyDescent="0.2">
      <c r="B36901" s="2">
        <v>43177.038194444445</v>
      </c>
    </row>
    <row r="36902" spans="2:2" x14ac:dyDescent="0.2">
      <c r="B36902" s="2">
        <v>43177.041666666664</v>
      </c>
    </row>
    <row r="36903" spans="2:2" x14ac:dyDescent="0.2">
      <c r="B36903" s="2">
        <v>43177.045138888891</v>
      </c>
    </row>
    <row r="36904" spans="2:2" x14ac:dyDescent="0.2">
      <c r="B36904" s="2">
        <v>43177.048611111109</v>
      </c>
    </row>
    <row r="36905" spans="2:2" x14ac:dyDescent="0.2">
      <c r="B36905" s="2">
        <v>43177.052083333336</v>
      </c>
    </row>
    <row r="36906" spans="2:2" x14ac:dyDescent="0.2">
      <c r="B36906" s="2">
        <v>43177.055555555555</v>
      </c>
    </row>
    <row r="36907" spans="2:2" x14ac:dyDescent="0.2">
      <c r="B36907" s="2">
        <v>43177.059027777781</v>
      </c>
    </row>
    <row r="36908" spans="2:2" x14ac:dyDescent="0.2">
      <c r="B36908" s="2">
        <v>43177.0625</v>
      </c>
    </row>
    <row r="36909" spans="2:2" x14ac:dyDescent="0.2">
      <c r="B36909" s="2">
        <v>43177.065972222219</v>
      </c>
    </row>
    <row r="36910" spans="2:2" x14ac:dyDescent="0.2">
      <c r="B36910" s="2">
        <v>43177.069444444445</v>
      </c>
    </row>
    <row r="36911" spans="2:2" x14ac:dyDescent="0.2">
      <c r="B36911" s="2">
        <v>43177.072916666664</v>
      </c>
    </row>
    <row r="36912" spans="2:2" x14ac:dyDescent="0.2">
      <c r="B36912" s="2">
        <v>43177.076388888891</v>
      </c>
    </row>
    <row r="36913" spans="2:2" x14ac:dyDescent="0.2">
      <c r="B36913" s="2">
        <v>43177.079861111109</v>
      </c>
    </row>
    <row r="36914" spans="2:2" x14ac:dyDescent="0.2">
      <c r="B36914" s="2">
        <v>43177.083333333336</v>
      </c>
    </row>
    <row r="36915" spans="2:2" x14ac:dyDescent="0.2">
      <c r="B36915" s="2">
        <v>43177.086805555555</v>
      </c>
    </row>
    <row r="36916" spans="2:2" x14ac:dyDescent="0.2">
      <c r="B36916" s="2">
        <v>43177.090277777781</v>
      </c>
    </row>
    <row r="36917" spans="2:2" x14ac:dyDescent="0.2">
      <c r="B36917" s="2">
        <v>43177.09375</v>
      </c>
    </row>
    <row r="36918" spans="2:2" x14ac:dyDescent="0.2">
      <c r="B36918" s="2">
        <v>43177.097222222219</v>
      </c>
    </row>
    <row r="36919" spans="2:2" x14ac:dyDescent="0.2">
      <c r="B36919" s="2">
        <v>43177.100694444445</v>
      </c>
    </row>
    <row r="36920" spans="2:2" x14ac:dyDescent="0.2">
      <c r="B36920" s="2">
        <v>43177.104166666664</v>
      </c>
    </row>
    <row r="36921" spans="2:2" x14ac:dyDescent="0.2">
      <c r="B36921" s="2">
        <v>43177.107638888891</v>
      </c>
    </row>
    <row r="36922" spans="2:2" x14ac:dyDescent="0.2">
      <c r="B36922" s="2">
        <v>43177.111111111109</v>
      </c>
    </row>
    <row r="36923" spans="2:2" x14ac:dyDescent="0.2">
      <c r="B36923" s="2">
        <v>43177.114583333336</v>
      </c>
    </row>
    <row r="36924" spans="2:2" x14ac:dyDescent="0.2">
      <c r="B36924" s="2">
        <v>43177.118055555555</v>
      </c>
    </row>
    <row r="36925" spans="2:2" x14ac:dyDescent="0.2">
      <c r="B36925" s="2">
        <v>43177.121527777781</v>
      </c>
    </row>
    <row r="36926" spans="2:2" x14ac:dyDescent="0.2">
      <c r="B36926" s="2">
        <v>43177.125</v>
      </c>
    </row>
    <row r="36927" spans="2:2" x14ac:dyDescent="0.2">
      <c r="B36927" s="2">
        <v>43177.128472222219</v>
      </c>
    </row>
    <row r="36928" spans="2:2" x14ac:dyDescent="0.2">
      <c r="B36928" s="2">
        <v>43177.131944444445</v>
      </c>
    </row>
    <row r="36929" spans="2:2" x14ac:dyDescent="0.2">
      <c r="B36929" s="2">
        <v>43177.135416666664</v>
      </c>
    </row>
    <row r="36930" spans="2:2" x14ac:dyDescent="0.2">
      <c r="B36930" s="2">
        <v>43177.138888888891</v>
      </c>
    </row>
    <row r="36931" spans="2:2" x14ac:dyDescent="0.2">
      <c r="B36931" s="2">
        <v>43177.142361111109</v>
      </c>
    </row>
    <row r="36932" spans="2:2" x14ac:dyDescent="0.2">
      <c r="B36932" s="2">
        <v>43177.145833333336</v>
      </c>
    </row>
    <row r="36933" spans="2:2" x14ac:dyDescent="0.2">
      <c r="B36933" s="2">
        <v>43177.149305555555</v>
      </c>
    </row>
    <row r="36934" spans="2:2" x14ac:dyDescent="0.2">
      <c r="B36934" s="2">
        <v>43177.152777777781</v>
      </c>
    </row>
    <row r="36935" spans="2:2" x14ac:dyDescent="0.2">
      <c r="B36935" s="2">
        <v>43177.15625</v>
      </c>
    </row>
    <row r="36936" spans="2:2" x14ac:dyDescent="0.2">
      <c r="B36936" s="2">
        <v>43177.159722222219</v>
      </c>
    </row>
    <row r="36937" spans="2:2" x14ac:dyDescent="0.2">
      <c r="B36937" s="2">
        <v>43177.163194444445</v>
      </c>
    </row>
    <row r="36938" spans="2:2" x14ac:dyDescent="0.2">
      <c r="B36938" s="2">
        <v>43177.166666666664</v>
      </c>
    </row>
    <row r="36939" spans="2:2" x14ac:dyDescent="0.2">
      <c r="B36939" s="2">
        <v>43177.170138888891</v>
      </c>
    </row>
    <row r="36940" spans="2:2" x14ac:dyDescent="0.2">
      <c r="B36940" s="2">
        <v>43177.173611111109</v>
      </c>
    </row>
    <row r="36941" spans="2:2" x14ac:dyDescent="0.2">
      <c r="B36941" s="2">
        <v>43177.177083333336</v>
      </c>
    </row>
    <row r="36942" spans="2:2" x14ac:dyDescent="0.2">
      <c r="B36942" s="2">
        <v>43177.180555555555</v>
      </c>
    </row>
    <row r="36943" spans="2:2" x14ac:dyDescent="0.2">
      <c r="B36943" s="2">
        <v>43177.184027777781</v>
      </c>
    </row>
    <row r="36944" spans="2:2" x14ac:dyDescent="0.2">
      <c r="B36944" s="2">
        <v>43177.1875</v>
      </c>
    </row>
    <row r="36945" spans="2:2" x14ac:dyDescent="0.2">
      <c r="B36945" s="2">
        <v>43177.190972222219</v>
      </c>
    </row>
    <row r="36946" spans="2:2" x14ac:dyDescent="0.2">
      <c r="B36946" s="2">
        <v>43177.194444444445</v>
      </c>
    </row>
    <row r="36947" spans="2:2" x14ac:dyDescent="0.2">
      <c r="B36947" s="2">
        <v>43177.197916666664</v>
      </c>
    </row>
    <row r="36948" spans="2:2" x14ac:dyDescent="0.2">
      <c r="B36948" s="2">
        <v>43177.201388888891</v>
      </c>
    </row>
    <row r="36949" spans="2:2" x14ac:dyDescent="0.2">
      <c r="B36949" s="2">
        <v>43177.204861111109</v>
      </c>
    </row>
    <row r="36950" spans="2:2" x14ac:dyDescent="0.2">
      <c r="B36950" s="2">
        <v>43177.208333333336</v>
      </c>
    </row>
    <row r="36951" spans="2:2" x14ac:dyDescent="0.2">
      <c r="B36951" s="2">
        <v>43177.211805555555</v>
      </c>
    </row>
    <row r="36952" spans="2:2" x14ac:dyDescent="0.2">
      <c r="B36952" s="2">
        <v>43177.215277777781</v>
      </c>
    </row>
    <row r="36953" spans="2:2" x14ac:dyDescent="0.2">
      <c r="B36953" s="2">
        <v>43177.21875</v>
      </c>
    </row>
    <row r="36954" spans="2:2" x14ac:dyDescent="0.2">
      <c r="B36954" s="2">
        <v>43177.222222222219</v>
      </c>
    </row>
    <row r="36955" spans="2:2" x14ac:dyDescent="0.2">
      <c r="B36955" s="2">
        <v>43177.225694444445</v>
      </c>
    </row>
    <row r="36956" spans="2:2" x14ac:dyDescent="0.2">
      <c r="B36956" s="2">
        <v>43177.229166666664</v>
      </c>
    </row>
    <row r="36957" spans="2:2" x14ac:dyDescent="0.2">
      <c r="B36957" s="2">
        <v>43177.232638888891</v>
      </c>
    </row>
    <row r="36958" spans="2:2" x14ac:dyDescent="0.2">
      <c r="B36958" s="2">
        <v>43177.236111111109</v>
      </c>
    </row>
    <row r="36959" spans="2:2" x14ac:dyDescent="0.2">
      <c r="B36959" s="2">
        <v>43177.239583333336</v>
      </c>
    </row>
    <row r="36960" spans="2:2" x14ac:dyDescent="0.2">
      <c r="B36960" s="2">
        <v>43177.243055555555</v>
      </c>
    </row>
    <row r="36961" spans="2:2" x14ac:dyDescent="0.2">
      <c r="B36961" s="2">
        <v>43177.246527777781</v>
      </c>
    </row>
    <row r="36962" spans="2:2" x14ac:dyDescent="0.2">
      <c r="B36962" s="2">
        <v>43177.25</v>
      </c>
    </row>
    <row r="36963" spans="2:2" x14ac:dyDescent="0.2">
      <c r="B36963" s="2">
        <v>43177.253472222219</v>
      </c>
    </row>
    <row r="36964" spans="2:2" x14ac:dyDescent="0.2">
      <c r="B36964" s="2">
        <v>43177.256944444445</v>
      </c>
    </row>
    <row r="36965" spans="2:2" x14ac:dyDescent="0.2">
      <c r="B36965" s="2">
        <v>43177.260416666664</v>
      </c>
    </row>
    <row r="36966" spans="2:2" x14ac:dyDescent="0.2">
      <c r="B36966" s="2">
        <v>43177.263888888891</v>
      </c>
    </row>
    <row r="36967" spans="2:2" x14ac:dyDescent="0.2">
      <c r="B36967" s="2">
        <v>43177.267361111109</v>
      </c>
    </row>
    <row r="36968" spans="2:2" x14ac:dyDescent="0.2">
      <c r="B36968" s="2">
        <v>43177.270833333336</v>
      </c>
    </row>
    <row r="36969" spans="2:2" x14ac:dyDescent="0.2">
      <c r="B36969" s="2">
        <v>43177.274305555555</v>
      </c>
    </row>
    <row r="36970" spans="2:2" x14ac:dyDescent="0.2">
      <c r="B36970" s="2">
        <v>43177.277777777781</v>
      </c>
    </row>
    <row r="36971" spans="2:2" x14ac:dyDescent="0.2">
      <c r="B36971" s="2">
        <v>43177.28125</v>
      </c>
    </row>
    <row r="36972" spans="2:2" x14ac:dyDescent="0.2">
      <c r="B36972" s="2">
        <v>43177.284722222219</v>
      </c>
    </row>
    <row r="36973" spans="2:2" x14ac:dyDescent="0.2">
      <c r="B36973" s="2">
        <v>43177.288194444445</v>
      </c>
    </row>
    <row r="36974" spans="2:2" x14ac:dyDescent="0.2">
      <c r="B36974" s="2">
        <v>43177.291666666664</v>
      </c>
    </row>
    <row r="36975" spans="2:2" x14ac:dyDescent="0.2">
      <c r="B36975" s="2">
        <v>43177.295138888891</v>
      </c>
    </row>
    <row r="36976" spans="2:2" x14ac:dyDescent="0.2">
      <c r="B36976" s="2">
        <v>43177.298611111109</v>
      </c>
    </row>
    <row r="36977" spans="2:2" x14ac:dyDescent="0.2">
      <c r="B36977" s="2">
        <v>43177.302083333336</v>
      </c>
    </row>
    <row r="36978" spans="2:2" x14ac:dyDescent="0.2">
      <c r="B36978" s="2">
        <v>43177.305555555555</v>
      </c>
    </row>
    <row r="36979" spans="2:2" x14ac:dyDescent="0.2">
      <c r="B36979" s="2">
        <v>43177.309027777781</v>
      </c>
    </row>
    <row r="36980" spans="2:2" x14ac:dyDescent="0.2">
      <c r="B36980" s="2">
        <v>43177.3125</v>
      </c>
    </row>
    <row r="36981" spans="2:2" x14ac:dyDescent="0.2">
      <c r="B36981" s="2">
        <v>43177.315972222219</v>
      </c>
    </row>
    <row r="36982" spans="2:2" x14ac:dyDescent="0.2">
      <c r="B36982" s="2">
        <v>43177.319444444445</v>
      </c>
    </row>
    <row r="36983" spans="2:2" x14ac:dyDescent="0.2">
      <c r="B36983" s="2">
        <v>43177.322916666664</v>
      </c>
    </row>
    <row r="36984" spans="2:2" x14ac:dyDescent="0.2">
      <c r="B36984" s="2">
        <v>43177.326388888891</v>
      </c>
    </row>
    <row r="36985" spans="2:2" x14ac:dyDescent="0.2">
      <c r="B36985" s="2">
        <v>43177.329861111109</v>
      </c>
    </row>
    <row r="36986" spans="2:2" x14ac:dyDescent="0.2">
      <c r="B36986" s="2">
        <v>43177.333333333336</v>
      </c>
    </row>
    <row r="36987" spans="2:2" x14ac:dyDescent="0.2">
      <c r="B36987" s="2">
        <v>43177.336805555555</v>
      </c>
    </row>
    <row r="36988" spans="2:2" x14ac:dyDescent="0.2">
      <c r="B36988" s="2">
        <v>43177.340277777781</v>
      </c>
    </row>
    <row r="36989" spans="2:2" x14ac:dyDescent="0.2">
      <c r="B36989" s="2">
        <v>43177.34375</v>
      </c>
    </row>
    <row r="36990" spans="2:2" x14ac:dyDescent="0.2">
      <c r="B36990" s="2">
        <v>43177.347222222219</v>
      </c>
    </row>
    <row r="36991" spans="2:2" x14ac:dyDescent="0.2">
      <c r="B36991" s="2">
        <v>43177.350694444445</v>
      </c>
    </row>
    <row r="36992" spans="2:2" x14ac:dyDescent="0.2">
      <c r="B36992" s="2">
        <v>43177.354166666664</v>
      </c>
    </row>
    <row r="36993" spans="2:2" x14ac:dyDescent="0.2">
      <c r="B36993" s="2">
        <v>43177.357638888891</v>
      </c>
    </row>
    <row r="36994" spans="2:2" x14ac:dyDescent="0.2">
      <c r="B36994" s="2">
        <v>43177.361111111109</v>
      </c>
    </row>
    <row r="36995" spans="2:2" x14ac:dyDescent="0.2">
      <c r="B36995" s="2">
        <v>43177.364583333336</v>
      </c>
    </row>
    <row r="36996" spans="2:2" x14ac:dyDescent="0.2">
      <c r="B36996" s="2">
        <v>43177.368055555555</v>
      </c>
    </row>
    <row r="36997" spans="2:2" x14ac:dyDescent="0.2">
      <c r="B36997" s="2">
        <v>43177.371527777781</v>
      </c>
    </row>
    <row r="36998" spans="2:2" x14ac:dyDescent="0.2">
      <c r="B36998" s="2">
        <v>43177.375</v>
      </c>
    </row>
    <row r="36999" spans="2:2" x14ac:dyDescent="0.2">
      <c r="B36999" s="2">
        <v>43177.378472222219</v>
      </c>
    </row>
    <row r="37000" spans="2:2" x14ac:dyDescent="0.2">
      <c r="B37000" s="2">
        <v>43177.381944444445</v>
      </c>
    </row>
    <row r="37001" spans="2:2" x14ac:dyDescent="0.2">
      <c r="B37001" s="2">
        <v>43177.385416666664</v>
      </c>
    </row>
    <row r="37002" spans="2:2" x14ac:dyDescent="0.2">
      <c r="B37002" s="2">
        <v>43177.388888888891</v>
      </c>
    </row>
    <row r="37003" spans="2:2" x14ac:dyDescent="0.2">
      <c r="B37003" s="2">
        <v>43177.392361111109</v>
      </c>
    </row>
    <row r="37004" spans="2:2" x14ac:dyDescent="0.2">
      <c r="B37004" s="2">
        <v>43177.395833333336</v>
      </c>
    </row>
    <row r="37005" spans="2:2" x14ac:dyDescent="0.2">
      <c r="B37005" s="2">
        <v>43177.399305555555</v>
      </c>
    </row>
    <row r="37006" spans="2:2" x14ac:dyDescent="0.2">
      <c r="B37006" s="2">
        <v>43177.402777777781</v>
      </c>
    </row>
    <row r="37007" spans="2:2" x14ac:dyDescent="0.2">
      <c r="B37007" s="2">
        <v>43177.40625</v>
      </c>
    </row>
    <row r="37008" spans="2:2" x14ac:dyDescent="0.2">
      <c r="B37008" s="2">
        <v>43177.409722222219</v>
      </c>
    </row>
    <row r="37009" spans="2:2" x14ac:dyDescent="0.2">
      <c r="B37009" s="2">
        <v>43177.413194444445</v>
      </c>
    </row>
    <row r="37010" spans="2:2" x14ac:dyDescent="0.2">
      <c r="B37010" s="2">
        <v>43177.416666666664</v>
      </c>
    </row>
    <row r="37011" spans="2:2" x14ac:dyDescent="0.2">
      <c r="B37011" s="2">
        <v>43177.420138888891</v>
      </c>
    </row>
    <row r="37012" spans="2:2" x14ac:dyDescent="0.2">
      <c r="B37012" s="2">
        <v>43177.423611111109</v>
      </c>
    </row>
    <row r="37013" spans="2:2" x14ac:dyDescent="0.2">
      <c r="B37013" s="2">
        <v>43177.427083333336</v>
      </c>
    </row>
    <row r="37014" spans="2:2" x14ac:dyDescent="0.2">
      <c r="B37014" s="2">
        <v>43177.430555555555</v>
      </c>
    </row>
    <row r="37015" spans="2:2" x14ac:dyDescent="0.2">
      <c r="B37015" s="2">
        <v>43177.434027777781</v>
      </c>
    </row>
    <row r="37016" spans="2:2" x14ac:dyDescent="0.2">
      <c r="B37016" s="2">
        <v>43177.4375</v>
      </c>
    </row>
    <row r="37017" spans="2:2" x14ac:dyDescent="0.2">
      <c r="B37017" s="2">
        <v>43177.440972222219</v>
      </c>
    </row>
    <row r="37018" spans="2:2" x14ac:dyDescent="0.2">
      <c r="B37018" s="2">
        <v>43177.444444444445</v>
      </c>
    </row>
    <row r="37019" spans="2:2" x14ac:dyDescent="0.2">
      <c r="B37019" s="2">
        <v>43177.447916666664</v>
      </c>
    </row>
    <row r="37020" spans="2:2" x14ac:dyDescent="0.2">
      <c r="B37020" s="2">
        <v>43177.451388888891</v>
      </c>
    </row>
    <row r="37021" spans="2:2" x14ac:dyDescent="0.2">
      <c r="B37021" s="2">
        <v>43177.454861111109</v>
      </c>
    </row>
    <row r="37022" spans="2:2" x14ac:dyDescent="0.2">
      <c r="B37022" s="2">
        <v>43177.458333333336</v>
      </c>
    </row>
    <row r="37023" spans="2:2" x14ac:dyDescent="0.2">
      <c r="B37023" s="2">
        <v>43177.461805555555</v>
      </c>
    </row>
    <row r="37024" spans="2:2" x14ac:dyDescent="0.2">
      <c r="B37024" s="2">
        <v>43177.465277777781</v>
      </c>
    </row>
    <row r="37025" spans="2:2" x14ac:dyDescent="0.2">
      <c r="B37025" s="2">
        <v>43177.46875</v>
      </c>
    </row>
    <row r="37026" spans="2:2" x14ac:dyDescent="0.2">
      <c r="B37026" s="2">
        <v>43177.472222222219</v>
      </c>
    </row>
    <row r="37027" spans="2:2" x14ac:dyDescent="0.2">
      <c r="B37027" s="2">
        <v>43177.475694444445</v>
      </c>
    </row>
    <row r="37028" spans="2:2" x14ac:dyDescent="0.2">
      <c r="B37028" s="2">
        <v>43177.479166666664</v>
      </c>
    </row>
    <row r="37029" spans="2:2" x14ac:dyDescent="0.2">
      <c r="B37029" s="2">
        <v>43177.482638888891</v>
      </c>
    </row>
    <row r="37030" spans="2:2" x14ac:dyDescent="0.2">
      <c r="B37030" s="2">
        <v>43177.486111111109</v>
      </c>
    </row>
    <row r="37031" spans="2:2" x14ac:dyDescent="0.2">
      <c r="B37031" s="2">
        <v>43177.489583333336</v>
      </c>
    </row>
    <row r="37032" spans="2:2" x14ac:dyDescent="0.2">
      <c r="B37032" s="2">
        <v>43177.493055555555</v>
      </c>
    </row>
    <row r="37033" spans="2:2" x14ac:dyDescent="0.2">
      <c r="B37033" s="2">
        <v>43177.496527777781</v>
      </c>
    </row>
    <row r="37034" spans="2:2" x14ac:dyDescent="0.2">
      <c r="B37034" s="2">
        <v>43177.5</v>
      </c>
    </row>
    <row r="37035" spans="2:2" x14ac:dyDescent="0.2">
      <c r="B37035" s="2">
        <v>43177.503472222219</v>
      </c>
    </row>
    <row r="37036" spans="2:2" x14ac:dyDescent="0.2">
      <c r="B37036" s="2">
        <v>43177.506944444445</v>
      </c>
    </row>
    <row r="37037" spans="2:2" x14ac:dyDescent="0.2">
      <c r="B37037" s="2">
        <v>43177.510416666664</v>
      </c>
    </row>
    <row r="37038" spans="2:2" x14ac:dyDescent="0.2">
      <c r="B37038" s="2">
        <v>43177.513888888891</v>
      </c>
    </row>
    <row r="37039" spans="2:2" x14ac:dyDescent="0.2">
      <c r="B37039" s="2">
        <v>43177.517361111109</v>
      </c>
    </row>
    <row r="37040" spans="2:2" x14ac:dyDescent="0.2">
      <c r="B37040" s="2">
        <v>43177.520833333336</v>
      </c>
    </row>
    <row r="37041" spans="2:2" x14ac:dyDescent="0.2">
      <c r="B37041" s="2">
        <v>43177.524305555555</v>
      </c>
    </row>
    <row r="37042" spans="2:2" x14ac:dyDescent="0.2">
      <c r="B37042" s="2">
        <v>43177.527777777781</v>
      </c>
    </row>
    <row r="37043" spans="2:2" x14ac:dyDescent="0.2">
      <c r="B37043" s="2">
        <v>43177.53125</v>
      </c>
    </row>
    <row r="37044" spans="2:2" x14ac:dyDescent="0.2">
      <c r="B37044" s="2">
        <v>43177.534722222219</v>
      </c>
    </row>
    <row r="37045" spans="2:2" x14ac:dyDescent="0.2">
      <c r="B37045" s="2">
        <v>43177.538194444445</v>
      </c>
    </row>
    <row r="37046" spans="2:2" x14ac:dyDescent="0.2">
      <c r="B37046" s="2">
        <v>43177.541666666664</v>
      </c>
    </row>
    <row r="37047" spans="2:2" x14ac:dyDescent="0.2">
      <c r="B37047" s="2">
        <v>43177.545138888891</v>
      </c>
    </row>
    <row r="37048" spans="2:2" x14ac:dyDescent="0.2">
      <c r="B37048" s="2">
        <v>43177.548611111109</v>
      </c>
    </row>
    <row r="37049" spans="2:2" x14ac:dyDescent="0.2">
      <c r="B37049" s="2">
        <v>43177.552083333336</v>
      </c>
    </row>
    <row r="37050" spans="2:2" x14ac:dyDescent="0.2">
      <c r="B37050" s="2">
        <v>43177.555555555555</v>
      </c>
    </row>
    <row r="37051" spans="2:2" x14ac:dyDescent="0.2">
      <c r="B37051" s="2">
        <v>43177.559027777781</v>
      </c>
    </row>
    <row r="37052" spans="2:2" x14ac:dyDescent="0.2">
      <c r="B37052" s="2">
        <v>43177.5625</v>
      </c>
    </row>
    <row r="37053" spans="2:2" x14ac:dyDescent="0.2">
      <c r="B37053" s="2">
        <v>43177.565972222219</v>
      </c>
    </row>
    <row r="37054" spans="2:2" x14ac:dyDescent="0.2">
      <c r="B37054" s="2">
        <v>43177.569444444445</v>
      </c>
    </row>
    <row r="37055" spans="2:2" x14ac:dyDescent="0.2">
      <c r="B37055" s="2">
        <v>43177.572916666664</v>
      </c>
    </row>
    <row r="37056" spans="2:2" x14ac:dyDescent="0.2">
      <c r="B37056" s="2">
        <v>43177.576388888891</v>
      </c>
    </row>
    <row r="37057" spans="2:2" x14ac:dyDescent="0.2">
      <c r="B37057" s="2">
        <v>43177.579861111109</v>
      </c>
    </row>
    <row r="37058" spans="2:2" x14ac:dyDescent="0.2">
      <c r="B37058" s="2">
        <v>43177.583333333336</v>
      </c>
    </row>
    <row r="37059" spans="2:2" x14ac:dyDescent="0.2">
      <c r="B37059" s="2">
        <v>43177.586805555555</v>
      </c>
    </row>
    <row r="37060" spans="2:2" x14ac:dyDescent="0.2">
      <c r="B37060" s="2">
        <v>43177.590277777781</v>
      </c>
    </row>
    <row r="37061" spans="2:2" x14ac:dyDescent="0.2">
      <c r="B37061" s="2">
        <v>43177.59375</v>
      </c>
    </row>
    <row r="37062" spans="2:2" x14ac:dyDescent="0.2">
      <c r="B37062" s="2">
        <v>43177.597222222219</v>
      </c>
    </row>
    <row r="37063" spans="2:2" x14ac:dyDescent="0.2">
      <c r="B37063" s="2">
        <v>43177.600694444445</v>
      </c>
    </row>
    <row r="37064" spans="2:2" x14ac:dyDescent="0.2">
      <c r="B37064" s="2">
        <v>43177.604166666664</v>
      </c>
    </row>
    <row r="37065" spans="2:2" x14ac:dyDescent="0.2">
      <c r="B37065" s="2">
        <v>43177.607638888891</v>
      </c>
    </row>
    <row r="37066" spans="2:2" x14ac:dyDescent="0.2">
      <c r="B37066" s="2">
        <v>43177.611111111109</v>
      </c>
    </row>
    <row r="37067" spans="2:2" x14ac:dyDescent="0.2">
      <c r="B37067" s="2">
        <v>43177.614583333336</v>
      </c>
    </row>
    <row r="37068" spans="2:2" x14ac:dyDescent="0.2">
      <c r="B37068" s="2">
        <v>43177.618055555555</v>
      </c>
    </row>
    <row r="37069" spans="2:2" x14ac:dyDescent="0.2">
      <c r="B37069" s="2">
        <v>43177.621527777781</v>
      </c>
    </row>
    <row r="37070" spans="2:2" x14ac:dyDescent="0.2">
      <c r="B37070" s="2">
        <v>43177.625</v>
      </c>
    </row>
    <row r="37071" spans="2:2" x14ac:dyDescent="0.2">
      <c r="B37071" s="2">
        <v>43177.628472222219</v>
      </c>
    </row>
    <row r="37072" spans="2:2" x14ac:dyDescent="0.2">
      <c r="B37072" s="2">
        <v>43177.631944444445</v>
      </c>
    </row>
    <row r="37073" spans="2:2" x14ac:dyDescent="0.2">
      <c r="B37073" s="2">
        <v>43177.635416666664</v>
      </c>
    </row>
    <row r="37074" spans="2:2" x14ac:dyDescent="0.2">
      <c r="B37074" s="2">
        <v>43177.638888888891</v>
      </c>
    </row>
    <row r="37075" spans="2:2" x14ac:dyDescent="0.2">
      <c r="B37075" s="2">
        <v>43177.642361111109</v>
      </c>
    </row>
    <row r="37076" spans="2:2" x14ac:dyDescent="0.2">
      <c r="B37076" s="2">
        <v>43177.645833333336</v>
      </c>
    </row>
    <row r="37077" spans="2:2" x14ac:dyDescent="0.2">
      <c r="B37077" s="2">
        <v>43177.649305555555</v>
      </c>
    </row>
    <row r="37078" spans="2:2" x14ac:dyDescent="0.2">
      <c r="B37078" s="2">
        <v>43177.652777777781</v>
      </c>
    </row>
    <row r="37079" spans="2:2" x14ac:dyDescent="0.2">
      <c r="B37079" s="2">
        <v>43177.65625</v>
      </c>
    </row>
    <row r="37080" spans="2:2" x14ac:dyDescent="0.2">
      <c r="B37080" s="2">
        <v>43177.659722222219</v>
      </c>
    </row>
    <row r="37081" spans="2:2" x14ac:dyDescent="0.2">
      <c r="B37081" s="2">
        <v>43177.663194444445</v>
      </c>
    </row>
    <row r="37082" spans="2:2" x14ac:dyDescent="0.2">
      <c r="B37082" s="2">
        <v>43177.666666666664</v>
      </c>
    </row>
    <row r="37083" spans="2:2" x14ac:dyDescent="0.2">
      <c r="B37083" s="2">
        <v>43177.670138888891</v>
      </c>
    </row>
    <row r="37084" spans="2:2" x14ac:dyDescent="0.2">
      <c r="B37084" s="2">
        <v>43177.673611111109</v>
      </c>
    </row>
    <row r="37085" spans="2:2" x14ac:dyDescent="0.2">
      <c r="B37085" s="2">
        <v>43177.677083333336</v>
      </c>
    </row>
    <row r="37086" spans="2:2" x14ac:dyDescent="0.2">
      <c r="B37086" s="2">
        <v>43177.680555555555</v>
      </c>
    </row>
    <row r="37087" spans="2:2" x14ac:dyDescent="0.2">
      <c r="B37087" s="2">
        <v>43177.684027777781</v>
      </c>
    </row>
    <row r="37088" spans="2:2" x14ac:dyDescent="0.2">
      <c r="B37088" s="2">
        <v>43177.6875</v>
      </c>
    </row>
    <row r="37089" spans="2:2" x14ac:dyDescent="0.2">
      <c r="B37089" s="2">
        <v>43177.690972222219</v>
      </c>
    </row>
    <row r="37090" spans="2:2" x14ac:dyDescent="0.2">
      <c r="B37090" s="2">
        <v>43177.694444444445</v>
      </c>
    </row>
    <row r="37091" spans="2:2" x14ac:dyDescent="0.2">
      <c r="B37091" s="2">
        <v>43177.697916666664</v>
      </c>
    </row>
    <row r="37092" spans="2:2" x14ac:dyDescent="0.2">
      <c r="B37092" s="2">
        <v>43177.701388888891</v>
      </c>
    </row>
    <row r="37093" spans="2:2" x14ac:dyDescent="0.2">
      <c r="B37093" s="2">
        <v>43177.704861111109</v>
      </c>
    </row>
    <row r="37094" spans="2:2" x14ac:dyDescent="0.2">
      <c r="B37094" s="2">
        <v>43177.708333333336</v>
      </c>
    </row>
    <row r="37095" spans="2:2" x14ac:dyDescent="0.2">
      <c r="B37095" s="2">
        <v>43177.711805555555</v>
      </c>
    </row>
    <row r="37096" spans="2:2" x14ac:dyDescent="0.2">
      <c r="B37096" s="2">
        <v>43177.715277777781</v>
      </c>
    </row>
    <row r="37097" spans="2:2" x14ac:dyDescent="0.2">
      <c r="B37097" s="2">
        <v>43177.71875</v>
      </c>
    </row>
    <row r="37098" spans="2:2" x14ac:dyDescent="0.2">
      <c r="B37098" s="2">
        <v>43177.722222222219</v>
      </c>
    </row>
    <row r="37099" spans="2:2" x14ac:dyDescent="0.2">
      <c r="B37099" s="2">
        <v>43177.725694444445</v>
      </c>
    </row>
    <row r="37100" spans="2:2" x14ac:dyDescent="0.2">
      <c r="B37100" s="2">
        <v>43177.729166666664</v>
      </c>
    </row>
    <row r="37101" spans="2:2" x14ac:dyDescent="0.2">
      <c r="B37101" s="2">
        <v>43177.732638888891</v>
      </c>
    </row>
    <row r="37102" spans="2:2" x14ac:dyDescent="0.2">
      <c r="B37102" s="2">
        <v>43177.736111111109</v>
      </c>
    </row>
    <row r="37103" spans="2:2" x14ac:dyDescent="0.2">
      <c r="B37103" s="2">
        <v>43177.739583333336</v>
      </c>
    </row>
    <row r="37104" spans="2:2" x14ac:dyDescent="0.2">
      <c r="B37104" s="2">
        <v>43177.743055555555</v>
      </c>
    </row>
    <row r="37105" spans="2:2" x14ac:dyDescent="0.2">
      <c r="B37105" s="2">
        <v>43177.746527777781</v>
      </c>
    </row>
    <row r="37106" spans="2:2" x14ac:dyDescent="0.2">
      <c r="B37106" s="2">
        <v>43177.75</v>
      </c>
    </row>
    <row r="37107" spans="2:2" x14ac:dyDescent="0.2">
      <c r="B37107" s="2">
        <v>43177.753472222219</v>
      </c>
    </row>
    <row r="37108" spans="2:2" x14ac:dyDescent="0.2">
      <c r="B37108" s="2">
        <v>43177.756944444445</v>
      </c>
    </row>
    <row r="37109" spans="2:2" x14ac:dyDescent="0.2">
      <c r="B37109" s="2">
        <v>43177.760416666664</v>
      </c>
    </row>
    <row r="37110" spans="2:2" x14ac:dyDescent="0.2">
      <c r="B37110" s="2">
        <v>43177.763888888891</v>
      </c>
    </row>
    <row r="37111" spans="2:2" x14ac:dyDescent="0.2">
      <c r="B37111" s="2">
        <v>43177.767361111109</v>
      </c>
    </row>
    <row r="37112" spans="2:2" x14ac:dyDescent="0.2">
      <c r="B37112" s="2">
        <v>43177.770833333336</v>
      </c>
    </row>
    <row r="37113" spans="2:2" x14ac:dyDescent="0.2">
      <c r="B37113" s="2">
        <v>43177.774305555555</v>
      </c>
    </row>
    <row r="37114" spans="2:2" x14ac:dyDescent="0.2">
      <c r="B37114" s="2">
        <v>43177.777777777781</v>
      </c>
    </row>
    <row r="37115" spans="2:2" x14ac:dyDescent="0.2">
      <c r="B37115" s="2">
        <v>43177.78125</v>
      </c>
    </row>
    <row r="37116" spans="2:2" x14ac:dyDescent="0.2">
      <c r="B37116" s="2">
        <v>43177.784722222219</v>
      </c>
    </row>
    <row r="37117" spans="2:2" x14ac:dyDescent="0.2">
      <c r="B37117" s="2">
        <v>43177.788194444445</v>
      </c>
    </row>
    <row r="37118" spans="2:2" x14ac:dyDescent="0.2">
      <c r="B37118" s="2">
        <v>43177.791666666664</v>
      </c>
    </row>
    <row r="37119" spans="2:2" x14ac:dyDescent="0.2">
      <c r="B37119" s="2">
        <v>43177.795138888891</v>
      </c>
    </row>
    <row r="37120" spans="2:2" x14ac:dyDescent="0.2">
      <c r="B37120" s="2">
        <v>43177.798611111109</v>
      </c>
    </row>
    <row r="37121" spans="2:2" x14ac:dyDescent="0.2">
      <c r="B37121" s="2">
        <v>43177.802083333336</v>
      </c>
    </row>
    <row r="37122" spans="2:2" x14ac:dyDescent="0.2">
      <c r="B37122" s="2">
        <v>43177.805555555555</v>
      </c>
    </row>
    <row r="37123" spans="2:2" x14ac:dyDescent="0.2">
      <c r="B37123" s="2">
        <v>43177.809027777781</v>
      </c>
    </row>
    <row r="37124" spans="2:2" x14ac:dyDescent="0.2">
      <c r="B37124" s="2">
        <v>43177.8125</v>
      </c>
    </row>
    <row r="37125" spans="2:2" x14ac:dyDescent="0.2">
      <c r="B37125" s="2">
        <v>43177.815972222219</v>
      </c>
    </row>
    <row r="37126" spans="2:2" x14ac:dyDescent="0.2">
      <c r="B37126" s="2">
        <v>43177.819444444445</v>
      </c>
    </row>
    <row r="37127" spans="2:2" x14ac:dyDescent="0.2">
      <c r="B37127" s="2">
        <v>43177.822916666664</v>
      </c>
    </row>
    <row r="37128" spans="2:2" x14ac:dyDescent="0.2">
      <c r="B37128" s="2">
        <v>43177.826388888891</v>
      </c>
    </row>
    <row r="37129" spans="2:2" x14ac:dyDescent="0.2">
      <c r="B37129" s="2">
        <v>43177.829861111109</v>
      </c>
    </row>
    <row r="37130" spans="2:2" x14ac:dyDescent="0.2">
      <c r="B37130" s="2">
        <v>43177.833333333336</v>
      </c>
    </row>
    <row r="37131" spans="2:2" x14ac:dyDescent="0.2">
      <c r="B37131" s="2">
        <v>43177.836805555555</v>
      </c>
    </row>
    <row r="37132" spans="2:2" x14ac:dyDescent="0.2">
      <c r="B37132" s="2">
        <v>43177.840277777781</v>
      </c>
    </row>
    <row r="37133" spans="2:2" x14ac:dyDescent="0.2">
      <c r="B37133" s="2">
        <v>43177.84375</v>
      </c>
    </row>
    <row r="37134" spans="2:2" x14ac:dyDescent="0.2">
      <c r="B37134" s="2">
        <v>43177.847222222219</v>
      </c>
    </row>
    <row r="37135" spans="2:2" x14ac:dyDescent="0.2">
      <c r="B37135" s="2">
        <v>43177.850694444445</v>
      </c>
    </row>
    <row r="37136" spans="2:2" x14ac:dyDescent="0.2">
      <c r="B37136" s="2">
        <v>43177.854166666664</v>
      </c>
    </row>
    <row r="37137" spans="2:2" x14ac:dyDescent="0.2">
      <c r="B37137" s="2">
        <v>43177.857638888891</v>
      </c>
    </row>
    <row r="37138" spans="2:2" x14ac:dyDescent="0.2">
      <c r="B37138" s="2">
        <v>43177.861111111109</v>
      </c>
    </row>
    <row r="37139" spans="2:2" x14ac:dyDescent="0.2">
      <c r="B37139" s="2">
        <v>43177.864583333336</v>
      </c>
    </row>
    <row r="37140" spans="2:2" x14ac:dyDescent="0.2">
      <c r="B37140" s="2">
        <v>43177.868055555555</v>
      </c>
    </row>
    <row r="37141" spans="2:2" x14ac:dyDescent="0.2">
      <c r="B37141" s="2">
        <v>43177.871527777781</v>
      </c>
    </row>
    <row r="37142" spans="2:2" x14ac:dyDescent="0.2">
      <c r="B37142" s="2">
        <v>43177.875</v>
      </c>
    </row>
    <row r="37143" spans="2:2" x14ac:dyDescent="0.2">
      <c r="B37143" s="2">
        <v>43177.878472222219</v>
      </c>
    </row>
    <row r="37144" spans="2:2" x14ac:dyDescent="0.2">
      <c r="B37144" s="2">
        <v>43177.881944444445</v>
      </c>
    </row>
    <row r="37145" spans="2:2" x14ac:dyDescent="0.2">
      <c r="B37145" s="2">
        <v>43177.885416666664</v>
      </c>
    </row>
    <row r="37146" spans="2:2" x14ac:dyDescent="0.2">
      <c r="B37146" s="2">
        <v>43177.888888888891</v>
      </c>
    </row>
    <row r="37147" spans="2:2" x14ac:dyDescent="0.2">
      <c r="B37147" s="2">
        <v>43177.892361111109</v>
      </c>
    </row>
    <row r="37148" spans="2:2" x14ac:dyDescent="0.2">
      <c r="B37148" s="2">
        <v>43177.895833333336</v>
      </c>
    </row>
    <row r="37149" spans="2:2" x14ac:dyDescent="0.2">
      <c r="B37149" s="2">
        <v>43177.899305555555</v>
      </c>
    </row>
    <row r="37150" spans="2:2" x14ac:dyDescent="0.2">
      <c r="B37150" s="2">
        <v>43177.902777777781</v>
      </c>
    </row>
    <row r="37151" spans="2:2" x14ac:dyDescent="0.2">
      <c r="B37151" s="2">
        <v>43177.90625</v>
      </c>
    </row>
    <row r="37152" spans="2:2" x14ac:dyDescent="0.2">
      <c r="B37152" s="2">
        <v>43177.909722222219</v>
      </c>
    </row>
    <row r="37153" spans="2:2" x14ac:dyDescent="0.2">
      <c r="B37153" s="2">
        <v>43177.913194444445</v>
      </c>
    </row>
    <row r="37154" spans="2:2" x14ac:dyDescent="0.2">
      <c r="B37154" s="2">
        <v>43177.916666666664</v>
      </c>
    </row>
    <row r="37155" spans="2:2" x14ac:dyDescent="0.2">
      <c r="B37155" s="2">
        <v>43177.920138888891</v>
      </c>
    </row>
    <row r="37156" spans="2:2" x14ac:dyDescent="0.2">
      <c r="B37156" s="2">
        <v>43177.923611111109</v>
      </c>
    </row>
    <row r="37157" spans="2:2" x14ac:dyDescent="0.2">
      <c r="B37157" s="2">
        <v>43177.927083333336</v>
      </c>
    </row>
    <row r="37158" spans="2:2" x14ac:dyDescent="0.2">
      <c r="B37158" s="2">
        <v>43177.930555555555</v>
      </c>
    </row>
    <row r="37159" spans="2:2" x14ac:dyDescent="0.2">
      <c r="B37159" s="2">
        <v>43177.934027777781</v>
      </c>
    </row>
    <row r="37160" spans="2:2" x14ac:dyDescent="0.2">
      <c r="B37160" s="2">
        <v>43177.9375</v>
      </c>
    </row>
    <row r="37161" spans="2:2" x14ac:dyDescent="0.2">
      <c r="B37161" s="2">
        <v>43177.940972222219</v>
      </c>
    </row>
    <row r="37162" spans="2:2" x14ac:dyDescent="0.2">
      <c r="B37162" s="2">
        <v>43177.944444444445</v>
      </c>
    </row>
    <row r="37163" spans="2:2" x14ac:dyDescent="0.2">
      <c r="B37163" s="2">
        <v>43177.947916666664</v>
      </c>
    </row>
    <row r="37164" spans="2:2" x14ac:dyDescent="0.2">
      <c r="B37164" s="2">
        <v>43177.951388888891</v>
      </c>
    </row>
    <row r="37165" spans="2:2" x14ac:dyDescent="0.2">
      <c r="B37165" s="2">
        <v>43177.954861111109</v>
      </c>
    </row>
    <row r="37166" spans="2:2" x14ac:dyDescent="0.2">
      <c r="B37166" s="2">
        <v>43177.958333333336</v>
      </c>
    </row>
    <row r="37167" spans="2:2" x14ac:dyDescent="0.2">
      <c r="B37167" s="2">
        <v>43177.961805555555</v>
      </c>
    </row>
    <row r="37168" spans="2:2" x14ac:dyDescent="0.2">
      <c r="B37168" s="2">
        <v>43177.965277777781</v>
      </c>
    </row>
    <row r="37169" spans="2:2" x14ac:dyDescent="0.2">
      <c r="B37169" s="2">
        <v>43177.96875</v>
      </c>
    </row>
    <row r="37170" spans="2:2" x14ac:dyDescent="0.2">
      <c r="B37170" s="2">
        <v>43177.972222222219</v>
      </c>
    </row>
    <row r="37171" spans="2:2" x14ac:dyDescent="0.2">
      <c r="B37171" s="2">
        <v>43177.975694444445</v>
      </c>
    </row>
    <row r="37172" spans="2:2" x14ac:dyDescent="0.2">
      <c r="B37172" s="2">
        <v>43177.979166666664</v>
      </c>
    </row>
    <row r="37173" spans="2:2" x14ac:dyDescent="0.2">
      <c r="B37173" s="2">
        <v>43177.982638888891</v>
      </c>
    </row>
    <row r="37174" spans="2:2" x14ac:dyDescent="0.2">
      <c r="B37174" s="2">
        <v>43177.986111111109</v>
      </c>
    </row>
    <row r="37175" spans="2:2" x14ac:dyDescent="0.2">
      <c r="B37175" s="2">
        <v>43177.989583333336</v>
      </c>
    </row>
    <row r="37176" spans="2:2" x14ac:dyDescent="0.2">
      <c r="B37176" s="2">
        <v>43177.993055555555</v>
      </c>
    </row>
    <row r="37177" spans="2:2" x14ac:dyDescent="0.2">
      <c r="B37177" s="2">
        <v>43177.996527777781</v>
      </c>
    </row>
    <row r="37178" spans="2:2" x14ac:dyDescent="0.2">
      <c r="B37178" s="3">
        <v>43178</v>
      </c>
    </row>
    <row r="37179" spans="2:2" x14ac:dyDescent="0.2">
      <c r="B37179" s="2">
        <v>43178.003472222219</v>
      </c>
    </row>
    <row r="37180" spans="2:2" x14ac:dyDescent="0.2">
      <c r="B37180" s="2">
        <v>43178.006944444445</v>
      </c>
    </row>
    <row r="37181" spans="2:2" x14ac:dyDescent="0.2">
      <c r="B37181" s="2">
        <v>43178.010416666664</v>
      </c>
    </row>
    <row r="37182" spans="2:2" x14ac:dyDescent="0.2">
      <c r="B37182" s="2">
        <v>43178.013888888891</v>
      </c>
    </row>
    <row r="37183" spans="2:2" x14ac:dyDescent="0.2">
      <c r="B37183" s="2">
        <v>43178.017361111109</v>
      </c>
    </row>
    <row r="37184" spans="2:2" x14ac:dyDescent="0.2">
      <c r="B37184" s="2">
        <v>43178.020833333336</v>
      </c>
    </row>
    <row r="37185" spans="2:2" x14ac:dyDescent="0.2">
      <c r="B37185" s="2">
        <v>43178.024305555555</v>
      </c>
    </row>
    <row r="37186" spans="2:2" x14ac:dyDescent="0.2">
      <c r="B37186" s="2">
        <v>43178.027777777781</v>
      </c>
    </row>
    <row r="37187" spans="2:2" x14ac:dyDescent="0.2">
      <c r="B37187" s="2">
        <v>43178.03125</v>
      </c>
    </row>
    <row r="37188" spans="2:2" x14ac:dyDescent="0.2">
      <c r="B37188" s="2">
        <v>43178.034722222219</v>
      </c>
    </row>
    <row r="37189" spans="2:2" x14ac:dyDescent="0.2">
      <c r="B37189" s="2">
        <v>43178.038194444445</v>
      </c>
    </row>
    <row r="37190" spans="2:2" x14ac:dyDescent="0.2">
      <c r="B37190" s="2">
        <v>43178.041666666664</v>
      </c>
    </row>
    <row r="37191" spans="2:2" x14ac:dyDescent="0.2">
      <c r="B37191" s="2">
        <v>43178.045138888891</v>
      </c>
    </row>
    <row r="37192" spans="2:2" x14ac:dyDescent="0.2">
      <c r="B37192" s="2">
        <v>43178.048611111109</v>
      </c>
    </row>
    <row r="37193" spans="2:2" x14ac:dyDescent="0.2">
      <c r="B37193" s="2">
        <v>43178.052083333336</v>
      </c>
    </row>
    <row r="37194" spans="2:2" x14ac:dyDescent="0.2">
      <c r="B37194" s="2">
        <v>43178.055555555555</v>
      </c>
    </row>
    <row r="37195" spans="2:2" x14ac:dyDescent="0.2">
      <c r="B37195" s="2">
        <v>43178.059027777781</v>
      </c>
    </row>
    <row r="37196" spans="2:2" x14ac:dyDescent="0.2">
      <c r="B37196" s="2">
        <v>43178.0625</v>
      </c>
    </row>
    <row r="37197" spans="2:2" x14ac:dyDescent="0.2">
      <c r="B37197" s="2">
        <v>43178.065972222219</v>
      </c>
    </row>
    <row r="37198" spans="2:2" x14ac:dyDescent="0.2">
      <c r="B37198" s="2">
        <v>43178.069444444445</v>
      </c>
    </row>
    <row r="37199" spans="2:2" x14ac:dyDescent="0.2">
      <c r="B37199" s="2">
        <v>43178.072916666664</v>
      </c>
    </row>
    <row r="37200" spans="2:2" x14ac:dyDescent="0.2">
      <c r="B37200" s="2">
        <v>43178.076388888891</v>
      </c>
    </row>
    <row r="37201" spans="2:2" x14ac:dyDescent="0.2">
      <c r="B37201" s="2">
        <v>43178.079861111109</v>
      </c>
    </row>
    <row r="37202" spans="2:2" x14ac:dyDescent="0.2">
      <c r="B37202" s="2">
        <v>43178.083333333336</v>
      </c>
    </row>
    <row r="37203" spans="2:2" x14ac:dyDescent="0.2">
      <c r="B37203" s="2">
        <v>43178.086805555555</v>
      </c>
    </row>
    <row r="37204" spans="2:2" x14ac:dyDescent="0.2">
      <c r="B37204" s="2">
        <v>43178.090277777781</v>
      </c>
    </row>
    <row r="37205" spans="2:2" x14ac:dyDescent="0.2">
      <c r="B37205" s="2">
        <v>43178.09375</v>
      </c>
    </row>
    <row r="37206" spans="2:2" x14ac:dyDescent="0.2">
      <c r="B37206" s="2">
        <v>43178.097222222219</v>
      </c>
    </row>
    <row r="37207" spans="2:2" x14ac:dyDescent="0.2">
      <c r="B37207" s="2">
        <v>43178.100694444445</v>
      </c>
    </row>
    <row r="37208" spans="2:2" x14ac:dyDescent="0.2">
      <c r="B37208" s="2">
        <v>43178.104166666664</v>
      </c>
    </row>
    <row r="37209" spans="2:2" x14ac:dyDescent="0.2">
      <c r="B37209" s="2">
        <v>43178.107638888891</v>
      </c>
    </row>
    <row r="37210" spans="2:2" x14ac:dyDescent="0.2">
      <c r="B37210" s="2">
        <v>43178.111111111109</v>
      </c>
    </row>
    <row r="37211" spans="2:2" x14ac:dyDescent="0.2">
      <c r="B37211" s="2">
        <v>43178.114583333336</v>
      </c>
    </row>
    <row r="37212" spans="2:2" x14ac:dyDescent="0.2">
      <c r="B37212" s="2">
        <v>43178.118055555555</v>
      </c>
    </row>
    <row r="37213" spans="2:2" x14ac:dyDescent="0.2">
      <c r="B37213" s="2">
        <v>43178.121527777781</v>
      </c>
    </row>
    <row r="37214" spans="2:2" x14ac:dyDescent="0.2">
      <c r="B37214" s="2">
        <v>43178.125</v>
      </c>
    </row>
    <row r="37215" spans="2:2" x14ac:dyDescent="0.2">
      <c r="B37215" s="2">
        <v>43178.128472222219</v>
      </c>
    </row>
    <row r="37216" spans="2:2" x14ac:dyDescent="0.2">
      <c r="B37216" s="2">
        <v>43178.131944444445</v>
      </c>
    </row>
    <row r="37217" spans="2:2" x14ac:dyDescent="0.2">
      <c r="B37217" s="2">
        <v>43178.135416666664</v>
      </c>
    </row>
    <row r="37218" spans="2:2" x14ac:dyDescent="0.2">
      <c r="B37218" s="2">
        <v>43178.138888888891</v>
      </c>
    </row>
    <row r="37219" spans="2:2" x14ac:dyDescent="0.2">
      <c r="B37219" s="2">
        <v>43178.142361111109</v>
      </c>
    </row>
    <row r="37220" spans="2:2" x14ac:dyDescent="0.2">
      <c r="B37220" s="2">
        <v>43178.145833333336</v>
      </c>
    </row>
    <row r="37221" spans="2:2" x14ac:dyDescent="0.2">
      <c r="B37221" s="2">
        <v>43178.149305555555</v>
      </c>
    </row>
    <row r="37222" spans="2:2" x14ac:dyDescent="0.2">
      <c r="B37222" s="2">
        <v>43178.152777777781</v>
      </c>
    </row>
    <row r="37223" spans="2:2" x14ac:dyDescent="0.2">
      <c r="B37223" s="2">
        <v>43178.15625</v>
      </c>
    </row>
    <row r="37224" spans="2:2" x14ac:dyDescent="0.2">
      <c r="B37224" s="2">
        <v>43178.159722222219</v>
      </c>
    </row>
    <row r="37225" spans="2:2" x14ac:dyDescent="0.2">
      <c r="B37225" s="2">
        <v>43178.163194444445</v>
      </c>
    </row>
    <row r="37226" spans="2:2" x14ac:dyDescent="0.2">
      <c r="B37226" s="2">
        <v>43178.166666666664</v>
      </c>
    </row>
    <row r="37227" spans="2:2" x14ac:dyDescent="0.2">
      <c r="B37227" s="2">
        <v>43178.170138888891</v>
      </c>
    </row>
    <row r="37228" spans="2:2" x14ac:dyDescent="0.2">
      <c r="B37228" s="2">
        <v>43178.173611111109</v>
      </c>
    </row>
    <row r="37229" spans="2:2" x14ac:dyDescent="0.2">
      <c r="B37229" s="2">
        <v>43178.177083333336</v>
      </c>
    </row>
    <row r="37230" spans="2:2" x14ac:dyDescent="0.2">
      <c r="B37230" s="2">
        <v>43178.180555555555</v>
      </c>
    </row>
    <row r="37231" spans="2:2" x14ac:dyDescent="0.2">
      <c r="B37231" s="2">
        <v>43178.184027777781</v>
      </c>
    </row>
    <row r="37232" spans="2:2" x14ac:dyDescent="0.2">
      <c r="B37232" s="2">
        <v>43178.1875</v>
      </c>
    </row>
    <row r="37233" spans="2:2" x14ac:dyDescent="0.2">
      <c r="B37233" s="2">
        <v>43178.190972222219</v>
      </c>
    </row>
    <row r="37234" spans="2:2" x14ac:dyDescent="0.2">
      <c r="B37234" s="2">
        <v>43178.194444444445</v>
      </c>
    </row>
    <row r="37235" spans="2:2" x14ac:dyDescent="0.2">
      <c r="B37235" s="2">
        <v>43178.197916666664</v>
      </c>
    </row>
    <row r="37236" spans="2:2" x14ac:dyDescent="0.2">
      <c r="B37236" s="2">
        <v>43178.201388888891</v>
      </c>
    </row>
    <row r="37237" spans="2:2" x14ac:dyDescent="0.2">
      <c r="B37237" s="2">
        <v>43178.204861111109</v>
      </c>
    </row>
    <row r="37238" spans="2:2" x14ac:dyDescent="0.2">
      <c r="B37238" s="2">
        <v>43178.208333333336</v>
      </c>
    </row>
    <row r="37239" spans="2:2" x14ac:dyDescent="0.2">
      <c r="B37239" s="2">
        <v>43178.211805555555</v>
      </c>
    </row>
    <row r="37240" spans="2:2" x14ac:dyDescent="0.2">
      <c r="B37240" s="2">
        <v>43178.215277777781</v>
      </c>
    </row>
    <row r="37241" spans="2:2" x14ac:dyDescent="0.2">
      <c r="B37241" s="2">
        <v>43178.21875</v>
      </c>
    </row>
    <row r="37242" spans="2:2" x14ac:dyDescent="0.2">
      <c r="B37242" s="2">
        <v>43178.222222222219</v>
      </c>
    </row>
    <row r="37243" spans="2:2" x14ac:dyDescent="0.2">
      <c r="B37243" s="2">
        <v>43178.225694444445</v>
      </c>
    </row>
    <row r="37244" spans="2:2" x14ac:dyDescent="0.2">
      <c r="B37244" s="2">
        <v>43178.229166666664</v>
      </c>
    </row>
    <row r="37245" spans="2:2" x14ac:dyDescent="0.2">
      <c r="B37245" s="2">
        <v>43178.232638888891</v>
      </c>
    </row>
    <row r="37246" spans="2:2" x14ac:dyDescent="0.2">
      <c r="B37246" s="2">
        <v>43178.236111111109</v>
      </c>
    </row>
    <row r="37247" spans="2:2" x14ac:dyDescent="0.2">
      <c r="B37247" s="2">
        <v>43178.239583333336</v>
      </c>
    </row>
    <row r="37248" spans="2:2" x14ac:dyDescent="0.2">
      <c r="B37248" s="2">
        <v>43178.243055555555</v>
      </c>
    </row>
    <row r="37249" spans="2:2" x14ac:dyDescent="0.2">
      <c r="B37249" s="2">
        <v>43178.246527777781</v>
      </c>
    </row>
    <row r="37250" spans="2:2" x14ac:dyDescent="0.2">
      <c r="B37250" s="2">
        <v>43178.25</v>
      </c>
    </row>
    <row r="37251" spans="2:2" x14ac:dyDescent="0.2">
      <c r="B37251" s="2">
        <v>43178.253472222219</v>
      </c>
    </row>
    <row r="37252" spans="2:2" x14ac:dyDescent="0.2">
      <c r="B37252" s="2">
        <v>43178.256944444445</v>
      </c>
    </row>
    <row r="37253" spans="2:2" x14ac:dyDescent="0.2">
      <c r="B37253" s="2">
        <v>43178.260416666664</v>
      </c>
    </row>
    <row r="37254" spans="2:2" x14ac:dyDescent="0.2">
      <c r="B37254" s="2">
        <v>43178.263888888891</v>
      </c>
    </row>
    <row r="37255" spans="2:2" x14ac:dyDescent="0.2">
      <c r="B37255" s="2">
        <v>43178.267361111109</v>
      </c>
    </row>
    <row r="37256" spans="2:2" x14ac:dyDescent="0.2">
      <c r="B37256" s="2">
        <v>43178.270833333336</v>
      </c>
    </row>
    <row r="37257" spans="2:2" x14ac:dyDescent="0.2">
      <c r="B37257" s="2">
        <v>43178.274305555555</v>
      </c>
    </row>
    <row r="37258" spans="2:2" x14ac:dyDescent="0.2">
      <c r="B37258" s="2">
        <v>43178.277777777781</v>
      </c>
    </row>
    <row r="37259" spans="2:2" x14ac:dyDescent="0.2">
      <c r="B37259" s="2">
        <v>43178.28125</v>
      </c>
    </row>
    <row r="37260" spans="2:2" x14ac:dyDescent="0.2">
      <c r="B37260" s="2">
        <v>43178.284722222219</v>
      </c>
    </row>
    <row r="37261" spans="2:2" x14ac:dyDescent="0.2">
      <c r="B37261" s="2">
        <v>43178.288194444445</v>
      </c>
    </row>
    <row r="37262" spans="2:2" x14ac:dyDescent="0.2">
      <c r="B37262" s="2">
        <v>43178.291666666664</v>
      </c>
    </row>
    <row r="37263" spans="2:2" x14ac:dyDescent="0.2">
      <c r="B37263" s="2">
        <v>43178.295138888891</v>
      </c>
    </row>
    <row r="37264" spans="2:2" x14ac:dyDescent="0.2">
      <c r="B37264" s="2">
        <v>43178.298611111109</v>
      </c>
    </row>
    <row r="37265" spans="2:2" x14ac:dyDescent="0.2">
      <c r="B37265" s="2">
        <v>43178.302083333336</v>
      </c>
    </row>
    <row r="37266" spans="2:2" x14ac:dyDescent="0.2">
      <c r="B37266" s="2">
        <v>43178.305555555555</v>
      </c>
    </row>
    <row r="37267" spans="2:2" x14ac:dyDescent="0.2">
      <c r="B37267" s="2">
        <v>43178.309027777781</v>
      </c>
    </row>
    <row r="37268" spans="2:2" x14ac:dyDescent="0.2">
      <c r="B37268" s="2">
        <v>43178.3125</v>
      </c>
    </row>
    <row r="37269" spans="2:2" x14ac:dyDescent="0.2">
      <c r="B37269" s="2">
        <v>43178.315972222219</v>
      </c>
    </row>
    <row r="37270" spans="2:2" x14ac:dyDescent="0.2">
      <c r="B37270" s="2">
        <v>43178.319444444445</v>
      </c>
    </row>
    <row r="37271" spans="2:2" x14ac:dyDescent="0.2">
      <c r="B37271" s="2">
        <v>43178.322916666664</v>
      </c>
    </row>
    <row r="37272" spans="2:2" x14ac:dyDescent="0.2">
      <c r="B37272" s="2">
        <v>43178.326388888891</v>
      </c>
    </row>
    <row r="37273" spans="2:2" x14ac:dyDescent="0.2">
      <c r="B37273" s="2">
        <v>43178.329861111109</v>
      </c>
    </row>
    <row r="37274" spans="2:2" x14ac:dyDescent="0.2">
      <c r="B37274" s="2">
        <v>43178.333333333336</v>
      </c>
    </row>
    <row r="37275" spans="2:2" x14ac:dyDescent="0.2">
      <c r="B37275" s="2">
        <v>43178.336805555555</v>
      </c>
    </row>
    <row r="37276" spans="2:2" x14ac:dyDescent="0.2">
      <c r="B37276" s="2">
        <v>43178.340277777781</v>
      </c>
    </row>
    <row r="37277" spans="2:2" x14ac:dyDescent="0.2">
      <c r="B37277" s="2">
        <v>43178.34375</v>
      </c>
    </row>
    <row r="37278" spans="2:2" x14ac:dyDescent="0.2">
      <c r="B37278" s="2">
        <v>43178.347222222219</v>
      </c>
    </row>
    <row r="37279" spans="2:2" x14ac:dyDescent="0.2">
      <c r="B37279" s="2">
        <v>43178.350694444445</v>
      </c>
    </row>
    <row r="37280" spans="2:2" x14ac:dyDescent="0.2">
      <c r="B37280" s="2">
        <v>43178.354166666664</v>
      </c>
    </row>
    <row r="37281" spans="2:2" x14ac:dyDescent="0.2">
      <c r="B37281" s="2">
        <v>43178.357638888891</v>
      </c>
    </row>
    <row r="37282" spans="2:2" x14ac:dyDescent="0.2">
      <c r="B37282" s="2">
        <v>43178.361111111109</v>
      </c>
    </row>
    <row r="37283" spans="2:2" x14ac:dyDescent="0.2">
      <c r="B37283" s="2">
        <v>43178.364583333336</v>
      </c>
    </row>
    <row r="37284" spans="2:2" x14ac:dyDescent="0.2">
      <c r="B37284" s="2">
        <v>43178.368055555555</v>
      </c>
    </row>
    <row r="37285" spans="2:2" x14ac:dyDescent="0.2">
      <c r="B37285" s="2">
        <v>43178.371527777781</v>
      </c>
    </row>
    <row r="37286" spans="2:2" x14ac:dyDescent="0.2">
      <c r="B37286" s="2">
        <v>43178.375</v>
      </c>
    </row>
    <row r="37287" spans="2:2" x14ac:dyDescent="0.2">
      <c r="B37287" s="2">
        <v>43178.378472222219</v>
      </c>
    </row>
    <row r="37288" spans="2:2" x14ac:dyDescent="0.2">
      <c r="B37288" s="2">
        <v>43178.381944444445</v>
      </c>
    </row>
    <row r="37289" spans="2:2" x14ac:dyDescent="0.2">
      <c r="B37289" s="2">
        <v>43178.385416666664</v>
      </c>
    </row>
    <row r="37290" spans="2:2" x14ac:dyDescent="0.2">
      <c r="B37290" s="2">
        <v>43178.388888888891</v>
      </c>
    </row>
    <row r="37291" spans="2:2" x14ac:dyDescent="0.2">
      <c r="B37291" s="2">
        <v>43178.392361111109</v>
      </c>
    </row>
    <row r="37292" spans="2:2" x14ac:dyDescent="0.2">
      <c r="B37292" s="2">
        <v>43178.395833333336</v>
      </c>
    </row>
    <row r="37293" spans="2:2" x14ac:dyDescent="0.2">
      <c r="B37293" s="2">
        <v>43178.399305555555</v>
      </c>
    </row>
    <row r="37294" spans="2:2" x14ac:dyDescent="0.2">
      <c r="B37294" s="2">
        <v>43178.402777777781</v>
      </c>
    </row>
    <row r="37295" spans="2:2" x14ac:dyDescent="0.2">
      <c r="B37295" s="2">
        <v>43178.40625</v>
      </c>
    </row>
    <row r="37296" spans="2:2" x14ac:dyDescent="0.2">
      <c r="B37296" s="2">
        <v>43178.409722222219</v>
      </c>
    </row>
    <row r="37297" spans="2:2" x14ac:dyDescent="0.2">
      <c r="B37297" s="2">
        <v>43178.413194444445</v>
      </c>
    </row>
    <row r="37298" spans="2:2" x14ac:dyDescent="0.2">
      <c r="B37298" s="2">
        <v>43178.416666666664</v>
      </c>
    </row>
    <row r="37299" spans="2:2" x14ac:dyDescent="0.2">
      <c r="B37299" s="2">
        <v>43178.420138888891</v>
      </c>
    </row>
    <row r="37300" spans="2:2" x14ac:dyDescent="0.2">
      <c r="B37300" s="2">
        <v>43178.423611111109</v>
      </c>
    </row>
    <row r="37301" spans="2:2" x14ac:dyDescent="0.2">
      <c r="B37301" s="2">
        <v>43178.427083333336</v>
      </c>
    </row>
    <row r="37302" spans="2:2" x14ac:dyDescent="0.2">
      <c r="B37302" s="2">
        <v>43178.430555555555</v>
      </c>
    </row>
    <row r="37303" spans="2:2" x14ac:dyDescent="0.2">
      <c r="B37303" s="2">
        <v>43178.434027777781</v>
      </c>
    </row>
    <row r="37304" spans="2:2" x14ac:dyDescent="0.2">
      <c r="B37304" s="2">
        <v>43178.4375</v>
      </c>
    </row>
    <row r="37305" spans="2:2" x14ac:dyDescent="0.2">
      <c r="B37305" s="2">
        <v>43178.440972222219</v>
      </c>
    </row>
    <row r="37306" spans="2:2" x14ac:dyDescent="0.2">
      <c r="B37306" s="2">
        <v>43178.444444444445</v>
      </c>
    </row>
    <row r="37307" spans="2:2" x14ac:dyDescent="0.2">
      <c r="B37307" s="2">
        <v>43178.447916666664</v>
      </c>
    </row>
    <row r="37308" spans="2:2" x14ac:dyDescent="0.2">
      <c r="B37308" s="2">
        <v>43178.451388888891</v>
      </c>
    </row>
    <row r="37309" spans="2:2" x14ac:dyDescent="0.2">
      <c r="B37309" s="2">
        <v>43178.454861111109</v>
      </c>
    </row>
    <row r="37310" spans="2:2" x14ac:dyDescent="0.2">
      <c r="B37310" s="2">
        <v>43178.458333333336</v>
      </c>
    </row>
    <row r="37311" spans="2:2" x14ac:dyDescent="0.2">
      <c r="B37311" s="2">
        <v>43178.461805555555</v>
      </c>
    </row>
    <row r="37312" spans="2:2" x14ac:dyDescent="0.2">
      <c r="B37312" s="2">
        <v>43178.465277777781</v>
      </c>
    </row>
    <row r="37313" spans="2:2" x14ac:dyDescent="0.2">
      <c r="B37313" s="2">
        <v>43178.46875</v>
      </c>
    </row>
    <row r="37314" spans="2:2" x14ac:dyDescent="0.2">
      <c r="B37314" s="2">
        <v>43178.472222222219</v>
      </c>
    </row>
    <row r="37315" spans="2:2" x14ac:dyDescent="0.2">
      <c r="B37315" s="2">
        <v>43178.475694444445</v>
      </c>
    </row>
    <row r="37316" spans="2:2" x14ac:dyDescent="0.2">
      <c r="B37316" s="2">
        <v>43178.479166666664</v>
      </c>
    </row>
    <row r="37317" spans="2:2" x14ac:dyDescent="0.2">
      <c r="B37317" s="2">
        <v>43178.482638888891</v>
      </c>
    </row>
    <row r="37318" spans="2:2" x14ac:dyDescent="0.2">
      <c r="B37318" s="2">
        <v>43178.486111111109</v>
      </c>
    </row>
    <row r="37319" spans="2:2" x14ac:dyDescent="0.2">
      <c r="B37319" s="2">
        <v>43178.489583333336</v>
      </c>
    </row>
    <row r="37320" spans="2:2" x14ac:dyDescent="0.2">
      <c r="B37320" s="2">
        <v>43178.493055555555</v>
      </c>
    </row>
    <row r="37321" spans="2:2" x14ac:dyDescent="0.2">
      <c r="B37321" s="2">
        <v>43178.496527777781</v>
      </c>
    </row>
    <row r="37322" spans="2:2" x14ac:dyDescent="0.2">
      <c r="B37322" s="2">
        <v>43178.5</v>
      </c>
    </row>
    <row r="37323" spans="2:2" x14ac:dyDescent="0.2">
      <c r="B37323" s="2">
        <v>43178.503472222219</v>
      </c>
    </row>
    <row r="37324" spans="2:2" x14ac:dyDescent="0.2">
      <c r="B37324" s="2">
        <v>43178.506944444445</v>
      </c>
    </row>
    <row r="37325" spans="2:2" x14ac:dyDescent="0.2">
      <c r="B37325" s="2">
        <v>43178.510416666664</v>
      </c>
    </row>
    <row r="37326" spans="2:2" x14ac:dyDescent="0.2">
      <c r="B37326" s="2">
        <v>43178.513888888891</v>
      </c>
    </row>
    <row r="37327" spans="2:2" x14ac:dyDescent="0.2">
      <c r="B37327" s="2">
        <v>43178.517361111109</v>
      </c>
    </row>
    <row r="37328" spans="2:2" x14ac:dyDescent="0.2">
      <c r="B37328" s="2">
        <v>43178.520833333336</v>
      </c>
    </row>
    <row r="37329" spans="2:2" x14ac:dyDescent="0.2">
      <c r="B37329" s="2">
        <v>43178.524305555555</v>
      </c>
    </row>
    <row r="37330" spans="2:2" x14ac:dyDescent="0.2">
      <c r="B37330" s="2">
        <v>43178.527777777781</v>
      </c>
    </row>
    <row r="37331" spans="2:2" x14ac:dyDescent="0.2">
      <c r="B37331" s="2">
        <v>43178.53125</v>
      </c>
    </row>
    <row r="37332" spans="2:2" x14ac:dyDescent="0.2">
      <c r="B37332" s="2">
        <v>43178.534722222219</v>
      </c>
    </row>
    <row r="37333" spans="2:2" x14ac:dyDescent="0.2">
      <c r="B37333" s="2">
        <v>43178.538194444445</v>
      </c>
    </row>
    <row r="37334" spans="2:2" x14ac:dyDescent="0.2">
      <c r="B37334" s="2">
        <v>43178.541666666664</v>
      </c>
    </row>
    <row r="37335" spans="2:2" x14ac:dyDescent="0.2">
      <c r="B37335" s="2">
        <v>43178.545138888891</v>
      </c>
    </row>
    <row r="37336" spans="2:2" x14ac:dyDescent="0.2">
      <c r="B37336" s="2">
        <v>43178.548611111109</v>
      </c>
    </row>
    <row r="37337" spans="2:2" x14ac:dyDescent="0.2">
      <c r="B37337" s="2">
        <v>43178.552083333336</v>
      </c>
    </row>
    <row r="37338" spans="2:2" x14ac:dyDescent="0.2">
      <c r="B37338" s="2">
        <v>43178.555555555555</v>
      </c>
    </row>
    <row r="37339" spans="2:2" x14ac:dyDescent="0.2">
      <c r="B37339" s="2">
        <v>43178.559027777781</v>
      </c>
    </row>
    <row r="37340" spans="2:2" x14ac:dyDescent="0.2">
      <c r="B37340" s="2">
        <v>43178.5625</v>
      </c>
    </row>
    <row r="37341" spans="2:2" x14ac:dyDescent="0.2">
      <c r="B37341" s="2">
        <v>43178.565972222219</v>
      </c>
    </row>
    <row r="37342" spans="2:2" x14ac:dyDescent="0.2">
      <c r="B37342" s="2">
        <v>43178.569444444445</v>
      </c>
    </row>
    <row r="37343" spans="2:2" x14ac:dyDescent="0.2">
      <c r="B37343" s="2">
        <v>43178.572916666664</v>
      </c>
    </row>
    <row r="37344" spans="2:2" x14ac:dyDescent="0.2">
      <c r="B37344" s="2">
        <v>43178.576388888891</v>
      </c>
    </row>
    <row r="37345" spans="2:2" x14ac:dyDescent="0.2">
      <c r="B37345" s="2">
        <v>43178.579861111109</v>
      </c>
    </row>
    <row r="37346" spans="2:2" x14ac:dyDescent="0.2">
      <c r="B37346" s="2">
        <v>43178.583333333336</v>
      </c>
    </row>
    <row r="37347" spans="2:2" x14ac:dyDescent="0.2">
      <c r="B37347" s="2">
        <v>43178.586805555555</v>
      </c>
    </row>
    <row r="37348" spans="2:2" x14ac:dyDescent="0.2">
      <c r="B37348" s="2">
        <v>43178.590277777781</v>
      </c>
    </row>
    <row r="37349" spans="2:2" x14ac:dyDescent="0.2">
      <c r="B37349" s="2">
        <v>43178.59375</v>
      </c>
    </row>
    <row r="37350" spans="2:2" x14ac:dyDescent="0.2">
      <c r="B37350" s="2">
        <v>43178.597222222219</v>
      </c>
    </row>
    <row r="37351" spans="2:2" x14ac:dyDescent="0.2">
      <c r="B37351" s="2">
        <v>43178.600694444445</v>
      </c>
    </row>
    <row r="37352" spans="2:2" x14ac:dyDescent="0.2">
      <c r="B37352" s="2">
        <v>43178.604166666664</v>
      </c>
    </row>
    <row r="37353" spans="2:2" x14ac:dyDescent="0.2">
      <c r="B37353" s="2">
        <v>43178.607638888891</v>
      </c>
    </row>
    <row r="37354" spans="2:2" x14ac:dyDescent="0.2">
      <c r="B37354" s="2">
        <v>43178.611111111109</v>
      </c>
    </row>
    <row r="37355" spans="2:2" x14ac:dyDescent="0.2">
      <c r="B37355" s="2">
        <v>43178.614583333336</v>
      </c>
    </row>
    <row r="37356" spans="2:2" x14ac:dyDescent="0.2">
      <c r="B37356" s="2">
        <v>43178.618055555555</v>
      </c>
    </row>
    <row r="37357" spans="2:2" x14ac:dyDescent="0.2">
      <c r="B37357" s="2">
        <v>43178.621527777781</v>
      </c>
    </row>
    <row r="37358" spans="2:2" x14ac:dyDescent="0.2">
      <c r="B37358" s="2">
        <v>43178.625</v>
      </c>
    </row>
    <row r="37359" spans="2:2" x14ac:dyDescent="0.2">
      <c r="B37359" s="2">
        <v>43178.628472222219</v>
      </c>
    </row>
    <row r="37360" spans="2:2" x14ac:dyDescent="0.2">
      <c r="B37360" s="2">
        <v>43178.631944444445</v>
      </c>
    </row>
    <row r="37361" spans="2:2" x14ac:dyDescent="0.2">
      <c r="B37361" s="2">
        <v>43178.635416666664</v>
      </c>
    </row>
    <row r="37362" spans="2:2" x14ac:dyDescent="0.2">
      <c r="B37362" s="2">
        <v>43178.638888888891</v>
      </c>
    </row>
    <row r="37363" spans="2:2" x14ac:dyDescent="0.2">
      <c r="B37363" s="2">
        <v>43178.642361111109</v>
      </c>
    </row>
    <row r="37364" spans="2:2" x14ac:dyDescent="0.2">
      <c r="B37364" s="2">
        <v>43178.645833333336</v>
      </c>
    </row>
    <row r="37365" spans="2:2" x14ac:dyDescent="0.2">
      <c r="B37365" s="2">
        <v>43178.649305555555</v>
      </c>
    </row>
    <row r="37366" spans="2:2" x14ac:dyDescent="0.2">
      <c r="B37366" s="2">
        <v>43178.652777777781</v>
      </c>
    </row>
    <row r="37367" spans="2:2" x14ac:dyDescent="0.2">
      <c r="B37367" s="2">
        <v>43178.65625</v>
      </c>
    </row>
    <row r="37368" spans="2:2" x14ac:dyDescent="0.2">
      <c r="B37368" s="2">
        <v>43178.659722222219</v>
      </c>
    </row>
    <row r="37369" spans="2:2" x14ac:dyDescent="0.2">
      <c r="B37369" s="2">
        <v>43178.663194444445</v>
      </c>
    </row>
    <row r="37370" spans="2:2" x14ac:dyDescent="0.2">
      <c r="B37370" s="2">
        <v>43178.666666666664</v>
      </c>
    </row>
    <row r="37371" spans="2:2" x14ac:dyDescent="0.2">
      <c r="B37371" s="2">
        <v>43178.670138888891</v>
      </c>
    </row>
    <row r="37372" spans="2:2" x14ac:dyDescent="0.2">
      <c r="B37372" s="2">
        <v>43178.673611111109</v>
      </c>
    </row>
    <row r="37373" spans="2:2" x14ac:dyDescent="0.2">
      <c r="B37373" s="2">
        <v>43178.677083333336</v>
      </c>
    </row>
    <row r="37374" spans="2:2" x14ac:dyDescent="0.2">
      <c r="B37374" s="2">
        <v>43178.680555555555</v>
      </c>
    </row>
    <row r="37375" spans="2:2" x14ac:dyDescent="0.2">
      <c r="B37375" s="2">
        <v>43178.684027777781</v>
      </c>
    </row>
    <row r="37376" spans="2:2" x14ac:dyDescent="0.2">
      <c r="B37376" s="2">
        <v>43178.6875</v>
      </c>
    </row>
    <row r="37377" spans="2:2" x14ac:dyDescent="0.2">
      <c r="B37377" s="2">
        <v>43178.690972222219</v>
      </c>
    </row>
    <row r="37378" spans="2:2" x14ac:dyDescent="0.2">
      <c r="B37378" s="2">
        <v>43178.694444444445</v>
      </c>
    </row>
    <row r="37379" spans="2:2" x14ac:dyDescent="0.2">
      <c r="B37379" s="2">
        <v>43178.697916666664</v>
      </c>
    </row>
    <row r="37380" spans="2:2" x14ac:dyDescent="0.2">
      <c r="B37380" s="2">
        <v>43178.701388888891</v>
      </c>
    </row>
    <row r="37381" spans="2:2" x14ac:dyDescent="0.2">
      <c r="B37381" s="2">
        <v>43178.704861111109</v>
      </c>
    </row>
    <row r="37382" spans="2:2" x14ac:dyDescent="0.2">
      <c r="B37382" s="2">
        <v>43178.708333333336</v>
      </c>
    </row>
    <row r="37383" spans="2:2" x14ac:dyDescent="0.2">
      <c r="B37383" s="2">
        <v>43178.711805555555</v>
      </c>
    </row>
    <row r="37384" spans="2:2" x14ac:dyDescent="0.2">
      <c r="B37384" s="2">
        <v>43178.715277777781</v>
      </c>
    </row>
    <row r="37385" spans="2:2" x14ac:dyDescent="0.2">
      <c r="B37385" s="2">
        <v>43178.71875</v>
      </c>
    </row>
    <row r="37386" spans="2:2" x14ac:dyDescent="0.2">
      <c r="B37386" s="2">
        <v>43178.722222222219</v>
      </c>
    </row>
    <row r="37387" spans="2:2" x14ac:dyDescent="0.2">
      <c r="B37387" s="2">
        <v>43178.725694444445</v>
      </c>
    </row>
    <row r="37388" spans="2:2" x14ac:dyDescent="0.2">
      <c r="B37388" s="2">
        <v>43178.729166666664</v>
      </c>
    </row>
    <row r="37389" spans="2:2" x14ac:dyDescent="0.2">
      <c r="B37389" s="2">
        <v>43178.732638888891</v>
      </c>
    </row>
    <row r="37390" spans="2:2" x14ac:dyDescent="0.2">
      <c r="B37390" s="2">
        <v>43178.736111111109</v>
      </c>
    </row>
    <row r="37391" spans="2:2" x14ac:dyDescent="0.2">
      <c r="B37391" s="2">
        <v>43178.739583333336</v>
      </c>
    </row>
    <row r="37392" spans="2:2" x14ac:dyDescent="0.2">
      <c r="B37392" s="2">
        <v>43178.743055555555</v>
      </c>
    </row>
    <row r="37393" spans="2:2" x14ac:dyDescent="0.2">
      <c r="B37393" s="2">
        <v>43178.746527777781</v>
      </c>
    </row>
    <row r="37394" spans="2:2" x14ac:dyDescent="0.2">
      <c r="B37394" s="2">
        <v>43178.75</v>
      </c>
    </row>
    <row r="37395" spans="2:2" x14ac:dyDescent="0.2">
      <c r="B37395" s="2">
        <v>43178.753472222219</v>
      </c>
    </row>
    <row r="37396" spans="2:2" x14ac:dyDescent="0.2">
      <c r="B37396" s="2">
        <v>43178.756944444445</v>
      </c>
    </row>
    <row r="37397" spans="2:2" x14ac:dyDescent="0.2">
      <c r="B37397" s="2">
        <v>43178.760416666664</v>
      </c>
    </row>
    <row r="37398" spans="2:2" x14ac:dyDescent="0.2">
      <c r="B37398" s="2">
        <v>43178.763888888891</v>
      </c>
    </row>
    <row r="37399" spans="2:2" x14ac:dyDescent="0.2">
      <c r="B37399" s="2">
        <v>43178.767361111109</v>
      </c>
    </row>
    <row r="37400" spans="2:2" x14ac:dyDescent="0.2">
      <c r="B37400" s="2">
        <v>43178.770833333336</v>
      </c>
    </row>
    <row r="37401" spans="2:2" x14ac:dyDescent="0.2">
      <c r="B37401" s="2">
        <v>43178.774305555555</v>
      </c>
    </row>
    <row r="37402" spans="2:2" x14ac:dyDescent="0.2">
      <c r="B37402" s="2">
        <v>43178.777777777781</v>
      </c>
    </row>
    <row r="37403" spans="2:2" x14ac:dyDescent="0.2">
      <c r="B37403" s="2">
        <v>43178.78125</v>
      </c>
    </row>
    <row r="37404" spans="2:2" x14ac:dyDescent="0.2">
      <c r="B37404" s="2">
        <v>43178.784722222219</v>
      </c>
    </row>
    <row r="37405" spans="2:2" x14ac:dyDescent="0.2">
      <c r="B37405" s="2">
        <v>43178.788194444445</v>
      </c>
    </row>
    <row r="37406" spans="2:2" x14ac:dyDescent="0.2">
      <c r="B37406" s="2">
        <v>43178.791666666664</v>
      </c>
    </row>
    <row r="37407" spans="2:2" x14ac:dyDescent="0.2">
      <c r="B37407" s="2">
        <v>43178.795138888891</v>
      </c>
    </row>
    <row r="37408" spans="2:2" x14ac:dyDescent="0.2">
      <c r="B37408" s="2">
        <v>43178.798611111109</v>
      </c>
    </row>
    <row r="37409" spans="2:2" x14ac:dyDescent="0.2">
      <c r="B37409" s="2">
        <v>43178.802083333336</v>
      </c>
    </row>
    <row r="37410" spans="2:2" x14ac:dyDescent="0.2">
      <c r="B37410" s="2">
        <v>43178.805555555555</v>
      </c>
    </row>
    <row r="37411" spans="2:2" x14ac:dyDescent="0.2">
      <c r="B37411" s="2">
        <v>43178.809027777781</v>
      </c>
    </row>
    <row r="37412" spans="2:2" x14ac:dyDescent="0.2">
      <c r="B37412" s="2">
        <v>43178.8125</v>
      </c>
    </row>
    <row r="37413" spans="2:2" x14ac:dyDescent="0.2">
      <c r="B37413" s="2">
        <v>43178.815972222219</v>
      </c>
    </row>
    <row r="37414" spans="2:2" x14ac:dyDescent="0.2">
      <c r="B37414" s="2">
        <v>43178.819444444445</v>
      </c>
    </row>
    <row r="37415" spans="2:2" x14ac:dyDescent="0.2">
      <c r="B37415" s="2">
        <v>43178.822916666664</v>
      </c>
    </row>
    <row r="37416" spans="2:2" x14ac:dyDescent="0.2">
      <c r="B37416" s="2">
        <v>43178.826388888891</v>
      </c>
    </row>
    <row r="37417" spans="2:2" x14ac:dyDescent="0.2">
      <c r="B37417" s="2">
        <v>43178.829861111109</v>
      </c>
    </row>
    <row r="37418" spans="2:2" x14ac:dyDescent="0.2">
      <c r="B37418" s="2">
        <v>43178.833333333336</v>
      </c>
    </row>
    <row r="37419" spans="2:2" x14ac:dyDescent="0.2">
      <c r="B37419" s="2">
        <v>43178.836805555555</v>
      </c>
    </row>
    <row r="37420" spans="2:2" x14ac:dyDescent="0.2">
      <c r="B37420" s="2">
        <v>43178.840277777781</v>
      </c>
    </row>
    <row r="37421" spans="2:2" x14ac:dyDescent="0.2">
      <c r="B37421" s="2">
        <v>43178.84375</v>
      </c>
    </row>
    <row r="37422" spans="2:2" x14ac:dyDescent="0.2">
      <c r="B37422" s="2">
        <v>43178.847222222219</v>
      </c>
    </row>
    <row r="37423" spans="2:2" x14ac:dyDescent="0.2">
      <c r="B37423" s="2">
        <v>43178.850694444445</v>
      </c>
    </row>
    <row r="37424" spans="2:2" x14ac:dyDescent="0.2">
      <c r="B37424" s="2">
        <v>43178.854166666664</v>
      </c>
    </row>
    <row r="37425" spans="2:2" x14ac:dyDescent="0.2">
      <c r="B37425" s="2">
        <v>43178.857638888891</v>
      </c>
    </row>
    <row r="37426" spans="2:2" x14ac:dyDescent="0.2">
      <c r="B37426" s="2">
        <v>43178.861111111109</v>
      </c>
    </row>
    <row r="37427" spans="2:2" x14ac:dyDescent="0.2">
      <c r="B37427" s="2">
        <v>43178.864583333336</v>
      </c>
    </row>
    <row r="37428" spans="2:2" x14ac:dyDescent="0.2">
      <c r="B37428" s="2">
        <v>43178.868055555555</v>
      </c>
    </row>
    <row r="37429" spans="2:2" x14ac:dyDescent="0.2">
      <c r="B37429" s="2">
        <v>43178.871527777781</v>
      </c>
    </row>
    <row r="37430" spans="2:2" x14ac:dyDescent="0.2">
      <c r="B37430" s="2">
        <v>43178.875</v>
      </c>
    </row>
    <row r="37431" spans="2:2" x14ac:dyDescent="0.2">
      <c r="B37431" s="2">
        <v>43178.878472222219</v>
      </c>
    </row>
    <row r="37432" spans="2:2" x14ac:dyDescent="0.2">
      <c r="B37432" s="2">
        <v>43178.881944444445</v>
      </c>
    </row>
    <row r="37433" spans="2:2" x14ac:dyDescent="0.2">
      <c r="B37433" s="2">
        <v>43178.885416666664</v>
      </c>
    </row>
    <row r="37434" spans="2:2" x14ac:dyDescent="0.2">
      <c r="B37434" s="2">
        <v>43178.888888888891</v>
      </c>
    </row>
    <row r="37435" spans="2:2" x14ac:dyDescent="0.2">
      <c r="B37435" s="2">
        <v>43178.892361111109</v>
      </c>
    </row>
    <row r="37436" spans="2:2" x14ac:dyDescent="0.2">
      <c r="B37436" s="2">
        <v>43178.895833333336</v>
      </c>
    </row>
    <row r="37437" spans="2:2" x14ac:dyDescent="0.2">
      <c r="B37437" s="2">
        <v>43178.899305555555</v>
      </c>
    </row>
    <row r="37438" spans="2:2" x14ac:dyDescent="0.2">
      <c r="B37438" s="2">
        <v>43178.902777777781</v>
      </c>
    </row>
    <row r="37439" spans="2:2" x14ac:dyDescent="0.2">
      <c r="B37439" s="2">
        <v>43178.90625</v>
      </c>
    </row>
    <row r="37440" spans="2:2" x14ac:dyDescent="0.2">
      <c r="B37440" s="2">
        <v>43178.909722222219</v>
      </c>
    </row>
    <row r="37441" spans="2:2" x14ac:dyDescent="0.2">
      <c r="B37441" s="2">
        <v>43178.913194444445</v>
      </c>
    </row>
    <row r="37442" spans="2:2" x14ac:dyDescent="0.2">
      <c r="B37442" s="2">
        <v>43178.916666666664</v>
      </c>
    </row>
    <row r="37443" spans="2:2" x14ac:dyDescent="0.2">
      <c r="B37443" s="2">
        <v>43178.920138888891</v>
      </c>
    </row>
    <row r="37444" spans="2:2" x14ac:dyDescent="0.2">
      <c r="B37444" s="2">
        <v>43178.923611111109</v>
      </c>
    </row>
    <row r="37445" spans="2:2" x14ac:dyDescent="0.2">
      <c r="B37445" s="2">
        <v>43178.927083333336</v>
      </c>
    </row>
    <row r="37446" spans="2:2" x14ac:dyDescent="0.2">
      <c r="B37446" s="2">
        <v>43178.930555555555</v>
      </c>
    </row>
    <row r="37447" spans="2:2" x14ac:dyDescent="0.2">
      <c r="B37447" s="2">
        <v>43178.934027777781</v>
      </c>
    </row>
    <row r="37448" spans="2:2" x14ac:dyDescent="0.2">
      <c r="B37448" s="2">
        <v>43178.9375</v>
      </c>
    </row>
    <row r="37449" spans="2:2" x14ac:dyDescent="0.2">
      <c r="B37449" s="2">
        <v>43178.940972222219</v>
      </c>
    </row>
    <row r="37450" spans="2:2" x14ac:dyDescent="0.2">
      <c r="B37450" s="2">
        <v>43178.944444444445</v>
      </c>
    </row>
    <row r="37451" spans="2:2" x14ac:dyDescent="0.2">
      <c r="B37451" s="2">
        <v>43178.947916666664</v>
      </c>
    </row>
    <row r="37452" spans="2:2" x14ac:dyDescent="0.2">
      <c r="B37452" s="2">
        <v>43178.951388888891</v>
      </c>
    </row>
    <row r="37453" spans="2:2" x14ac:dyDescent="0.2">
      <c r="B37453" s="2">
        <v>43178.954861111109</v>
      </c>
    </row>
    <row r="37454" spans="2:2" x14ac:dyDescent="0.2">
      <c r="B37454" s="2">
        <v>43178.958333333336</v>
      </c>
    </row>
    <row r="37455" spans="2:2" x14ac:dyDescent="0.2">
      <c r="B37455" s="2">
        <v>43178.961805555555</v>
      </c>
    </row>
    <row r="37456" spans="2:2" x14ac:dyDescent="0.2">
      <c r="B37456" s="2">
        <v>43178.965277777781</v>
      </c>
    </row>
    <row r="37457" spans="2:2" x14ac:dyDescent="0.2">
      <c r="B37457" s="2">
        <v>43178.96875</v>
      </c>
    </row>
    <row r="37458" spans="2:2" x14ac:dyDescent="0.2">
      <c r="B37458" s="2">
        <v>43178.972222222219</v>
      </c>
    </row>
    <row r="37459" spans="2:2" x14ac:dyDescent="0.2">
      <c r="B37459" s="2">
        <v>43178.975694444445</v>
      </c>
    </row>
    <row r="37460" spans="2:2" x14ac:dyDescent="0.2">
      <c r="B37460" s="2">
        <v>43178.979166666664</v>
      </c>
    </row>
    <row r="37461" spans="2:2" x14ac:dyDescent="0.2">
      <c r="B37461" s="2">
        <v>43178.982638888891</v>
      </c>
    </row>
    <row r="37462" spans="2:2" x14ac:dyDescent="0.2">
      <c r="B37462" s="2">
        <v>43178.986111111109</v>
      </c>
    </row>
    <row r="37463" spans="2:2" x14ac:dyDescent="0.2">
      <c r="B37463" s="2">
        <v>43178.989583333336</v>
      </c>
    </row>
    <row r="37464" spans="2:2" x14ac:dyDescent="0.2">
      <c r="B37464" s="2">
        <v>43178.993055555555</v>
      </c>
    </row>
    <row r="37465" spans="2:2" x14ac:dyDescent="0.2">
      <c r="B37465" s="2">
        <v>43178.996527777781</v>
      </c>
    </row>
    <row r="37466" spans="2:2" x14ac:dyDescent="0.2">
      <c r="B37466" s="3">
        <v>43179</v>
      </c>
    </row>
    <row r="37467" spans="2:2" x14ac:dyDescent="0.2">
      <c r="B37467" s="2">
        <v>43179.003472222219</v>
      </c>
    </row>
    <row r="37468" spans="2:2" x14ac:dyDescent="0.2">
      <c r="B37468" s="2">
        <v>43179.006944444445</v>
      </c>
    </row>
    <row r="37469" spans="2:2" x14ac:dyDescent="0.2">
      <c r="B37469" s="2">
        <v>43179.010416666664</v>
      </c>
    </row>
    <row r="37470" spans="2:2" x14ac:dyDescent="0.2">
      <c r="B37470" s="2">
        <v>43179.013888888891</v>
      </c>
    </row>
    <row r="37471" spans="2:2" x14ac:dyDescent="0.2">
      <c r="B37471" s="2">
        <v>43179.017361111109</v>
      </c>
    </row>
    <row r="37472" spans="2:2" x14ac:dyDescent="0.2">
      <c r="B37472" s="2">
        <v>43179.020833333336</v>
      </c>
    </row>
    <row r="37473" spans="2:2" x14ac:dyDescent="0.2">
      <c r="B37473" s="2">
        <v>43179.024305555555</v>
      </c>
    </row>
    <row r="37474" spans="2:2" x14ac:dyDescent="0.2">
      <c r="B37474" s="2">
        <v>43179.027777777781</v>
      </c>
    </row>
    <row r="37475" spans="2:2" x14ac:dyDescent="0.2">
      <c r="B37475" s="2">
        <v>43179.03125</v>
      </c>
    </row>
    <row r="37476" spans="2:2" x14ac:dyDescent="0.2">
      <c r="B37476" s="2">
        <v>43179.034722222219</v>
      </c>
    </row>
    <row r="37477" spans="2:2" x14ac:dyDescent="0.2">
      <c r="B37477" s="2">
        <v>43179.038194444445</v>
      </c>
    </row>
    <row r="37478" spans="2:2" x14ac:dyDescent="0.2">
      <c r="B37478" s="2">
        <v>43179.041666666664</v>
      </c>
    </row>
    <row r="37479" spans="2:2" x14ac:dyDescent="0.2">
      <c r="B37479" s="2">
        <v>43179.045138888891</v>
      </c>
    </row>
    <row r="37480" spans="2:2" x14ac:dyDescent="0.2">
      <c r="B37480" s="2">
        <v>43179.048611111109</v>
      </c>
    </row>
    <row r="37481" spans="2:2" x14ac:dyDescent="0.2">
      <c r="B37481" s="2">
        <v>43179.052083333336</v>
      </c>
    </row>
    <row r="37482" spans="2:2" x14ac:dyDescent="0.2">
      <c r="B37482" s="2">
        <v>43179.055555555555</v>
      </c>
    </row>
    <row r="37483" spans="2:2" x14ac:dyDescent="0.2">
      <c r="B37483" s="2">
        <v>43179.059027777781</v>
      </c>
    </row>
    <row r="37484" spans="2:2" x14ac:dyDescent="0.2">
      <c r="B37484" s="2">
        <v>43179.0625</v>
      </c>
    </row>
    <row r="37485" spans="2:2" x14ac:dyDescent="0.2">
      <c r="B37485" s="2">
        <v>43179.065972222219</v>
      </c>
    </row>
    <row r="37486" spans="2:2" x14ac:dyDescent="0.2">
      <c r="B37486" s="2">
        <v>43179.069444444445</v>
      </c>
    </row>
    <row r="37487" spans="2:2" x14ac:dyDescent="0.2">
      <c r="B37487" s="2">
        <v>43179.072916666664</v>
      </c>
    </row>
    <row r="37488" spans="2:2" x14ac:dyDescent="0.2">
      <c r="B37488" s="2">
        <v>43179.076388888891</v>
      </c>
    </row>
    <row r="37489" spans="2:2" x14ac:dyDescent="0.2">
      <c r="B37489" s="2">
        <v>43179.079861111109</v>
      </c>
    </row>
    <row r="37490" spans="2:2" x14ac:dyDescent="0.2">
      <c r="B37490" s="2">
        <v>43179.083333333336</v>
      </c>
    </row>
    <row r="37491" spans="2:2" x14ac:dyDescent="0.2">
      <c r="B37491" s="2">
        <v>43179.086805555555</v>
      </c>
    </row>
    <row r="37492" spans="2:2" x14ac:dyDescent="0.2">
      <c r="B37492" s="2">
        <v>43179.090277777781</v>
      </c>
    </row>
    <row r="37493" spans="2:2" x14ac:dyDescent="0.2">
      <c r="B37493" s="2">
        <v>43179.09375</v>
      </c>
    </row>
    <row r="37494" spans="2:2" x14ac:dyDescent="0.2">
      <c r="B37494" s="2">
        <v>43179.097222222219</v>
      </c>
    </row>
    <row r="37495" spans="2:2" x14ac:dyDescent="0.2">
      <c r="B37495" s="2">
        <v>43179.100694444445</v>
      </c>
    </row>
    <row r="37496" spans="2:2" x14ac:dyDescent="0.2">
      <c r="B37496" s="2">
        <v>43179.104166666664</v>
      </c>
    </row>
    <row r="37497" spans="2:2" x14ac:dyDescent="0.2">
      <c r="B37497" s="2">
        <v>43179.107638888891</v>
      </c>
    </row>
    <row r="37498" spans="2:2" x14ac:dyDescent="0.2">
      <c r="B37498" s="2">
        <v>43179.111111111109</v>
      </c>
    </row>
    <row r="37499" spans="2:2" x14ac:dyDescent="0.2">
      <c r="B37499" s="2">
        <v>43179.114583333336</v>
      </c>
    </row>
    <row r="37500" spans="2:2" x14ac:dyDescent="0.2">
      <c r="B37500" s="2">
        <v>43179.118055555555</v>
      </c>
    </row>
    <row r="37501" spans="2:2" x14ac:dyDescent="0.2">
      <c r="B37501" s="2">
        <v>43179.121527777781</v>
      </c>
    </row>
    <row r="37502" spans="2:2" x14ac:dyDescent="0.2">
      <c r="B37502" s="2">
        <v>43179.125</v>
      </c>
    </row>
    <row r="37503" spans="2:2" x14ac:dyDescent="0.2">
      <c r="B37503" s="2">
        <v>43179.128472222219</v>
      </c>
    </row>
    <row r="37504" spans="2:2" x14ac:dyDescent="0.2">
      <c r="B37504" s="2">
        <v>43179.131944444445</v>
      </c>
    </row>
    <row r="37505" spans="2:2" x14ac:dyDescent="0.2">
      <c r="B37505" s="2">
        <v>43179.135416666664</v>
      </c>
    </row>
    <row r="37506" spans="2:2" x14ac:dyDescent="0.2">
      <c r="B37506" s="2">
        <v>43179.138888888891</v>
      </c>
    </row>
    <row r="37507" spans="2:2" x14ac:dyDescent="0.2">
      <c r="B37507" s="2">
        <v>43179.142361111109</v>
      </c>
    </row>
    <row r="37508" spans="2:2" x14ac:dyDescent="0.2">
      <c r="B37508" s="2">
        <v>43179.145833333336</v>
      </c>
    </row>
    <row r="37509" spans="2:2" x14ac:dyDescent="0.2">
      <c r="B37509" s="2">
        <v>43179.149305555555</v>
      </c>
    </row>
    <row r="37510" spans="2:2" x14ac:dyDescent="0.2">
      <c r="B37510" s="2">
        <v>43179.152777777781</v>
      </c>
    </row>
    <row r="37511" spans="2:2" x14ac:dyDescent="0.2">
      <c r="B37511" s="2">
        <v>43179.15625</v>
      </c>
    </row>
    <row r="37512" spans="2:2" x14ac:dyDescent="0.2">
      <c r="B37512" s="2">
        <v>43179.159722222219</v>
      </c>
    </row>
    <row r="37513" spans="2:2" x14ac:dyDescent="0.2">
      <c r="B37513" s="2">
        <v>43179.163194444445</v>
      </c>
    </row>
    <row r="37514" spans="2:2" x14ac:dyDescent="0.2">
      <c r="B37514" s="2">
        <v>43179.166666666664</v>
      </c>
    </row>
    <row r="37515" spans="2:2" x14ac:dyDescent="0.2">
      <c r="B37515" s="2">
        <v>43179.170138888891</v>
      </c>
    </row>
    <row r="37516" spans="2:2" x14ac:dyDescent="0.2">
      <c r="B37516" s="2">
        <v>43179.173611111109</v>
      </c>
    </row>
    <row r="37517" spans="2:2" x14ac:dyDescent="0.2">
      <c r="B37517" s="2">
        <v>43179.177083333336</v>
      </c>
    </row>
    <row r="37518" spans="2:2" x14ac:dyDescent="0.2">
      <c r="B37518" s="2">
        <v>43179.180555555555</v>
      </c>
    </row>
    <row r="37519" spans="2:2" x14ac:dyDescent="0.2">
      <c r="B37519" s="2">
        <v>43179.184027777781</v>
      </c>
    </row>
    <row r="37520" spans="2:2" x14ac:dyDescent="0.2">
      <c r="B37520" s="2">
        <v>43179.1875</v>
      </c>
    </row>
    <row r="37521" spans="2:2" x14ac:dyDescent="0.2">
      <c r="B37521" s="2">
        <v>43179.190972222219</v>
      </c>
    </row>
    <row r="37522" spans="2:2" x14ac:dyDescent="0.2">
      <c r="B37522" s="2">
        <v>43179.194444444445</v>
      </c>
    </row>
    <row r="37523" spans="2:2" x14ac:dyDescent="0.2">
      <c r="B37523" s="2">
        <v>43179.197916666664</v>
      </c>
    </row>
    <row r="37524" spans="2:2" x14ac:dyDescent="0.2">
      <c r="B37524" s="2">
        <v>43179.201388888891</v>
      </c>
    </row>
    <row r="37525" spans="2:2" x14ac:dyDescent="0.2">
      <c r="B37525" s="2">
        <v>43179.204861111109</v>
      </c>
    </row>
    <row r="37526" spans="2:2" x14ac:dyDescent="0.2">
      <c r="B37526" s="2">
        <v>43179.208333333336</v>
      </c>
    </row>
    <row r="37527" spans="2:2" x14ac:dyDescent="0.2">
      <c r="B37527" s="2">
        <v>43179.211805555555</v>
      </c>
    </row>
    <row r="37528" spans="2:2" x14ac:dyDescent="0.2">
      <c r="B37528" s="2">
        <v>43179.215277777781</v>
      </c>
    </row>
    <row r="37529" spans="2:2" x14ac:dyDescent="0.2">
      <c r="B37529" s="2">
        <v>43179.21875</v>
      </c>
    </row>
    <row r="37530" spans="2:2" x14ac:dyDescent="0.2">
      <c r="B37530" s="2">
        <v>43179.222222222219</v>
      </c>
    </row>
    <row r="37531" spans="2:2" x14ac:dyDescent="0.2">
      <c r="B37531" s="2">
        <v>43179.225694444445</v>
      </c>
    </row>
    <row r="37532" spans="2:2" x14ac:dyDescent="0.2">
      <c r="B37532" s="2">
        <v>43179.229166666664</v>
      </c>
    </row>
    <row r="37533" spans="2:2" x14ac:dyDescent="0.2">
      <c r="B37533" s="2">
        <v>43179.232638888891</v>
      </c>
    </row>
    <row r="37534" spans="2:2" x14ac:dyDescent="0.2">
      <c r="B37534" s="2">
        <v>43179.236111111109</v>
      </c>
    </row>
    <row r="37535" spans="2:2" x14ac:dyDescent="0.2">
      <c r="B37535" s="2">
        <v>43179.239583333336</v>
      </c>
    </row>
    <row r="37536" spans="2:2" x14ac:dyDescent="0.2">
      <c r="B37536" s="2">
        <v>43179.243055555555</v>
      </c>
    </row>
    <row r="37537" spans="2:2" x14ac:dyDescent="0.2">
      <c r="B37537" s="2">
        <v>43179.246527777781</v>
      </c>
    </row>
    <row r="37538" spans="2:2" x14ac:dyDescent="0.2">
      <c r="B37538" s="2">
        <v>43179.25</v>
      </c>
    </row>
    <row r="37539" spans="2:2" x14ac:dyDescent="0.2">
      <c r="B37539" s="2">
        <v>43179.253472222219</v>
      </c>
    </row>
    <row r="37540" spans="2:2" x14ac:dyDescent="0.2">
      <c r="B37540" s="2">
        <v>43179.256944444445</v>
      </c>
    </row>
    <row r="37541" spans="2:2" x14ac:dyDescent="0.2">
      <c r="B37541" s="2">
        <v>43179.260416666664</v>
      </c>
    </row>
    <row r="37542" spans="2:2" x14ac:dyDescent="0.2">
      <c r="B37542" s="2">
        <v>43179.263888888891</v>
      </c>
    </row>
    <row r="37543" spans="2:2" x14ac:dyDescent="0.2">
      <c r="B37543" s="2">
        <v>43179.267361111109</v>
      </c>
    </row>
    <row r="37544" spans="2:2" x14ac:dyDescent="0.2">
      <c r="B37544" s="2">
        <v>43179.270833333336</v>
      </c>
    </row>
    <row r="37545" spans="2:2" x14ac:dyDescent="0.2">
      <c r="B37545" s="2">
        <v>43179.274305555555</v>
      </c>
    </row>
    <row r="37546" spans="2:2" x14ac:dyDescent="0.2">
      <c r="B37546" s="2">
        <v>43179.277777777781</v>
      </c>
    </row>
    <row r="37547" spans="2:2" x14ac:dyDescent="0.2">
      <c r="B37547" s="2">
        <v>43179.28125</v>
      </c>
    </row>
    <row r="37548" spans="2:2" x14ac:dyDescent="0.2">
      <c r="B37548" s="2">
        <v>43179.284722222219</v>
      </c>
    </row>
    <row r="37549" spans="2:2" x14ac:dyDescent="0.2">
      <c r="B37549" s="2">
        <v>43179.288194444445</v>
      </c>
    </row>
    <row r="37550" spans="2:2" x14ac:dyDescent="0.2">
      <c r="B37550" s="2">
        <v>43179.291666666664</v>
      </c>
    </row>
    <row r="37551" spans="2:2" x14ac:dyDescent="0.2">
      <c r="B37551" s="2">
        <v>43179.295138888891</v>
      </c>
    </row>
    <row r="37552" spans="2:2" x14ac:dyDescent="0.2">
      <c r="B37552" s="2">
        <v>43179.298611111109</v>
      </c>
    </row>
    <row r="37553" spans="2:2" x14ac:dyDescent="0.2">
      <c r="B37553" s="2">
        <v>43179.302083333336</v>
      </c>
    </row>
    <row r="37554" spans="2:2" x14ac:dyDescent="0.2">
      <c r="B37554" s="2">
        <v>43179.305555555555</v>
      </c>
    </row>
    <row r="37555" spans="2:2" x14ac:dyDescent="0.2">
      <c r="B37555" s="2">
        <v>43179.309027777781</v>
      </c>
    </row>
    <row r="37556" spans="2:2" x14ac:dyDescent="0.2">
      <c r="B37556" s="2">
        <v>43179.3125</v>
      </c>
    </row>
    <row r="37557" spans="2:2" x14ac:dyDescent="0.2">
      <c r="B37557" s="2">
        <v>43179.315972222219</v>
      </c>
    </row>
    <row r="37558" spans="2:2" x14ac:dyDescent="0.2">
      <c r="B37558" s="2">
        <v>43179.319444444445</v>
      </c>
    </row>
    <row r="37559" spans="2:2" x14ac:dyDescent="0.2">
      <c r="B37559" s="2">
        <v>43179.322916666664</v>
      </c>
    </row>
    <row r="37560" spans="2:2" x14ac:dyDescent="0.2">
      <c r="B37560" s="2">
        <v>43179.326388888891</v>
      </c>
    </row>
    <row r="37561" spans="2:2" x14ac:dyDescent="0.2">
      <c r="B37561" s="2">
        <v>43179.329861111109</v>
      </c>
    </row>
    <row r="37562" spans="2:2" x14ac:dyDescent="0.2">
      <c r="B37562" s="2">
        <v>43179.333333333336</v>
      </c>
    </row>
    <row r="37563" spans="2:2" x14ac:dyDescent="0.2">
      <c r="B37563" s="2">
        <v>43179.336805555555</v>
      </c>
    </row>
    <row r="37564" spans="2:2" x14ac:dyDescent="0.2">
      <c r="B37564" s="2">
        <v>43179.340277777781</v>
      </c>
    </row>
    <row r="37565" spans="2:2" x14ac:dyDescent="0.2">
      <c r="B37565" s="2">
        <v>43179.34375</v>
      </c>
    </row>
    <row r="37566" spans="2:2" x14ac:dyDescent="0.2">
      <c r="B37566" s="2">
        <v>43179.347222222219</v>
      </c>
    </row>
    <row r="37567" spans="2:2" x14ac:dyDescent="0.2">
      <c r="B37567" s="2">
        <v>43179.350694444445</v>
      </c>
    </row>
    <row r="37568" spans="2:2" x14ac:dyDescent="0.2">
      <c r="B37568" s="2">
        <v>43179.354166666664</v>
      </c>
    </row>
    <row r="37569" spans="2:2" x14ac:dyDescent="0.2">
      <c r="B37569" s="2">
        <v>43179.357638888891</v>
      </c>
    </row>
    <row r="37570" spans="2:2" x14ac:dyDescent="0.2">
      <c r="B37570" s="2">
        <v>43179.361111111109</v>
      </c>
    </row>
    <row r="37571" spans="2:2" x14ac:dyDescent="0.2">
      <c r="B37571" s="2">
        <v>43179.364583333336</v>
      </c>
    </row>
    <row r="37572" spans="2:2" x14ac:dyDescent="0.2">
      <c r="B37572" s="2">
        <v>43179.368055555555</v>
      </c>
    </row>
    <row r="37573" spans="2:2" x14ac:dyDescent="0.2">
      <c r="B37573" s="2">
        <v>43179.371527777781</v>
      </c>
    </row>
    <row r="37574" spans="2:2" x14ac:dyDescent="0.2">
      <c r="B37574" s="2">
        <v>43179.375</v>
      </c>
    </row>
    <row r="37575" spans="2:2" x14ac:dyDescent="0.2">
      <c r="B37575" s="2">
        <v>43179.378472222219</v>
      </c>
    </row>
    <row r="37576" spans="2:2" x14ac:dyDescent="0.2">
      <c r="B37576" s="2">
        <v>43179.381944444445</v>
      </c>
    </row>
    <row r="37577" spans="2:2" x14ac:dyDescent="0.2">
      <c r="B37577" s="2">
        <v>43179.385416666664</v>
      </c>
    </row>
    <row r="37578" spans="2:2" x14ac:dyDescent="0.2">
      <c r="B37578" s="2">
        <v>43179.388888888891</v>
      </c>
    </row>
    <row r="37579" spans="2:2" x14ac:dyDescent="0.2">
      <c r="B37579" s="2">
        <v>43179.392361111109</v>
      </c>
    </row>
    <row r="37580" spans="2:2" x14ac:dyDescent="0.2">
      <c r="B37580" s="2">
        <v>43179.395833333336</v>
      </c>
    </row>
    <row r="37581" spans="2:2" x14ac:dyDescent="0.2">
      <c r="B37581" s="2">
        <v>43179.399305555555</v>
      </c>
    </row>
    <row r="37582" spans="2:2" x14ac:dyDescent="0.2">
      <c r="B37582" s="2">
        <v>43179.402777777781</v>
      </c>
    </row>
    <row r="37583" spans="2:2" x14ac:dyDescent="0.2">
      <c r="B37583" s="2">
        <v>43179.40625</v>
      </c>
    </row>
    <row r="37584" spans="2:2" x14ac:dyDescent="0.2">
      <c r="B37584" s="2">
        <v>43179.409722222219</v>
      </c>
    </row>
    <row r="37585" spans="2:2" x14ac:dyDescent="0.2">
      <c r="B37585" s="2">
        <v>43179.413194444445</v>
      </c>
    </row>
    <row r="37586" spans="2:2" x14ac:dyDescent="0.2">
      <c r="B37586" s="2">
        <v>43179.416666666664</v>
      </c>
    </row>
    <row r="37587" spans="2:2" x14ac:dyDescent="0.2">
      <c r="B37587" s="2">
        <v>43179.420138888891</v>
      </c>
    </row>
    <row r="37588" spans="2:2" x14ac:dyDescent="0.2">
      <c r="B37588" s="2">
        <v>43179.423611111109</v>
      </c>
    </row>
    <row r="37589" spans="2:2" x14ac:dyDescent="0.2">
      <c r="B37589" s="2">
        <v>43179.427083333336</v>
      </c>
    </row>
    <row r="37590" spans="2:2" x14ac:dyDescent="0.2">
      <c r="B37590" s="2">
        <v>43179.430555555555</v>
      </c>
    </row>
    <row r="37591" spans="2:2" x14ac:dyDescent="0.2">
      <c r="B37591" s="2">
        <v>43179.434027777781</v>
      </c>
    </row>
    <row r="37592" spans="2:2" x14ac:dyDescent="0.2">
      <c r="B37592" s="2">
        <v>43179.4375</v>
      </c>
    </row>
    <row r="37593" spans="2:2" x14ac:dyDescent="0.2">
      <c r="B37593" s="2">
        <v>43179.440972222219</v>
      </c>
    </row>
    <row r="37594" spans="2:2" x14ac:dyDescent="0.2">
      <c r="B37594" s="2">
        <v>43179.444444444445</v>
      </c>
    </row>
    <row r="37595" spans="2:2" x14ac:dyDescent="0.2">
      <c r="B37595" s="2">
        <v>43179.447916666664</v>
      </c>
    </row>
    <row r="37596" spans="2:2" x14ac:dyDescent="0.2">
      <c r="B37596" s="2">
        <v>43179.451388888891</v>
      </c>
    </row>
    <row r="37597" spans="2:2" x14ac:dyDescent="0.2">
      <c r="B37597" s="2">
        <v>43179.454861111109</v>
      </c>
    </row>
    <row r="37598" spans="2:2" x14ac:dyDescent="0.2">
      <c r="B37598" s="2">
        <v>43179.458333333336</v>
      </c>
    </row>
    <row r="37599" spans="2:2" x14ac:dyDescent="0.2">
      <c r="B37599" s="2">
        <v>43179.461805555555</v>
      </c>
    </row>
    <row r="37600" spans="2:2" x14ac:dyDescent="0.2">
      <c r="B37600" s="2">
        <v>43179.465277777781</v>
      </c>
    </row>
    <row r="37601" spans="2:2" x14ac:dyDescent="0.2">
      <c r="B37601" s="2">
        <v>43179.46875</v>
      </c>
    </row>
    <row r="37602" spans="2:2" x14ac:dyDescent="0.2">
      <c r="B37602" s="2">
        <v>43179.472222222219</v>
      </c>
    </row>
    <row r="37603" spans="2:2" x14ac:dyDescent="0.2">
      <c r="B37603" s="2">
        <v>43179.475694444445</v>
      </c>
    </row>
    <row r="37604" spans="2:2" x14ac:dyDescent="0.2">
      <c r="B37604" s="2">
        <v>43179.479166666664</v>
      </c>
    </row>
    <row r="37605" spans="2:2" x14ac:dyDescent="0.2">
      <c r="B37605" s="2">
        <v>43179.482638888891</v>
      </c>
    </row>
    <row r="37606" spans="2:2" x14ac:dyDescent="0.2">
      <c r="B37606" s="2">
        <v>43179.486111111109</v>
      </c>
    </row>
    <row r="37607" spans="2:2" x14ac:dyDescent="0.2">
      <c r="B37607" s="2">
        <v>43179.489583333336</v>
      </c>
    </row>
    <row r="37608" spans="2:2" x14ac:dyDescent="0.2">
      <c r="B37608" s="2">
        <v>43179.493055555555</v>
      </c>
    </row>
    <row r="37609" spans="2:2" x14ac:dyDescent="0.2">
      <c r="B37609" s="2">
        <v>43179.496527777781</v>
      </c>
    </row>
    <row r="37610" spans="2:2" x14ac:dyDescent="0.2">
      <c r="B37610" s="2">
        <v>43179.5</v>
      </c>
    </row>
    <row r="37611" spans="2:2" x14ac:dyDescent="0.2">
      <c r="B37611" s="2">
        <v>43179.503472222219</v>
      </c>
    </row>
    <row r="37612" spans="2:2" x14ac:dyDescent="0.2">
      <c r="B37612" s="2">
        <v>43179.506944444445</v>
      </c>
    </row>
    <row r="37613" spans="2:2" x14ac:dyDescent="0.2">
      <c r="B37613" s="2">
        <v>43179.510416666664</v>
      </c>
    </row>
    <row r="37614" spans="2:2" x14ac:dyDescent="0.2">
      <c r="B37614" s="2">
        <v>43179.513888888891</v>
      </c>
    </row>
    <row r="37615" spans="2:2" x14ac:dyDescent="0.2">
      <c r="B37615" s="2">
        <v>43179.517361111109</v>
      </c>
    </row>
    <row r="37616" spans="2:2" x14ac:dyDescent="0.2">
      <c r="B37616" s="2">
        <v>43179.520833333336</v>
      </c>
    </row>
    <row r="37617" spans="2:2" x14ac:dyDescent="0.2">
      <c r="B37617" s="2">
        <v>43179.524305555555</v>
      </c>
    </row>
    <row r="37618" spans="2:2" x14ac:dyDescent="0.2">
      <c r="B37618" s="2">
        <v>43179.527777777781</v>
      </c>
    </row>
    <row r="37619" spans="2:2" x14ac:dyDescent="0.2">
      <c r="B37619" s="2">
        <v>43179.53125</v>
      </c>
    </row>
    <row r="37620" spans="2:2" x14ac:dyDescent="0.2">
      <c r="B37620" s="2">
        <v>43179.534722222219</v>
      </c>
    </row>
    <row r="37621" spans="2:2" x14ac:dyDescent="0.2">
      <c r="B37621" s="2">
        <v>43179.538194444445</v>
      </c>
    </row>
    <row r="37622" spans="2:2" x14ac:dyDescent="0.2">
      <c r="B37622" s="2">
        <v>43179.541666666664</v>
      </c>
    </row>
    <row r="37623" spans="2:2" x14ac:dyDescent="0.2">
      <c r="B37623" s="2">
        <v>43179.545138888891</v>
      </c>
    </row>
    <row r="37624" spans="2:2" x14ac:dyDescent="0.2">
      <c r="B37624" s="2">
        <v>43179.548611111109</v>
      </c>
    </row>
    <row r="37625" spans="2:2" x14ac:dyDescent="0.2">
      <c r="B37625" s="2">
        <v>43179.552083333336</v>
      </c>
    </row>
    <row r="37626" spans="2:2" x14ac:dyDescent="0.2">
      <c r="B37626" s="2">
        <v>43179.555555555555</v>
      </c>
    </row>
    <row r="37627" spans="2:2" x14ac:dyDescent="0.2">
      <c r="B37627" s="2">
        <v>43179.559027777781</v>
      </c>
    </row>
    <row r="37628" spans="2:2" x14ac:dyDescent="0.2">
      <c r="B37628" s="2">
        <v>43179.5625</v>
      </c>
    </row>
    <row r="37629" spans="2:2" x14ac:dyDescent="0.2">
      <c r="B37629" s="2">
        <v>43179.565972222219</v>
      </c>
    </row>
    <row r="37630" spans="2:2" x14ac:dyDescent="0.2">
      <c r="B37630" s="2">
        <v>43179.569444444445</v>
      </c>
    </row>
    <row r="37631" spans="2:2" x14ac:dyDescent="0.2">
      <c r="B37631" s="2">
        <v>43179.572916666664</v>
      </c>
    </row>
    <row r="37632" spans="2:2" x14ac:dyDescent="0.2">
      <c r="B37632" s="2">
        <v>43179.576388888891</v>
      </c>
    </row>
    <row r="37633" spans="2:2" x14ac:dyDescent="0.2">
      <c r="B37633" s="2">
        <v>43179.579861111109</v>
      </c>
    </row>
    <row r="37634" spans="2:2" x14ac:dyDescent="0.2">
      <c r="B37634" s="2">
        <v>43179.583333333336</v>
      </c>
    </row>
    <row r="37635" spans="2:2" x14ac:dyDescent="0.2">
      <c r="B37635" s="2">
        <v>43179.586805555555</v>
      </c>
    </row>
    <row r="37636" spans="2:2" x14ac:dyDescent="0.2">
      <c r="B37636" s="2">
        <v>43179.590277777781</v>
      </c>
    </row>
    <row r="37637" spans="2:2" x14ac:dyDescent="0.2">
      <c r="B37637" s="2">
        <v>43179.59375</v>
      </c>
    </row>
    <row r="37638" spans="2:2" x14ac:dyDescent="0.2">
      <c r="B37638" s="2">
        <v>43179.597222222219</v>
      </c>
    </row>
    <row r="37639" spans="2:2" x14ac:dyDescent="0.2">
      <c r="B37639" s="2">
        <v>43179.600694444445</v>
      </c>
    </row>
    <row r="37640" spans="2:2" x14ac:dyDescent="0.2">
      <c r="B37640" s="2">
        <v>43179.604166666664</v>
      </c>
    </row>
    <row r="37641" spans="2:2" x14ac:dyDescent="0.2">
      <c r="B37641" s="2">
        <v>43179.607638888891</v>
      </c>
    </row>
    <row r="37642" spans="2:2" x14ac:dyDescent="0.2">
      <c r="B37642" s="2">
        <v>43179.611111111109</v>
      </c>
    </row>
    <row r="37643" spans="2:2" x14ac:dyDescent="0.2">
      <c r="B37643" s="2">
        <v>43179.614583333336</v>
      </c>
    </row>
    <row r="37644" spans="2:2" x14ac:dyDescent="0.2">
      <c r="B37644" s="2">
        <v>43179.618055555555</v>
      </c>
    </row>
    <row r="37645" spans="2:2" x14ac:dyDescent="0.2">
      <c r="B37645" s="2">
        <v>43179.621527777781</v>
      </c>
    </row>
    <row r="37646" spans="2:2" x14ac:dyDescent="0.2">
      <c r="B37646" s="2">
        <v>43179.625</v>
      </c>
    </row>
    <row r="37647" spans="2:2" x14ac:dyDescent="0.2">
      <c r="B37647" s="2">
        <v>43179.628472222219</v>
      </c>
    </row>
    <row r="37648" spans="2:2" x14ac:dyDescent="0.2">
      <c r="B37648" s="2">
        <v>43179.631944444445</v>
      </c>
    </row>
    <row r="37649" spans="2:2" x14ac:dyDescent="0.2">
      <c r="B37649" s="2">
        <v>43179.635416666664</v>
      </c>
    </row>
    <row r="37650" spans="2:2" x14ac:dyDescent="0.2">
      <c r="B37650" s="2">
        <v>43179.638888888891</v>
      </c>
    </row>
    <row r="37651" spans="2:2" x14ac:dyDescent="0.2">
      <c r="B37651" s="2">
        <v>43179.642361111109</v>
      </c>
    </row>
    <row r="37652" spans="2:2" x14ac:dyDescent="0.2">
      <c r="B37652" s="2">
        <v>43179.645833333336</v>
      </c>
    </row>
    <row r="37653" spans="2:2" x14ac:dyDescent="0.2">
      <c r="B37653" s="2">
        <v>43179.649305555555</v>
      </c>
    </row>
    <row r="37654" spans="2:2" x14ac:dyDescent="0.2">
      <c r="B37654" s="2">
        <v>43179.652777777781</v>
      </c>
    </row>
    <row r="37655" spans="2:2" x14ac:dyDescent="0.2">
      <c r="B37655" s="2">
        <v>43179.65625</v>
      </c>
    </row>
    <row r="37656" spans="2:2" x14ac:dyDescent="0.2">
      <c r="B37656" s="2">
        <v>43179.659722222219</v>
      </c>
    </row>
    <row r="37657" spans="2:2" x14ac:dyDescent="0.2">
      <c r="B37657" s="2">
        <v>43179.663194444445</v>
      </c>
    </row>
    <row r="37658" spans="2:2" x14ac:dyDescent="0.2">
      <c r="B37658" s="2">
        <v>43179.666666666664</v>
      </c>
    </row>
    <row r="37659" spans="2:2" x14ac:dyDescent="0.2">
      <c r="B37659" s="2">
        <v>43179.670138888891</v>
      </c>
    </row>
    <row r="37660" spans="2:2" x14ac:dyDescent="0.2">
      <c r="B37660" s="2">
        <v>43179.673611111109</v>
      </c>
    </row>
    <row r="37661" spans="2:2" x14ac:dyDescent="0.2">
      <c r="B37661" s="2">
        <v>43179.677083333336</v>
      </c>
    </row>
    <row r="37662" spans="2:2" x14ac:dyDescent="0.2">
      <c r="B37662" s="2">
        <v>43179.680555555555</v>
      </c>
    </row>
    <row r="37663" spans="2:2" x14ac:dyDescent="0.2">
      <c r="B37663" s="2">
        <v>43179.684027777781</v>
      </c>
    </row>
    <row r="37664" spans="2:2" x14ac:dyDescent="0.2">
      <c r="B37664" s="2">
        <v>43179.6875</v>
      </c>
    </row>
    <row r="37665" spans="2:2" x14ac:dyDescent="0.2">
      <c r="B37665" s="2">
        <v>43179.690972222219</v>
      </c>
    </row>
    <row r="37666" spans="2:2" x14ac:dyDescent="0.2">
      <c r="B37666" s="2">
        <v>43179.694444444445</v>
      </c>
    </row>
    <row r="37667" spans="2:2" x14ac:dyDescent="0.2">
      <c r="B37667" s="2">
        <v>43179.697916666664</v>
      </c>
    </row>
    <row r="37668" spans="2:2" x14ac:dyDescent="0.2">
      <c r="B37668" s="2">
        <v>43179.701388888891</v>
      </c>
    </row>
    <row r="37669" spans="2:2" x14ac:dyDescent="0.2">
      <c r="B37669" s="2">
        <v>43179.704861111109</v>
      </c>
    </row>
    <row r="37670" spans="2:2" x14ac:dyDescent="0.2">
      <c r="B37670" s="2">
        <v>43179.708333333336</v>
      </c>
    </row>
    <row r="37671" spans="2:2" x14ac:dyDescent="0.2">
      <c r="B37671" s="2">
        <v>43179.711805555555</v>
      </c>
    </row>
    <row r="37672" spans="2:2" x14ac:dyDescent="0.2">
      <c r="B37672" s="2">
        <v>43179.715277777781</v>
      </c>
    </row>
    <row r="37673" spans="2:2" x14ac:dyDescent="0.2">
      <c r="B37673" s="2">
        <v>43179.71875</v>
      </c>
    </row>
    <row r="37674" spans="2:2" x14ac:dyDescent="0.2">
      <c r="B37674" s="2">
        <v>43179.722222222219</v>
      </c>
    </row>
    <row r="37675" spans="2:2" x14ac:dyDescent="0.2">
      <c r="B37675" s="2">
        <v>43179.725694444445</v>
      </c>
    </row>
    <row r="37676" spans="2:2" x14ac:dyDescent="0.2">
      <c r="B37676" s="2">
        <v>43179.729166666664</v>
      </c>
    </row>
    <row r="37677" spans="2:2" x14ac:dyDescent="0.2">
      <c r="B37677" s="2">
        <v>43179.732638888891</v>
      </c>
    </row>
    <row r="37678" spans="2:2" x14ac:dyDescent="0.2">
      <c r="B37678" s="2">
        <v>43179.736111111109</v>
      </c>
    </row>
    <row r="37679" spans="2:2" x14ac:dyDescent="0.2">
      <c r="B37679" s="2">
        <v>43179.739583333336</v>
      </c>
    </row>
    <row r="37680" spans="2:2" x14ac:dyDescent="0.2">
      <c r="B37680" s="2">
        <v>43179.743055555555</v>
      </c>
    </row>
    <row r="37681" spans="2:2" x14ac:dyDescent="0.2">
      <c r="B37681" s="2">
        <v>43179.746527777781</v>
      </c>
    </row>
    <row r="37682" spans="2:2" x14ac:dyDescent="0.2">
      <c r="B37682" s="2">
        <v>43179.75</v>
      </c>
    </row>
    <row r="37683" spans="2:2" x14ac:dyDescent="0.2">
      <c r="B37683" s="2">
        <v>43179.753472222219</v>
      </c>
    </row>
    <row r="37684" spans="2:2" x14ac:dyDescent="0.2">
      <c r="B37684" s="2">
        <v>43179.756944444445</v>
      </c>
    </row>
    <row r="37685" spans="2:2" x14ac:dyDescent="0.2">
      <c r="B37685" s="2">
        <v>43179.760416666664</v>
      </c>
    </row>
    <row r="37686" spans="2:2" x14ac:dyDescent="0.2">
      <c r="B37686" s="2">
        <v>43179.763888888891</v>
      </c>
    </row>
    <row r="37687" spans="2:2" x14ac:dyDescent="0.2">
      <c r="B37687" s="2">
        <v>43179.767361111109</v>
      </c>
    </row>
    <row r="37688" spans="2:2" x14ac:dyDescent="0.2">
      <c r="B37688" s="2">
        <v>43179.770833333336</v>
      </c>
    </row>
    <row r="37689" spans="2:2" x14ac:dyDescent="0.2">
      <c r="B37689" s="2">
        <v>43179.774305555555</v>
      </c>
    </row>
    <row r="37690" spans="2:2" x14ac:dyDescent="0.2">
      <c r="B37690" s="2">
        <v>43179.777777777781</v>
      </c>
    </row>
    <row r="37691" spans="2:2" x14ac:dyDescent="0.2">
      <c r="B37691" s="2">
        <v>43179.78125</v>
      </c>
    </row>
    <row r="37692" spans="2:2" x14ac:dyDescent="0.2">
      <c r="B37692" s="2">
        <v>43179.784722222219</v>
      </c>
    </row>
    <row r="37693" spans="2:2" x14ac:dyDescent="0.2">
      <c r="B37693" s="2">
        <v>43179.788194444445</v>
      </c>
    </row>
    <row r="37694" spans="2:2" x14ac:dyDescent="0.2">
      <c r="B37694" s="2">
        <v>43179.791666666664</v>
      </c>
    </row>
    <row r="37695" spans="2:2" x14ac:dyDescent="0.2">
      <c r="B37695" s="2">
        <v>43179.795138888891</v>
      </c>
    </row>
    <row r="37696" spans="2:2" x14ac:dyDescent="0.2">
      <c r="B37696" s="2">
        <v>43179.798611111109</v>
      </c>
    </row>
    <row r="37697" spans="2:2" x14ac:dyDescent="0.2">
      <c r="B37697" s="2">
        <v>43179.802083333336</v>
      </c>
    </row>
    <row r="37698" spans="2:2" x14ac:dyDescent="0.2">
      <c r="B37698" s="2">
        <v>43179.805555555555</v>
      </c>
    </row>
    <row r="37699" spans="2:2" x14ac:dyDescent="0.2">
      <c r="B37699" s="2">
        <v>43179.809027777781</v>
      </c>
    </row>
    <row r="37700" spans="2:2" x14ac:dyDescent="0.2">
      <c r="B37700" s="2">
        <v>43179.8125</v>
      </c>
    </row>
    <row r="37701" spans="2:2" x14ac:dyDescent="0.2">
      <c r="B37701" s="2">
        <v>43179.815972222219</v>
      </c>
    </row>
    <row r="37702" spans="2:2" x14ac:dyDescent="0.2">
      <c r="B37702" s="2">
        <v>43179.819444444445</v>
      </c>
    </row>
    <row r="37703" spans="2:2" x14ac:dyDescent="0.2">
      <c r="B37703" s="2">
        <v>43179.822916666664</v>
      </c>
    </row>
    <row r="37704" spans="2:2" x14ac:dyDescent="0.2">
      <c r="B37704" s="2">
        <v>43179.826388888891</v>
      </c>
    </row>
    <row r="37705" spans="2:2" x14ac:dyDescent="0.2">
      <c r="B37705" s="2">
        <v>43179.829861111109</v>
      </c>
    </row>
    <row r="37706" spans="2:2" x14ac:dyDescent="0.2">
      <c r="B37706" s="2">
        <v>43179.833333333336</v>
      </c>
    </row>
    <row r="37707" spans="2:2" x14ac:dyDescent="0.2">
      <c r="B37707" s="2">
        <v>43179.836805555555</v>
      </c>
    </row>
    <row r="37708" spans="2:2" x14ac:dyDescent="0.2">
      <c r="B37708" s="2">
        <v>43179.840277777781</v>
      </c>
    </row>
    <row r="37709" spans="2:2" x14ac:dyDescent="0.2">
      <c r="B37709" s="2">
        <v>43179.84375</v>
      </c>
    </row>
    <row r="37710" spans="2:2" x14ac:dyDescent="0.2">
      <c r="B37710" s="2">
        <v>43179.847222222219</v>
      </c>
    </row>
    <row r="37711" spans="2:2" x14ac:dyDescent="0.2">
      <c r="B37711" s="2">
        <v>43179.850694444445</v>
      </c>
    </row>
    <row r="37712" spans="2:2" x14ac:dyDescent="0.2">
      <c r="B37712" s="2">
        <v>43179.854166666664</v>
      </c>
    </row>
    <row r="37713" spans="2:2" x14ac:dyDescent="0.2">
      <c r="B37713" s="2">
        <v>43179.857638888891</v>
      </c>
    </row>
    <row r="37714" spans="2:2" x14ac:dyDescent="0.2">
      <c r="B37714" s="2">
        <v>43179.861111111109</v>
      </c>
    </row>
    <row r="37715" spans="2:2" x14ac:dyDescent="0.2">
      <c r="B37715" s="2">
        <v>43179.864583333336</v>
      </c>
    </row>
    <row r="37716" spans="2:2" x14ac:dyDescent="0.2">
      <c r="B37716" s="2">
        <v>43179.868055555555</v>
      </c>
    </row>
    <row r="37717" spans="2:2" x14ac:dyDescent="0.2">
      <c r="B37717" s="2">
        <v>43179.871527777781</v>
      </c>
    </row>
    <row r="37718" spans="2:2" x14ac:dyDescent="0.2">
      <c r="B37718" s="2">
        <v>43179.875</v>
      </c>
    </row>
    <row r="37719" spans="2:2" x14ac:dyDescent="0.2">
      <c r="B37719" s="2">
        <v>43179.878472222219</v>
      </c>
    </row>
    <row r="37720" spans="2:2" x14ac:dyDescent="0.2">
      <c r="B37720" s="2">
        <v>43179.881944444445</v>
      </c>
    </row>
    <row r="37721" spans="2:2" x14ac:dyDescent="0.2">
      <c r="B37721" s="2">
        <v>43179.885416666664</v>
      </c>
    </row>
    <row r="37722" spans="2:2" x14ac:dyDescent="0.2">
      <c r="B37722" s="2">
        <v>43179.888888888891</v>
      </c>
    </row>
    <row r="37723" spans="2:2" x14ac:dyDescent="0.2">
      <c r="B37723" s="2">
        <v>43179.892361111109</v>
      </c>
    </row>
    <row r="37724" spans="2:2" x14ac:dyDescent="0.2">
      <c r="B37724" s="2">
        <v>43179.895833333336</v>
      </c>
    </row>
    <row r="37725" spans="2:2" x14ac:dyDescent="0.2">
      <c r="B37725" s="2">
        <v>43179.899305555555</v>
      </c>
    </row>
    <row r="37726" spans="2:2" x14ac:dyDescent="0.2">
      <c r="B37726" s="2">
        <v>43179.902777777781</v>
      </c>
    </row>
    <row r="37727" spans="2:2" x14ac:dyDescent="0.2">
      <c r="B37727" s="2">
        <v>43179.90625</v>
      </c>
    </row>
    <row r="37728" spans="2:2" x14ac:dyDescent="0.2">
      <c r="B37728" s="2">
        <v>43179.909722222219</v>
      </c>
    </row>
    <row r="37729" spans="2:2" x14ac:dyDescent="0.2">
      <c r="B37729" s="2">
        <v>43179.913194444445</v>
      </c>
    </row>
    <row r="37730" spans="2:2" x14ac:dyDescent="0.2">
      <c r="B37730" s="2">
        <v>43179.916666666664</v>
      </c>
    </row>
    <row r="37731" spans="2:2" x14ac:dyDescent="0.2">
      <c r="B37731" s="2">
        <v>43179.920138888891</v>
      </c>
    </row>
    <row r="37732" spans="2:2" x14ac:dyDescent="0.2">
      <c r="B37732" s="2">
        <v>43179.923611111109</v>
      </c>
    </row>
    <row r="37733" spans="2:2" x14ac:dyDescent="0.2">
      <c r="B37733" s="2">
        <v>43179.927083333336</v>
      </c>
    </row>
    <row r="37734" spans="2:2" x14ac:dyDescent="0.2">
      <c r="B37734" s="2">
        <v>43179.930555555555</v>
      </c>
    </row>
    <row r="37735" spans="2:2" x14ac:dyDescent="0.2">
      <c r="B37735" s="2">
        <v>43179.934027777781</v>
      </c>
    </row>
    <row r="37736" spans="2:2" x14ac:dyDescent="0.2">
      <c r="B37736" s="2">
        <v>43179.9375</v>
      </c>
    </row>
    <row r="37737" spans="2:2" x14ac:dyDescent="0.2">
      <c r="B37737" s="2">
        <v>43179.940972222219</v>
      </c>
    </row>
    <row r="37738" spans="2:2" x14ac:dyDescent="0.2">
      <c r="B37738" s="2">
        <v>43179.944444444445</v>
      </c>
    </row>
    <row r="37739" spans="2:2" x14ac:dyDescent="0.2">
      <c r="B37739" s="2">
        <v>43179.947916666664</v>
      </c>
    </row>
    <row r="37740" spans="2:2" x14ac:dyDescent="0.2">
      <c r="B37740" s="2">
        <v>43179.951388888891</v>
      </c>
    </row>
    <row r="37741" spans="2:2" x14ac:dyDescent="0.2">
      <c r="B37741" s="2">
        <v>43179.954861111109</v>
      </c>
    </row>
    <row r="37742" spans="2:2" x14ac:dyDescent="0.2">
      <c r="B37742" s="2">
        <v>43179.958333333336</v>
      </c>
    </row>
    <row r="37743" spans="2:2" x14ac:dyDescent="0.2">
      <c r="B37743" s="2">
        <v>43179.961805555555</v>
      </c>
    </row>
    <row r="37744" spans="2:2" x14ac:dyDescent="0.2">
      <c r="B37744" s="2">
        <v>43179.965277777781</v>
      </c>
    </row>
    <row r="37745" spans="2:2" x14ac:dyDescent="0.2">
      <c r="B37745" s="2">
        <v>43179.96875</v>
      </c>
    </row>
    <row r="37746" spans="2:2" x14ac:dyDescent="0.2">
      <c r="B37746" s="2">
        <v>43179.972222222219</v>
      </c>
    </row>
    <row r="37747" spans="2:2" x14ac:dyDescent="0.2">
      <c r="B37747" s="2">
        <v>43179.975694444445</v>
      </c>
    </row>
    <row r="37748" spans="2:2" x14ac:dyDescent="0.2">
      <c r="B37748" s="2">
        <v>43179.979166666664</v>
      </c>
    </row>
    <row r="37749" spans="2:2" x14ac:dyDescent="0.2">
      <c r="B37749" s="2">
        <v>43179.982638888891</v>
      </c>
    </row>
    <row r="37750" spans="2:2" x14ac:dyDescent="0.2">
      <c r="B37750" s="2">
        <v>43179.986111111109</v>
      </c>
    </row>
    <row r="37751" spans="2:2" x14ac:dyDescent="0.2">
      <c r="B37751" s="2">
        <v>43179.989583333336</v>
      </c>
    </row>
    <row r="37752" spans="2:2" x14ac:dyDescent="0.2">
      <c r="B37752" s="2">
        <v>43179.993055555555</v>
      </c>
    </row>
    <row r="37753" spans="2:2" x14ac:dyDescent="0.2">
      <c r="B37753" s="2">
        <v>43179.996527777781</v>
      </c>
    </row>
    <row r="37754" spans="2:2" x14ac:dyDescent="0.2">
      <c r="B37754" s="3">
        <v>43180</v>
      </c>
    </row>
    <row r="37755" spans="2:2" x14ac:dyDescent="0.2">
      <c r="B37755" s="2">
        <v>43180.003472222219</v>
      </c>
    </row>
    <row r="37756" spans="2:2" x14ac:dyDescent="0.2">
      <c r="B37756" s="2">
        <v>43180.006944444445</v>
      </c>
    </row>
    <row r="37757" spans="2:2" x14ac:dyDescent="0.2">
      <c r="B37757" s="2">
        <v>43180.010416666664</v>
      </c>
    </row>
    <row r="37758" spans="2:2" x14ac:dyDescent="0.2">
      <c r="B37758" s="2">
        <v>43180.013888888891</v>
      </c>
    </row>
    <row r="37759" spans="2:2" x14ac:dyDescent="0.2">
      <c r="B37759" s="2">
        <v>43180.017361111109</v>
      </c>
    </row>
    <row r="37760" spans="2:2" x14ac:dyDescent="0.2">
      <c r="B37760" s="2">
        <v>43180.020833333336</v>
      </c>
    </row>
    <row r="37761" spans="2:2" x14ac:dyDescent="0.2">
      <c r="B37761" s="2">
        <v>43180.024305555555</v>
      </c>
    </row>
    <row r="37762" spans="2:2" x14ac:dyDescent="0.2">
      <c r="B37762" s="2">
        <v>43180.027777777781</v>
      </c>
    </row>
    <row r="37763" spans="2:2" x14ac:dyDescent="0.2">
      <c r="B37763" s="2">
        <v>43180.03125</v>
      </c>
    </row>
    <row r="37764" spans="2:2" x14ac:dyDescent="0.2">
      <c r="B37764" s="2">
        <v>43180.034722222219</v>
      </c>
    </row>
    <row r="37765" spans="2:2" x14ac:dyDescent="0.2">
      <c r="B37765" s="2">
        <v>43180.038194444445</v>
      </c>
    </row>
    <row r="37766" spans="2:2" x14ac:dyDescent="0.2">
      <c r="B37766" s="2">
        <v>43180.041666666664</v>
      </c>
    </row>
    <row r="37767" spans="2:2" x14ac:dyDescent="0.2">
      <c r="B37767" s="2">
        <v>43180.045138888891</v>
      </c>
    </row>
    <row r="37768" spans="2:2" x14ac:dyDescent="0.2">
      <c r="B37768" s="2">
        <v>43180.048611111109</v>
      </c>
    </row>
    <row r="37769" spans="2:2" x14ac:dyDescent="0.2">
      <c r="B37769" s="2">
        <v>43180.052083333336</v>
      </c>
    </row>
    <row r="37770" spans="2:2" x14ac:dyDescent="0.2">
      <c r="B37770" s="2">
        <v>43180.055555555555</v>
      </c>
    </row>
    <row r="37771" spans="2:2" x14ac:dyDescent="0.2">
      <c r="B37771" s="2">
        <v>43180.059027777781</v>
      </c>
    </row>
    <row r="37772" spans="2:2" x14ac:dyDescent="0.2">
      <c r="B37772" s="2">
        <v>43180.0625</v>
      </c>
    </row>
    <row r="37773" spans="2:2" x14ac:dyDescent="0.2">
      <c r="B37773" s="2">
        <v>43180.065972222219</v>
      </c>
    </row>
    <row r="37774" spans="2:2" x14ac:dyDescent="0.2">
      <c r="B37774" s="2">
        <v>43180.069444444445</v>
      </c>
    </row>
    <row r="37775" spans="2:2" x14ac:dyDescent="0.2">
      <c r="B37775" s="2">
        <v>43180.072916666664</v>
      </c>
    </row>
    <row r="37776" spans="2:2" x14ac:dyDescent="0.2">
      <c r="B37776" s="2">
        <v>43180.076388888891</v>
      </c>
    </row>
    <row r="37777" spans="2:2" x14ac:dyDescent="0.2">
      <c r="B37777" s="2">
        <v>43180.079861111109</v>
      </c>
    </row>
    <row r="37778" spans="2:2" x14ac:dyDescent="0.2">
      <c r="B37778" s="2">
        <v>43180.083333333336</v>
      </c>
    </row>
    <row r="37779" spans="2:2" x14ac:dyDescent="0.2">
      <c r="B37779" s="2">
        <v>43180.086805555555</v>
      </c>
    </row>
    <row r="37780" spans="2:2" x14ac:dyDescent="0.2">
      <c r="B37780" s="2">
        <v>43180.090277777781</v>
      </c>
    </row>
    <row r="37781" spans="2:2" x14ac:dyDescent="0.2">
      <c r="B37781" s="2">
        <v>43180.09375</v>
      </c>
    </row>
    <row r="37782" spans="2:2" x14ac:dyDescent="0.2">
      <c r="B37782" s="2">
        <v>43180.097222222219</v>
      </c>
    </row>
    <row r="37783" spans="2:2" x14ac:dyDescent="0.2">
      <c r="B37783" s="2">
        <v>43180.100694444445</v>
      </c>
    </row>
    <row r="37784" spans="2:2" x14ac:dyDescent="0.2">
      <c r="B37784" s="2">
        <v>43180.104166666664</v>
      </c>
    </row>
    <row r="37785" spans="2:2" x14ac:dyDescent="0.2">
      <c r="B37785" s="2">
        <v>43180.107638888891</v>
      </c>
    </row>
    <row r="37786" spans="2:2" x14ac:dyDescent="0.2">
      <c r="B37786" s="2">
        <v>43180.111111111109</v>
      </c>
    </row>
    <row r="37787" spans="2:2" x14ac:dyDescent="0.2">
      <c r="B37787" s="2">
        <v>43180.114583333336</v>
      </c>
    </row>
    <row r="37788" spans="2:2" x14ac:dyDescent="0.2">
      <c r="B37788" s="2">
        <v>43180.118055555555</v>
      </c>
    </row>
    <row r="37789" spans="2:2" x14ac:dyDescent="0.2">
      <c r="B37789" s="2">
        <v>43180.121527777781</v>
      </c>
    </row>
    <row r="37790" spans="2:2" x14ac:dyDescent="0.2">
      <c r="B37790" s="2">
        <v>43180.125</v>
      </c>
    </row>
    <row r="37791" spans="2:2" x14ac:dyDescent="0.2">
      <c r="B37791" s="2">
        <v>43180.128472222219</v>
      </c>
    </row>
    <row r="37792" spans="2:2" x14ac:dyDescent="0.2">
      <c r="B37792" s="2">
        <v>43180.131944444445</v>
      </c>
    </row>
    <row r="37793" spans="2:2" x14ac:dyDescent="0.2">
      <c r="B37793" s="2">
        <v>43180.135416666664</v>
      </c>
    </row>
    <row r="37794" spans="2:2" x14ac:dyDescent="0.2">
      <c r="B37794" s="2">
        <v>43180.138888888891</v>
      </c>
    </row>
    <row r="37795" spans="2:2" x14ac:dyDescent="0.2">
      <c r="B37795" s="2">
        <v>43180.142361111109</v>
      </c>
    </row>
    <row r="37796" spans="2:2" x14ac:dyDescent="0.2">
      <c r="B37796" s="2">
        <v>43180.145833333336</v>
      </c>
    </row>
    <row r="37797" spans="2:2" x14ac:dyDescent="0.2">
      <c r="B37797" s="2">
        <v>43180.149305555555</v>
      </c>
    </row>
    <row r="37798" spans="2:2" x14ac:dyDescent="0.2">
      <c r="B37798" s="2">
        <v>43180.152777777781</v>
      </c>
    </row>
    <row r="37799" spans="2:2" x14ac:dyDescent="0.2">
      <c r="B37799" s="2">
        <v>43180.15625</v>
      </c>
    </row>
    <row r="37800" spans="2:2" x14ac:dyDescent="0.2">
      <c r="B37800" s="2">
        <v>43180.159722222219</v>
      </c>
    </row>
    <row r="37801" spans="2:2" x14ac:dyDescent="0.2">
      <c r="B37801" s="2">
        <v>43180.163194444445</v>
      </c>
    </row>
    <row r="37802" spans="2:2" x14ac:dyDescent="0.2">
      <c r="B37802" s="2">
        <v>43180.166666666664</v>
      </c>
    </row>
    <row r="37803" spans="2:2" x14ac:dyDescent="0.2">
      <c r="B37803" s="2">
        <v>43180.170138888891</v>
      </c>
    </row>
    <row r="37804" spans="2:2" x14ac:dyDescent="0.2">
      <c r="B37804" s="2">
        <v>43180.173611111109</v>
      </c>
    </row>
    <row r="37805" spans="2:2" x14ac:dyDescent="0.2">
      <c r="B37805" s="2">
        <v>43180.177083333336</v>
      </c>
    </row>
    <row r="37806" spans="2:2" x14ac:dyDescent="0.2">
      <c r="B37806" s="2">
        <v>43180.180555555555</v>
      </c>
    </row>
    <row r="37807" spans="2:2" x14ac:dyDescent="0.2">
      <c r="B37807" s="2">
        <v>43180.184027777781</v>
      </c>
    </row>
    <row r="37808" spans="2:2" x14ac:dyDescent="0.2">
      <c r="B37808" s="2">
        <v>43180.1875</v>
      </c>
    </row>
    <row r="37809" spans="2:2" x14ac:dyDescent="0.2">
      <c r="B37809" s="2">
        <v>43180.190972222219</v>
      </c>
    </row>
    <row r="37810" spans="2:2" x14ac:dyDescent="0.2">
      <c r="B37810" s="2">
        <v>43180.194444444445</v>
      </c>
    </row>
    <row r="37811" spans="2:2" x14ac:dyDescent="0.2">
      <c r="B37811" s="2">
        <v>43180.197916666664</v>
      </c>
    </row>
    <row r="37812" spans="2:2" x14ac:dyDescent="0.2">
      <c r="B37812" s="2">
        <v>43180.201388888891</v>
      </c>
    </row>
    <row r="37813" spans="2:2" x14ac:dyDescent="0.2">
      <c r="B37813" s="2">
        <v>43180.204861111109</v>
      </c>
    </row>
    <row r="37814" spans="2:2" x14ac:dyDescent="0.2">
      <c r="B37814" s="2">
        <v>43180.208333333336</v>
      </c>
    </row>
    <row r="37815" spans="2:2" x14ac:dyDescent="0.2">
      <c r="B37815" s="2">
        <v>43180.211805555555</v>
      </c>
    </row>
    <row r="37816" spans="2:2" x14ac:dyDescent="0.2">
      <c r="B37816" s="2">
        <v>43180.215277777781</v>
      </c>
    </row>
    <row r="37817" spans="2:2" x14ac:dyDescent="0.2">
      <c r="B37817" s="2">
        <v>43180.21875</v>
      </c>
    </row>
    <row r="37818" spans="2:2" x14ac:dyDescent="0.2">
      <c r="B37818" s="2">
        <v>43180.222222222219</v>
      </c>
    </row>
    <row r="37819" spans="2:2" x14ac:dyDescent="0.2">
      <c r="B37819" s="2">
        <v>43180.225694444445</v>
      </c>
    </row>
    <row r="37820" spans="2:2" x14ac:dyDescent="0.2">
      <c r="B37820" s="2">
        <v>43180.229166666664</v>
      </c>
    </row>
    <row r="37821" spans="2:2" x14ac:dyDescent="0.2">
      <c r="B37821" s="2">
        <v>43180.232638888891</v>
      </c>
    </row>
    <row r="37822" spans="2:2" x14ac:dyDescent="0.2">
      <c r="B37822" s="2">
        <v>43180.236111111109</v>
      </c>
    </row>
    <row r="37823" spans="2:2" x14ac:dyDescent="0.2">
      <c r="B37823" s="2">
        <v>43180.239583333336</v>
      </c>
    </row>
    <row r="37824" spans="2:2" x14ac:dyDescent="0.2">
      <c r="B37824" s="2">
        <v>43180.243055555555</v>
      </c>
    </row>
    <row r="37825" spans="2:2" x14ac:dyDescent="0.2">
      <c r="B37825" s="2">
        <v>43180.246527777781</v>
      </c>
    </row>
    <row r="37826" spans="2:2" x14ac:dyDescent="0.2">
      <c r="B37826" s="2">
        <v>43180.25</v>
      </c>
    </row>
    <row r="37827" spans="2:2" x14ac:dyDescent="0.2">
      <c r="B37827" s="2">
        <v>43180.253472222219</v>
      </c>
    </row>
    <row r="37828" spans="2:2" x14ac:dyDescent="0.2">
      <c r="B37828" s="2">
        <v>43180.256944444445</v>
      </c>
    </row>
    <row r="37829" spans="2:2" x14ac:dyDescent="0.2">
      <c r="B37829" s="2">
        <v>43180.260416666664</v>
      </c>
    </row>
    <row r="37830" spans="2:2" x14ac:dyDescent="0.2">
      <c r="B37830" s="2">
        <v>43180.263888888891</v>
      </c>
    </row>
    <row r="37831" spans="2:2" x14ac:dyDescent="0.2">
      <c r="B37831" s="2">
        <v>43180.267361111109</v>
      </c>
    </row>
    <row r="37832" spans="2:2" x14ac:dyDescent="0.2">
      <c r="B37832" s="2">
        <v>43180.270833333336</v>
      </c>
    </row>
    <row r="37833" spans="2:2" x14ac:dyDescent="0.2">
      <c r="B37833" s="2">
        <v>43180.274305555555</v>
      </c>
    </row>
    <row r="37834" spans="2:2" x14ac:dyDescent="0.2">
      <c r="B37834" s="2">
        <v>43180.277777777781</v>
      </c>
    </row>
    <row r="37835" spans="2:2" x14ac:dyDescent="0.2">
      <c r="B37835" s="2">
        <v>43180.28125</v>
      </c>
    </row>
    <row r="37836" spans="2:2" x14ac:dyDescent="0.2">
      <c r="B37836" s="2">
        <v>43180.284722222219</v>
      </c>
    </row>
    <row r="37837" spans="2:2" x14ac:dyDescent="0.2">
      <c r="B37837" s="2">
        <v>43180.288194444445</v>
      </c>
    </row>
    <row r="37838" spans="2:2" x14ac:dyDescent="0.2">
      <c r="B37838" s="2">
        <v>43180.291666666664</v>
      </c>
    </row>
    <row r="37839" spans="2:2" x14ac:dyDescent="0.2">
      <c r="B37839" s="2">
        <v>43180.295138888891</v>
      </c>
    </row>
    <row r="37840" spans="2:2" x14ac:dyDescent="0.2">
      <c r="B37840" s="2">
        <v>43180.298611111109</v>
      </c>
    </row>
    <row r="37841" spans="2:2" x14ac:dyDescent="0.2">
      <c r="B37841" s="2">
        <v>43180.302083333336</v>
      </c>
    </row>
    <row r="37842" spans="2:2" x14ac:dyDescent="0.2">
      <c r="B37842" s="2">
        <v>43180.305555555555</v>
      </c>
    </row>
    <row r="37843" spans="2:2" x14ac:dyDescent="0.2">
      <c r="B37843" s="2">
        <v>43180.309027777781</v>
      </c>
    </row>
    <row r="37844" spans="2:2" x14ac:dyDescent="0.2">
      <c r="B37844" s="2">
        <v>43180.3125</v>
      </c>
    </row>
    <row r="37845" spans="2:2" x14ac:dyDescent="0.2">
      <c r="B37845" s="2">
        <v>43180.315972222219</v>
      </c>
    </row>
    <row r="37846" spans="2:2" x14ac:dyDescent="0.2">
      <c r="B37846" s="2">
        <v>43180.319444444445</v>
      </c>
    </row>
    <row r="37847" spans="2:2" x14ac:dyDescent="0.2">
      <c r="B37847" s="2">
        <v>43180.322916666664</v>
      </c>
    </row>
    <row r="37848" spans="2:2" x14ac:dyDescent="0.2">
      <c r="B37848" s="2">
        <v>43180.326388888891</v>
      </c>
    </row>
    <row r="37849" spans="2:2" x14ac:dyDescent="0.2">
      <c r="B37849" s="2">
        <v>43180.329861111109</v>
      </c>
    </row>
    <row r="37850" spans="2:2" x14ac:dyDescent="0.2">
      <c r="B37850" s="2">
        <v>43180.333333333336</v>
      </c>
    </row>
    <row r="37851" spans="2:2" x14ac:dyDescent="0.2">
      <c r="B37851" s="2">
        <v>43180.336805555555</v>
      </c>
    </row>
    <row r="37852" spans="2:2" x14ac:dyDescent="0.2">
      <c r="B37852" s="2">
        <v>43180.340277777781</v>
      </c>
    </row>
    <row r="37853" spans="2:2" x14ac:dyDescent="0.2">
      <c r="B37853" s="2">
        <v>43180.34375</v>
      </c>
    </row>
    <row r="37854" spans="2:2" x14ac:dyDescent="0.2">
      <c r="B37854" s="2">
        <v>43180.347222222219</v>
      </c>
    </row>
    <row r="37855" spans="2:2" x14ac:dyDescent="0.2">
      <c r="B37855" s="2">
        <v>43180.350694444445</v>
      </c>
    </row>
    <row r="37856" spans="2:2" x14ac:dyDescent="0.2">
      <c r="B37856" s="2">
        <v>43180.354166666664</v>
      </c>
    </row>
    <row r="37857" spans="2:2" x14ac:dyDescent="0.2">
      <c r="B37857" s="2">
        <v>43180.357638888891</v>
      </c>
    </row>
    <row r="37858" spans="2:2" x14ac:dyDescent="0.2">
      <c r="B37858" s="2">
        <v>43180.361111111109</v>
      </c>
    </row>
    <row r="37859" spans="2:2" x14ac:dyDescent="0.2">
      <c r="B37859" s="2">
        <v>43180.364583333336</v>
      </c>
    </row>
    <row r="37860" spans="2:2" x14ac:dyDescent="0.2">
      <c r="B37860" s="2">
        <v>43180.368055555555</v>
      </c>
    </row>
    <row r="37861" spans="2:2" x14ac:dyDescent="0.2">
      <c r="B37861" s="2">
        <v>43180.371527777781</v>
      </c>
    </row>
    <row r="37862" spans="2:2" x14ac:dyDescent="0.2">
      <c r="B37862" s="2">
        <v>43180.375</v>
      </c>
    </row>
    <row r="37863" spans="2:2" x14ac:dyDescent="0.2">
      <c r="B37863" s="2">
        <v>43180.378472222219</v>
      </c>
    </row>
    <row r="37864" spans="2:2" x14ac:dyDescent="0.2">
      <c r="B37864" s="2">
        <v>43180.381944444445</v>
      </c>
    </row>
    <row r="37865" spans="2:2" x14ac:dyDescent="0.2">
      <c r="B37865" s="2">
        <v>43180.385416666664</v>
      </c>
    </row>
    <row r="37866" spans="2:2" x14ac:dyDescent="0.2">
      <c r="B37866" s="2">
        <v>43180.388888888891</v>
      </c>
    </row>
    <row r="37867" spans="2:2" x14ac:dyDescent="0.2">
      <c r="B37867" s="2">
        <v>43180.392361111109</v>
      </c>
    </row>
    <row r="37868" spans="2:2" x14ac:dyDescent="0.2">
      <c r="B37868" s="2">
        <v>43180.395833333336</v>
      </c>
    </row>
    <row r="37869" spans="2:2" x14ac:dyDescent="0.2">
      <c r="B37869" s="2">
        <v>43180.399305555555</v>
      </c>
    </row>
    <row r="37870" spans="2:2" x14ac:dyDescent="0.2">
      <c r="B37870" s="2">
        <v>43180.402777777781</v>
      </c>
    </row>
    <row r="37871" spans="2:2" x14ac:dyDescent="0.2">
      <c r="B37871" s="2">
        <v>43180.40625</v>
      </c>
    </row>
    <row r="37872" spans="2:2" x14ac:dyDescent="0.2">
      <c r="B37872" s="2">
        <v>43180.409722222219</v>
      </c>
    </row>
    <row r="37873" spans="2:2" x14ac:dyDescent="0.2">
      <c r="B37873" s="2">
        <v>43180.413194444445</v>
      </c>
    </row>
    <row r="37874" spans="2:2" x14ac:dyDescent="0.2">
      <c r="B37874" s="2">
        <v>43180.416666666664</v>
      </c>
    </row>
    <row r="37875" spans="2:2" x14ac:dyDescent="0.2">
      <c r="B37875" s="2">
        <v>43180.420138888891</v>
      </c>
    </row>
    <row r="37876" spans="2:2" x14ac:dyDescent="0.2">
      <c r="B37876" s="2">
        <v>43180.423611111109</v>
      </c>
    </row>
    <row r="37877" spans="2:2" x14ac:dyDescent="0.2">
      <c r="B37877" s="2">
        <v>43180.427083333336</v>
      </c>
    </row>
    <row r="37878" spans="2:2" x14ac:dyDescent="0.2">
      <c r="B37878" s="2">
        <v>43180.430555555555</v>
      </c>
    </row>
    <row r="37879" spans="2:2" x14ac:dyDescent="0.2">
      <c r="B37879" s="2">
        <v>43180.434027777781</v>
      </c>
    </row>
    <row r="37880" spans="2:2" x14ac:dyDescent="0.2">
      <c r="B37880" s="2">
        <v>43180.4375</v>
      </c>
    </row>
    <row r="37881" spans="2:2" x14ac:dyDescent="0.2">
      <c r="B37881" s="2">
        <v>43180.440972222219</v>
      </c>
    </row>
    <row r="37882" spans="2:2" x14ac:dyDescent="0.2">
      <c r="B37882" s="2">
        <v>43180.444444444445</v>
      </c>
    </row>
    <row r="37883" spans="2:2" x14ac:dyDescent="0.2">
      <c r="B37883" s="2">
        <v>43180.447916666664</v>
      </c>
    </row>
    <row r="37884" spans="2:2" x14ac:dyDescent="0.2">
      <c r="B37884" s="2">
        <v>43180.451388888891</v>
      </c>
    </row>
    <row r="37885" spans="2:2" x14ac:dyDescent="0.2">
      <c r="B37885" s="2">
        <v>43180.454861111109</v>
      </c>
    </row>
    <row r="37886" spans="2:2" x14ac:dyDescent="0.2">
      <c r="B37886" s="2">
        <v>43180.458333333336</v>
      </c>
    </row>
    <row r="37887" spans="2:2" x14ac:dyDescent="0.2">
      <c r="B37887" s="2">
        <v>43180.461805555555</v>
      </c>
    </row>
    <row r="37888" spans="2:2" x14ac:dyDescent="0.2">
      <c r="B37888" s="2">
        <v>43180.465277777781</v>
      </c>
    </row>
    <row r="37889" spans="2:2" x14ac:dyDescent="0.2">
      <c r="B37889" s="2">
        <v>43180.46875</v>
      </c>
    </row>
    <row r="37890" spans="2:2" x14ac:dyDescent="0.2">
      <c r="B37890" s="2">
        <v>43180.472222222219</v>
      </c>
    </row>
    <row r="37891" spans="2:2" x14ac:dyDescent="0.2">
      <c r="B37891" s="2">
        <v>43180.475694444445</v>
      </c>
    </row>
    <row r="37892" spans="2:2" x14ac:dyDescent="0.2">
      <c r="B37892" s="2">
        <v>43180.479166666664</v>
      </c>
    </row>
    <row r="37893" spans="2:2" x14ac:dyDescent="0.2">
      <c r="B37893" s="2">
        <v>43180.482638888891</v>
      </c>
    </row>
    <row r="37894" spans="2:2" x14ac:dyDescent="0.2">
      <c r="B37894" s="2">
        <v>43180.486111111109</v>
      </c>
    </row>
    <row r="37895" spans="2:2" x14ac:dyDescent="0.2">
      <c r="B37895" s="2">
        <v>43180.489583333336</v>
      </c>
    </row>
    <row r="37896" spans="2:2" x14ac:dyDescent="0.2">
      <c r="B37896" s="2">
        <v>43180.493055555555</v>
      </c>
    </row>
    <row r="37897" spans="2:2" x14ac:dyDescent="0.2">
      <c r="B37897" s="2">
        <v>43180.496527777781</v>
      </c>
    </row>
    <row r="37898" spans="2:2" x14ac:dyDescent="0.2">
      <c r="B37898" s="2">
        <v>43180.5</v>
      </c>
    </row>
    <row r="37899" spans="2:2" x14ac:dyDescent="0.2">
      <c r="B37899" s="2">
        <v>43180.503472222219</v>
      </c>
    </row>
    <row r="37900" spans="2:2" x14ac:dyDescent="0.2">
      <c r="B37900" s="2">
        <v>43180.506944444445</v>
      </c>
    </row>
    <row r="37901" spans="2:2" x14ac:dyDescent="0.2">
      <c r="B37901" s="2">
        <v>43180.510416666664</v>
      </c>
    </row>
    <row r="37902" spans="2:2" x14ac:dyDescent="0.2">
      <c r="B37902" s="2">
        <v>43180.513888888891</v>
      </c>
    </row>
    <row r="37903" spans="2:2" x14ac:dyDescent="0.2">
      <c r="B37903" s="2">
        <v>43180.517361111109</v>
      </c>
    </row>
    <row r="37904" spans="2:2" x14ac:dyDescent="0.2">
      <c r="B37904" s="2">
        <v>43180.520833333336</v>
      </c>
    </row>
    <row r="37905" spans="2:2" x14ac:dyDescent="0.2">
      <c r="B37905" s="2">
        <v>43180.524305555555</v>
      </c>
    </row>
    <row r="37906" spans="2:2" x14ac:dyDescent="0.2">
      <c r="B37906" s="2">
        <v>43180.527777777781</v>
      </c>
    </row>
    <row r="37907" spans="2:2" x14ac:dyDescent="0.2">
      <c r="B37907" s="2">
        <v>43180.53125</v>
      </c>
    </row>
    <row r="37908" spans="2:2" x14ac:dyDescent="0.2">
      <c r="B37908" s="2">
        <v>43180.534722222219</v>
      </c>
    </row>
    <row r="37909" spans="2:2" x14ac:dyDescent="0.2">
      <c r="B37909" s="2">
        <v>43180.538194444445</v>
      </c>
    </row>
    <row r="37910" spans="2:2" x14ac:dyDescent="0.2">
      <c r="B37910" s="2">
        <v>43180.541666666664</v>
      </c>
    </row>
    <row r="37911" spans="2:2" x14ac:dyDescent="0.2">
      <c r="B37911" s="2">
        <v>43180.545138888891</v>
      </c>
    </row>
    <row r="37912" spans="2:2" x14ac:dyDescent="0.2">
      <c r="B37912" s="2">
        <v>43180.548611111109</v>
      </c>
    </row>
    <row r="37913" spans="2:2" x14ac:dyDescent="0.2">
      <c r="B37913" s="2">
        <v>43180.552083333336</v>
      </c>
    </row>
    <row r="37914" spans="2:2" x14ac:dyDescent="0.2">
      <c r="B37914" s="2">
        <v>43180.555555555555</v>
      </c>
    </row>
    <row r="37915" spans="2:2" x14ac:dyDescent="0.2">
      <c r="B37915" s="2">
        <v>43180.559027777781</v>
      </c>
    </row>
    <row r="37916" spans="2:2" x14ac:dyDescent="0.2">
      <c r="B37916" s="2">
        <v>43180.5625</v>
      </c>
    </row>
    <row r="37917" spans="2:2" x14ac:dyDescent="0.2">
      <c r="B37917" s="2">
        <v>43180.565972222219</v>
      </c>
    </row>
    <row r="37918" spans="2:2" x14ac:dyDescent="0.2">
      <c r="B37918" s="2">
        <v>43180.569444444445</v>
      </c>
    </row>
    <row r="37919" spans="2:2" x14ac:dyDescent="0.2">
      <c r="B37919" s="2">
        <v>43180.572916666664</v>
      </c>
    </row>
    <row r="37920" spans="2:2" x14ac:dyDescent="0.2">
      <c r="B37920" s="2">
        <v>43180.576388888891</v>
      </c>
    </row>
    <row r="37921" spans="2:2" x14ac:dyDescent="0.2">
      <c r="B37921" s="2">
        <v>43180.579861111109</v>
      </c>
    </row>
    <row r="37922" spans="2:2" x14ac:dyDescent="0.2">
      <c r="B37922" s="2">
        <v>43180.583333333336</v>
      </c>
    </row>
    <row r="37923" spans="2:2" x14ac:dyDescent="0.2">
      <c r="B37923" s="2">
        <v>43180.586805555555</v>
      </c>
    </row>
    <row r="37924" spans="2:2" x14ac:dyDescent="0.2">
      <c r="B37924" s="2">
        <v>43180.590277777781</v>
      </c>
    </row>
    <row r="37925" spans="2:2" x14ac:dyDescent="0.2">
      <c r="B37925" s="2">
        <v>43180.59375</v>
      </c>
    </row>
    <row r="37926" spans="2:2" x14ac:dyDescent="0.2">
      <c r="B37926" s="2">
        <v>43180.597222222219</v>
      </c>
    </row>
    <row r="37927" spans="2:2" x14ac:dyDescent="0.2">
      <c r="B37927" s="2">
        <v>43180.600694444445</v>
      </c>
    </row>
    <row r="37928" spans="2:2" x14ac:dyDescent="0.2">
      <c r="B37928" s="2">
        <v>43180.604166666664</v>
      </c>
    </row>
    <row r="37929" spans="2:2" x14ac:dyDescent="0.2">
      <c r="B37929" s="2">
        <v>43180.607638888891</v>
      </c>
    </row>
    <row r="37930" spans="2:2" x14ac:dyDescent="0.2">
      <c r="B37930" s="2">
        <v>43180.611111111109</v>
      </c>
    </row>
    <row r="37931" spans="2:2" x14ac:dyDescent="0.2">
      <c r="B37931" s="2">
        <v>43180.614583333336</v>
      </c>
    </row>
    <row r="37932" spans="2:2" x14ac:dyDescent="0.2">
      <c r="B37932" s="2">
        <v>43180.618055555555</v>
      </c>
    </row>
    <row r="37933" spans="2:2" x14ac:dyDescent="0.2">
      <c r="B37933" s="2">
        <v>43180.621527777781</v>
      </c>
    </row>
    <row r="37934" spans="2:2" x14ac:dyDescent="0.2">
      <c r="B37934" s="2">
        <v>43180.625</v>
      </c>
    </row>
    <row r="37935" spans="2:2" x14ac:dyDescent="0.2">
      <c r="B37935" s="2">
        <v>43180.628472222219</v>
      </c>
    </row>
    <row r="37936" spans="2:2" x14ac:dyDescent="0.2">
      <c r="B37936" s="2">
        <v>43180.631944444445</v>
      </c>
    </row>
    <row r="37937" spans="2:2" x14ac:dyDescent="0.2">
      <c r="B37937" s="2">
        <v>43180.635416666664</v>
      </c>
    </row>
    <row r="37938" spans="2:2" x14ac:dyDescent="0.2">
      <c r="B37938" s="2">
        <v>43180.638888888891</v>
      </c>
    </row>
    <row r="37939" spans="2:2" x14ac:dyDescent="0.2">
      <c r="B37939" s="2">
        <v>43180.642361111109</v>
      </c>
    </row>
    <row r="37940" spans="2:2" x14ac:dyDescent="0.2">
      <c r="B37940" s="2">
        <v>43180.645833333336</v>
      </c>
    </row>
    <row r="37941" spans="2:2" x14ac:dyDescent="0.2">
      <c r="B37941" s="2">
        <v>43180.649305555555</v>
      </c>
    </row>
    <row r="37942" spans="2:2" x14ac:dyDescent="0.2">
      <c r="B37942" s="2">
        <v>43180.652777777781</v>
      </c>
    </row>
    <row r="37943" spans="2:2" x14ac:dyDescent="0.2">
      <c r="B37943" s="2">
        <v>43180.65625</v>
      </c>
    </row>
    <row r="37944" spans="2:2" x14ac:dyDescent="0.2">
      <c r="B37944" s="2">
        <v>43180.659722222219</v>
      </c>
    </row>
    <row r="37945" spans="2:2" x14ac:dyDescent="0.2">
      <c r="B37945" s="2">
        <v>43180.663194444445</v>
      </c>
    </row>
    <row r="37946" spans="2:2" x14ac:dyDescent="0.2">
      <c r="B37946" s="2">
        <v>43180.666666666664</v>
      </c>
    </row>
    <row r="37947" spans="2:2" x14ac:dyDescent="0.2">
      <c r="B37947" s="2">
        <v>43180.670138888891</v>
      </c>
    </row>
    <row r="37948" spans="2:2" x14ac:dyDescent="0.2">
      <c r="B37948" s="2">
        <v>43180.673611111109</v>
      </c>
    </row>
    <row r="37949" spans="2:2" x14ac:dyDescent="0.2">
      <c r="B37949" s="2">
        <v>43180.677083333336</v>
      </c>
    </row>
    <row r="37950" spans="2:2" x14ac:dyDescent="0.2">
      <c r="B37950" s="2">
        <v>43180.680555555555</v>
      </c>
    </row>
    <row r="37951" spans="2:2" x14ac:dyDescent="0.2">
      <c r="B37951" s="2">
        <v>43180.684027777781</v>
      </c>
    </row>
    <row r="37952" spans="2:2" x14ac:dyDescent="0.2">
      <c r="B37952" s="2">
        <v>43180.6875</v>
      </c>
    </row>
    <row r="37953" spans="2:2" x14ac:dyDescent="0.2">
      <c r="B37953" s="2">
        <v>43180.690972222219</v>
      </c>
    </row>
    <row r="37954" spans="2:2" x14ac:dyDescent="0.2">
      <c r="B37954" s="2">
        <v>43180.694444444445</v>
      </c>
    </row>
    <row r="37955" spans="2:2" x14ac:dyDescent="0.2">
      <c r="B37955" s="2">
        <v>43180.697916666664</v>
      </c>
    </row>
    <row r="37956" spans="2:2" x14ac:dyDescent="0.2">
      <c r="B37956" s="2">
        <v>43180.701388888891</v>
      </c>
    </row>
    <row r="37957" spans="2:2" x14ac:dyDescent="0.2">
      <c r="B37957" s="2">
        <v>43180.704861111109</v>
      </c>
    </row>
    <row r="37958" spans="2:2" x14ac:dyDescent="0.2">
      <c r="B37958" s="2">
        <v>43180.708333333336</v>
      </c>
    </row>
    <row r="37959" spans="2:2" x14ac:dyDescent="0.2">
      <c r="B37959" s="2">
        <v>43180.711805555555</v>
      </c>
    </row>
    <row r="37960" spans="2:2" x14ac:dyDescent="0.2">
      <c r="B37960" s="2">
        <v>43180.715277777781</v>
      </c>
    </row>
    <row r="37961" spans="2:2" x14ac:dyDescent="0.2">
      <c r="B37961" s="2">
        <v>43180.71875</v>
      </c>
    </row>
    <row r="37962" spans="2:2" x14ac:dyDescent="0.2">
      <c r="B37962" s="2">
        <v>43180.722222222219</v>
      </c>
    </row>
    <row r="37963" spans="2:2" x14ac:dyDescent="0.2">
      <c r="B37963" s="2">
        <v>43180.725694444445</v>
      </c>
    </row>
    <row r="37964" spans="2:2" x14ac:dyDescent="0.2">
      <c r="B37964" s="2">
        <v>43180.729166666664</v>
      </c>
    </row>
    <row r="37965" spans="2:2" x14ac:dyDescent="0.2">
      <c r="B37965" s="2">
        <v>43180.732638888891</v>
      </c>
    </row>
    <row r="37966" spans="2:2" x14ac:dyDescent="0.2">
      <c r="B37966" s="2">
        <v>43180.736111111109</v>
      </c>
    </row>
    <row r="37967" spans="2:2" x14ac:dyDescent="0.2">
      <c r="B37967" s="2">
        <v>43180.739583333336</v>
      </c>
    </row>
    <row r="37968" spans="2:2" x14ac:dyDescent="0.2">
      <c r="B37968" s="2">
        <v>43180.743055555555</v>
      </c>
    </row>
    <row r="37969" spans="2:2" x14ac:dyDescent="0.2">
      <c r="B37969" s="2">
        <v>43180.746527777781</v>
      </c>
    </row>
    <row r="37970" spans="2:2" x14ac:dyDescent="0.2">
      <c r="B37970" s="2">
        <v>43180.75</v>
      </c>
    </row>
    <row r="37971" spans="2:2" x14ac:dyDescent="0.2">
      <c r="B37971" s="2">
        <v>43180.753472222219</v>
      </c>
    </row>
    <row r="37972" spans="2:2" x14ac:dyDescent="0.2">
      <c r="B37972" s="2">
        <v>43180.756944444445</v>
      </c>
    </row>
    <row r="37973" spans="2:2" x14ac:dyDescent="0.2">
      <c r="B37973" s="2">
        <v>43180.760416666664</v>
      </c>
    </row>
    <row r="37974" spans="2:2" x14ac:dyDescent="0.2">
      <c r="B37974" s="2">
        <v>43180.763888888891</v>
      </c>
    </row>
    <row r="37975" spans="2:2" x14ac:dyDescent="0.2">
      <c r="B37975" s="2">
        <v>43180.767361111109</v>
      </c>
    </row>
    <row r="37976" spans="2:2" x14ac:dyDescent="0.2">
      <c r="B37976" s="2">
        <v>43180.770833333336</v>
      </c>
    </row>
    <row r="37977" spans="2:2" x14ac:dyDescent="0.2">
      <c r="B37977" s="2">
        <v>43180.774305555555</v>
      </c>
    </row>
    <row r="37978" spans="2:2" x14ac:dyDescent="0.2">
      <c r="B37978" s="2">
        <v>43180.777777777781</v>
      </c>
    </row>
    <row r="37979" spans="2:2" x14ac:dyDescent="0.2">
      <c r="B37979" s="2">
        <v>43180.78125</v>
      </c>
    </row>
    <row r="37980" spans="2:2" x14ac:dyDescent="0.2">
      <c r="B37980" s="2">
        <v>43180.784722222219</v>
      </c>
    </row>
    <row r="37981" spans="2:2" x14ac:dyDescent="0.2">
      <c r="B37981" s="2">
        <v>43180.788194444445</v>
      </c>
    </row>
    <row r="37982" spans="2:2" x14ac:dyDescent="0.2">
      <c r="B37982" s="2">
        <v>43180.791666666664</v>
      </c>
    </row>
    <row r="37983" spans="2:2" x14ac:dyDescent="0.2">
      <c r="B37983" s="2">
        <v>43180.795138888891</v>
      </c>
    </row>
    <row r="37984" spans="2:2" x14ac:dyDescent="0.2">
      <c r="B37984" s="2">
        <v>43180.798611111109</v>
      </c>
    </row>
    <row r="37985" spans="2:2" x14ac:dyDescent="0.2">
      <c r="B37985" s="2">
        <v>43180.802083333336</v>
      </c>
    </row>
    <row r="37986" spans="2:2" x14ac:dyDescent="0.2">
      <c r="B37986" s="2">
        <v>43180.805555555555</v>
      </c>
    </row>
    <row r="37987" spans="2:2" x14ac:dyDescent="0.2">
      <c r="B37987" s="2">
        <v>43180.809027777781</v>
      </c>
    </row>
    <row r="37988" spans="2:2" x14ac:dyDescent="0.2">
      <c r="B37988" s="2">
        <v>43180.8125</v>
      </c>
    </row>
    <row r="37989" spans="2:2" x14ac:dyDescent="0.2">
      <c r="B37989" s="2">
        <v>43180.815972222219</v>
      </c>
    </row>
    <row r="37990" spans="2:2" x14ac:dyDescent="0.2">
      <c r="B37990" s="2">
        <v>43180.819444444445</v>
      </c>
    </row>
    <row r="37991" spans="2:2" x14ac:dyDescent="0.2">
      <c r="B37991" s="2">
        <v>43180.822916666664</v>
      </c>
    </row>
    <row r="37992" spans="2:2" x14ac:dyDescent="0.2">
      <c r="B37992" s="2">
        <v>43180.826388888891</v>
      </c>
    </row>
    <row r="37993" spans="2:2" x14ac:dyDescent="0.2">
      <c r="B37993" s="2">
        <v>43180.829861111109</v>
      </c>
    </row>
    <row r="37994" spans="2:2" x14ac:dyDescent="0.2">
      <c r="B37994" s="2">
        <v>43180.833333333336</v>
      </c>
    </row>
    <row r="37995" spans="2:2" x14ac:dyDescent="0.2">
      <c r="B37995" s="2">
        <v>43180.836805555555</v>
      </c>
    </row>
    <row r="37996" spans="2:2" x14ac:dyDescent="0.2">
      <c r="B37996" s="2">
        <v>43180.840277777781</v>
      </c>
    </row>
    <row r="37997" spans="2:2" x14ac:dyDescent="0.2">
      <c r="B37997" s="2">
        <v>43180.84375</v>
      </c>
    </row>
    <row r="37998" spans="2:2" x14ac:dyDescent="0.2">
      <c r="B37998" s="2">
        <v>43180.847222222219</v>
      </c>
    </row>
    <row r="37999" spans="2:2" x14ac:dyDescent="0.2">
      <c r="B37999" s="2">
        <v>43180.850694444445</v>
      </c>
    </row>
    <row r="38000" spans="2:2" x14ac:dyDescent="0.2">
      <c r="B38000" s="2">
        <v>43180.854166666664</v>
      </c>
    </row>
    <row r="38001" spans="2:2" x14ac:dyDescent="0.2">
      <c r="B38001" s="2">
        <v>43180.857638888891</v>
      </c>
    </row>
    <row r="38002" spans="2:2" x14ac:dyDescent="0.2">
      <c r="B38002" s="2">
        <v>43180.861111111109</v>
      </c>
    </row>
    <row r="38003" spans="2:2" x14ac:dyDescent="0.2">
      <c r="B38003" s="2">
        <v>43180.864583333336</v>
      </c>
    </row>
    <row r="38004" spans="2:2" x14ac:dyDescent="0.2">
      <c r="B38004" s="2">
        <v>43180.868055555555</v>
      </c>
    </row>
    <row r="38005" spans="2:2" x14ac:dyDescent="0.2">
      <c r="B38005" s="2">
        <v>43180.871527777781</v>
      </c>
    </row>
    <row r="38006" spans="2:2" x14ac:dyDescent="0.2">
      <c r="B38006" s="2">
        <v>43180.875</v>
      </c>
    </row>
    <row r="38007" spans="2:2" x14ac:dyDescent="0.2">
      <c r="B38007" s="2">
        <v>43180.878472222219</v>
      </c>
    </row>
    <row r="38008" spans="2:2" x14ac:dyDescent="0.2">
      <c r="B38008" s="2">
        <v>43180.881944444445</v>
      </c>
    </row>
    <row r="38009" spans="2:2" x14ac:dyDescent="0.2">
      <c r="B38009" s="2">
        <v>43180.885416666664</v>
      </c>
    </row>
    <row r="38010" spans="2:2" x14ac:dyDescent="0.2">
      <c r="B38010" s="2">
        <v>43180.888888888891</v>
      </c>
    </row>
    <row r="38011" spans="2:2" x14ac:dyDescent="0.2">
      <c r="B38011" s="2">
        <v>43180.892361111109</v>
      </c>
    </row>
    <row r="38012" spans="2:2" x14ac:dyDescent="0.2">
      <c r="B38012" s="2">
        <v>43180.895833333336</v>
      </c>
    </row>
    <row r="38013" spans="2:2" x14ac:dyDescent="0.2">
      <c r="B38013" s="2">
        <v>43180.899305555555</v>
      </c>
    </row>
    <row r="38014" spans="2:2" x14ac:dyDescent="0.2">
      <c r="B38014" s="2">
        <v>43180.902777777781</v>
      </c>
    </row>
    <row r="38015" spans="2:2" x14ac:dyDescent="0.2">
      <c r="B38015" s="2">
        <v>43180.90625</v>
      </c>
    </row>
    <row r="38016" spans="2:2" x14ac:dyDescent="0.2">
      <c r="B38016" s="2">
        <v>43180.909722222219</v>
      </c>
    </row>
    <row r="38017" spans="2:2" x14ac:dyDescent="0.2">
      <c r="B38017" s="2">
        <v>43180.913194444445</v>
      </c>
    </row>
    <row r="38018" spans="2:2" x14ac:dyDescent="0.2">
      <c r="B38018" s="2">
        <v>43180.916666666664</v>
      </c>
    </row>
    <row r="38019" spans="2:2" x14ac:dyDescent="0.2">
      <c r="B38019" s="2">
        <v>43180.920138888891</v>
      </c>
    </row>
    <row r="38020" spans="2:2" x14ac:dyDescent="0.2">
      <c r="B38020" s="2">
        <v>43180.923611111109</v>
      </c>
    </row>
    <row r="38021" spans="2:2" x14ac:dyDescent="0.2">
      <c r="B38021" s="2">
        <v>43180.927083333336</v>
      </c>
    </row>
    <row r="38022" spans="2:2" x14ac:dyDescent="0.2">
      <c r="B38022" s="2">
        <v>43180.930555555555</v>
      </c>
    </row>
    <row r="38023" spans="2:2" x14ac:dyDescent="0.2">
      <c r="B38023" s="2">
        <v>43180.934027777781</v>
      </c>
    </row>
    <row r="38024" spans="2:2" x14ac:dyDescent="0.2">
      <c r="B38024" s="2">
        <v>43180.9375</v>
      </c>
    </row>
    <row r="38025" spans="2:2" x14ac:dyDescent="0.2">
      <c r="B38025" s="2">
        <v>43180.940972222219</v>
      </c>
    </row>
    <row r="38026" spans="2:2" x14ac:dyDescent="0.2">
      <c r="B38026" s="2">
        <v>43180.944444444445</v>
      </c>
    </row>
    <row r="38027" spans="2:2" x14ac:dyDescent="0.2">
      <c r="B38027" s="2">
        <v>43180.947916666664</v>
      </c>
    </row>
    <row r="38028" spans="2:2" x14ac:dyDescent="0.2">
      <c r="B38028" s="2">
        <v>43180.951388888891</v>
      </c>
    </row>
    <row r="38029" spans="2:2" x14ac:dyDescent="0.2">
      <c r="B38029" s="2">
        <v>43180.954861111109</v>
      </c>
    </row>
    <row r="38030" spans="2:2" x14ac:dyDescent="0.2">
      <c r="B38030" s="2">
        <v>43180.958333333336</v>
      </c>
    </row>
    <row r="38031" spans="2:2" x14ac:dyDescent="0.2">
      <c r="B38031" s="2">
        <v>43180.961805555555</v>
      </c>
    </row>
    <row r="38032" spans="2:2" x14ac:dyDescent="0.2">
      <c r="B38032" s="2">
        <v>43180.965277777781</v>
      </c>
    </row>
    <row r="38033" spans="2:2" x14ac:dyDescent="0.2">
      <c r="B38033" s="2">
        <v>43180.96875</v>
      </c>
    </row>
    <row r="38034" spans="2:2" x14ac:dyDescent="0.2">
      <c r="B38034" s="2">
        <v>43180.972222222219</v>
      </c>
    </row>
    <row r="38035" spans="2:2" x14ac:dyDescent="0.2">
      <c r="B38035" s="2">
        <v>43180.975694444445</v>
      </c>
    </row>
    <row r="38036" spans="2:2" x14ac:dyDescent="0.2">
      <c r="B38036" s="2">
        <v>43180.979166666664</v>
      </c>
    </row>
    <row r="38037" spans="2:2" x14ac:dyDescent="0.2">
      <c r="B38037" s="2">
        <v>43180.982638888891</v>
      </c>
    </row>
    <row r="38038" spans="2:2" x14ac:dyDescent="0.2">
      <c r="B38038" s="2">
        <v>43180.986111111109</v>
      </c>
    </row>
    <row r="38039" spans="2:2" x14ac:dyDescent="0.2">
      <c r="B38039" s="2">
        <v>43180.989583333336</v>
      </c>
    </row>
    <row r="38040" spans="2:2" x14ac:dyDescent="0.2">
      <c r="B38040" s="2">
        <v>43180.993055555555</v>
      </c>
    </row>
    <row r="38041" spans="2:2" x14ac:dyDescent="0.2">
      <c r="B38041" s="2">
        <v>43180.996527777781</v>
      </c>
    </row>
    <row r="38042" spans="2:2" x14ac:dyDescent="0.2">
      <c r="B38042" s="3">
        <v>43181</v>
      </c>
    </row>
    <row r="38043" spans="2:2" x14ac:dyDescent="0.2">
      <c r="B38043" s="2">
        <v>43181.003472222219</v>
      </c>
    </row>
    <row r="38044" spans="2:2" x14ac:dyDescent="0.2">
      <c r="B38044" s="2">
        <v>43181.006944444445</v>
      </c>
    </row>
    <row r="38045" spans="2:2" x14ac:dyDescent="0.2">
      <c r="B38045" s="2">
        <v>43181.010416666664</v>
      </c>
    </row>
    <row r="38046" spans="2:2" x14ac:dyDescent="0.2">
      <c r="B38046" s="2">
        <v>43181.013888888891</v>
      </c>
    </row>
    <row r="38047" spans="2:2" x14ac:dyDescent="0.2">
      <c r="B38047" s="2">
        <v>43181.017361111109</v>
      </c>
    </row>
    <row r="38048" spans="2:2" x14ac:dyDescent="0.2">
      <c r="B38048" s="2">
        <v>43181.020833333336</v>
      </c>
    </row>
    <row r="38049" spans="2:2" x14ac:dyDescent="0.2">
      <c r="B38049" s="2">
        <v>43181.024305555555</v>
      </c>
    </row>
    <row r="38050" spans="2:2" x14ac:dyDescent="0.2">
      <c r="B38050" s="2">
        <v>43181.027777777781</v>
      </c>
    </row>
    <row r="38051" spans="2:2" x14ac:dyDescent="0.2">
      <c r="B38051" s="2">
        <v>43181.03125</v>
      </c>
    </row>
    <row r="38052" spans="2:2" x14ac:dyDescent="0.2">
      <c r="B38052" s="2">
        <v>43181.034722222219</v>
      </c>
    </row>
    <row r="38053" spans="2:2" x14ac:dyDescent="0.2">
      <c r="B38053" s="2">
        <v>43181.038194444445</v>
      </c>
    </row>
    <row r="38054" spans="2:2" x14ac:dyDescent="0.2">
      <c r="B38054" s="2">
        <v>43181.041666666664</v>
      </c>
    </row>
    <row r="38055" spans="2:2" x14ac:dyDescent="0.2">
      <c r="B38055" s="2">
        <v>43181.045138888891</v>
      </c>
    </row>
    <row r="38056" spans="2:2" x14ac:dyDescent="0.2">
      <c r="B38056" s="2">
        <v>43181.048611111109</v>
      </c>
    </row>
    <row r="38057" spans="2:2" x14ac:dyDescent="0.2">
      <c r="B38057" s="2">
        <v>43181.052083333336</v>
      </c>
    </row>
    <row r="38058" spans="2:2" x14ac:dyDescent="0.2">
      <c r="B38058" s="2">
        <v>43181.055555555555</v>
      </c>
    </row>
    <row r="38059" spans="2:2" x14ac:dyDescent="0.2">
      <c r="B38059" s="2">
        <v>43181.059027777781</v>
      </c>
    </row>
    <row r="38060" spans="2:2" x14ac:dyDescent="0.2">
      <c r="B38060" s="2">
        <v>43181.0625</v>
      </c>
    </row>
    <row r="38061" spans="2:2" x14ac:dyDescent="0.2">
      <c r="B38061" s="2">
        <v>43181.065972222219</v>
      </c>
    </row>
    <row r="38062" spans="2:2" x14ac:dyDescent="0.2">
      <c r="B38062" s="2">
        <v>43181.069444444445</v>
      </c>
    </row>
    <row r="38063" spans="2:2" x14ac:dyDescent="0.2">
      <c r="B38063" s="2">
        <v>43181.072916666664</v>
      </c>
    </row>
    <row r="38064" spans="2:2" x14ac:dyDescent="0.2">
      <c r="B38064" s="2">
        <v>43181.076388888891</v>
      </c>
    </row>
    <row r="38065" spans="2:2" x14ac:dyDescent="0.2">
      <c r="B38065" s="2">
        <v>43181.079861111109</v>
      </c>
    </row>
    <row r="38066" spans="2:2" x14ac:dyDescent="0.2">
      <c r="B38066" s="2">
        <v>43181.083333333336</v>
      </c>
    </row>
    <row r="38067" spans="2:2" x14ac:dyDescent="0.2">
      <c r="B38067" s="2">
        <v>43181.086805555555</v>
      </c>
    </row>
    <row r="38068" spans="2:2" x14ac:dyDescent="0.2">
      <c r="B38068" s="2">
        <v>43181.090277777781</v>
      </c>
    </row>
    <row r="38069" spans="2:2" x14ac:dyDescent="0.2">
      <c r="B38069" s="2">
        <v>43181.09375</v>
      </c>
    </row>
    <row r="38070" spans="2:2" x14ac:dyDescent="0.2">
      <c r="B38070" s="2">
        <v>43181.097222222219</v>
      </c>
    </row>
    <row r="38071" spans="2:2" x14ac:dyDescent="0.2">
      <c r="B38071" s="2">
        <v>43181.100694444445</v>
      </c>
    </row>
    <row r="38072" spans="2:2" x14ac:dyDescent="0.2">
      <c r="B38072" s="2">
        <v>43181.104166666664</v>
      </c>
    </row>
    <row r="38073" spans="2:2" x14ac:dyDescent="0.2">
      <c r="B38073" s="2">
        <v>43181.107638888891</v>
      </c>
    </row>
    <row r="38074" spans="2:2" x14ac:dyDescent="0.2">
      <c r="B38074" s="2">
        <v>43181.111111111109</v>
      </c>
    </row>
    <row r="38075" spans="2:2" x14ac:dyDescent="0.2">
      <c r="B38075" s="2">
        <v>43181.114583333336</v>
      </c>
    </row>
    <row r="38076" spans="2:2" x14ac:dyDescent="0.2">
      <c r="B38076" s="2">
        <v>43181.118055555555</v>
      </c>
    </row>
    <row r="38077" spans="2:2" x14ac:dyDescent="0.2">
      <c r="B38077" s="2">
        <v>43181.121527777781</v>
      </c>
    </row>
    <row r="38078" spans="2:2" x14ac:dyDescent="0.2">
      <c r="B38078" s="2">
        <v>43181.125</v>
      </c>
    </row>
    <row r="38079" spans="2:2" x14ac:dyDescent="0.2">
      <c r="B38079" s="2">
        <v>43181.128472222219</v>
      </c>
    </row>
    <row r="38080" spans="2:2" x14ac:dyDescent="0.2">
      <c r="B38080" s="2">
        <v>43181.131944444445</v>
      </c>
    </row>
    <row r="38081" spans="2:2" x14ac:dyDescent="0.2">
      <c r="B38081" s="2">
        <v>43181.135416666664</v>
      </c>
    </row>
    <row r="38082" spans="2:2" x14ac:dyDescent="0.2">
      <c r="B38082" s="2">
        <v>43181.138888888891</v>
      </c>
    </row>
    <row r="38083" spans="2:2" x14ac:dyDescent="0.2">
      <c r="B38083" s="2">
        <v>43181.142361111109</v>
      </c>
    </row>
    <row r="38084" spans="2:2" x14ac:dyDescent="0.2">
      <c r="B38084" s="2">
        <v>43181.145833333336</v>
      </c>
    </row>
    <row r="38085" spans="2:2" x14ac:dyDescent="0.2">
      <c r="B38085" s="2">
        <v>43181.149305555555</v>
      </c>
    </row>
    <row r="38086" spans="2:2" x14ac:dyDescent="0.2">
      <c r="B38086" s="2">
        <v>43181.152777777781</v>
      </c>
    </row>
    <row r="38087" spans="2:2" x14ac:dyDescent="0.2">
      <c r="B38087" s="2">
        <v>43181.15625</v>
      </c>
    </row>
    <row r="38088" spans="2:2" x14ac:dyDescent="0.2">
      <c r="B38088" s="2">
        <v>43181.159722222219</v>
      </c>
    </row>
    <row r="38089" spans="2:2" x14ac:dyDescent="0.2">
      <c r="B38089" s="2">
        <v>43181.163194444445</v>
      </c>
    </row>
    <row r="38090" spans="2:2" x14ac:dyDescent="0.2">
      <c r="B38090" s="2">
        <v>43181.166666666664</v>
      </c>
    </row>
    <row r="38091" spans="2:2" x14ac:dyDescent="0.2">
      <c r="B38091" s="2">
        <v>43181.170138888891</v>
      </c>
    </row>
    <row r="38092" spans="2:2" x14ac:dyDescent="0.2">
      <c r="B38092" s="2">
        <v>43181.173611111109</v>
      </c>
    </row>
    <row r="38093" spans="2:2" x14ac:dyDescent="0.2">
      <c r="B38093" s="2">
        <v>43181.177083333336</v>
      </c>
    </row>
    <row r="38094" spans="2:2" x14ac:dyDescent="0.2">
      <c r="B38094" s="2">
        <v>43181.180555555555</v>
      </c>
    </row>
    <row r="38095" spans="2:2" x14ac:dyDescent="0.2">
      <c r="B38095" s="2">
        <v>43181.184027777781</v>
      </c>
    </row>
    <row r="38096" spans="2:2" x14ac:dyDescent="0.2">
      <c r="B38096" s="2">
        <v>43181.1875</v>
      </c>
    </row>
    <row r="38097" spans="2:2" x14ac:dyDescent="0.2">
      <c r="B38097" s="2">
        <v>43181.190972222219</v>
      </c>
    </row>
    <row r="38098" spans="2:2" x14ac:dyDescent="0.2">
      <c r="B38098" s="2">
        <v>43181.194444444445</v>
      </c>
    </row>
    <row r="38099" spans="2:2" x14ac:dyDescent="0.2">
      <c r="B38099" s="2">
        <v>43181.197916666664</v>
      </c>
    </row>
    <row r="38100" spans="2:2" x14ac:dyDescent="0.2">
      <c r="B38100" s="2">
        <v>43181.201388888891</v>
      </c>
    </row>
    <row r="38101" spans="2:2" x14ac:dyDescent="0.2">
      <c r="B38101" s="2">
        <v>43181.204861111109</v>
      </c>
    </row>
    <row r="38102" spans="2:2" x14ac:dyDescent="0.2">
      <c r="B38102" s="2">
        <v>43181.208333333336</v>
      </c>
    </row>
    <row r="38103" spans="2:2" x14ac:dyDescent="0.2">
      <c r="B38103" s="2">
        <v>43181.211805555555</v>
      </c>
    </row>
    <row r="38104" spans="2:2" x14ac:dyDescent="0.2">
      <c r="B38104" s="2">
        <v>43181.215277777781</v>
      </c>
    </row>
    <row r="38105" spans="2:2" x14ac:dyDescent="0.2">
      <c r="B38105" s="2">
        <v>43181.21875</v>
      </c>
    </row>
    <row r="38106" spans="2:2" x14ac:dyDescent="0.2">
      <c r="B38106" s="2">
        <v>43181.222222222219</v>
      </c>
    </row>
    <row r="38107" spans="2:2" x14ac:dyDescent="0.2">
      <c r="B38107" s="2">
        <v>43181.225694444445</v>
      </c>
    </row>
    <row r="38108" spans="2:2" x14ac:dyDescent="0.2">
      <c r="B38108" s="2">
        <v>43181.229166666664</v>
      </c>
    </row>
    <row r="38109" spans="2:2" x14ac:dyDescent="0.2">
      <c r="B38109" s="2">
        <v>43181.232638888891</v>
      </c>
    </row>
    <row r="38110" spans="2:2" x14ac:dyDescent="0.2">
      <c r="B38110" s="2">
        <v>43181.236111111109</v>
      </c>
    </row>
    <row r="38111" spans="2:2" x14ac:dyDescent="0.2">
      <c r="B38111" s="2">
        <v>43181.239583333336</v>
      </c>
    </row>
    <row r="38112" spans="2:2" x14ac:dyDescent="0.2">
      <c r="B38112" s="2">
        <v>43181.243055555555</v>
      </c>
    </row>
    <row r="38113" spans="2:2" x14ac:dyDescent="0.2">
      <c r="B38113" s="2">
        <v>43181.246527777781</v>
      </c>
    </row>
    <row r="38114" spans="2:2" x14ac:dyDescent="0.2">
      <c r="B38114" s="2">
        <v>43181.25</v>
      </c>
    </row>
    <row r="38115" spans="2:2" x14ac:dyDescent="0.2">
      <c r="B38115" s="2">
        <v>43181.253472222219</v>
      </c>
    </row>
    <row r="38116" spans="2:2" x14ac:dyDescent="0.2">
      <c r="B38116" s="2">
        <v>43181.256944444445</v>
      </c>
    </row>
    <row r="38117" spans="2:2" x14ac:dyDescent="0.2">
      <c r="B38117" s="2">
        <v>43181.260416666664</v>
      </c>
    </row>
    <row r="38118" spans="2:2" x14ac:dyDescent="0.2">
      <c r="B38118" s="2">
        <v>43181.263888888891</v>
      </c>
    </row>
    <row r="38119" spans="2:2" x14ac:dyDescent="0.2">
      <c r="B38119" s="2">
        <v>43181.267361111109</v>
      </c>
    </row>
    <row r="38120" spans="2:2" x14ac:dyDescent="0.2">
      <c r="B38120" s="2">
        <v>43181.270833333336</v>
      </c>
    </row>
    <row r="38121" spans="2:2" x14ac:dyDescent="0.2">
      <c r="B38121" s="2">
        <v>43181.274305555555</v>
      </c>
    </row>
    <row r="38122" spans="2:2" x14ac:dyDescent="0.2">
      <c r="B38122" s="2">
        <v>43181.277777777781</v>
      </c>
    </row>
    <row r="38123" spans="2:2" x14ac:dyDescent="0.2">
      <c r="B38123" s="2">
        <v>43181.28125</v>
      </c>
    </row>
    <row r="38124" spans="2:2" x14ac:dyDescent="0.2">
      <c r="B38124" s="2">
        <v>43181.284722222219</v>
      </c>
    </row>
    <row r="38125" spans="2:2" x14ac:dyDescent="0.2">
      <c r="B38125" s="2">
        <v>43181.288194444445</v>
      </c>
    </row>
    <row r="38126" spans="2:2" x14ac:dyDescent="0.2">
      <c r="B38126" s="2">
        <v>43181.291666666664</v>
      </c>
    </row>
    <row r="38127" spans="2:2" x14ac:dyDescent="0.2">
      <c r="B38127" s="2">
        <v>43181.295138888891</v>
      </c>
    </row>
    <row r="38128" spans="2:2" x14ac:dyDescent="0.2">
      <c r="B38128" s="2">
        <v>43181.298611111109</v>
      </c>
    </row>
    <row r="38129" spans="2:2" x14ac:dyDescent="0.2">
      <c r="B38129" s="2">
        <v>43181.302083333336</v>
      </c>
    </row>
    <row r="38130" spans="2:2" x14ac:dyDescent="0.2">
      <c r="B38130" s="2">
        <v>43181.305555555555</v>
      </c>
    </row>
    <row r="38131" spans="2:2" x14ac:dyDescent="0.2">
      <c r="B38131" s="2">
        <v>43181.309027777781</v>
      </c>
    </row>
    <row r="38132" spans="2:2" x14ac:dyDescent="0.2">
      <c r="B38132" s="2">
        <v>43181.3125</v>
      </c>
    </row>
    <row r="38133" spans="2:2" x14ac:dyDescent="0.2">
      <c r="B38133" s="2">
        <v>43181.315972222219</v>
      </c>
    </row>
    <row r="38134" spans="2:2" x14ac:dyDescent="0.2">
      <c r="B38134" s="2">
        <v>43181.319444444445</v>
      </c>
    </row>
    <row r="38135" spans="2:2" x14ac:dyDescent="0.2">
      <c r="B38135" s="2">
        <v>43181.322916666664</v>
      </c>
    </row>
    <row r="38136" spans="2:2" x14ac:dyDescent="0.2">
      <c r="B38136" s="2">
        <v>43181.326388888891</v>
      </c>
    </row>
    <row r="38137" spans="2:2" x14ac:dyDescent="0.2">
      <c r="B38137" s="2">
        <v>43181.329861111109</v>
      </c>
    </row>
    <row r="38138" spans="2:2" x14ac:dyDescent="0.2">
      <c r="B38138" s="2">
        <v>43181.333333333336</v>
      </c>
    </row>
    <row r="38139" spans="2:2" x14ac:dyDescent="0.2">
      <c r="B38139" s="2">
        <v>43181.336805555555</v>
      </c>
    </row>
    <row r="38140" spans="2:2" x14ac:dyDescent="0.2">
      <c r="B38140" s="2">
        <v>43181.340277777781</v>
      </c>
    </row>
    <row r="38141" spans="2:2" x14ac:dyDescent="0.2">
      <c r="B38141" s="2">
        <v>43181.34375</v>
      </c>
    </row>
    <row r="38142" spans="2:2" x14ac:dyDescent="0.2">
      <c r="B38142" s="2">
        <v>43181.347222222219</v>
      </c>
    </row>
    <row r="38143" spans="2:2" x14ac:dyDescent="0.2">
      <c r="B38143" s="2">
        <v>43181.350694444445</v>
      </c>
    </row>
    <row r="38144" spans="2:2" x14ac:dyDescent="0.2">
      <c r="B38144" s="2">
        <v>43181.354166666664</v>
      </c>
    </row>
    <row r="38145" spans="2:2" x14ac:dyDescent="0.2">
      <c r="B38145" s="2">
        <v>43181.357638888891</v>
      </c>
    </row>
    <row r="38146" spans="2:2" x14ac:dyDescent="0.2">
      <c r="B38146" s="2">
        <v>43181.361111111109</v>
      </c>
    </row>
    <row r="38147" spans="2:2" x14ac:dyDescent="0.2">
      <c r="B38147" s="2">
        <v>43181.364583333336</v>
      </c>
    </row>
    <row r="38148" spans="2:2" x14ac:dyDescent="0.2">
      <c r="B38148" s="2">
        <v>43181.368055555555</v>
      </c>
    </row>
    <row r="38149" spans="2:2" x14ac:dyDescent="0.2">
      <c r="B38149" s="2">
        <v>43181.371527777781</v>
      </c>
    </row>
    <row r="38150" spans="2:2" x14ac:dyDescent="0.2">
      <c r="B38150" s="2">
        <v>43181.375</v>
      </c>
    </row>
    <row r="38151" spans="2:2" x14ac:dyDescent="0.2">
      <c r="B38151" s="2">
        <v>43181.378472222219</v>
      </c>
    </row>
    <row r="38152" spans="2:2" x14ac:dyDescent="0.2">
      <c r="B38152" s="2">
        <v>43181.381944444445</v>
      </c>
    </row>
    <row r="38153" spans="2:2" x14ac:dyDescent="0.2">
      <c r="B38153" s="2">
        <v>43181.385416666664</v>
      </c>
    </row>
    <row r="38154" spans="2:2" x14ac:dyDescent="0.2">
      <c r="B38154" s="2">
        <v>43181.388888888891</v>
      </c>
    </row>
    <row r="38155" spans="2:2" x14ac:dyDescent="0.2">
      <c r="B38155" s="2">
        <v>43181.392361111109</v>
      </c>
    </row>
    <row r="38156" spans="2:2" x14ac:dyDescent="0.2">
      <c r="B38156" s="2">
        <v>43181.395833333336</v>
      </c>
    </row>
    <row r="38157" spans="2:2" x14ac:dyDescent="0.2">
      <c r="B38157" s="2">
        <v>43181.399305555555</v>
      </c>
    </row>
    <row r="38158" spans="2:2" x14ac:dyDescent="0.2">
      <c r="B38158" s="2">
        <v>43181.402777777781</v>
      </c>
    </row>
    <row r="38159" spans="2:2" x14ac:dyDescent="0.2">
      <c r="B38159" s="2">
        <v>43181.40625</v>
      </c>
    </row>
    <row r="38160" spans="2:2" x14ac:dyDescent="0.2">
      <c r="B38160" s="2">
        <v>43181.409722222219</v>
      </c>
    </row>
    <row r="38161" spans="2:2" x14ac:dyDescent="0.2">
      <c r="B38161" s="2">
        <v>43181.413194444445</v>
      </c>
    </row>
    <row r="38162" spans="2:2" x14ac:dyDescent="0.2">
      <c r="B38162" s="2">
        <v>43181.416666666664</v>
      </c>
    </row>
    <row r="38163" spans="2:2" x14ac:dyDescent="0.2">
      <c r="B38163" s="2">
        <v>43181.420138888891</v>
      </c>
    </row>
    <row r="38164" spans="2:2" x14ac:dyDescent="0.2">
      <c r="B38164" s="2">
        <v>43181.423611111109</v>
      </c>
    </row>
    <row r="38165" spans="2:2" x14ac:dyDescent="0.2">
      <c r="B38165" s="2">
        <v>43181.427083333336</v>
      </c>
    </row>
    <row r="38166" spans="2:2" x14ac:dyDescent="0.2">
      <c r="B38166" s="2">
        <v>43181.430555555555</v>
      </c>
    </row>
    <row r="38167" spans="2:2" x14ac:dyDescent="0.2">
      <c r="B38167" s="2">
        <v>43181.434027777781</v>
      </c>
    </row>
    <row r="38168" spans="2:2" x14ac:dyDescent="0.2">
      <c r="B38168" s="2">
        <v>43181.4375</v>
      </c>
    </row>
    <row r="38169" spans="2:2" x14ac:dyDescent="0.2">
      <c r="B38169" s="2">
        <v>43181.440972222219</v>
      </c>
    </row>
    <row r="38170" spans="2:2" x14ac:dyDescent="0.2">
      <c r="B38170" s="2">
        <v>43181.444444444445</v>
      </c>
    </row>
    <row r="38171" spans="2:2" x14ac:dyDescent="0.2">
      <c r="B38171" s="2">
        <v>43181.447916666664</v>
      </c>
    </row>
    <row r="38172" spans="2:2" x14ac:dyDescent="0.2">
      <c r="B38172" s="2">
        <v>43181.451388888891</v>
      </c>
    </row>
    <row r="38173" spans="2:2" x14ac:dyDescent="0.2">
      <c r="B38173" s="2">
        <v>43181.454861111109</v>
      </c>
    </row>
    <row r="38174" spans="2:2" x14ac:dyDescent="0.2">
      <c r="B38174" s="2">
        <v>43181.458333333336</v>
      </c>
    </row>
    <row r="38175" spans="2:2" x14ac:dyDescent="0.2">
      <c r="B38175" s="2">
        <v>43181.461805555555</v>
      </c>
    </row>
    <row r="38176" spans="2:2" x14ac:dyDescent="0.2">
      <c r="B38176" s="2">
        <v>43181.465277777781</v>
      </c>
    </row>
    <row r="38177" spans="2:2" x14ac:dyDescent="0.2">
      <c r="B38177" s="2">
        <v>43181.46875</v>
      </c>
    </row>
    <row r="38178" spans="2:2" x14ac:dyDescent="0.2">
      <c r="B38178" s="2">
        <v>43181.472222222219</v>
      </c>
    </row>
    <row r="38179" spans="2:2" x14ac:dyDescent="0.2">
      <c r="B38179" s="2">
        <v>43181.475694444445</v>
      </c>
    </row>
    <row r="38180" spans="2:2" x14ac:dyDescent="0.2">
      <c r="B38180" s="2">
        <v>43181.479166666664</v>
      </c>
    </row>
    <row r="38181" spans="2:2" x14ac:dyDescent="0.2">
      <c r="B38181" s="2">
        <v>43181.482638888891</v>
      </c>
    </row>
    <row r="38182" spans="2:2" x14ac:dyDescent="0.2">
      <c r="B38182" s="2">
        <v>43181.486111111109</v>
      </c>
    </row>
    <row r="38183" spans="2:2" x14ac:dyDescent="0.2">
      <c r="B38183" s="2">
        <v>43181.489583333336</v>
      </c>
    </row>
    <row r="38184" spans="2:2" x14ac:dyDescent="0.2">
      <c r="B38184" s="2">
        <v>43181.493055555555</v>
      </c>
    </row>
    <row r="38185" spans="2:2" x14ac:dyDescent="0.2">
      <c r="B38185" s="2">
        <v>43181.496527777781</v>
      </c>
    </row>
    <row r="38186" spans="2:2" x14ac:dyDescent="0.2">
      <c r="B38186" s="2">
        <v>43181.5</v>
      </c>
    </row>
    <row r="38187" spans="2:2" x14ac:dyDescent="0.2">
      <c r="B38187" s="2">
        <v>43181.503472222219</v>
      </c>
    </row>
    <row r="38188" spans="2:2" x14ac:dyDescent="0.2">
      <c r="B38188" s="2">
        <v>43181.506944444445</v>
      </c>
    </row>
    <row r="38189" spans="2:2" x14ac:dyDescent="0.2">
      <c r="B38189" s="2">
        <v>43181.510416666664</v>
      </c>
    </row>
    <row r="38190" spans="2:2" x14ac:dyDescent="0.2">
      <c r="B38190" s="2">
        <v>43181.513888888891</v>
      </c>
    </row>
    <row r="38191" spans="2:2" x14ac:dyDescent="0.2">
      <c r="B38191" s="2">
        <v>43181.517361111109</v>
      </c>
    </row>
    <row r="38192" spans="2:2" x14ac:dyDescent="0.2">
      <c r="B38192" s="2">
        <v>43181.520833333336</v>
      </c>
    </row>
    <row r="38193" spans="2:2" x14ac:dyDescent="0.2">
      <c r="B38193" s="2">
        <v>43181.524305555555</v>
      </c>
    </row>
    <row r="38194" spans="2:2" x14ac:dyDescent="0.2">
      <c r="B38194" s="2">
        <v>43181.527777777781</v>
      </c>
    </row>
    <row r="38195" spans="2:2" x14ac:dyDescent="0.2">
      <c r="B38195" s="2">
        <v>43181.53125</v>
      </c>
    </row>
    <row r="38196" spans="2:2" x14ac:dyDescent="0.2">
      <c r="B38196" s="2">
        <v>43181.534722222219</v>
      </c>
    </row>
    <row r="38197" spans="2:2" x14ac:dyDescent="0.2">
      <c r="B38197" s="2">
        <v>43181.538194444445</v>
      </c>
    </row>
    <row r="38198" spans="2:2" x14ac:dyDescent="0.2">
      <c r="B38198" s="2">
        <v>43181.541666666664</v>
      </c>
    </row>
    <row r="38199" spans="2:2" x14ac:dyDescent="0.2">
      <c r="B38199" s="2">
        <v>43181.545138888891</v>
      </c>
    </row>
    <row r="38200" spans="2:2" x14ac:dyDescent="0.2">
      <c r="B38200" s="2">
        <v>43181.548611111109</v>
      </c>
    </row>
    <row r="38201" spans="2:2" x14ac:dyDescent="0.2">
      <c r="B38201" s="2">
        <v>43181.552083333336</v>
      </c>
    </row>
    <row r="38202" spans="2:2" x14ac:dyDescent="0.2">
      <c r="B38202" s="2">
        <v>43181.555555555555</v>
      </c>
    </row>
    <row r="38203" spans="2:2" x14ac:dyDescent="0.2">
      <c r="B38203" s="2">
        <v>43181.559027777781</v>
      </c>
    </row>
    <row r="38204" spans="2:2" x14ac:dyDescent="0.2">
      <c r="B38204" s="2">
        <v>43181.5625</v>
      </c>
    </row>
    <row r="38205" spans="2:2" x14ac:dyDescent="0.2">
      <c r="B38205" s="2">
        <v>43181.565972222219</v>
      </c>
    </row>
    <row r="38206" spans="2:2" x14ac:dyDescent="0.2">
      <c r="B38206" s="2">
        <v>43181.569444444445</v>
      </c>
    </row>
    <row r="38207" spans="2:2" x14ac:dyDescent="0.2">
      <c r="B38207" s="2">
        <v>43181.572916666664</v>
      </c>
    </row>
    <row r="38208" spans="2:2" x14ac:dyDescent="0.2">
      <c r="B38208" s="2">
        <v>43181.576388888891</v>
      </c>
    </row>
    <row r="38209" spans="2:2" x14ac:dyDescent="0.2">
      <c r="B38209" s="2">
        <v>43181.579861111109</v>
      </c>
    </row>
    <row r="38210" spans="2:2" x14ac:dyDescent="0.2">
      <c r="B38210" s="2">
        <v>43181.583333333336</v>
      </c>
    </row>
    <row r="38211" spans="2:2" x14ac:dyDescent="0.2">
      <c r="B38211" s="2">
        <v>43181.586805555555</v>
      </c>
    </row>
    <row r="38212" spans="2:2" x14ac:dyDescent="0.2">
      <c r="B38212" s="2">
        <v>43181.590277777781</v>
      </c>
    </row>
    <row r="38213" spans="2:2" x14ac:dyDescent="0.2">
      <c r="B38213" s="2">
        <v>43181.59375</v>
      </c>
    </row>
    <row r="38214" spans="2:2" x14ac:dyDescent="0.2">
      <c r="B38214" s="2">
        <v>43181.597222222219</v>
      </c>
    </row>
    <row r="38215" spans="2:2" x14ac:dyDescent="0.2">
      <c r="B38215" s="2">
        <v>43181.600694444445</v>
      </c>
    </row>
    <row r="38216" spans="2:2" x14ac:dyDescent="0.2">
      <c r="B38216" s="2">
        <v>43181.604166666664</v>
      </c>
    </row>
    <row r="38217" spans="2:2" x14ac:dyDescent="0.2">
      <c r="B38217" s="2">
        <v>43181.607638888891</v>
      </c>
    </row>
    <row r="38218" spans="2:2" x14ac:dyDescent="0.2">
      <c r="B38218" s="2">
        <v>43181.611111111109</v>
      </c>
    </row>
    <row r="38219" spans="2:2" x14ac:dyDescent="0.2">
      <c r="B38219" s="2">
        <v>43181.614583333336</v>
      </c>
    </row>
    <row r="38220" spans="2:2" x14ac:dyDescent="0.2">
      <c r="B38220" s="2">
        <v>43181.618055555555</v>
      </c>
    </row>
    <row r="38221" spans="2:2" x14ac:dyDescent="0.2">
      <c r="B38221" s="2">
        <v>43181.621527777781</v>
      </c>
    </row>
    <row r="38222" spans="2:2" x14ac:dyDescent="0.2">
      <c r="B38222" s="2">
        <v>43181.625</v>
      </c>
    </row>
    <row r="38223" spans="2:2" x14ac:dyDescent="0.2">
      <c r="B38223" s="2">
        <v>43181.628472222219</v>
      </c>
    </row>
    <row r="38224" spans="2:2" x14ac:dyDescent="0.2">
      <c r="B38224" s="2">
        <v>43181.631944444445</v>
      </c>
    </row>
    <row r="38225" spans="2:2" x14ac:dyDescent="0.2">
      <c r="B38225" s="2">
        <v>43181.635416666664</v>
      </c>
    </row>
    <row r="38226" spans="2:2" x14ac:dyDescent="0.2">
      <c r="B38226" s="2">
        <v>43181.638888888891</v>
      </c>
    </row>
    <row r="38227" spans="2:2" x14ac:dyDescent="0.2">
      <c r="B38227" s="2">
        <v>43181.642361111109</v>
      </c>
    </row>
    <row r="38228" spans="2:2" x14ac:dyDescent="0.2">
      <c r="B38228" s="2">
        <v>43181.645833333336</v>
      </c>
    </row>
    <row r="38229" spans="2:2" x14ac:dyDescent="0.2">
      <c r="B38229" s="2">
        <v>43181.649305555555</v>
      </c>
    </row>
    <row r="38230" spans="2:2" x14ac:dyDescent="0.2">
      <c r="B38230" s="2">
        <v>43181.652777777781</v>
      </c>
    </row>
    <row r="38231" spans="2:2" x14ac:dyDescent="0.2">
      <c r="B38231" s="2">
        <v>43181.65625</v>
      </c>
    </row>
    <row r="38232" spans="2:2" x14ac:dyDescent="0.2">
      <c r="B38232" s="2">
        <v>43181.659722222219</v>
      </c>
    </row>
    <row r="38233" spans="2:2" x14ac:dyDescent="0.2">
      <c r="B38233" s="2">
        <v>43181.663194444445</v>
      </c>
    </row>
    <row r="38234" spans="2:2" x14ac:dyDescent="0.2">
      <c r="B38234" s="2">
        <v>43181.666666666664</v>
      </c>
    </row>
    <row r="38235" spans="2:2" x14ac:dyDescent="0.2">
      <c r="B38235" s="2">
        <v>43181.670138888891</v>
      </c>
    </row>
    <row r="38236" spans="2:2" x14ac:dyDescent="0.2">
      <c r="B38236" s="2">
        <v>43181.673611111109</v>
      </c>
    </row>
    <row r="38237" spans="2:2" x14ac:dyDescent="0.2">
      <c r="B38237" s="2">
        <v>43181.677083333336</v>
      </c>
    </row>
    <row r="38238" spans="2:2" x14ac:dyDescent="0.2">
      <c r="B38238" s="2">
        <v>43181.680555555555</v>
      </c>
    </row>
    <row r="38239" spans="2:2" x14ac:dyDescent="0.2">
      <c r="B38239" s="2">
        <v>43181.684027777781</v>
      </c>
    </row>
    <row r="38240" spans="2:2" x14ac:dyDescent="0.2">
      <c r="B38240" s="2">
        <v>43181.6875</v>
      </c>
    </row>
    <row r="38241" spans="2:2" x14ac:dyDescent="0.2">
      <c r="B38241" s="2">
        <v>43181.690972222219</v>
      </c>
    </row>
    <row r="38242" spans="2:2" x14ac:dyDescent="0.2">
      <c r="B38242" s="2">
        <v>43181.694444444445</v>
      </c>
    </row>
    <row r="38243" spans="2:2" x14ac:dyDescent="0.2">
      <c r="B38243" s="2">
        <v>43181.697916666664</v>
      </c>
    </row>
    <row r="38244" spans="2:2" x14ac:dyDescent="0.2">
      <c r="B38244" s="2">
        <v>43181.701388888891</v>
      </c>
    </row>
    <row r="38245" spans="2:2" x14ac:dyDescent="0.2">
      <c r="B38245" s="2">
        <v>43181.704861111109</v>
      </c>
    </row>
    <row r="38246" spans="2:2" x14ac:dyDescent="0.2">
      <c r="B38246" s="2">
        <v>43181.708333333336</v>
      </c>
    </row>
    <row r="38247" spans="2:2" x14ac:dyDescent="0.2">
      <c r="B38247" s="2">
        <v>43181.711805555555</v>
      </c>
    </row>
    <row r="38248" spans="2:2" x14ac:dyDescent="0.2">
      <c r="B38248" s="2">
        <v>43181.715277777781</v>
      </c>
    </row>
    <row r="38249" spans="2:2" x14ac:dyDescent="0.2">
      <c r="B38249" s="2">
        <v>43181.71875</v>
      </c>
    </row>
    <row r="38250" spans="2:2" x14ac:dyDescent="0.2">
      <c r="B38250" s="2">
        <v>43181.722222222219</v>
      </c>
    </row>
    <row r="38251" spans="2:2" x14ac:dyDescent="0.2">
      <c r="B38251" s="2">
        <v>43181.725694444445</v>
      </c>
    </row>
    <row r="38252" spans="2:2" x14ac:dyDescent="0.2">
      <c r="B38252" s="2">
        <v>43181.729166666664</v>
      </c>
    </row>
    <row r="38253" spans="2:2" x14ac:dyDescent="0.2">
      <c r="B38253" s="2">
        <v>43181.732638888891</v>
      </c>
    </row>
    <row r="38254" spans="2:2" x14ac:dyDescent="0.2">
      <c r="B38254" s="2">
        <v>43181.736111111109</v>
      </c>
    </row>
    <row r="38255" spans="2:2" x14ac:dyDescent="0.2">
      <c r="B38255" s="2">
        <v>43181.739583333336</v>
      </c>
    </row>
    <row r="38256" spans="2:2" x14ac:dyDescent="0.2">
      <c r="B38256" s="2">
        <v>43181.743055555555</v>
      </c>
    </row>
    <row r="38257" spans="2:2" x14ac:dyDescent="0.2">
      <c r="B38257" s="2">
        <v>43181.746527777781</v>
      </c>
    </row>
    <row r="38258" spans="2:2" x14ac:dyDescent="0.2">
      <c r="B38258" s="2">
        <v>43181.75</v>
      </c>
    </row>
    <row r="38259" spans="2:2" x14ac:dyDescent="0.2">
      <c r="B38259" s="2">
        <v>43181.753472222219</v>
      </c>
    </row>
    <row r="38260" spans="2:2" x14ac:dyDescent="0.2">
      <c r="B38260" s="2">
        <v>43181.756944444445</v>
      </c>
    </row>
    <row r="38261" spans="2:2" x14ac:dyDescent="0.2">
      <c r="B38261" s="2">
        <v>43181.760416666664</v>
      </c>
    </row>
    <row r="38262" spans="2:2" x14ac:dyDescent="0.2">
      <c r="B38262" s="2">
        <v>43181.763888888891</v>
      </c>
    </row>
    <row r="38263" spans="2:2" x14ac:dyDescent="0.2">
      <c r="B38263" s="2">
        <v>43181.767361111109</v>
      </c>
    </row>
    <row r="38264" spans="2:2" x14ac:dyDescent="0.2">
      <c r="B38264" s="2">
        <v>43181.770833333336</v>
      </c>
    </row>
    <row r="38265" spans="2:2" x14ac:dyDescent="0.2">
      <c r="B38265" s="2">
        <v>43181.774305555555</v>
      </c>
    </row>
    <row r="38266" spans="2:2" x14ac:dyDescent="0.2">
      <c r="B38266" s="2">
        <v>43181.777777777781</v>
      </c>
    </row>
    <row r="38267" spans="2:2" x14ac:dyDescent="0.2">
      <c r="B38267" s="2">
        <v>43181.78125</v>
      </c>
    </row>
    <row r="38268" spans="2:2" x14ac:dyDescent="0.2">
      <c r="B38268" s="2">
        <v>43181.784722222219</v>
      </c>
    </row>
    <row r="38269" spans="2:2" x14ac:dyDescent="0.2">
      <c r="B38269" s="2">
        <v>43181.788194444445</v>
      </c>
    </row>
    <row r="38270" spans="2:2" x14ac:dyDescent="0.2">
      <c r="B38270" s="2">
        <v>43181.791666666664</v>
      </c>
    </row>
    <row r="38271" spans="2:2" x14ac:dyDescent="0.2">
      <c r="B38271" s="2">
        <v>43181.795138888891</v>
      </c>
    </row>
    <row r="38272" spans="2:2" x14ac:dyDescent="0.2">
      <c r="B38272" s="2">
        <v>43181.798611111109</v>
      </c>
    </row>
    <row r="38273" spans="2:2" x14ac:dyDescent="0.2">
      <c r="B38273" s="2">
        <v>43181.802083333336</v>
      </c>
    </row>
    <row r="38274" spans="2:2" x14ac:dyDescent="0.2">
      <c r="B38274" s="2">
        <v>43181.805555555555</v>
      </c>
    </row>
    <row r="38275" spans="2:2" x14ac:dyDescent="0.2">
      <c r="B38275" s="2">
        <v>43181.809027777781</v>
      </c>
    </row>
    <row r="38276" spans="2:2" x14ac:dyDescent="0.2">
      <c r="B38276" s="2">
        <v>43181.8125</v>
      </c>
    </row>
    <row r="38277" spans="2:2" x14ac:dyDescent="0.2">
      <c r="B38277" s="2">
        <v>43181.815972222219</v>
      </c>
    </row>
    <row r="38278" spans="2:2" x14ac:dyDescent="0.2">
      <c r="B38278" s="2">
        <v>43181.819444444445</v>
      </c>
    </row>
    <row r="38279" spans="2:2" x14ac:dyDescent="0.2">
      <c r="B38279" s="2">
        <v>43181.822916666664</v>
      </c>
    </row>
    <row r="38280" spans="2:2" x14ac:dyDescent="0.2">
      <c r="B38280" s="2">
        <v>43181.826388888891</v>
      </c>
    </row>
    <row r="38281" spans="2:2" x14ac:dyDescent="0.2">
      <c r="B38281" s="2">
        <v>43181.829861111109</v>
      </c>
    </row>
    <row r="38282" spans="2:2" x14ac:dyDescent="0.2">
      <c r="B38282" s="2">
        <v>43181.833333333336</v>
      </c>
    </row>
    <row r="38283" spans="2:2" x14ac:dyDescent="0.2">
      <c r="B38283" s="2">
        <v>43181.836805555555</v>
      </c>
    </row>
    <row r="38284" spans="2:2" x14ac:dyDescent="0.2">
      <c r="B38284" s="2">
        <v>43181.840277777781</v>
      </c>
    </row>
    <row r="38285" spans="2:2" x14ac:dyDescent="0.2">
      <c r="B38285" s="2">
        <v>43181.84375</v>
      </c>
    </row>
    <row r="38286" spans="2:2" x14ac:dyDescent="0.2">
      <c r="B38286" s="2">
        <v>43181.847222222219</v>
      </c>
    </row>
    <row r="38287" spans="2:2" x14ac:dyDescent="0.2">
      <c r="B38287" s="2">
        <v>43181.850694444445</v>
      </c>
    </row>
    <row r="38288" spans="2:2" x14ac:dyDescent="0.2">
      <c r="B38288" s="2">
        <v>43181.854166666664</v>
      </c>
    </row>
    <row r="38289" spans="2:2" x14ac:dyDescent="0.2">
      <c r="B38289" s="2">
        <v>43181.857638888891</v>
      </c>
    </row>
    <row r="38290" spans="2:2" x14ac:dyDescent="0.2">
      <c r="B38290" s="2">
        <v>43181.861111111109</v>
      </c>
    </row>
    <row r="38291" spans="2:2" x14ac:dyDescent="0.2">
      <c r="B38291" s="2">
        <v>43181.864583333336</v>
      </c>
    </row>
    <row r="38292" spans="2:2" x14ac:dyDescent="0.2">
      <c r="B38292" s="2">
        <v>43181.868055555555</v>
      </c>
    </row>
    <row r="38293" spans="2:2" x14ac:dyDescent="0.2">
      <c r="B38293" s="2">
        <v>43181.871527777781</v>
      </c>
    </row>
    <row r="38294" spans="2:2" x14ac:dyDescent="0.2">
      <c r="B38294" s="2">
        <v>43181.875</v>
      </c>
    </row>
    <row r="38295" spans="2:2" x14ac:dyDescent="0.2">
      <c r="B38295" s="2">
        <v>43181.878472222219</v>
      </c>
    </row>
    <row r="38296" spans="2:2" x14ac:dyDescent="0.2">
      <c r="B38296" s="2">
        <v>43181.881944444445</v>
      </c>
    </row>
    <row r="38297" spans="2:2" x14ac:dyDescent="0.2">
      <c r="B38297" s="2">
        <v>43181.885416666664</v>
      </c>
    </row>
    <row r="38298" spans="2:2" x14ac:dyDescent="0.2">
      <c r="B38298" s="2">
        <v>43181.888888888891</v>
      </c>
    </row>
    <row r="38299" spans="2:2" x14ac:dyDescent="0.2">
      <c r="B38299" s="2">
        <v>43181.892361111109</v>
      </c>
    </row>
    <row r="38300" spans="2:2" x14ac:dyDescent="0.2">
      <c r="B38300" s="2">
        <v>43181.895833333336</v>
      </c>
    </row>
    <row r="38301" spans="2:2" x14ac:dyDescent="0.2">
      <c r="B38301" s="2">
        <v>43181.899305555555</v>
      </c>
    </row>
    <row r="38302" spans="2:2" x14ac:dyDescent="0.2">
      <c r="B38302" s="2">
        <v>43181.902777777781</v>
      </c>
    </row>
    <row r="38303" spans="2:2" x14ac:dyDescent="0.2">
      <c r="B38303" s="2">
        <v>43181.90625</v>
      </c>
    </row>
    <row r="38304" spans="2:2" x14ac:dyDescent="0.2">
      <c r="B38304" s="2">
        <v>43181.909722222219</v>
      </c>
    </row>
    <row r="38305" spans="2:2" x14ac:dyDescent="0.2">
      <c r="B38305" s="2">
        <v>43181.913194444445</v>
      </c>
    </row>
    <row r="38306" spans="2:2" x14ac:dyDescent="0.2">
      <c r="B38306" s="2">
        <v>43181.916666666664</v>
      </c>
    </row>
    <row r="38307" spans="2:2" x14ac:dyDescent="0.2">
      <c r="B38307" s="2">
        <v>43181.920138888891</v>
      </c>
    </row>
    <row r="38308" spans="2:2" x14ac:dyDescent="0.2">
      <c r="B38308" s="2">
        <v>43181.923611111109</v>
      </c>
    </row>
    <row r="38309" spans="2:2" x14ac:dyDescent="0.2">
      <c r="B38309" s="2">
        <v>43181.927083333336</v>
      </c>
    </row>
    <row r="38310" spans="2:2" x14ac:dyDescent="0.2">
      <c r="B38310" s="2">
        <v>43181.930555555555</v>
      </c>
    </row>
    <row r="38311" spans="2:2" x14ac:dyDescent="0.2">
      <c r="B38311" s="2">
        <v>43181.934027777781</v>
      </c>
    </row>
    <row r="38312" spans="2:2" x14ac:dyDescent="0.2">
      <c r="B38312" s="2">
        <v>43181.9375</v>
      </c>
    </row>
    <row r="38313" spans="2:2" x14ac:dyDescent="0.2">
      <c r="B38313" s="2">
        <v>43181.940972222219</v>
      </c>
    </row>
    <row r="38314" spans="2:2" x14ac:dyDescent="0.2">
      <c r="B38314" s="2">
        <v>43181.944444444445</v>
      </c>
    </row>
    <row r="38315" spans="2:2" x14ac:dyDescent="0.2">
      <c r="B38315" s="2">
        <v>43181.947916666664</v>
      </c>
    </row>
    <row r="38316" spans="2:2" x14ac:dyDescent="0.2">
      <c r="B38316" s="2">
        <v>43181.951388888891</v>
      </c>
    </row>
    <row r="38317" spans="2:2" x14ac:dyDescent="0.2">
      <c r="B38317" s="2">
        <v>43181.954861111109</v>
      </c>
    </row>
    <row r="38318" spans="2:2" x14ac:dyDescent="0.2">
      <c r="B38318" s="2">
        <v>43181.958333333336</v>
      </c>
    </row>
    <row r="38319" spans="2:2" x14ac:dyDescent="0.2">
      <c r="B38319" s="2">
        <v>43181.961805555555</v>
      </c>
    </row>
    <row r="38320" spans="2:2" x14ac:dyDescent="0.2">
      <c r="B38320" s="2">
        <v>43181.965277777781</v>
      </c>
    </row>
    <row r="38321" spans="2:2" x14ac:dyDescent="0.2">
      <c r="B38321" s="2">
        <v>43181.96875</v>
      </c>
    </row>
    <row r="38322" spans="2:2" x14ac:dyDescent="0.2">
      <c r="B38322" s="2">
        <v>43181.972222222219</v>
      </c>
    </row>
    <row r="38323" spans="2:2" x14ac:dyDescent="0.2">
      <c r="B38323" s="2">
        <v>43181.975694444445</v>
      </c>
    </row>
    <row r="38324" spans="2:2" x14ac:dyDescent="0.2">
      <c r="B38324" s="2">
        <v>43181.979166666664</v>
      </c>
    </row>
    <row r="38325" spans="2:2" x14ac:dyDescent="0.2">
      <c r="B38325" s="2">
        <v>43181.982638888891</v>
      </c>
    </row>
    <row r="38326" spans="2:2" x14ac:dyDescent="0.2">
      <c r="B38326" s="2">
        <v>43181.986111111109</v>
      </c>
    </row>
    <row r="38327" spans="2:2" x14ac:dyDescent="0.2">
      <c r="B38327" s="2">
        <v>43181.989583333336</v>
      </c>
    </row>
    <row r="38328" spans="2:2" x14ac:dyDescent="0.2">
      <c r="B38328" s="2">
        <v>43181.993055555555</v>
      </c>
    </row>
    <row r="38329" spans="2:2" x14ac:dyDescent="0.2">
      <c r="B38329" s="2">
        <v>43181.996527777781</v>
      </c>
    </row>
    <row r="38330" spans="2:2" x14ac:dyDescent="0.2">
      <c r="B38330" s="3">
        <v>43182</v>
      </c>
    </row>
    <row r="38331" spans="2:2" x14ac:dyDescent="0.2">
      <c r="B38331" s="2">
        <v>43182.003472222219</v>
      </c>
    </row>
    <row r="38332" spans="2:2" x14ac:dyDescent="0.2">
      <c r="B38332" s="2">
        <v>43182.006944444445</v>
      </c>
    </row>
    <row r="38333" spans="2:2" x14ac:dyDescent="0.2">
      <c r="B38333" s="2">
        <v>43182.010416666664</v>
      </c>
    </row>
    <row r="38334" spans="2:2" x14ac:dyDescent="0.2">
      <c r="B38334" s="2">
        <v>43182.013888888891</v>
      </c>
    </row>
    <row r="38335" spans="2:2" x14ac:dyDescent="0.2">
      <c r="B38335" s="2">
        <v>43182.017361111109</v>
      </c>
    </row>
    <row r="38336" spans="2:2" x14ac:dyDescent="0.2">
      <c r="B38336" s="2">
        <v>43182.020833333336</v>
      </c>
    </row>
    <row r="38337" spans="2:2" x14ac:dyDescent="0.2">
      <c r="B38337" s="2">
        <v>43182.024305555555</v>
      </c>
    </row>
    <row r="38338" spans="2:2" x14ac:dyDescent="0.2">
      <c r="B38338" s="2">
        <v>43182.027777777781</v>
      </c>
    </row>
    <row r="38339" spans="2:2" x14ac:dyDescent="0.2">
      <c r="B38339" s="2">
        <v>43182.03125</v>
      </c>
    </row>
    <row r="38340" spans="2:2" x14ac:dyDescent="0.2">
      <c r="B38340" s="2">
        <v>43182.034722222219</v>
      </c>
    </row>
    <row r="38341" spans="2:2" x14ac:dyDescent="0.2">
      <c r="B38341" s="2">
        <v>43182.038194444445</v>
      </c>
    </row>
    <row r="38342" spans="2:2" x14ac:dyDescent="0.2">
      <c r="B38342" s="2">
        <v>43182.041666666664</v>
      </c>
    </row>
    <row r="38343" spans="2:2" x14ac:dyDescent="0.2">
      <c r="B38343" s="2">
        <v>43182.045138888891</v>
      </c>
    </row>
    <row r="38344" spans="2:2" x14ac:dyDescent="0.2">
      <c r="B38344" s="2">
        <v>43182.048611111109</v>
      </c>
    </row>
    <row r="38345" spans="2:2" x14ac:dyDescent="0.2">
      <c r="B38345" s="2">
        <v>43182.052083333336</v>
      </c>
    </row>
    <row r="38346" spans="2:2" x14ac:dyDescent="0.2">
      <c r="B38346" s="2">
        <v>43182.055555555555</v>
      </c>
    </row>
    <row r="38347" spans="2:2" x14ac:dyDescent="0.2">
      <c r="B38347" s="2">
        <v>43182.059027777781</v>
      </c>
    </row>
    <row r="38348" spans="2:2" x14ac:dyDescent="0.2">
      <c r="B38348" s="2">
        <v>43182.0625</v>
      </c>
    </row>
    <row r="38349" spans="2:2" x14ac:dyDescent="0.2">
      <c r="B38349" s="2">
        <v>43182.065972222219</v>
      </c>
    </row>
    <row r="38350" spans="2:2" x14ac:dyDescent="0.2">
      <c r="B38350" s="2">
        <v>43182.069444444445</v>
      </c>
    </row>
    <row r="38351" spans="2:2" x14ac:dyDescent="0.2">
      <c r="B38351" s="2">
        <v>43182.072916666664</v>
      </c>
    </row>
    <row r="38352" spans="2:2" x14ac:dyDescent="0.2">
      <c r="B38352" s="2">
        <v>43182.076388888891</v>
      </c>
    </row>
    <row r="38353" spans="2:2" x14ac:dyDescent="0.2">
      <c r="B38353" s="2">
        <v>43182.079861111109</v>
      </c>
    </row>
    <row r="38354" spans="2:2" x14ac:dyDescent="0.2">
      <c r="B38354" s="2">
        <v>43182.083333333336</v>
      </c>
    </row>
    <row r="38355" spans="2:2" x14ac:dyDescent="0.2">
      <c r="B38355" s="2">
        <v>43182.086805555555</v>
      </c>
    </row>
    <row r="38356" spans="2:2" x14ac:dyDescent="0.2">
      <c r="B38356" s="2">
        <v>43182.090277777781</v>
      </c>
    </row>
    <row r="38357" spans="2:2" x14ac:dyDescent="0.2">
      <c r="B38357" s="2">
        <v>43182.09375</v>
      </c>
    </row>
    <row r="38358" spans="2:2" x14ac:dyDescent="0.2">
      <c r="B38358" s="2">
        <v>43182.097222222219</v>
      </c>
    </row>
    <row r="38359" spans="2:2" x14ac:dyDescent="0.2">
      <c r="B38359" s="2">
        <v>43182.100694444445</v>
      </c>
    </row>
    <row r="38360" spans="2:2" x14ac:dyDescent="0.2">
      <c r="B38360" s="2">
        <v>43182.104166666664</v>
      </c>
    </row>
    <row r="38361" spans="2:2" x14ac:dyDescent="0.2">
      <c r="B38361" s="2">
        <v>43182.107638888891</v>
      </c>
    </row>
    <row r="38362" spans="2:2" x14ac:dyDescent="0.2">
      <c r="B38362" s="2">
        <v>43182.111111111109</v>
      </c>
    </row>
    <row r="38363" spans="2:2" x14ac:dyDescent="0.2">
      <c r="B38363" s="2">
        <v>43182.114583333336</v>
      </c>
    </row>
    <row r="38364" spans="2:2" x14ac:dyDescent="0.2">
      <c r="B38364" s="2">
        <v>43182.118055555555</v>
      </c>
    </row>
    <row r="38365" spans="2:2" x14ac:dyDescent="0.2">
      <c r="B38365" s="2">
        <v>43182.121527777781</v>
      </c>
    </row>
    <row r="38366" spans="2:2" x14ac:dyDescent="0.2">
      <c r="B38366" s="2">
        <v>43182.125</v>
      </c>
    </row>
    <row r="38367" spans="2:2" x14ac:dyDescent="0.2">
      <c r="B38367" s="2">
        <v>43182.128472222219</v>
      </c>
    </row>
    <row r="38368" spans="2:2" x14ac:dyDescent="0.2">
      <c r="B38368" s="2">
        <v>43182.131944444445</v>
      </c>
    </row>
    <row r="38369" spans="2:2" x14ac:dyDescent="0.2">
      <c r="B38369" s="2">
        <v>43182.135416666664</v>
      </c>
    </row>
    <row r="38370" spans="2:2" x14ac:dyDescent="0.2">
      <c r="B38370" s="2">
        <v>43182.138888888891</v>
      </c>
    </row>
    <row r="38371" spans="2:2" x14ac:dyDescent="0.2">
      <c r="B38371" s="2">
        <v>43182.142361111109</v>
      </c>
    </row>
    <row r="38372" spans="2:2" x14ac:dyDescent="0.2">
      <c r="B38372" s="2">
        <v>43182.145833333336</v>
      </c>
    </row>
    <row r="38373" spans="2:2" x14ac:dyDescent="0.2">
      <c r="B38373" s="2">
        <v>43182.149305555555</v>
      </c>
    </row>
    <row r="38374" spans="2:2" x14ac:dyDescent="0.2">
      <c r="B38374" s="2">
        <v>43182.152777777781</v>
      </c>
    </row>
    <row r="38375" spans="2:2" x14ac:dyDescent="0.2">
      <c r="B38375" s="2">
        <v>43182.15625</v>
      </c>
    </row>
    <row r="38376" spans="2:2" x14ac:dyDescent="0.2">
      <c r="B38376" s="2">
        <v>43182.159722222219</v>
      </c>
    </row>
    <row r="38377" spans="2:2" x14ac:dyDescent="0.2">
      <c r="B38377" s="2">
        <v>43182.163194444445</v>
      </c>
    </row>
    <row r="38378" spans="2:2" x14ac:dyDescent="0.2">
      <c r="B38378" s="2">
        <v>43182.166666666664</v>
      </c>
    </row>
    <row r="38379" spans="2:2" x14ac:dyDescent="0.2">
      <c r="B38379" s="2">
        <v>43182.170138888891</v>
      </c>
    </row>
    <row r="38380" spans="2:2" x14ac:dyDescent="0.2">
      <c r="B38380" s="2">
        <v>43182.173611111109</v>
      </c>
    </row>
    <row r="38381" spans="2:2" x14ac:dyDescent="0.2">
      <c r="B38381" s="2">
        <v>43182.177083333336</v>
      </c>
    </row>
    <row r="38382" spans="2:2" x14ac:dyDescent="0.2">
      <c r="B38382" s="2">
        <v>43182.180555555555</v>
      </c>
    </row>
    <row r="38383" spans="2:2" x14ac:dyDescent="0.2">
      <c r="B38383" s="2">
        <v>43182.184027777781</v>
      </c>
    </row>
    <row r="38384" spans="2:2" x14ac:dyDescent="0.2">
      <c r="B38384" s="2">
        <v>43182.1875</v>
      </c>
    </row>
    <row r="38385" spans="2:2" x14ac:dyDescent="0.2">
      <c r="B38385" s="2">
        <v>43182.190972222219</v>
      </c>
    </row>
    <row r="38386" spans="2:2" x14ac:dyDescent="0.2">
      <c r="B38386" s="2">
        <v>43182.194444444445</v>
      </c>
    </row>
    <row r="38387" spans="2:2" x14ac:dyDescent="0.2">
      <c r="B38387" s="2">
        <v>43182.197916666664</v>
      </c>
    </row>
    <row r="38388" spans="2:2" x14ac:dyDescent="0.2">
      <c r="B38388" s="2">
        <v>43182.201388888891</v>
      </c>
    </row>
    <row r="38389" spans="2:2" x14ac:dyDescent="0.2">
      <c r="B38389" s="2">
        <v>43182.204861111109</v>
      </c>
    </row>
    <row r="38390" spans="2:2" x14ac:dyDescent="0.2">
      <c r="B38390" s="2">
        <v>43182.208333333336</v>
      </c>
    </row>
    <row r="38391" spans="2:2" x14ac:dyDescent="0.2">
      <c r="B38391" s="2">
        <v>43182.211805555555</v>
      </c>
    </row>
    <row r="38392" spans="2:2" x14ac:dyDescent="0.2">
      <c r="B38392" s="2">
        <v>43182.215277777781</v>
      </c>
    </row>
    <row r="38393" spans="2:2" x14ac:dyDescent="0.2">
      <c r="B38393" s="2">
        <v>43182.21875</v>
      </c>
    </row>
    <row r="38394" spans="2:2" x14ac:dyDescent="0.2">
      <c r="B38394" s="2">
        <v>43182.222222222219</v>
      </c>
    </row>
    <row r="38395" spans="2:2" x14ac:dyDescent="0.2">
      <c r="B38395" s="2">
        <v>43182.225694444445</v>
      </c>
    </row>
    <row r="38396" spans="2:2" x14ac:dyDescent="0.2">
      <c r="B38396" s="2">
        <v>43182.229166666664</v>
      </c>
    </row>
    <row r="38397" spans="2:2" x14ac:dyDescent="0.2">
      <c r="B38397" s="2">
        <v>43182.232638888891</v>
      </c>
    </row>
    <row r="38398" spans="2:2" x14ac:dyDescent="0.2">
      <c r="B38398" s="2">
        <v>43182.236111111109</v>
      </c>
    </row>
    <row r="38399" spans="2:2" x14ac:dyDescent="0.2">
      <c r="B38399" s="2">
        <v>43182.239583333336</v>
      </c>
    </row>
    <row r="38400" spans="2:2" x14ac:dyDescent="0.2">
      <c r="B38400" s="2">
        <v>43182.243055555555</v>
      </c>
    </row>
    <row r="38401" spans="2:2" x14ac:dyDescent="0.2">
      <c r="B38401" s="2">
        <v>43182.246527777781</v>
      </c>
    </row>
    <row r="38402" spans="2:2" x14ac:dyDescent="0.2">
      <c r="B38402" s="2">
        <v>43182.25</v>
      </c>
    </row>
    <row r="38403" spans="2:2" x14ac:dyDescent="0.2">
      <c r="B38403" s="2">
        <v>43182.253472222219</v>
      </c>
    </row>
    <row r="38404" spans="2:2" x14ac:dyDescent="0.2">
      <c r="B38404" s="2">
        <v>43182.256944444445</v>
      </c>
    </row>
    <row r="38405" spans="2:2" x14ac:dyDescent="0.2">
      <c r="B38405" s="2">
        <v>43182.260416666664</v>
      </c>
    </row>
    <row r="38406" spans="2:2" x14ac:dyDescent="0.2">
      <c r="B38406" s="2">
        <v>43182.263888888891</v>
      </c>
    </row>
    <row r="38407" spans="2:2" x14ac:dyDescent="0.2">
      <c r="B38407" s="2">
        <v>43182.267361111109</v>
      </c>
    </row>
    <row r="38408" spans="2:2" x14ac:dyDescent="0.2">
      <c r="B38408" s="2">
        <v>43182.270833333336</v>
      </c>
    </row>
    <row r="38409" spans="2:2" x14ac:dyDescent="0.2">
      <c r="B38409" s="2">
        <v>43182.274305555555</v>
      </c>
    </row>
    <row r="38410" spans="2:2" x14ac:dyDescent="0.2">
      <c r="B38410" s="2">
        <v>43182.277777777781</v>
      </c>
    </row>
    <row r="38411" spans="2:2" x14ac:dyDescent="0.2">
      <c r="B38411" s="2">
        <v>43182.28125</v>
      </c>
    </row>
    <row r="38412" spans="2:2" x14ac:dyDescent="0.2">
      <c r="B38412" s="2">
        <v>43182.284722222219</v>
      </c>
    </row>
    <row r="38413" spans="2:2" x14ac:dyDescent="0.2">
      <c r="B38413" s="2">
        <v>43182.288194444445</v>
      </c>
    </row>
    <row r="38414" spans="2:2" x14ac:dyDescent="0.2">
      <c r="B38414" s="2">
        <v>43182.291666666664</v>
      </c>
    </row>
    <row r="38415" spans="2:2" x14ac:dyDescent="0.2">
      <c r="B38415" s="2">
        <v>43182.295138888891</v>
      </c>
    </row>
    <row r="38416" spans="2:2" x14ac:dyDescent="0.2">
      <c r="B38416" s="2">
        <v>43182.298611111109</v>
      </c>
    </row>
    <row r="38417" spans="2:2" x14ac:dyDescent="0.2">
      <c r="B38417" s="2">
        <v>43182.302083333336</v>
      </c>
    </row>
    <row r="38418" spans="2:2" x14ac:dyDescent="0.2">
      <c r="B38418" s="2">
        <v>43182.305555555555</v>
      </c>
    </row>
    <row r="38419" spans="2:2" x14ac:dyDescent="0.2">
      <c r="B38419" s="2">
        <v>43182.309027777781</v>
      </c>
    </row>
    <row r="38420" spans="2:2" x14ac:dyDescent="0.2">
      <c r="B38420" s="2">
        <v>43182.3125</v>
      </c>
    </row>
    <row r="38421" spans="2:2" x14ac:dyDescent="0.2">
      <c r="B38421" s="2">
        <v>43182.315972222219</v>
      </c>
    </row>
    <row r="38422" spans="2:2" x14ac:dyDescent="0.2">
      <c r="B38422" s="2">
        <v>43182.319444444445</v>
      </c>
    </row>
    <row r="38423" spans="2:2" x14ac:dyDescent="0.2">
      <c r="B38423" s="2">
        <v>43182.322916666664</v>
      </c>
    </row>
    <row r="38424" spans="2:2" x14ac:dyDescent="0.2">
      <c r="B38424" s="2">
        <v>43182.326388888891</v>
      </c>
    </row>
    <row r="38425" spans="2:2" x14ac:dyDescent="0.2">
      <c r="B38425" s="2">
        <v>43182.329861111109</v>
      </c>
    </row>
    <row r="38426" spans="2:2" x14ac:dyDescent="0.2">
      <c r="B38426" s="2">
        <v>43182.333333333336</v>
      </c>
    </row>
    <row r="38427" spans="2:2" x14ac:dyDescent="0.2">
      <c r="B38427" s="2">
        <v>43182.336805555555</v>
      </c>
    </row>
    <row r="38428" spans="2:2" x14ac:dyDescent="0.2">
      <c r="B38428" s="2">
        <v>43182.340277777781</v>
      </c>
    </row>
    <row r="38429" spans="2:2" x14ac:dyDescent="0.2">
      <c r="B38429" s="2">
        <v>43182.34375</v>
      </c>
    </row>
    <row r="38430" spans="2:2" x14ac:dyDescent="0.2">
      <c r="B38430" s="2">
        <v>43182.347222222219</v>
      </c>
    </row>
    <row r="38431" spans="2:2" x14ac:dyDescent="0.2">
      <c r="B38431" s="2">
        <v>43182.350694444445</v>
      </c>
    </row>
    <row r="38432" spans="2:2" x14ac:dyDescent="0.2">
      <c r="B38432" s="2">
        <v>43182.354166666664</v>
      </c>
    </row>
    <row r="38433" spans="2:2" x14ac:dyDescent="0.2">
      <c r="B38433" s="2">
        <v>43182.357638888891</v>
      </c>
    </row>
    <row r="38434" spans="2:2" x14ac:dyDescent="0.2">
      <c r="B38434" s="2">
        <v>43182.361111111109</v>
      </c>
    </row>
    <row r="38435" spans="2:2" x14ac:dyDescent="0.2">
      <c r="B38435" s="2">
        <v>43182.364583333336</v>
      </c>
    </row>
    <row r="38436" spans="2:2" x14ac:dyDescent="0.2">
      <c r="B38436" s="2">
        <v>43182.368055555555</v>
      </c>
    </row>
    <row r="38437" spans="2:2" x14ac:dyDescent="0.2">
      <c r="B38437" s="2">
        <v>43182.371527777781</v>
      </c>
    </row>
    <row r="38438" spans="2:2" x14ac:dyDescent="0.2">
      <c r="B38438" s="2">
        <v>43182.375</v>
      </c>
    </row>
    <row r="38439" spans="2:2" x14ac:dyDescent="0.2">
      <c r="B38439" s="2">
        <v>43182.378472222219</v>
      </c>
    </row>
    <row r="38440" spans="2:2" x14ac:dyDescent="0.2">
      <c r="B38440" s="2">
        <v>43182.381944444445</v>
      </c>
    </row>
    <row r="38441" spans="2:2" x14ac:dyDescent="0.2">
      <c r="B38441" s="2">
        <v>43182.385416666664</v>
      </c>
    </row>
    <row r="38442" spans="2:2" x14ac:dyDescent="0.2">
      <c r="B38442" s="2">
        <v>43182.388888888891</v>
      </c>
    </row>
    <row r="38443" spans="2:2" x14ac:dyDescent="0.2">
      <c r="B38443" s="2">
        <v>43182.392361111109</v>
      </c>
    </row>
    <row r="38444" spans="2:2" x14ac:dyDescent="0.2">
      <c r="B38444" s="2">
        <v>43182.395833333336</v>
      </c>
    </row>
    <row r="38445" spans="2:2" x14ac:dyDescent="0.2">
      <c r="B38445" s="2">
        <v>43182.399305555555</v>
      </c>
    </row>
    <row r="38446" spans="2:2" x14ac:dyDescent="0.2">
      <c r="B38446" s="2">
        <v>43182.402777777781</v>
      </c>
    </row>
    <row r="38447" spans="2:2" x14ac:dyDescent="0.2">
      <c r="B38447" s="2">
        <v>43182.40625</v>
      </c>
    </row>
    <row r="38448" spans="2:2" x14ac:dyDescent="0.2">
      <c r="B38448" s="2">
        <v>43182.409722222219</v>
      </c>
    </row>
    <row r="38449" spans="2:2" x14ac:dyDescent="0.2">
      <c r="B38449" s="2">
        <v>43182.413194444445</v>
      </c>
    </row>
    <row r="38450" spans="2:2" x14ac:dyDescent="0.2">
      <c r="B38450" s="2">
        <v>43182.416666666664</v>
      </c>
    </row>
    <row r="38451" spans="2:2" x14ac:dyDescent="0.2">
      <c r="B38451" s="2">
        <v>43182.420138888891</v>
      </c>
    </row>
    <row r="38452" spans="2:2" x14ac:dyDescent="0.2">
      <c r="B38452" s="2">
        <v>43182.423611111109</v>
      </c>
    </row>
    <row r="38453" spans="2:2" x14ac:dyDescent="0.2">
      <c r="B38453" s="2">
        <v>43182.427083333336</v>
      </c>
    </row>
    <row r="38454" spans="2:2" x14ac:dyDescent="0.2">
      <c r="B38454" s="2">
        <v>43182.430555555555</v>
      </c>
    </row>
    <row r="38455" spans="2:2" x14ac:dyDescent="0.2">
      <c r="B38455" s="2">
        <v>43182.434027777781</v>
      </c>
    </row>
    <row r="38456" spans="2:2" x14ac:dyDescent="0.2">
      <c r="B38456" s="2">
        <v>43182.4375</v>
      </c>
    </row>
    <row r="38457" spans="2:2" x14ac:dyDescent="0.2">
      <c r="B38457" s="2">
        <v>43182.440972222219</v>
      </c>
    </row>
    <row r="38458" spans="2:2" x14ac:dyDescent="0.2">
      <c r="B38458" s="2">
        <v>43182.444444444445</v>
      </c>
    </row>
    <row r="38459" spans="2:2" x14ac:dyDescent="0.2">
      <c r="B38459" s="2">
        <v>43182.447916666664</v>
      </c>
    </row>
    <row r="38460" spans="2:2" x14ac:dyDescent="0.2">
      <c r="B38460" s="2">
        <v>43182.451388888891</v>
      </c>
    </row>
    <row r="38461" spans="2:2" x14ac:dyDescent="0.2">
      <c r="B38461" s="2">
        <v>43182.454861111109</v>
      </c>
    </row>
    <row r="38462" spans="2:2" x14ac:dyDescent="0.2">
      <c r="B38462" s="2">
        <v>43182.458333333336</v>
      </c>
    </row>
    <row r="38463" spans="2:2" x14ac:dyDescent="0.2">
      <c r="B38463" s="2">
        <v>43182.461805555555</v>
      </c>
    </row>
    <row r="38464" spans="2:2" x14ac:dyDescent="0.2">
      <c r="B38464" s="2">
        <v>43182.465277777781</v>
      </c>
    </row>
    <row r="38465" spans="2:2" x14ac:dyDescent="0.2">
      <c r="B38465" s="2">
        <v>43182.46875</v>
      </c>
    </row>
    <row r="38466" spans="2:2" x14ac:dyDescent="0.2">
      <c r="B38466" s="2">
        <v>43182.472222222219</v>
      </c>
    </row>
    <row r="38467" spans="2:2" x14ac:dyDescent="0.2">
      <c r="B38467" s="2">
        <v>43182.475694444445</v>
      </c>
    </row>
    <row r="38468" spans="2:2" x14ac:dyDescent="0.2">
      <c r="B38468" s="2">
        <v>43182.479166666664</v>
      </c>
    </row>
    <row r="38469" spans="2:2" x14ac:dyDescent="0.2">
      <c r="B38469" s="2">
        <v>43182.482638888891</v>
      </c>
    </row>
    <row r="38470" spans="2:2" x14ac:dyDescent="0.2">
      <c r="B38470" s="2">
        <v>43182.486111111109</v>
      </c>
    </row>
    <row r="38471" spans="2:2" x14ac:dyDescent="0.2">
      <c r="B38471" s="2">
        <v>43182.489583333336</v>
      </c>
    </row>
    <row r="38472" spans="2:2" x14ac:dyDescent="0.2">
      <c r="B38472" s="2">
        <v>43182.493055555555</v>
      </c>
    </row>
    <row r="38473" spans="2:2" x14ac:dyDescent="0.2">
      <c r="B38473" s="2">
        <v>43182.496527777781</v>
      </c>
    </row>
    <row r="38474" spans="2:2" x14ac:dyDescent="0.2">
      <c r="B38474" s="2">
        <v>43182.5</v>
      </c>
    </row>
    <row r="38475" spans="2:2" x14ac:dyDescent="0.2">
      <c r="B38475" s="2">
        <v>43182.503472222219</v>
      </c>
    </row>
    <row r="38476" spans="2:2" x14ac:dyDescent="0.2">
      <c r="B38476" s="2">
        <v>43182.506944444445</v>
      </c>
    </row>
    <row r="38477" spans="2:2" x14ac:dyDescent="0.2">
      <c r="B38477" s="2">
        <v>43182.510416666664</v>
      </c>
    </row>
    <row r="38478" spans="2:2" x14ac:dyDescent="0.2">
      <c r="B38478" s="2">
        <v>43182.513888888891</v>
      </c>
    </row>
    <row r="38479" spans="2:2" x14ac:dyDescent="0.2">
      <c r="B38479" s="2">
        <v>43182.517361111109</v>
      </c>
    </row>
    <row r="38480" spans="2:2" x14ac:dyDescent="0.2">
      <c r="B38480" s="2">
        <v>43182.520833333336</v>
      </c>
    </row>
    <row r="38481" spans="2:2" x14ac:dyDescent="0.2">
      <c r="B38481" s="2">
        <v>43182.524305555555</v>
      </c>
    </row>
    <row r="38482" spans="2:2" x14ac:dyDescent="0.2">
      <c r="B38482" s="2">
        <v>43182.527777777781</v>
      </c>
    </row>
    <row r="38483" spans="2:2" x14ac:dyDescent="0.2">
      <c r="B38483" s="2">
        <v>43182.53125</v>
      </c>
    </row>
    <row r="38484" spans="2:2" x14ac:dyDescent="0.2">
      <c r="B38484" s="2">
        <v>43182.534722222219</v>
      </c>
    </row>
    <row r="38485" spans="2:2" x14ac:dyDescent="0.2">
      <c r="B38485" s="2">
        <v>43182.538194444445</v>
      </c>
    </row>
    <row r="38486" spans="2:2" x14ac:dyDescent="0.2">
      <c r="B38486" s="2">
        <v>43182.541666666664</v>
      </c>
    </row>
    <row r="38487" spans="2:2" x14ac:dyDescent="0.2">
      <c r="B38487" s="2">
        <v>43182.545138888891</v>
      </c>
    </row>
    <row r="38488" spans="2:2" x14ac:dyDescent="0.2">
      <c r="B38488" s="2">
        <v>43182.548611111109</v>
      </c>
    </row>
    <row r="38489" spans="2:2" x14ac:dyDescent="0.2">
      <c r="B38489" s="2">
        <v>43182.552083333336</v>
      </c>
    </row>
    <row r="38490" spans="2:2" x14ac:dyDescent="0.2">
      <c r="B38490" s="2">
        <v>43182.555555555555</v>
      </c>
    </row>
    <row r="38491" spans="2:2" x14ac:dyDescent="0.2">
      <c r="B38491" s="2">
        <v>43182.559027777781</v>
      </c>
    </row>
    <row r="38492" spans="2:2" x14ac:dyDescent="0.2">
      <c r="B38492" s="2">
        <v>43182.5625</v>
      </c>
    </row>
    <row r="38493" spans="2:2" x14ac:dyDescent="0.2">
      <c r="B38493" s="2">
        <v>43182.565972222219</v>
      </c>
    </row>
    <row r="38494" spans="2:2" x14ac:dyDescent="0.2">
      <c r="B38494" s="2">
        <v>43182.569444444445</v>
      </c>
    </row>
    <row r="38495" spans="2:2" x14ac:dyDescent="0.2">
      <c r="B38495" s="2">
        <v>43182.572916666664</v>
      </c>
    </row>
    <row r="38496" spans="2:2" x14ac:dyDescent="0.2">
      <c r="B38496" s="2">
        <v>43182.576388888891</v>
      </c>
    </row>
    <row r="38497" spans="2:2" x14ac:dyDescent="0.2">
      <c r="B38497" s="2">
        <v>43182.579861111109</v>
      </c>
    </row>
    <row r="38498" spans="2:2" x14ac:dyDescent="0.2">
      <c r="B38498" s="2">
        <v>43182.583333333336</v>
      </c>
    </row>
    <row r="38499" spans="2:2" x14ac:dyDescent="0.2">
      <c r="B38499" s="2">
        <v>43182.586805555555</v>
      </c>
    </row>
    <row r="38500" spans="2:2" x14ac:dyDescent="0.2">
      <c r="B38500" s="2">
        <v>43182.590277777781</v>
      </c>
    </row>
    <row r="38501" spans="2:2" x14ac:dyDescent="0.2">
      <c r="B38501" s="2">
        <v>43182.59375</v>
      </c>
    </row>
    <row r="38502" spans="2:2" x14ac:dyDescent="0.2">
      <c r="B38502" s="2">
        <v>43182.597222222219</v>
      </c>
    </row>
    <row r="38503" spans="2:2" x14ac:dyDescent="0.2">
      <c r="B38503" s="2">
        <v>43182.600694444445</v>
      </c>
    </row>
    <row r="38504" spans="2:2" x14ac:dyDescent="0.2">
      <c r="B38504" s="2">
        <v>43182.604166666664</v>
      </c>
    </row>
    <row r="38505" spans="2:2" x14ac:dyDescent="0.2">
      <c r="B38505" s="2">
        <v>43182.607638888891</v>
      </c>
    </row>
    <row r="38506" spans="2:2" x14ac:dyDescent="0.2">
      <c r="B38506" s="2">
        <v>43182.611111111109</v>
      </c>
    </row>
    <row r="38507" spans="2:2" x14ac:dyDescent="0.2">
      <c r="B38507" s="2">
        <v>43182.614583333336</v>
      </c>
    </row>
    <row r="38508" spans="2:2" x14ac:dyDescent="0.2">
      <c r="B38508" s="2">
        <v>43182.618055555555</v>
      </c>
    </row>
    <row r="38509" spans="2:2" x14ac:dyDescent="0.2">
      <c r="B38509" s="2">
        <v>43182.621527777781</v>
      </c>
    </row>
    <row r="38510" spans="2:2" x14ac:dyDescent="0.2">
      <c r="B38510" s="2">
        <v>43182.625</v>
      </c>
    </row>
    <row r="38511" spans="2:2" x14ac:dyDescent="0.2">
      <c r="B38511" s="2">
        <v>43182.628472222219</v>
      </c>
    </row>
    <row r="38512" spans="2:2" x14ac:dyDescent="0.2">
      <c r="B38512" s="2">
        <v>43182.631944444445</v>
      </c>
    </row>
    <row r="38513" spans="2:2" x14ac:dyDescent="0.2">
      <c r="B38513" s="2">
        <v>43182.635416666664</v>
      </c>
    </row>
    <row r="38514" spans="2:2" x14ac:dyDescent="0.2">
      <c r="B38514" s="2">
        <v>43182.638888888891</v>
      </c>
    </row>
    <row r="38515" spans="2:2" x14ac:dyDescent="0.2">
      <c r="B38515" s="2">
        <v>43182.642361111109</v>
      </c>
    </row>
    <row r="38516" spans="2:2" x14ac:dyDescent="0.2">
      <c r="B38516" s="2">
        <v>43182.645833333336</v>
      </c>
    </row>
    <row r="38517" spans="2:2" x14ac:dyDescent="0.2">
      <c r="B38517" s="2">
        <v>43182.649305555555</v>
      </c>
    </row>
    <row r="38518" spans="2:2" x14ac:dyDescent="0.2">
      <c r="B38518" s="2">
        <v>43182.652777777781</v>
      </c>
    </row>
    <row r="38519" spans="2:2" x14ac:dyDescent="0.2">
      <c r="B38519" s="2">
        <v>43182.65625</v>
      </c>
    </row>
    <row r="38520" spans="2:2" x14ac:dyDescent="0.2">
      <c r="B38520" s="2">
        <v>43182.659722222219</v>
      </c>
    </row>
    <row r="38521" spans="2:2" x14ac:dyDescent="0.2">
      <c r="B38521" s="2">
        <v>43182.663194444445</v>
      </c>
    </row>
    <row r="38522" spans="2:2" x14ac:dyDescent="0.2">
      <c r="B38522" s="2">
        <v>43182.666666666664</v>
      </c>
    </row>
    <row r="38523" spans="2:2" x14ac:dyDescent="0.2">
      <c r="B38523" s="2">
        <v>43182.670138888891</v>
      </c>
    </row>
    <row r="38524" spans="2:2" x14ac:dyDescent="0.2">
      <c r="B38524" s="2">
        <v>43182.673611111109</v>
      </c>
    </row>
    <row r="38525" spans="2:2" x14ac:dyDescent="0.2">
      <c r="B38525" s="2">
        <v>43182.677083333336</v>
      </c>
    </row>
    <row r="38526" spans="2:2" x14ac:dyDescent="0.2">
      <c r="B38526" s="2">
        <v>43182.680555555555</v>
      </c>
    </row>
    <row r="38527" spans="2:2" x14ac:dyDescent="0.2">
      <c r="B38527" s="2">
        <v>43182.684027777781</v>
      </c>
    </row>
    <row r="38528" spans="2:2" x14ac:dyDescent="0.2">
      <c r="B38528" s="2">
        <v>43182.6875</v>
      </c>
    </row>
    <row r="38529" spans="2:2" x14ac:dyDescent="0.2">
      <c r="B38529" s="2">
        <v>43182.690972222219</v>
      </c>
    </row>
    <row r="38530" spans="2:2" x14ac:dyDescent="0.2">
      <c r="B38530" s="2">
        <v>43182.694444444445</v>
      </c>
    </row>
    <row r="38531" spans="2:2" x14ac:dyDescent="0.2">
      <c r="B38531" s="2">
        <v>43182.697916666664</v>
      </c>
    </row>
    <row r="38532" spans="2:2" x14ac:dyDescent="0.2">
      <c r="B38532" s="2">
        <v>43182.701388888891</v>
      </c>
    </row>
    <row r="38533" spans="2:2" x14ac:dyDescent="0.2">
      <c r="B38533" s="2">
        <v>43182.704861111109</v>
      </c>
    </row>
    <row r="38534" spans="2:2" x14ac:dyDescent="0.2">
      <c r="B38534" s="2">
        <v>43182.708333333336</v>
      </c>
    </row>
    <row r="38535" spans="2:2" x14ac:dyDescent="0.2">
      <c r="B38535" s="2">
        <v>43182.711805555555</v>
      </c>
    </row>
    <row r="38536" spans="2:2" x14ac:dyDescent="0.2">
      <c r="B38536" s="2">
        <v>43182.715277777781</v>
      </c>
    </row>
    <row r="38537" spans="2:2" x14ac:dyDescent="0.2">
      <c r="B38537" s="2">
        <v>43182.71875</v>
      </c>
    </row>
    <row r="38538" spans="2:2" x14ac:dyDescent="0.2">
      <c r="B38538" s="2">
        <v>43182.722222222219</v>
      </c>
    </row>
    <row r="38539" spans="2:2" x14ac:dyDescent="0.2">
      <c r="B38539" s="2">
        <v>43182.725694444445</v>
      </c>
    </row>
    <row r="38540" spans="2:2" x14ac:dyDescent="0.2">
      <c r="B38540" s="2">
        <v>43182.729166666664</v>
      </c>
    </row>
    <row r="38541" spans="2:2" x14ac:dyDescent="0.2">
      <c r="B38541" s="2">
        <v>43182.732638888891</v>
      </c>
    </row>
    <row r="38542" spans="2:2" x14ac:dyDescent="0.2">
      <c r="B38542" s="2">
        <v>43182.736111111109</v>
      </c>
    </row>
    <row r="38543" spans="2:2" x14ac:dyDescent="0.2">
      <c r="B38543" s="2">
        <v>43182.739583333336</v>
      </c>
    </row>
    <row r="38544" spans="2:2" x14ac:dyDescent="0.2">
      <c r="B38544" s="2">
        <v>43182.743055555555</v>
      </c>
    </row>
    <row r="38545" spans="2:2" x14ac:dyDescent="0.2">
      <c r="B38545" s="2">
        <v>43182.746527777781</v>
      </c>
    </row>
    <row r="38546" spans="2:2" x14ac:dyDescent="0.2">
      <c r="B38546" s="2">
        <v>43182.75</v>
      </c>
    </row>
    <row r="38547" spans="2:2" x14ac:dyDescent="0.2">
      <c r="B38547" s="2">
        <v>43182.753472222219</v>
      </c>
    </row>
    <row r="38548" spans="2:2" x14ac:dyDescent="0.2">
      <c r="B38548" s="2">
        <v>43182.756944444445</v>
      </c>
    </row>
    <row r="38549" spans="2:2" x14ac:dyDescent="0.2">
      <c r="B38549" s="2">
        <v>43182.760416666664</v>
      </c>
    </row>
    <row r="38550" spans="2:2" x14ac:dyDescent="0.2">
      <c r="B38550" s="2">
        <v>43182.763888888891</v>
      </c>
    </row>
    <row r="38551" spans="2:2" x14ac:dyDescent="0.2">
      <c r="B38551" s="2">
        <v>43182.767361111109</v>
      </c>
    </row>
    <row r="38552" spans="2:2" x14ac:dyDescent="0.2">
      <c r="B38552" s="2">
        <v>43182.770833333336</v>
      </c>
    </row>
    <row r="38553" spans="2:2" x14ac:dyDescent="0.2">
      <c r="B38553" s="2">
        <v>43182.774305555555</v>
      </c>
    </row>
    <row r="38554" spans="2:2" x14ac:dyDescent="0.2">
      <c r="B38554" s="2">
        <v>43182.777777777781</v>
      </c>
    </row>
    <row r="38555" spans="2:2" x14ac:dyDescent="0.2">
      <c r="B38555" s="2">
        <v>43182.78125</v>
      </c>
    </row>
    <row r="38556" spans="2:2" x14ac:dyDescent="0.2">
      <c r="B38556" s="2">
        <v>43182.784722222219</v>
      </c>
    </row>
    <row r="38557" spans="2:2" x14ac:dyDescent="0.2">
      <c r="B38557" s="2">
        <v>43182.788194444445</v>
      </c>
    </row>
    <row r="38558" spans="2:2" x14ac:dyDescent="0.2">
      <c r="B38558" s="2">
        <v>43182.791666666664</v>
      </c>
    </row>
    <row r="38559" spans="2:2" x14ac:dyDescent="0.2">
      <c r="B38559" s="2">
        <v>43182.795138888891</v>
      </c>
    </row>
    <row r="38560" spans="2:2" x14ac:dyDescent="0.2">
      <c r="B38560" s="2">
        <v>43182.798611111109</v>
      </c>
    </row>
    <row r="38561" spans="2:2" x14ac:dyDescent="0.2">
      <c r="B38561" s="2">
        <v>43182.802083333336</v>
      </c>
    </row>
    <row r="38562" spans="2:2" x14ac:dyDescent="0.2">
      <c r="B38562" s="2">
        <v>43182.805555555555</v>
      </c>
    </row>
    <row r="38563" spans="2:2" x14ac:dyDescent="0.2">
      <c r="B38563" s="2">
        <v>43182.809027777781</v>
      </c>
    </row>
    <row r="38564" spans="2:2" x14ac:dyDescent="0.2">
      <c r="B38564" s="2">
        <v>43182.8125</v>
      </c>
    </row>
    <row r="38565" spans="2:2" x14ac:dyDescent="0.2">
      <c r="B38565" s="2">
        <v>43182.815972222219</v>
      </c>
    </row>
    <row r="38566" spans="2:2" x14ac:dyDescent="0.2">
      <c r="B38566" s="2">
        <v>43182.819444444445</v>
      </c>
    </row>
    <row r="38567" spans="2:2" x14ac:dyDescent="0.2">
      <c r="B38567" s="2">
        <v>43182.822916666664</v>
      </c>
    </row>
    <row r="38568" spans="2:2" x14ac:dyDescent="0.2">
      <c r="B38568" s="2">
        <v>43182.826388888891</v>
      </c>
    </row>
    <row r="38569" spans="2:2" x14ac:dyDescent="0.2">
      <c r="B38569" s="2">
        <v>43182.829861111109</v>
      </c>
    </row>
    <row r="38570" spans="2:2" x14ac:dyDescent="0.2">
      <c r="B38570" s="2">
        <v>43182.833333333336</v>
      </c>
    </row>
    <row r="38571" spans="2:2" x14ac:dyDescent="0.2">
      <c r="B38571" s="2">
        <v>43182.836805555555</v>
      </c>
    </row>
    <row r="38572" spans="2:2" x14ac:dyDescent="0.2">
      <c r="B38572" s="2">
        <v>43182.840277777781</v>
      </c>
    </row>
    <row r="38573" spans="2:2" x14ac:dyDescent="0.2">
      <c r="B38573" s="2">
        <v>43182.84375</v>
      </c>
    </row>
    <row r="38574" spans="2:2" x14ac:dyDescent="0.2">
      <c r="B38574" s="2">
        <v>43182.847222222219</v>
      </c>
    </row>
    <row r="38575" spans="2:2" x14ac:dyDescent="0.2">
      <c r="B38575" s="2">
        <v>43182.850694444445</v>
      </c>
    </row>
    <row r="38576" spans="2:2" x14ac:dyDescent="0.2">
      <c r="B38576" s="2">
        <v>43182.854166666664</v>
      </c>
    </row>
    <row r="38577" spans="2:2" x14ac:dyDescent="0.2">
      <c r="B38577" s="2">
        <v>43182.857638888891</v>
      </c>
    </row>
    <row r="38578" spans="2:2" x14ac:dyDescent="0.2">
      <c r="B38578" s="2">
        <v>43182.861111111109</v>
      </c>
    </row>
    <row r="38579" spans="2:2" x14ac:dyDescent="0.2">
      <c r="B38579" s="2">
        <v>43182.864583333336</v>
      </c>
    </row>
    <row r="38580" spans="2:2" x14ac:dyDescent="0.2">
      <c r="B38580" s="2">
        <v>43182.868055555555</v>
      </c>
    </row>
    <row r="38581" spans="2:2" x14ac:dyDescent="0.2">
      <c r="B38581" s="2">
        <v>43182.871527777781</v>
      </c>
    </row>
    <row r="38582" spans="2:2" x14ac:dyDescent="0.2">
      <c r="B38582" s="2">
        <v>43182.875</v>
      </c>
    </row>
    <row r="38583" spans="2:2" x14ac:dyDescent="0.2">
      <c r="B38583" s="2">
        <v>43182.878472222219</v>
      </c>
    </row>
    <row r="38584" spans="2:2" x14ac:dyDescent="0.2">
      <c r="B38584" s="2">
        <v>43182.881944444445</v>
      </c>
    </row>
    <row r="38585" spans="2:2" x14ac:dyDescent="0.2">
      <c r="B38585" s="2">
        <v>43182.885416666664</v>
      </c>
    </row>
    <row r="38586" spans="2:2" x14ac:dyDescent="0.2">
      <c r="B38586" s="2">
        <v>43182.888888888891</v>
      </c>
    </row>
    <row r="38587" spans="2:2" x14ac:dyDescent="0.2">
      <c r="B38587" s="2">
        <v>43182.892361111109</v>
      </c>
    </row>
    <row r="38588" spans="2:2" x14ac:dyDescent="0.2">
      <c r="B38588" s="2">
        <v>43182.895833333336</v>
      </c>
    </row>
    <row r="38589" spans="2:2" x14ac:dyDescent="0.2">
      <c r="B38589" s="2">
        <v>43182.899305555555</v>
      </c>
    </row>
    <row r="38590" spans="2:2" x14ac:dyDescent="0.2">
      <c r="B38590" s="2">
        <v>43182.902777777781</v>
      </c>
    </row>
    <row r="38591" spans="2:2" x14ac:dyDescent="0.2">
      <c r="B38591" s="2">
        <v>43182.90625</v>
      </c>
    </row>
    <row r="38592" spans="2:2" x14ac:dyDescent="0.2">
      <c r="B38592" s="2">
        <v>43182.909722222219</v>
      </c>
    </row>
    <row r="38593" spans="2:2" x14ac:dyDescent="0.2">
      <c r="B38593" s="2">
        <v>43182.913194444445</v>
      </c>
    </row>
    <row r="38594" spans="2:2" x14ac:dyDescent="0.2">
      <c r="B38594" s="2">
        <v>43182.916666666664</v>
      </c>
    </row>
    <row r="38595" spans="2:2" x14ac:dyDescent="0.2">
      <c r="B38595" s="2">
        <v>43182.920138888891</v>
      </c>
    </row>
    <row r="38596" spans="2:2" x14ac:dyDescent="0.2">
      <c r="B38596" s="2">
        <v>43182.923611111109</v>
      </c>
    </row>
    <row r="38597" spans="2:2" x14ac:dyDescent="0.2">
      <c r="B38597" s="2">
        <v>43182.927083333336</v>
      </c>
    </row>
    <row r="38598" spans="2:2" x14ac:dyDescent="0.2">
      <c r="B38598" s="2">
        <v>43182.930555555555</v>
      </c>
    </row>
    <row r="38599" spans="2:2" x14ac:dyDescent="0.2">
      <c r="B38599" s="2">
        <v>43182.934027777781</v>
      </c>
    </row>
    <row r="38600" spans="2:2" x14ac:dyDescent="0.2">
      <c r="B38600" s="2">
        <v>43182.9375</v>
      </c>
    </row>
    <row r="38601" spans="2:2" x14ac:dyDescent="0.2">
      <c r="B38601" s="2">
        <v>43182.940972222219</v>
      </c>
    </row>
    <row r="38602" spans="2:2" x14ac:dyDescent="0.2">
      <c r="B38602" s="2">
        <v>43182.944444444445</v>
      </c>
    </row>
    <row r="38603" spans="2:2" x14ac:dyDescent="0.2">
      <c r="B38603" s="2">
        <v>43182.947916666664</v>
      </c>
    </row>
    <row r="38604" spans="2:2" x14ac:dyDescent="0.2">
      <c r="B38604" s="2">
        <v>43182.951388888891</v>
      </c>
    </row>
    <row r="38605" spans="2:2" x14ac:dyDescent="0.2">
      <c r="B38605" s="2">
        <v>43182.954861111109</v>
      </c>
    </row>
    <row r="38606" spans="2:2" x14ac:dyDescent="0.2">
      <c r="B38606" s="2">
        <v>43182.958333333336</v>
      </c>
    </row>
    <row r="38607" spans="2:2" x14ac:dyDescent="0.2">
      <c r="B38607" s="2">
        <v>43182.961805555555</v>
      </c>
    </row>
    <row r="38608" spans="2:2" x14ac:dyDescent="0.2">
      <c r="B38608" s="2">
        <v>43182.965277777781</v>
      </c>
    </row>
    <row r="38609" spans="2:2" x14ac:dyDescent="0.2">
      <c r="B38609" s="2">
        <v>43182.96875</v>
      </c>
    </row>
    <row r="38610" spans="2:2" x14ac:dyDescent="0.2">
      <c r="B38610" s="2">
        <v>43182.972222222219</v>
      </c>
    </row>
    <row r="38611" spans="2:2" x14ac:dyDescent="0.2">
      <c r="B38611" s="2">
        <v>43182.975694444445</v>
      </c>
    </row>
    <row r="38612" spans="2:2" x14ac:dyDescent="0.2">
      <c r="B38612" s="2">
        <v>43182.979166666664</v>
      </c>
    </row>
    <row r="38613" spans="2:2" x14ac:dyDescent="0.2">
      <c r="B38613" s="2">
        <v>43182.982638888891</v>
      </c>
    </row>
    <row r="38614" spans="2:2" x14ac:dyDescent="0.2">
      <c r="B38614" s="2">
        <v>43182.986111111109</v>
      </c>
    </row>
    <row r="38615" spans="2:2" x14ac:dyDescent="0.2">
      <c r="B38615" s="2">
        <v>43182.989583333336</v>
      </c>
    </row>
    <row r="38616" spans="2:2" x14ac:dyDescent="0.2">
      <c r="B38616" s="2">
        <v>43182.993055555555</v>
      </c>
    </row>
    <row r="38617" spans="2:2" x14ac:dyDescent="0.2">
      <c r="B38617" s="2">
        <v>43182.996527777781</v>
      </c>
    </row>
    <row r="38618" spans="2:2" x14ac:dyDescent="0.2">
      <c r="B38618" s="3">
        <v>43183</v>
      </c>
    </row>
    <row r="38619" spans="2:2" x14ac:dyDescent="0.2">
      <c r="B38619" s="2">
        <v>43183.003472222219</v>
      </c>
    </row>
    <row r="38620" spans="2:2" x14ac:dyDescent="0.2">
      <c r="B38620" s="2">
        <v>43183.006944444445</v>
      </c>
    </row>
    <row r="38621" spans="2:2" x14ac:dyDescent="0.2">
      <c r="B38621" s="2">
        <v>43183.010416666664</v>
      </c>
    </row>
    <row r="38622" spans="2:2" x14ac:dyDescent="0.2">
      <c r="B38622" s="2">
        <v>43183.013888888891</v>
      </c>
    </row>
    <row r="38623" spans="2:2" x14ac:dyDescent="0.2">
      <c r="B38623" s="2">
        <v>43183.017361111109</v>
      </c>
    </row>
    <row r="38624" spans="2:2" x14ac:dyDescent="0.2">
      <c r="B38624" s="2">
        <v>43183.020833333336</v>
      </c>
    </row>
    <row r="38625" spans="2:2" x14ac:dyDescent="0.2">
      <c r="B38625" s="2">
        <v>43183.024305555555</v>
      </c>
    </row>
    <row r="38626" spans="2:2" x14ac:dyDescent="0.2">
      <c r="B38626" s="2">
        <v>43183.027777777781</v>
      </c>
    </row>
    <row r="38627" spans="2:2" x14ac:dyDescent="0.2">
      <c r="B38627" s="2">
        <v>43183.03125</v>
      </c>
    </row>
    <row r="38628" spans="2:2" x14ac:dyDescent="0.2">
      <c r="B38628" s="2">
        <v>43183.034722222219</v>
      </c>
    </row>
    <row r="38629" spans="2:2" x14ac:dyDescent="0.2">
      <c r="B38629" s="2">
        <v>43183.038194444445</v>
      </c>
    </row>
    <row r="38630" spans="2:2" x14ac:dyDescent="0.2">
      <c r="B38630" s="2">
        <v>43183.041666666664</v>
      </c>
    </row>
    <row r="38631" spans="2:2" x14ac:dyDescent="0.2">
      <c r="B38631" s="2">
        <v>43183.045138888891</v>
      </c>
    </row>
    <row r="38632" spans="2:2" x14ac:dyDescent="0.2">
      <c r="B38632" s="2">
        <v>43183.048611111109</v>
      </c>
    </row>
    <row r="38633" spans="2:2" x14ac:dyDescent="0.2">
      <c r="B38633" s="2">
        <v>43183.052083333336</v>
      </c>
    </row>
    <row r="38634" spans="2:2" x14ac:dyDescent="0.2">
      <c r="B38634" s="2">
        <v>43183.055555555555</v>
      </c>
    </row>
    <row r="38635" spans="2:2" x14ac:dyDescent="0.2">
      <c r="B38635" s="2">
        <v>43183.059027777781</v>
      </c>
    </row>
    <row r="38636" spans="2:2" x14ac:dyDescent="0.2">
      <c r="B38636" s="2">
        <v>43183.0625</v>
      </c>
    </row>
    <row r="38637" spans="2:2" x14ac:dyDescent="0.2">
      <c r="B38637" s="2">
        <v>43183.065972222219</v>
      </c>
    </row>
    <row r="38638" spans="2:2" x14ac:dyDescent="0.2">
      <c r="B38638" s="2">
        <v>43183.069444444445</v>
      </c>
    </row>
    <row r="38639" spans="2:2" x14ac:dyDescent="0.2">
      <c r="B38639" s="2">
        <v>43183.072916666664</v>
      </c>
    </row>
    <row r="38640" spans="2:2" x14ac:dyDescent="0.2">
      <c r="B38640" s="2">
        <v>43183.076388888891</v>
      </c>
    </row>
    <row r="38641" spans="2:2" x14ac:dyDescent="0.2">
      <c r="B38641" s="2">
        <v>43183.079861111109</v>
      </c>
    </row>
    <row r="38642" spans="2:2" x14ac:dyDescent="0.2">
      <c r="B38642" s="2">
        <v>43183.083333333336</v>
      </c>
    </row>
    <row r="38643" spans="2:2" x14ac:dyDescent="0.2">
      <c r="B38643" s="2">
        <v>43183.086805555555</v>
      </c>
    </row>
    <row r="38644" spans="2:2" x14ac:dyDescent="0.2">
      <c r="B38644" s="2">
        <v>43183.090277777781</v>
      </c>
    </row>
    <row r="38645" spans="2:2" x14ac:dyDescent="0.2">
      <c r="B38645" s="2">
        <v>43183.09375</v>
      </c>
    </row>
    <row r="38646" spans="2:2" x14ac:dyDescent="0.2">
      <c r="B38646" s="2">
        <v>43183.097222222219</v>
      </c>
    </row>
    <row r="38647" spans="2:2" x14ac:dyDescent="0.2">
      <c r="B38647" s="2">
        <v>43183.100694444445</v>
      </c>
    </row>
    <row r="38648" spans="2:2" x14ac:dyDescent="0.2">
      <c r="B38648" s="2">
        <v>43183.104166666664</v>
      </c>
    </row>
    <row r="38649" spans="2:2" x14ac:dyDescent="0.2">
      <c r="B38649" s="2">
        <v>43183.107638888891</v>
      </c>
    </row>
    <row r="38650" spans="2:2" x14ac:dyDescent="0.2">
      <c r="B38650" s="2">
        <v>43183.111111111109</v>
      </c>
    </row>
    <row r="38651" spans="2:2" x14ac:dyDescent="0.2">
      <c r="B38651" s="2">
        <v>43183.114583333336</v>
      </c>
    </row>
    <row r="38652" spans="2:2" x14ac:dyDescent="0.2">
      <c r="B38652" s="2">
        <v>43183.118055555555</v>
      </c>
    </row>
    <row r="38653" spans="2:2" x14ac:dyDescent="0.2">
      <c r="B38653" s="2">
        <v>43183.121527777781</v>
      </c>
    </row>
    <row r="38654" spans="2:2" x14ac:dyDescent="0.2">
      <c r="B38654" s="2">
        <v>43183.125</v>
      </c>
    </row>
    <row r="38655" spans="2:2" x14ac:dyDescent="0.2">
      <c r="B38655" s="2">
        <v>43183.128472222219</v>
      </c>
    </row>
    <row r="38656" spans="2:2" x14ac:dyDescent="0.2">
      <c r="B38656" s="2">
        <v>43183.131944444445</v>
      </c>
    </row>
    <row r="38657" spans="2:2" x14ac:dyDescent="0.2">
      <c r="B38657" s="2">
        <v>43183.135416666664</v>
      </c>
    </row>
    <row r="38658" spans="2:2" x14ac:dyDescent="0.2">
      <c r="B38658" s="2">
        <v>43183.138888888891</v>
      </c>
    </row>
    <row r="38659" spans="2:2" x14ac:dyDescent="0.2">
      <c r="B38659" s="2">
        <v>43183.142361111109</v>
      </c>
    </row>
    <row r="38660" spans="2:2" x14ac:dyDescent="0.2">
      <c r="B38660" s="2">
        <v>43183.145833333336</v>
      </c>
    </row>
    <row r="38661" spans="2:2" x14ac:dyDescent="0.2">
      <c r="B38661" s="2">
        <v>43183.149305555555</v>
      </c>
    </row>
    <row r="38662" spans="2:2" x14ac:dyDescent="0.2">
      <c r="B38662" s="2">
        <v>43183.152777777781</v>
      </c>
    </row>
    <row r="38663" spans="2:2" x14ac:dyDescent="0.2">
      <c r="B38663" s="2">
        <v>43183.15625</v>
      </c>
    </row>
    <row r="38664" spans="2:2" x14ac:dyDescent="0.2">
      <c r="B38664" s="2">
        <v>43183.159722222219</v>
      </c>
    </row>
    <row r="38665" spans="2:2" x14ac:dyDescent="0.2">
      <c r="B38665" s="2">
        <v>43183.163194444445</v>
      </c>
    </row>
    <row r="38666" spans="2:2" x14ac:dyDescent="0.2">
      <c r="B38666" s="2">
        <v>43183.166666666664</v>
      </c>
    </row>
    <row r="38667" spans="2:2" x14ac:dyDescent="0.2">
      <c r="B38667" s="2">
        <v>43183.170138888891</v>
      </c>
    </row>
    <row r="38668" spans="2:2" x14ac:dyDescent="0.2">
      <c r="B38668" s="2">
        <v>43183.173611111109</v>
      </c>
    </row>
    <row r="38669" spans="2:2" x14ac:dyDescent="0.2">
      <c r="B38669" s="2">
        <v>43183.177083333336</v>
      </c>
    </row>
    <row r="38670" spans="2:2" x14ac:dyDescent="0.2">
      <c r="B38670" s="2">
        <v>43183.180555555555</v>
      </c>
    </row>
    <row r="38671" spans="2:2" x14ac:dyDescent="0.2">
      <c r="B38671" s="2">
        <v>43183.184027777781</v>
      </c>
    </row>
    <row r="38672" spans="2:2" x14ac:dyDescent="0.2">
      <c r="B38672" s="2">
        <v>43183.1875</v>
      </c>
    </row>
    <row r="38673" spans="2:2" x14ac:dyDescent="0.2">
      <c r="B38673" s="2">
        <v>43183.190972222219</v>
      </c>
    </row>
    <row r="38674" spans="2:2" x14ac:dyDescent="0.2">
      <c r="B38674" s="2">
        <v>43183.194444444445</v>
      </c>
    </row>
    <row r="38675" spans="2:2" x14ac:dyDescent="0.2">
      <c r="B38675" s="2">
        <v>43183.197916666664</v>
      </c>
    </row>
    <row r="38676" spans="2:2" x14ac:dyDescent="0.2">
      <c r="B38676" s="2">
        <v>43183.201388888891</v>
      </c>
    </row>
    <row r="38677" spans="2:2" x14ac:dyDescent="0.2">
      <c r="B38677" s="2">
        <v>43183.204861111109</v>
      </c>
    </row>
    <row r="38678" spans="2:2" x14ac:dyDescent="0.2">
      <c r="B38678" s="2">
        <v>43183.208333333336</v>
      </c>
    </row>
    <row r="38679" spans="2:2" x14ac:dyDescent="0.2">
      <c r="B38679" s="2">
        <v>43183.211805555555</v>
      </c>
    </row>
    <row r="38680" spans="2:2" x14ac:dyDescent="0.2">
      <c r="B38680" s="2">
        <v>43183.215277777781</v>
      </c>
    </row>
    <row r="38681" spans="2:2" x14ac:dyDescent="0.2">
      <c r="B38681" s="2">
        <v>43183.21875</v>
      </c>
    </row>
    <row r="38682" spans="2:2" x14ac:dyDescent="0.2">
      <c r="B38682" s="2">
        <v>43183.222222222219</v>
      </c>
    </row>
    <row r="38683" spans="2:2" x14ac:dyDescent="0.2">
      <c r="B38683" s="2">
        <v>43183.225694444445</v>
      </c>
    </row>
    <row r="38684" spans="2:2" x14ac:dyDescent="0.2">
      <c r="B38684" s="2">
        <v>43183.229166666664</v>
      </c>
    </row>
    <row r="38685" spans="2:2" x14ac:dyDescent="0.2">
      <c r="B38685" s="2">
        <v>43183.232638888891</v>
      </c>
    </row>
    <row r="38686" spans="2:2" x14ac:dyDescent="0.2">
      <c r="B38686" s="2">
        <v>43183.236111111109</v>
      </c>
    </row>
    <row r="38687" spans="2:2" x14ac:dyDescent="0.2">
      <c r="B38687" s="2">
        <v>43183.239583333336</v>
      </c>
    </row>
    <row r="38688" spans="2:2" x14ac:dyDescent="0.2">
      <c r="B38688" s="2">
        <v>43183.243055555555</v>
      </c>
    </row>
    <row r="38689" spans="2:2" x14ac:dyDescent="0.2">
      <c r="B38689" s="2">
        <v>43183.246527777781</v>
      </c>
    </row>
    <row r="38690" spans="2:2" x14ac:dyDescent="0.2">
      <c r="B38690" s="2">
        <v>43183.25</v>
      </c>
    </row>
    <row r="38691" spans="2:2" x14ac:dyDescent="0.2">
      <c r="B38691" s="2">
        <v>43183.253472222219</v>
      </c>
    </row>
    <row r="38692" spans="2:2" x14ac:dyDescent="0.2">
      <c r="B38692" s="2">
        <v>43183.256944444445</v>
      </c>
    </row>
    <row r="38693" spans="2:2" x14ac:dyDescent="0.2">
      <c r="B38693" s="2">
        <v>43183.260416666664</v>
      </c>
    </row>
    <row r="38694" spans="2:2" x14ac:dyDescent="0.2">
      <c r="B38694" s="2">
        <v>43183.263888888891</v>
      </c>
    </row>
    <row r="38695" spans="2:2" x14ac:dyDescent="0.2">
      <c r="B38695" s="2">
        <v>43183.267361111109</v>
      </c>
    </row>
    <row r="38696" spans="2:2" x14ac:dyDescent="0.2">
      <c r="B38696" s="2">
        <v>43183.270833333336</v>
      </c>
    </row>
    <row r="38697" spans="2:2" x14ac:dyDescent="0.2">
      <c r="B38697" s="2">
        <v>43183.274305555555</v>
      </c>
    </row>
    <row r="38698" spans="2:2" x14ac:dyDescent="0.2">
      <c r="B38698" s="2">
        <v>43183.277777777781</v>
      </c>
    </row>
    <row r="38699" spans="2:2" x14ac:dyDescent="0.2">
      <c r="B38699" s="2">
        <v>43183.28125</v>
      </c>
    </row>
    <row r="38700" spans="2:2" x14ac:dyDescent="0.2">
      <c r="B38700" s="2">
        <v>43183.284722222219</v>
      </c>
    </row>
    <row r="38701" spans="2:2" x14ac:dyDescent="0.2">
      <c r="B38701" s="2">
        <v>43183.288194444445</v>
      </c>
    </row>
    <row r="38702" spans="2:2" x14ac:dyDescent="0.2">
      <c r="B38702" s="2">
        <v>43183.291666666664</v>
      </c>
    </row>
    <row r="38703" spans="2:2" x14ac:dyDescent="0.2">
      <c r="B38703" s="2">
        <v>43183.295138888891</v>
      </c>
    </row>
    <row r="38704" spans="2:2" x14ac:dyDescent="0.2">
      <c r="B38704" s="2">
        <v>43183.298611111109</v>
      </c>
    </row>
    <row r="38705" spans="2:2" x14ac:dyDescent="0.2">
      <c r="B38705" s="2">
        <v>43183.302083333336</v>
      </c>
    </row>
    <row r="38706" spans="2:2" x14ac:dyDescent="0.2">
      <c r="B38706" s="2">
        <v>43183.305555555555</v>
      </c>
    </row>
    <row r="38707" spans="2:2" x14ac:dyDescent="0.2">
      <c r="B38707" s="2">
        <v>43183.309027777781</v>
      </c>
    </row>
    <row r="38708" spans="2:2" x14ac:dyDescent="0.2">
      <c r="B38708" s="2">
        <v>43183.3125</v>
      </c>
    </row>
    <row r="38709" spans="2:2" x14ac:dyDescent="0.2">
      <c r="B38709" s="2">
        <v>43183.315972222219</v>
      </c>
    </row>
    <row r="38710" spans="2:2" x14ac:dyDescent="0.2">
      <c r="B38710" s="2">
        <v>43183.319444444445</v>
      </c>
    </row>
    <row r="38711" spans="2:2" x14ac:dyDescent="0.2">
      <c r="B38711" s="2">
        <v>43183.322916666664</v>
      </c>
    </row>
    <row r="38712" spans="2:2" x14ac:dyDescent="0.2">
      <c r="B38712" s="2">
        <v>43183.326388888891</v>
      </c>
    </row>
    <row r="38713" spans="2:2" x14ac:dyDescent="0.2">
      <c r="B38713" s="2">
        <v>43183.329861111109</v>
      </c>
    </row>
    <row r="38714" spans="2:2" x14ac:dyDescent="0.2">
      <c r="B38714" s="2">
        <v>43183.333333333336</v>
      </c>
    </row>
    <row r="38715" spans="2:2" x14ac:dyDescent="0.2">
      <c r="B38715" s="2">
        <v>43183.336805555555</v>
      </c>
    </row>
    <row r="38716" spans="2:2" x14ac:dyDescent="0.2">
      <c r="B38716" s="2">
        <v>43183.340277777781</v>
      </c>
    </row>
    <row r="38717" spans="2:2" x14ac:dyDescent="0.2">
      <c r="B38717" s="2">
        <v>43183.34375</v>
      </c>
    </row>
    <row r="38718" spans="2:2" x14ac:dyDescent="0.2">
      <c r="B38718" s="2">
        <v>43183.347222222219</v>
      </c>
    </row>
    <row r="38719" spans="2:2" x14ac:dyDescent="0.2">
      <c r="B38719" s="2">
        <v>43183.350694444445</v>
      </c>
    </row>
    <row r="38720" spans="2:2" x14ac:dyDescent="0.2">
      <c r="B38720" s="2">
        <v>43183.354166666664</v>
      </c>
    </row>
    <row r="38721" spans="2:2" x14ac:dyDescent="0.2">
      <c r="B38721" s="2">
        <v>43183.357638888891</v>
      </c>
    </row>
    <row r="38722" spans="2:2" x14ac:dyDescent="0.2">
      <c r="B38722" s="2">
        <v>43183.361111111109</v>
      </c>
    </row>
    <row r="38723" spans="2:2" x14ac:dyDescent="0.2">
      <c r="B38723" s="2">
        <v>43183.364583333336</v>
      </c>
    </row>
    <row r="38724" spans="2:2" x14ac:dyDescent="0.2">
      <c r="B38724" s="2">
        <v>43183.368055555555</v>
      </c>
    </row>
    <row r="38725" spans="2:2" x14ac:dyDescent="0.2">
      <c r="B38725" s="2">
        <v>43183.371527777781</v>
      </c>
    </row>
    <row r="38726" spans="2:2" x14ac:dyDescent="0.2">
      <c r="B38726" s="2">
        <v>43183.375</v>
      </c>
    </row>
    <row r="38727" spans="2:2" x14ac:dyDescent="0.2">
      <c r="B38727" s="2">
        <v>43183.378472222219</v>
      </c>
    </row>
    <row r="38728" spans="2:2" x14ac:dyDescent="0.2">
      <c r="B38728" s="2">
        <v>43183.381944444445</v>
      </c>
    </row>
    <row r="38729" spans="2:2" x14ac:dyDescent="0.2">
      <c r="B38729" s="2">
        <v>43183.385416666664</v>
      </c>
    </row>
    <row r="38730" spans="2:2" x14ac:dyDescent="0.2">
      <c r="B38730" s="2">
        <v>43183.388888888891</v>
      </c>
    </row>
    <row r="38731" spans="2:2" x14ac:dyDescent="0.2">
      <c r="B38731" s="2">
        <v>43183.392361111109</v>
      </c>
    </row>
    <row r="38732" spans="2:2" x14ac:dyDescent="0.2">
      <c r="B38732" s="2">
        <v>43183.395833333336</v>
      </c>
    </row>
    <row r="38733" spans="2:2" x14ac:dyDescent="0.2">
      <c r="B38733" s="2">
        <v>43183.399305555555</v>
      </c>
    </row>
    <row r="38734" spans="2:2" x14ac:dyDescent="0.2">
      <c r="B38734" s="2">
        <v>43183.402777777781</v>
      </c>
    </row>
    <row r="38735" spans="2:2" x14ac:dyDescent="0.2">
      <c r="B38735" s="2">
        <v>43183.40625</v>
      </c>
    </row>
    <row r="38736" spans="2:2" x14ac:dyDescent="0.2">
      <c r="B38736" s="2">
        <v>43183.409722222219</v>
      </c>
    </row>
    <row r="38737" spans="2:2" x14ac:dyDescent="0.2">
      <c r="B38737" s="2">
        <v>43183.413194444445</v>
      </c>
    </row>
    <row r="38738" spans="2:2" x14ac:dyDescent="0.2">
      <c r="B38738" s="2">
        <v>43183.416666666664</v>
      </c>
    </row>
    <row r="38739" spans="2:2" x14ac:dyDescent="0.2">
      <c r="B38739" s="2">
        <v>43183.420138888891</v>
      </c>
    </row>
    <row r="38740" spans="2:2" x14ac:dyDescent="0.2">
      <c r="B38740" s="2">
        <v>43183.423611111109</v>
      </c>
    </row>
    <row r="38741" spans="2:2" x14ac:dyDescent="0.2">
      <c r="B38741" s="2">
        <v>43183.427083333336</v>
      </c>
    </row>
    <row r="38742" spans="2:2" x14ac:dyDescent="0.2">
      <c r="B38742" s="2">
        <v>43183.430555555555</v>
      </c>
    </row>
    <row r="38743" spans="2:2" x14ac:dyDescent="0.2">
      <c r="B38743" s="2">
        <v>43183.434027777781</v>
      </c>
    </row>
    <row r="38744" spans="2:2" x14ac:dyDescent="0.2">
      <c r="B38744" s="2">
        <v>43183.4375</v>
      </c>
    </row>
    <row r="38745" spans="2:2" x14ac:dyDescent="0.2">
      <c r="B38745" s="2">
        <v>43183.440972222219</v>
      </c>
    </row>
    <row r="38746" spans="2:2" x14ac:dyDescent="0.2">
      <c r="B38746" s="2">
        <v>43183.444444444445</v>
      </c>
    </row>
    <row r="38747" spans="2:2" x14ac:dyDescent="0.2">
      <c r="B38747" s="2">
        <v>43183.447916666664</v>
      </c>
    </row>
    <row r="38748" spans="2:2" x14ac:dyDescent="0.2">
      <c r="B38748" s="2">
        <v>43183.451388888891</v>
      </c>
    </row>
    <row r="38749" spans="2:2" x14ac:dyDescent="0.2">
      <c r="B38749" s="2">
        <v>43183.454861111109</v>
      </c>
    </row>
    <row r="38750" spans="2:2" x14ac:dyDescent="0.2">
      <c r="B38750" s="2">
        <v>43183.458333333336</v>
      </c>
    </row>
    <row r="38751" spans="2:2" x14ac:dyDescent="0.2">
      <c r="B38751" s="2">
        <v>43183.461805555555</v>
      </c>
    </row>
    <row r="38752" spans="2:2" x14ac:dyDescent="0.2">
      <c r="B38752" s="2">
        <v>43183.465277777781</v>
      </c>
    </row>
    <row r="38753" spans="2:2" x14ac:dyDescent="0.2">
      <c r="B38753" s="2">
        <v>43183.46875</v>
      </c>
    </row>
    <row r="38754" spans="2:2" x14ac:dyDescent="0.2">
      <c r="B38754" s="2">
        <v>43183.472222222219</v>
      </c>
    </row>
    <row r="38755" spans="2:2" x14ac:dyDescent="0.2">
      <c r="B38755" s="2">
        <v>43183.475694444445</v>
      </c>
    </row>
    <row r="38756" spans="2:2" x14ac:dyDescent="0.2">
      <c r="B38756" s="2">
        <v>43183.479166666664</v>
      </c>
    </row>
    <row r="38757" spans="2:2" x14ac:dyDescent="0.2">
      <c r="B38757" s="2">
        <v>43183.482638888891</v>
      </c>
    </row>
    <row r="38758" spans="2:2" x14ac:dyDescent="0.2">
      <c r="B38758" s="2">
        <v>43183.486111111109</v>
      </c>
    </row>
    <row r="38759" spans="2:2" x14ac:dyDescent="0.2">
      <c r="B38759" s="2">
        <v>43183.489583333336</v>
      </c>
    </row>
    <row r="38760" spans="2:2" x14ac:dyDescent="0.2">
      <c r="B38760" s="2">
        <v>43183.493055555555</v>
      </c>
    </row>
    <row r="38761" spans="2:2" x14ac:dyDescent="0.2">
      <c r="B38761" s="2">
        <v>43183.496527777781</v>
      </c>
    </row>
    <row r="38762" spans="2:2" x14ac:dyDescent="0.2">
      <c r="B38762" s="2">
        <v>43183.5</v>
      </c>
    </row>
    <row r="38763" spans="2:2" x14ac:dyDescent="0.2">
      <c r="B38763" s="2">
        <v>43183.503472222219</v>
      </c>
    </row>
    <row r="38764" spans="2:2" x14ac:dyDescent="0.2">
      <c r="B38764" s="2">
        <v>43183.506944444445</v>
      </c>
    </row>
    <row r="38765" spans="2:2" x14ac:dyDescent="0.2">
      <c r="B38765" s="2">
        <v>43183.510416666664</v>
      </c>
    </row>
    <row r="38766" spans="2:2" x14ac:dyDescent="0.2">
      <c r="B38766" s="2">
        <v>43183.513888888891</v>
      </c>
    </row>
    <row r="38767" spans="2:2" x14ac:dyDescent="0.2">
      <c r="B38767" s="2">
        <v>43183.517361111109</v>
      </c>
    </row>
    <row r="38768" spans="2:2" x14ac:dyDescent="0.2">
      <c r="B38768" s="2">
        <v>43183.520833333336</v>
      </c>
    </row>
    <row r="38769" spans="2:2" x14ac:dyDescent="0.2">
      <c r="B38769" s="2">
        <v>43183.524305555555</v>
      </c>
    </row>
    <row r="38770" spans="2:2" x14ac:dyDescent="0.2">
      <c r="B38770" s="2">
        <v>43183.527777777781</v>
      </c>
    </row>
    <row r="38771" spans="2:2" x14ac:dyDescent="0.2">
      <c r="B38771" s="2">
        <v>43183.53125</v>
      </c>
    </row>
    <row r="38772" spans="2:2" x14ac:dyDescent="0.2">
      <c r="B38772" s="2">
        <v>43183.534722222219</v>
      </c>
    </row>
    <row r="38773" spans="2:2" x14ac:dyDescent="0.2">
      <c r="B38773" s="2">
        <v>43183.538194444445</v>
      </c>
    </row>
    <row r="38774" spans="2:2" x14ac:dyDescent="0.2">
      <c r="B38774" s="2">
        <v>43183.541666666664</v>
      </c>
    </row>
    <row r="38775" spans="2:2" x14ac:dyDescent="0.2">
      <c r="B38775" s="2">
        <v>43183.545138888891</v>
      </c>
    </row>
    <row r="38776" spans="2:2" x14ac:dyDescent="0.2">
      <c r="B38776" s="2">
        <v>43183.548611111109</v>
      </c>
    </row>
    <row r="38777" spans="2:2" x14ac:dyDescent="0.2">
      <c r="B38777" s="2">
        <v>43183.552083333336</v>
      </c>
    </row>
    <row r="38778" spans="2:2" x14ac:dyDescent="0.2">
      <c r="B38778" s="2">
        <v>43183.555555555555</v>
      </c>
    </row>
    <row r="38779" spans="2:2" x14ac:dyDescent="0.2">
      <c r="B38779" s="2">
        <v>43183.559027777781</v>
      </c>
    </row>
    <row r="38780" spans="2:2" x14ac:dyDescent="0.2">
      <c r="B38780" s="2">
        <v>43183.5625</v>
      </c>
    </row>
    <row r="38781" spans="2:2" x14ac:dyDescent="0.2">
      <c r="B38781" s="2">
        <v>43183.565972222219</v>
      </c>
    </row>
    <row r="38782" spans="2:2" x14ac:dyDescent="0.2">
      <c r="B38782" s="2">
        <v>43183.569444444445</v>
      </c>
    </row>
    <row r="38783" spans="2:2" x14ac:dyDescent="0.2">
      <c r="B38783" s="2">
        <v>43183.572916666664</v>
      </c>
    </row>
    <row r="38784" spans="2:2" x14ac:dyDescent="0.2">
      <c r="B38784" s="2">
        <v>43183.576388888891</v>
      </c>
    </row>
    <row r="38785" spans="2:2" x14ac:dyDescent="0.2">
      <c r="B38785" s="2">
        <v>43183.579861111109</v>
      </c>
    </row>
    <row r="38786" spans="2:2" x14ac:dyDescent="0.2">
      <c r="B38786" s="2">
        <v>43183.583333333336</v>
      </c>
    </row>
    <row r="38787" spans="2:2" x14ac:dyDescent="0.2">
      <c r="B38787" s="2">
        <v>43183.586805555555</v>
      </c>
    </row>
    <row r="38788" spans="2:2" x14ac:dyDescent="0.2">
      <c r="B38788" s="2">
        <v>43183.590277777781</v>
      </c>
    </row>
    <row r="38789" spans="2:2" x14ac:dyDescent="0.2">
      <c r="B38789" s="2">
        <v>43183.59375</v>
      </c>
    </row>
    <row r="38790" spans="2:2" x14ac:dyDescent="0.2">
      <c r="B38790" s="2">
        <v>43183.597222222219</v>
      </c>
    </row>
    <row r="38791" spans="2:2" x14ac:dyDescent="0.2">
      <c r="B38791" s="2">
        <v>43183.600694444445</v>
      </c>
    </row>
    <row r="38792" spans="2:2" x14ac:dyDescent="0.2">
      <c r="B38792" s="2">
        <v>43183.604166666664</v>
      </c>
    </row>
    <row r="38793" spans="2:2" x14ac:dyDescent="0.2">
      <c r="B38793" s="2">
        <v>43183.607638888891</v>
      </c>
    </row>
    <row r="38794" spans="2:2" x14ac:dyDescent="0.2">
      <c r="B38794" s="2">
        <v>43183.611111111109</v>
      </c>
    </row>
    <row r="38795" spans="2:2" x14ac:dyDescent="0.2">
      <c r="B38795" s="2">
        <v>43183.614583333336</v>
      </c>
    </row>
    <row r="38796" spans="2:2" x14ac:dyDescent="0.2">
      <c r="B38796" s="2">
        <v>43183.618055555555</v>
      </c>
    </row>
    <row r="38797" spans="2:2" x14ac:dyDescent="0.2">
      <c r="B38797" s="2">
        <v>43183.621527777781</v>
      </c>
    </row>
    <row r="38798" spans="2:2" x14ac:dyDescent="0.2">
      <c r="B38798" s="2">
        <v>43183.625</v>
      </c>
    </row>
    <row r="38799" spans="2:2" x14ac:dyDescent="0.2">
      <c r="B38799" s="2">
        <v>43183.628472222219</v>
      </c>
    </row>
    <row r="38800" spans="2:2" x14ac:dyDescent="0.2">
      <c r="B38800" s="2">
        <v>43183.631944444445</v>
      </c>
    </row>
    <row r="38801" spans="2:2" x14ac:dyDescent="0.2">
      <c r="B38801" s="2">
        <v>43183.635416666664</v>
      </c>
    </row>
    <row r="38802" spans="2:2" x14ac:dyDescent="0.2">
      <c r="B38802" s="2">
        <v>43183.638888888891</v>
      </c>
    </row>
    <row r="38803" spans="2:2" x14ac:dyDescent="0.2">
      <c r="B38803" s="2">
        <v>43183.642361111109</v>
      </c>
    </row>
    <row r="38804" spans="2:2" x14ac:dyDescent="0.2">
      <c r="B38804" s="2">
        <v>43183.645833333336</v>
      </c>
    </row>
    <row r="38805" spans="2:2" x14ac:dyDescent="0.2">
      <c r="B38805" s="2">
        <v>43183.649305555555</v>
      </c>
    </row>
    <row r="38806" spans="2:2" x14ac:dyDescent="0.2">
      <c r="B38806" s="2">
        <v>43183.652777777781</v>
      </c>
    </row>
    <row r="38807" spans="2:2" x14ac:dyDescent="0.2">
      <c r="B38807" s="2">
        <v>43183.65625</v>
      </c>
    </row>
    <row r="38808" spans="2:2" x14ac:dyDescent="0.2">
      <c r="B38808" s="2">
        <v>43183.659722222219</v>
      </c>
    </row>
    <row r="38809" spans="2:2" x14ac:dyDescent="0.2">
      <c r="B38809" s="2">
        <v>43183.663194444445</v>
      </c>
    </row>
    <row r="38810" spans="2:2" x14ac:dyDescent="0.2">
      <c r="B38810" s="2">
        <v>43183.666666666664</v>
      </c>
    </row>
    <row r="38811" spans="2:2" x14ac:dyDescent="0.2">
      <c r="B38811" s="2">
        <v>43183.670138888891</v>
      </c>
    </row>
    <row r="38812" spans="2:2" x14ac:dyDescent="0.2">
      <c r="B38812" s="2">
        <v>43183.673611111109</v>
      </c>
    </row>
    <row r="38813" spans="2:2" x14ac:dyDescent="0.2">
      <c r="B38813" s="2">
        <v>43183.677083333336</v>
      </c>
    </row>
    <row r="38814" spans="2:2" x14ac:dyDescent="0.2">
      <c r="B38814" s="2">
        <v>43183.680555555555</v>
      </c>
    </row>
    <row r="38815" spans="2:2" x14ac:dyDescent="0.2">
      <c r="B38815" s="2">
        <v>43183.684027777781</v>
      </c>
    </row>
    <row r="38816" spans="2:2" x14ac:dyDescent="0.2">
      <c r="B38816" s="2">
        <v>43183.6875</v>
      </c>
    </row>
    <row r="38817" spans="2:2" x14ac:dyDescent="0.2">
      <c r="B38817" s="2">
        <v>43183.690972222219</v>
      </c>
    </row>
    <row r="38818" spans="2:2" x14ac:dyDescent="0.2">
      <c r="B38818" s="2">
        <v>43183.694444444445</v>
      </c>
    </row>
    <row r="38819" spans="2:2" x14ac:dyDescent="0.2">
      <c r="B38819" s="2">
        <v>43183.697916666664</v>
      </c>
    </row>
    <row r="38820" spans="2:2" x14ac:dyDescent="0.2">
      <c r="B38820" s="2">
        <v>43183.701388888891</v>
      </c>
    </row>
    <row r="38821" spans="2:2" x14ac:dyDescent="0.2">
      <c r="B38821" s="2">
        <v>43183.704861111109</v>
      </c>
    </row>
    <row r="38822" spans="2:2" x14ac:dyDescent="0.2">
      <c r="B38822" s="2">
        <v>43183.708333333336</v>
      </c>
    </row>
    <row r="38823" spans="2:2" x14ac:dyDescent="0.2">
      <c r="B38823" s="2">
        <v>43183.711805555555</v>
      </c>
    </row>
    <row r="38824" spans="2:2" x14ac:dyDescent="0.2">
      <c r="B38824" s="2">
        <v>43183.715277777781</v>
      </c>
    </row>
    <row r="38825" spans="2:2" x14ac:dyDescent="0.2">
      <c r="B38825" s="2">
        <v>43183.71875</v>
      </c>
    </row>
    <row r="38826" spans="2:2" x14ac:dyDescent="0.2">
      <c r="B38826" s="2">
        <v>43183.722222222219</v>
      </c>
    </row>
    <row r="38827" spans="2:2" x14ac:dyDescent="0.2">
      <c r="B38827" s="2">
        <v>43183.725694444445</v>
      </c>
    </row>
    <row r="38828" spans="2:2" x14ac:dyDescent="0.2">
      <c r="B38828" s="2">
        <v>43183.729166666664</v>
      </c>
    </row>
    <row r="38829" spans="2:2" x14ac:dyDescent="0.2">
      <c r="B38829" s="2">
        <v>43183.732638888891</v>
      </c>
    </row>
    <row r="38830" spans="2:2" x14ac:dyDescent="0.2">
      <c r="B38830" s="2">
        <v>43183.736111111109</v>
      </c>
    </row>
    <row r="38831" spans="2:2" x14ac:dyDescent="0.2">
      <c r="B38831" s="2">
        <v>43183.739583333336</v>
      </c>
    </row>
    <row r="38832" spans="2:2" x14ac:dyDescent="0.2">
      <c r="B38832" s="2">
        <v>43183.743055555555</v>
      </c>
    </row>
    <row r="38833" spans="2:2" x14ac:dyDescent="0.2">
      <c r="B38833" s="2">
        <v>43183.746527777781</v>
      </c>
    </row>
    <row r="38834" spans="2:2" x14ac:dyDescent="0.2">
      <c r="B38834" s="2">
        <v>43183.75</v>
      </c>
    </row>
    <row r="38835" spans="2:2" x14ac:dyDescent="0.2">
      <c r="B38835" s="2">
        <v>43183.753472222219</v>
      </c>
    </row>
    <row r="38836" spans="2:2" x14ac:dyDescent="0.2">
      <c r="B38836" s="2">
        <v>43183.756944444445</v>
      </c>
    </row>
    <row r="38837" spans="2:2" x14ac:dyDescent="0.2">
      <c r="B38837" s="2">
        <v>43183.760416666664</v>
      </c>
    </row>
    <row r="38838" spans="2:2" x14ac:dyDescent="0.2">
      <c r="B38838" s="2">
        <v>43183.763888888891</v>
      </c>
    </row>
    <row r="38839" spans="2:2" x14ac:dyDescent="0.2">
      <c r="B38839" s="2">
        <v>43183.767361111109</v>
      </c>
    </row>
    <row r="38840" spans="2:2" x14ac:dyDescent="0.2">
      <c r="B38840" s="2">
        <v>43183.770833333336</v>
      </c>
    </row>
    <row r="38841" spans="2:2" x14ac:dyDescent="0.2">
      <c r="B38841" s="2">
        <v>43183.774305555555</v>
      </c>
    </row>
    <row r="38842" spans="2:2" x14ac:dyDescent="0.2">
      <c r="B38842" s="2">
        <v>43183.777777777781</v>
      </c>
    </row>
    <row r="38843" spans="2:2" x14ac:dyDescent="0.2">
      <c r="B38843" s="2">
        <v>43183.78125</v>
      </c>
    </row>
    <row r="38844" spans="2:2" x14ac:dyDescent="0.2">
      <c r="B38844" s="2">
        <v>43183.784722222219</v>
      </c>
    </row>
    <row r="38845" spans="2:2" x14ac:dyDescent="0.2">
      <c r="B38845" s="2">
        <v>43183.788194444445</v>
      </c>
    </row>
    <row r="38846" spans="2:2" x14ac:dyDescent="0.2">
      <c r="B38846" s="2">
        <v>43183.791666666664</v>
      </c>
    </row>
    <row r="38847" spans="2:2" x14ac:dyDescent="0.2">
      <c r="B38847" s="2">
        <v>43183.795138888891</v>
      </c>
    </row>
    <row r="38848" spans="2:2" x14ac:dyDescent="0.2">
      <c r="B38848" s="2">
        <v>43183.798611111109</v>
      </c>
    </row>
    <row r="38849" spans="2:2" x14ac:dyDescent="0.2">
      <c r="B38849" s="2">
        <v>43183.802083333336</v>
      </c>
    </row>
    <row r="38850" spans="2:2" x14ac:dyDescent="0.2">
      <c r="B38850" s="2">
        <v>43183.805555555555</v>
      </c>
    </row>
    <row r="38851" spans="2:2" x14ac:dyDescent="0.2">
      <c r="B38851" s="2">
        <v>43183.809027777781</v>
      </c>
    </row>
    <row r="38852" spans="2:2" x14ac:dyDescent="0.2">
      <c r="B38852" s="2">
        <v>43183.8125</v>
      </c>
    </row>
    <row r="38853" spans="2:2" x14ac:dyDescent="0.2">
      <c r="B38853" s="2">
        <v>43183.815972222219</v>
      </c>
    </row>
    <row r="38854" spans="2:2" x14ac:dyDescent="0.2">
      <c r="B38854" s="2">
        <v>43183.819444444445</v>
      </c>
    </row>
    <row r="38855" spans="2:2" x14ac:dyDescent="0.2">
      <c r="B38855" s="2">
        <v>43183.822916666664</v>
      </c>
    </row>
    <row r="38856" spans="2:2" x14ac:dyDescent="0.2">
      <c r="B38856" s="2">
        <v>43183.826388888891</v>
      </c>
    </row>
    <row r="38857" spans="2:2" x14ac:dyDescent="0.2">
      <c r="B38857" s="2">
        <v>43183.829861111109</v>
      </c>
    </row>
    <row r="38858" spans="2:2" x14ac:dyDescent="0.2">
      <c r="B38858" s="2">
        <v>43183.833333333336</v>
      </c>
    </row>
    <row r="38859" spans="2:2" x14ac:dyDescent="0.2">
      <c r="B38859" s="2">
        <v>43183.836805555555</v>
      </c>
    </row>
    <row r="38860" spans="2:2" x14ac:dyDescent="0.2">
      <c r="B38860" s="2">
        <v>43183.840277777781</v>
      </c>
    </row>
    <row r="38861" spans="2:2" x14ac:dyDescent="0.2">
      <c r="B38861" s="2">
        <v>43183.84375</v>
      </c>
    </row>
    <row r="38862" spans="2:2" x14ac:dyDescent="0.2">
      <c r="B38862" s="2">
        <v>43183.847222222219</v>
      </c>
    </row>
    <row r="38863" spans="2:2" x14ac:dyDescent="0.2">
      <c r="B38863" s="2">
        <v>43183.850694444445</v>
      </c>
    </row>
    <row r="38864" spans="2:2" x14ac:dyDescent="0.2">
      <c r="B38864" s="2">
        <v>43183.854166666664</v>
      </c>
    </row>
    <row r="38865" spans="2:2" x14ac:dyDescent="0.2">
      <c r="B38865" s="2">
        <v>43183.857638888891</v>
      </c>
    </row>
    <row r="38866" spans="2:2" x14ac:dyDescent="0.2">
      <c r="B38866" s="2">
        <v>43183.861111111109</v>
      </c>
    </row>
    <row r="38867" spans="2:2" x14ac:dyDescent="0.2">
      <c r="B38867" s="2">
        <v>43183.864583333336</v>
      </c>
    </row>
    <row r="38868" spans="2:2" x14ac:dyDescent="0.2">
      <c r="B38868" s="2">
        <v>43183.868055555555</v>
      </c>
    </row>
    <row r="38869" spans="2:2" x14ac:dyDescent="0.2">
      <c r="B38869" s="2">
        <v>43183.871527777781</v>
      </c>
    </row>
    <row r="38870" spans="2:2" x14ac:dyDescent="0.2">
      <c r="B38870" s="2">
        <v>43183.875</v>
      </c>
    </row>
    <row r="38871" spans="2:2" x14ac:dyDescent="0.2">
      <c r="B38871" s="2">
        <v>43183.878472222219</v>
      </c>
    </row>
    <row r="38872" spans="2:2" x14ac:dyDescent="0.2">
      <c r="B38872" s="2">
        <v>43183.881944444445</v>
      </c>
    </row>
    <row r="38873" spans="2:2" x14ac:dyDescent="0.2">
      <c r="B38873" s="2">
        <v>43183.885416666664</v>
      </c>
    </row>
    <row r="38874" spans="2:2" x14ac:dyDescent="0.2">
      <c r="B38874" s="2">
        <v>43183.888888888891</v>
      </c>
    </row>
    <row r="38875" spans="2:2" x14ac:dyDescent="0.2">
      <c r="B38875" s="2">
        <v>43183.892361111109</v>
      </c>
    </row>
    <row r="38876" spans="2:2" x14ac:dyDescent="0.2">
      <c r="B38876" s="2">
        <v>43183.895833333336</v>
      </c>
    </row>
    <row r="38877" spans="2:2" x14ac:dyDescent="0.2">
      <c r="B38877" s="2">
        <v>43183.899305555555</v>
      </c>
    </row>
    <row r="38878" spans="2:2" x14ac:dyDescent="0.2">
      <c r="B38878" s="2">
        <v>43183.902777777781</v>
      </c>
    </row>
    <row r="38879" spans="2:2" x14ac:dyDescent="0.2">
      <c r="B38879" s="2">
        <v>43183.90625</v>
      </c>
    </row>
    <row r="38880" spans="2:2" x14ac:dyDescent="0.2">
      <c r="B38880" s="2">
        <v>43183.909722222219</v>
      </c>
    </row>
    <row r="38881" spans="2:2" x14ac:dyDescent="0.2">
      <c r="B38881" s="2">
        <v>43183.913194444445</v>
      </c>
    </row>
    <row r="38882" spans="2:2" x14ac:dyDescent="0.2">
      <c r="B38882" s="2">
        <v>43183.916666666664</v>
      </c>
    </row>
    <row r="38883" spans="2:2" x14ac:dyDescent="0.2">
      <c r="B38883" s="2">
        <v>43183.920138888891</v>
      </c>
    </row>
    <row r="38884" spans="2:2" x14ac:dyDescent="0.2">
      <c r="B38884" s="2">
        <v>43183.923611111109</v>
      </c>
    </row>
    <row r="38885" spans="2:2" x14ac:dyDescent="0.2">
      <c r="B38885" s="2">
        <v>43183.927083333336</v>
      </c>
    </row>
    <row r="38886" spans="2:2" x14ac:dyDescent="0.2">
      <c r="B38886" s="2">
        <v>43183.930555555555</v>
      </c>
    </row>
    <row r="38887" spans="2:2" x14ac:dyDescent="0.2">
      <c r="B38887" s="2">
        <v>43183.934027777781</v>
      </c>
    </row>
    <row r="38888" spans="2:2" x14ac:dyDescent="0.2">
      <c r="B38888" s="2">
        <v>43183.9375</v>
      </c>
    </row>
    <row r="38889" spans="2:2" x14ac:dyDescent="0.2">
      <c r="B38889" s="2">
        <v>43183.940972222219</v>
      </c>
    </row>
    <row r="38890" spans="2:2" x14ac:dyDescent="0.2">
      <c r="B38890" s="2">
        <v>43183.944444444445</v>
      </c>
    </row>
    <row r="38891" spans="2:2" x14ac:dyDescent="0.2">
      <c r="B38891" s="2">
        <v>43183.947916666664</v>
      </c>
    </row>
    <row r="38892" spans="2:2" x14ac:dyDescent="0.2">
      <c r="B38892" s="2">
        <v>43183.951388888891</v>
      </c>
    </row>
    <row r="38893" spans="2:2" x14ac:dyDescent="0.2">
      <c r="B38893" s="2">
        <v>43183.954861111109</v>
      </c>
    </row>
    <row r="38894" spans="2:2" x14ac:dyDescent="0.2">
      <c r="B38894" s="2">
        <v>43183.958333333336</v>
      </c>
    </row>
    <row r="38895" spans="2:2" x14ac:dyDescent="0.2">
      <c r="B38895" s="2">
        <v>43183.961805555555</v>
      </c>
    </row>
    <row r="38896" spans="2:2" x14ac:dyDescent="0.2">
      <c r="B38896" s="2">
        <v>43183.965277777781</v>
      </c>
    </row>
    <row r="38897" spans="2:2" x14ac:dyDescent="0.2">
      <c r="B38897" s="2">
        <v>43183.96875</v>
      </c>
    </row>
    <row r="38898" spans="2:2" x14ac:dyDescent="0.2">
      <c r="B38898" s="2">
        <v>43183.972222222219</v>
      </c>
    </row>
    <row r="38899" spans="2:2" x14ac:dyDescent="0.2">
      <c r="B38899" s="2">
        <v>43183.975694444445</v>
      </c>
    </row>
    <row r="38900" spans="2:2" x14ac:dyDescent="0.2">
      <c r="B38900" s="2">
        <v>43183.979166666664</v>
      </c>
    </row>
    <row r="38901" spans="2:2" x14ac:dyDescent="0.2">
      <c r="B38901" s="2">
        <v>43183.982638888891</v>
      </c>
    </row>
    <row r="38902" spans="2:2" x14ac:dyDescent="0.2">
      <c r="B38902" s="2">
        <v>43183.986111111109</v>
      </c>
    </row>
    <row r="38903" spans="2:2" x14ac:dyDescent="0.2">
      <c r="B38903" s="2">
        <v>43183.989583333336</v>
      </c>
    </row>
    <row r="38904" spans="2:2" x14ac:dyDescent="0.2">
      <c r="B38904" s="2">
        <v>43183.993055555555</v>
      </c>
    </row>
    <row r="38905" spans="2:2" x14ac:dyDescent="0.2">
      <c r="B38905" s="2">
        <v>43183.996527777781</v>
      </c>
    </row>
    <row r="38906" spans="2:2" x14ac:dyDescent="0.2">
      <c r="B38906" s="3">
        <v>43184</v>
      </c>
    </row>
    <row r="38907" spans="2:2" x14ac:dyDescent="0.2">
      <c r="B38907" s="2">
        <v>43184.003472222219</v>
      </c>
    </row>
    <row r="38908" spans="2:2" x14ac:dyDescent="0.2">
      <c r="B38908" s="2">
        <v>43184.006944444445</v>
      </c>
    </row>
    <row r="38909" spans="2:2" x14ac:dyDescent="0.2">
      <c r="B38909" s="2">
        <v>43184.010416666664</v>
      </c>
    </row>
    <row r="38910" spans="2:2" x14ac:dyDescent="0.2">
      <c r="B38910" s="2">
        <v>43184.013888888891</v>
      </c>
    </row>
    <row r="38911" spans="2:2" x14ac:dyDescent="0.2">
      <c r="B38911" s="2">
        <v>43184.017361111109</v>
      </c>
    </row>
    <row r="38912" spans="2:2" x14ac:dyDescent="0.2">
      <c r="B38912" s="2">
        <v>43184.020833333336</v>
      </c>
    </row>
    <row r="38913" spans="2:2" x14ac:dyDescent="0.2">
      <c r="B38913" s="2">
        <v>43184.024305555555</v>
      </c>
    </row>
    <row r="38914" spans="2:2" x14ac:dyDescent="0.2">
      <c r="B38914" s="2">
        <v>43184.027777777781</v>
      </c>
    </row>
    <row r="38915" spans="2:2" x14ac:dyDescent="0.2">
      <c r="B38915" s="2">
        <v>43184.03125</v>
      </c>
    </row>
    <row r="38916" spans="2:2" x14ac:dyDescent="0.2">
      <c r="B38916" s="2">
        <v>43184.034722222219</v>
      </c>
    </row>
    <row r="38917" spans="2:2" x14ac:dyDescent="0.2">
      <c r="B38917" s="2">
        <v>43184.038194444445</v>
      </c>
    </row>
    <row r="38918" spans="2:2" x14ac:dyDescent="0.2">
      <c r="B38918" s="2">
        <v>43184.083333333336</v>
      </c>
    </row>
    <row r="38919" spans="2:2" x14ac:dyDescent="0.2">
      <c r="B38919" s="2">
        <v>43184.086805555555</v>
      </c>
    </row>
    <row r="38920" spans="2:2" x14ac:dyDescent="0.2">
      <c r="B38920" s="2">
        <v>43184.090277777781</v>
      </c>
    </row>
    <row r="38921" spans="2:2" x14ac:dyDescent="0.2">
      <c r="B38921" s="2">
        <v>43184.09375</v>
      </c>
    </row>
    <row r="38922" spans="2:2" x14ac:dyDescent="0.2">
      <c r="B38922" s="2">
        <v>43184.097222222219</v>
      </c>
    </row>
    <row r="38923" spans="2:2" x14ac:dyDescent="0.2">
      <c r="B38923" s="2">
        <v>43184.100694444445</v>
      </c>
    </row>
    <row r="38924" spans="2:2" x14ac:dyDescent="0.2">
      <c r="B38924" s="2">
        <v>43184.104166666664</v>
      </c>
    </row>
    <row r="38925" spans="2:2" x14ac:dyDescent="0.2">
      <c r="B38925" s="2">
        <v>43184.107638888891</v>
      </c>
    </row>
    <row r="38926" spans="2:2" x14ac:dyDescent="0.2">
      <c r="B38926" s="2">
        <v>43184.111111111109</v>
      </c>
    </row>
    <row r="38927" spans="2:2" x14ac:dyDescent="0.2">
      <c r="B38927" s="2">
        <v>43184.114583333336</v>
      </c>
    </row>
    <row r="38928" spans="2:2" x14ac:dyDescent="0.2">
      <c r="B38928" s="2">
        <v>43184.118055555555</v>
      </c>
    </row>
    <row r="38929" spans="2:2" x14ac:dyDescent="0.2">
      <c r="B38929" s="2">
        <v>43184.121527777781</v>
      </c>
    </row>
    <row r="38930" spans="2:2" x14ac:dyDescent="0.2">
      <c r="B38930" s="2">
        <v>43184.125</v>
      </c>
    </row>
    <row r="38931" spans="2:2" x14ac:dyDescent="0.2">
      <c r="B38931" s="2">
        <v>43184.128472222219</v>
      </c>
    </row>
    <row r="38932" spans="2:2" x14ac:dyDescent="0.2">
      <c r="B38932" s="2">
        <v>43184.131944444445</v>
      </c>
    </row>
    <row r="38933" spans="2:2" x14ac:dyDescent="0.2">
      <c r="B38933" s="2">
        <v>43184.135416666664</v>
      </c>
    </row>
    <row r="38934" spans="2:2" x14ac:dyDescent="0.2">
      <c r="B38934" s="2">
        <v>43184.138888888891</v>
      </c>
    </row>
    <row r="38935" spans="2:2" x14ac:dyDescent="0.2">
      <c r="B38935" s="2">
        <v>43184.142361111109</v>
      </c>
    </row>
    <row r="38936" spans="2:2" x14ac:dyDescent="0.2">
      <c r="B38936" s="2">
        <v>43184.145833333336</v>
      </c>
    </row>
    <row r="38937" spans="2:2" x14ac:dyDescent="0.2">
      <c r="B38937" s="2">
        <v>43184.149305555555</v>
      </c>
    </row>
    <row r="38938" spans="2:2" x14ac:dyDescent="0.2">
      <c r="B38938" s="2">
        <v>43184.152777777781</v>
      </c>
    </row>
    <row r="38939" spans="2:2" x14ac:dyDescent="0.2">
      <c r="B38939" s="2">
        <v>43184.15625</v>
      </c>
    </row>
    <row r="38940" spans="2:2" x14ac:dyDescent="0.2">
      <c r="B38940" s="2">
        <v>43184.159722222219</v>
      </c>
    </row>
    <row r="38941" spans="2:2" x14ac:dyDescent="0.2">
      <c r="B38941" s="2">
        <v>43184.163194444445</v>
      </c>
    </row>
    <row r="38942" spans="2:2" x14ac:dyDescent="0.2">
      <c r="B38942" s="2">
        <v>43184.166666666664</v>
      </c>
    </row>
    <row r="38943" spans="2:2" x14ac:dyDescent="0.2">
      <c r="B38943" s="2">
        <v>43184.170138888891</v>
      </c>
    </row>
    <row r="38944" spans="2:2" x14ac:dyDescent="0.2">
      <c r="B38944" s="2">
        <v>43184.173611111109</v>
      </c>
    </row>
    <row r="38945" spans="2:2" x14ac:dyDescent="0.2">
      <c r="B38945" s="2">
        <v>43184.177083333336</v>
      </c>
    </row>
    <row r="38946" spans="2:2" x14ac:dyDescent="0.2">
      <c r="B38946" s="2">
        <v>43184.180555555555</v>
      </c>
    </row>
    <row r="38947" spans="2:2" x14ac:dyDescent="0.2">
      <c r="B38947" s="2">
        <v>43184.184027777781</v>
      </c>
    </row>
    <row r="38948" spans="2:2" x14ac:dyDescent="0.2">
      <c r="B38948" s="2">
        <v>43184.1875</v>
      </c>
    </row>
    <row r="38949" spans="2:2" x14ac:dyDescent="0.2">
      <c r="B38949" s="2">
        <v>43184.190972222219</v>
      </c>
    </row>
    <row r="38950" spans="2:2" x14ac:dyDescent="0.2">
      <c r="B38950" s="2">
        <v>43184.194444444445</v>
      </c>
    </row>
    <row r="38951" spans="2:2" x14ac:dyDescent="0.2">
      <c r="B38951" s="2">
        <v>43184.197916666664</v>
      </c>
    </row>
    <row r="38952" spans="2:2" x14ac:dyDescent="0.2">
      <c r="B38952" s="2">
        <v>43184.201388888891</v>
      </c>
    </row>
    <row r="38953" spans="2:2" x14ac:dyDescent="0.2">
      <c r="B38953" s="2">
        <v>43184.204861111109</v>
      </c>
    </row>
    <row r="38954" spans="2:2" x14ac:dyDescent="0.2">
      <c r="B38954" s="2">
        <v>43184.208333333336</v>
      </c>
    </row>
    <row r="38955" spans="2:2" x14ac:dyDescent="0.2">
      <c r="B38955" s="2">
        <v>43184.211805555555</v>
      </c>
    </row>
    <row r="38956" spans="2:2" x14ac:dyDescent="0.2">
      <c r="B38956" s="2">
        <v>43184.215277777781</v>
      </c>
    </row>
    <row r="38957" spans="2:2" x14ac:dyDescent="0.2">
      <c r="B38957" s="2">
        <v>43184.21875</v>
      </c>
    </row>
    <row r="38958" spans="2:2" x14ac:dyDescent="0.2">
      <c r="B38958" s="2">
        <v>43184.222222222219</v>
      </c>
    </row>
    <row r="38959" spans="2:2" x14ac:dyDescent="0.2">
      <c r="B38959" s="2">
        <v>43184.225694444445</v>
      </c>
    </row>
    <row r="38960" spans="2:2" x14ac:dyDescent="0.2">
      <c r="B38960" s="2">
        <v>43184.229166666664</v>
      </c>
    </row>
    <row r="38961" spans="2:2" x14ac:dyDescent="0.2">
      <c r="B38961" s="2">
        <v>43184.232638888891</v>
      </c>
    </row>
    <row r="38962" spans="2:2" x14ac:dyDescent="0.2">
      <c r="B38962" s="2">
        <v>43184.236111111109</v>
      </c>
    </row>
    <row r="38963" spans="2:2" x14ac:dyDescent="0.2">
      <c r="B38963" s="2">
        <v>43184.239583333336</v>
      </c>
    </row>
    <row r="38964" spans="2:2" x14ac:dyDescent="0.2">
      <c r="B38964" s="2">
        <v>43184.243055555555</v>
      </c>
    </row>
    <row r="38965" spans="2:2" x14ac:dyDescent="0.2">
      <c r="B38965" s="2">
        <v>43184.246527777781</v>
      </c>
    </row>
    <row r="38966" spans="2:2" x14ac:dyDescent="0.2">
      <c r="B38966" s="2">
        <v>43184.25</v>
      </c>
    </row>
    <row r="38967" spans="2:2" x14ac:dyDescent="0.2">
      <c r="B38967" s="2">
        <v>43184.253472222219</v>
      </c>
    </row>
    <row r="38968" spans="2:2" x14ac:dyDescent="0.2">
      <c r="B38968" s="2">
        <v>43184.256944444445</v>
      </c>
    </row>
    <row r="38969" spans="2:2" x14ac:dyDescent="0.2">
      <c r="B38969" s="2">
        <v>43184.260416666664</v>
      </c>
    </row>
    <row r="38970" spans="2:2" x14ac:dyDescent="0.2">
      <c r="B38970" s="2">
        <v>43184.263888888891</v>
      </c>
    </row>
    <row r="38971" spans="2:2" x14ac:dyDescent="0.2">
      <c r="B38971" s="2">
        <v>43184.267361111109</v>
      </c>
    </row>
    <row r="38972" spans="2:2" x14ac:dyDescent="0.2">
      <c r="B38972" s="2">
        <v>43184.270833333336</v>
      </c>
    </row>
    <row r="38973" spans="2:2" x14ac:dyDescent="0.2">
      <c r="B38973" s="2">
        <v>43184.274305555555</v>
      </c>
    </row>
    <row r="38974" spans="2:2" x14ac:dyDescent="0.2">
      <c r="B38974" s="2">
        <v>43184.277777777781</v>
      </c>
    </row>
    <row r="38975" spans="2:2" x14ac:dyDescent="0.2">
      <c r="B38975" s="2">
        <v>43184.28125</v>
      </c>
    </row>
    <row r="38976" spans="2:2" x14ac:dyDescent="0.2">
      <c r="B38976" s="2">
        <v>43184.284722222219</v>
      </c>
    </row>
    <row r="38977" spans="2:2" x14ac:dyDescent="0.2">
      <c r="B38977" s="2">
        <v>43184.288194444445</v>
      </c>
    </row>
    <row r="38978" spans="2:2" x14ac:dyDescent="0.2">
      <c r="B38978" s="2">
        <v>43184.291666666664</v>
      </c>
    </row>
    <row r="38979" spans="2:2" x14ac:dyDescent="0.2">
      <c r="B38979" s="2">
        <v>43184.295138888891</v>
      </c>
    </row>
    <row r="38980" spans="2:2" x14ac:dyDescent="0.2">
      <c r="B38980" s="2">
        <v>43184.298611111109</v>
      </c>
    </row>
    <row r="38981" spans="2:2" x14ac:dyDescent="0.2">
      <c r="B38981" s="2">
        <v>43184.302083333336</v>
      </c>
    </row>
    <row r="38982" spans="2:2" x14ac:dyDescent="0.2">
      <c r="B38982" s="2">
        <v>43184.305555555555</v>
      </c>
    </row>
    <row r="38983" spans="2:2" x14ac:dyDescent="0.2">
      <c r="B38983" s="2">
        <v>43184.309027777781</v>
      </c>
    </row>
    <row r="38984" spans="2:2" x14ac:dyDescent="0.2">
      <c r="B38984" s="2">
        <v>43184.3125</v>
      </c>
    </row>
    <row r="38985" spans="2:2" x14ac:dyDescent="0.2">
      <c r="B38985" s="2">
        <v>43184.315972222219</v>
      </c>
    </row>
    <row r="38986" spans="2:2" x14ac:dyDescent="0.2">
      <c r="B38986" s="2">
        <v>43184.319444444445</v>
      </c>
    </row>
    <row r="38987" spans="2:2" x14ac:dyDescent="0.2">
      <c r="B38987" s="2">
        <v>43184.322916666664</v>
      </c>
    </row>
    <row r="38988" spans="2:2" x14ac:dyDescent="0.2">
      <c r="B38988" s="2">
        <v>43184.326388888891</v>
      </c>
    </row>
    <row r="38989" spans="2:2" x14ac:dyDescent="0.2">
      <c r="B38989" s="2">
        <v>43184.329861111109</v>
      </c>
    </row>
    <row r="38990" spans="2:2" x14ac:dyDescent="0.2">
      <c r="B38990" s="2">
        <v>43184.333333333336</v>
      </c>
    </row>
    <row r="38991" spans="2:2" x14ac:dyDescent="0.2">
      <c r="B38991" s="2">
        <v>43184.336805555555</v>
      </c>
    </row>
    <row r="38992" spans="2:2" x14ac:dyDescent="0.2">
      <c r="B38992" s="2">
        <v>43184.340277777781</v>
      </c>
    </row>
    <row r="38993" spans="2:2" x14ac:dyDescent="0.2">
      <c r="B38993" s="2">
        <v>43184.34375</v>
      </c>
    </row>
    <row r="38994" spans="2:2" x14ac:dyDescent="0.2">
      <c r="B38994" s="2">
        <v>43184.347222222219</v>
      </c>
    </row>
    <row r="38995" spans="2:2" x14ac:dyDescent="0.2">
      <c r="B38995" s="2">
        <v>43184.350694444445</v>
      </c>
    </row>
    <row r="38996" spans="2:2" x14ac:dyDescent="0.2">
      <c r="B38996" s="2">
        <v>43184.354166666664</v>
      </c>
    </row>
    <row r="38997" spans="2:2" x14ac:dyDescent="0.2">
      <c r="B38997" s="2">
        <v>43184.357638888891</v>
      </c>
    </row>
    <row r="38998" spans="2:2" x14ac:dyDescent="0.2">
      <c r="B38998" s="2">
        <v>43184.361111111109</v>
      </c>
    </row>
    <row r="38999" spans="2:2" x14ac:dyDescent="0.2">
      <c r="B38999" s="2">
        <v>43184.364583333336</v>
      </c>
    </row>
    <row r="39000" spans="2:2" x14ac:dyDescent="0.2">
      <c r="B39000" s="2">
        <v>43184.368055555555</v>
      </c>
    </row>
    <row r="39001" spans="2:2" x14ac:dyDescent="0.2">
      <c r="B39001" s="2">
        <v>43184.371527777781</v>
      </c>
    </row>
    <row r="39002" spans="2:2" x14ac:dyDescent="0.2">
      <c r="B39002" s="2">
        <v>43184.375</v>
      </c>
    </row>
    <row r="39003" spans="2:2" x14ac:dyDescent="0.2">
      <c r="B39003" s="2">
        <v>43184.378472222219</v>
      </c>
    </row>
    <row r="39004" spans="2:2" x14ac:dyDescent="0.2">
      <c r="B39004" s="2">
        <v>43184.381944444445</v>
      </c>
    </row>
    <row r="39005" spans="2:2" x14ac:dyDescent="0.2">
      <c r="B39005" s="2">
        <v>43184.385416666664</v>
      </c>
    </row>
    <row r="39006" spans="2:2" x14ac:dyDescent="0.2">
      <c r="B39006" s="2">
        <v>43184.388888888891</v>
      </c>
    </row>
    <row r="39007" spans="2:2" x14ac:dyDescent="0.2">
      <c r="B39007" s="2">
        <v>43184.392361111109</v>
      </c>
    </row>
    <row r="39008" spans="2:2" x14ac:dyDescent="0.2">
      <c r="B39008" s="2">
        <v>43184.395833333336</v>
      </c>
    </row>
    <row r="39009" spans="2:2" x14ac:dyDescent="0.2">
      <c r="B39009" s="2">
        <v>43184.399305555555</v>
      </c>
    </row>
    <row r="39010" spans="2:2" x14ac:dyDescent="0.2">
      <c r="B39010" s="2">
        <v>43184.402777777781</v>
      </c>
    </row>
    <row r="39011" spans="2:2" x14ac:dyDescent="0.2">
      <c r="B39011" s="2">
        <v>43184.40625</v>
      </c>
    </row>
    <row r="39012" spans="2:2" x14ac:dyDescent="0.2">
      <c r="B39012" s="2">
        <v>43184.409722222219</v>
      </c>
    </row>
    <row r="39013" spans="2:2" x14ac:dyDescent="0.2">
      <c r="B39013" s="2">
        <v>43184.413194444445</v>
      </c>
    </row>
    <row r="39014" spans="2:2" x14ac:dyDescent="0.2">
      <c r="B39014" s="2">
        <v>43184.416666666664</v>
      </c>
    </row>
    <row r="39015" spans="2:2" x14ac:dyDescent="0.2">
      <c r="B39015" s="2">
        <v>43184.420138888891</v>
      </c>
    </row>
    <row r="39016" spans="2:2" x14ac:dyDescent="0.2">
      <c r="B39016" s="2">
        <v>43184.423611111109</v>
      </c>
    </row>
    <row r="39017" spans="2:2" x14ac:dyDescent="0.2">
      <c r="B39017" s="2">
        <v>43184.427083333336</v>
      </c>
    </row>
    <row r="39018" spans="2:2" x14ac:dyDescent="0.2">
      <c r="B39018" s="2">
        <v>43184.430555555555</v>
      </c>
    </row>
    <row r="39019" spans="2:2" x14ac:dyDescent="0.2">
      <c r="B39019" s="2">
        <v>43184.434027777781</v>
      </c>
    </row>
    <row r="39020" spans="2:2" x14ac:dyDescent="0.2">
      <c r="B39020" s="2">
        <v>43184.4375</v>
      </c>
    </row>
    <row r="39021" spans="2:2" x14ac:dyDescent="0.2">
      <c r="B39021" s="2">
        <v>43184.440972222219</v>
      </c>
    </row>
    <row r="39022" spans="2:2" x14ac:dyDescent="0.2">
      <c r="B39022" s="2">
        <v>43184.444444444445</v>
      </c>
    </row>
    <row r="39023" spans="2:2" x14ac:dyDescent="0.2">
      <c r="B39023" s="2">
        <v>43184.447916666664</v>
      </c>
    </row>
    <row r="39024" spans="2:2" x14ac:dyDescent="0.2">
      <c r="B39024" s="2">
        <v>43184.451388888891</v>
      </c>
    </row>
    <row r="39025" spans="2:2" x14ac:dyDescent="0.2">
      <c r="B39025" s="2">
        <v>43184.454861111109</v>
      </c>
    </row>
    <row r="39026" spans="2:2" x14ac:dyDescent="0.2">
      <c r="B39026" s="2">
        <v>43184.458333333336</v>
      </c>
    </row>
    <row r="39027" spans="2:2" x14ac:dyDescent="0.2">
      <c r="B39027" s="2">
        <v>43184.461805555555</v>
      </c>
    </row>
    <row r="39028" spans="2:2" x14ac:dyDescent="0.2">
      <c r="B39028" s="2">
        <v>43184.465277777781</v>
      </c>
    </row>
    <row r="39029" spans="2:2" x14ac:dyDescent="0.2">
      <c r="B39029" s="2">
        <v>43184.46875</v>
      </c>
    </row>
    <row r="39030" spans="2:2" x14ac:dyDescent="0.2">
      <c r="B39030" s="2">
        <v>43184.472222222219</v>
      </c>
    </row>
    <row r="39031" spans="2:2" x14ac:dyDescent="0.2">
      <c r="B39031" s="2">
        <v>43184.475694444445</v>
      </c>
    </row>
    <row r="39032" spans="2:2" x14ac:dyDescent="0.2">
      <c r="B39032" s="2">
        <v>43184.479166666664</v>
      </c>
    </row>
    <row r="39033" spans="2:2" x14ac:dyDescent="0.2">
      <c r="B39033" s="2">
        <v>43184.482638888891</v>
      </c>
    </row>
    <row r="39034" spans="2:2" x14ac:dyDescent="0.2">
      <c r="B39034" s="2">
        <v>43184.486111111109</v>
      </c>
    </row>
    <row r="39035" spans="2:2" x14ac:dyDescent="0.2">
      <c r="B39035" s="2">
        <v>43184.489583333336</v>
      </c>
    </row>
    <row r="39036" spans="2:2" x14ac:dyDescent="0.2">
      <c r="B39036" s="2">
        <v>43184.493055555555</v>
      </c>
    </row>
    <row r="39037" spans="2:2" x14ac:dyDescent="0.2">
      <c r="B39037" s="2">
        <v>43184.496527777781</v>
      </c>
    </row>
    <row r="39038" spans="2:2" x14ac:dyDescent="0.2">
      <c r="B39038" s="2">
        <v>43184.5</v>
      </c>
    </row>
    <row r="39039" spans="2:2" x14ac:dyDescent="0.2">
      <c r="B39039" s="2">
        <v>43184.503472222219</v>
      </c>
    </row>
    <row r="39040" spans="2:2" x14ac:dyDescent="0.2">
      <c r="B39040" s="2">
        <v>43184.506944444445</v>
      </c>
    </row>
    <row r="39041" spans="2:2" x14ac:dyDescent="0.2">
      <c r="B39041" s="2">
        <v>43184.510416666664</v>
      </c>
    </row>
    <row r="39042" spans="2:2" x14ac:dyDescent="0.2">
      <c r="B39042" s="2">
        <v>43184.513888888891</v>
      </c>
    </row>
    <row r="39043" spans="2:2" x14ac:dyDescent="0.2">
      <c r="B39043" s="2">
        <v>43184.517361111109</v>
      </c>
    </row>
    <row r="39044" spans="2:2" x14ac:dyDescent="0.2">
      <c r="B39044" s="2">
        <v>43184.520833333336</v>
      </c>
    </row>
    <row r="39045" spans="2:2" x14ac:dyDescent="0.2">
      <c r="B39045" s="2">
        <v>43184.524305555555</v>
      </c>
    </row>
    <row r="39046" spans="2:2" x14ac:dyDescent="0.2">
      <c r="B39046" s="2">
        <v>43184.527777777781</v>
      </c>
    </row>
    <row r="39047" spans="2:2" x14ac:dyDescent="0.2">
      <c r="B39047" s="2">
        <v>43184.53125</v>
      </c>
    </row>
    <row r="39048" spans="2:2" x14ac:dyDescent="0.2">
      <c r="B39048" s="2">
        <v>43184.534722222219</v>
      </c>
    </row>
    <row r="39049" spans="2:2" x14ac:dyDescent="0.2">
      <c r="B39049" s="2">
        <v>43184.538194444445</v>
      </c>
    </row>
    <row r="39050" spans="2:2" x14ac:dyDescent="0.2">
      <c r="B39050" s="2">
        <v>43184.541666666664</v>
      </c>
    </row>
    <row r="39051" spans="2:2" x14ac:dyDescent="0.2">
      <c r="B39051" s="2">
        <v>43184.545138888891</v>
      </c>
    </row>
    <row r="39052" spans="2:2" x14ac:dyDescent="0.2">
      <c r="B39052" s="2">
        <v>43184.548611111109</v>
      </c>
    </row>
    <row r="39053" spans="2:2" x14ac:dyDescent="0.2">
      <c r="B39053" s="2">
        <v>43184.552083333336</v>
      </c>
    </row>
    <row r="39054" spans="2:2" x14ac:dyDescent="0.2">
      <c r="B39054" s="2">
        <v>43184.555555555555</v>
      </c>
    </row>
    <row r="39055" spans="2:2" x14ac:dyDescent="0.2">
      <c r="B39055" s="2">
        <v>43184.559027777781</v>
      </c>
    </row>
    <row r="39056" spans="2:2" x14ac:dyDescent="0.2">
      <c r="B39056" s="2">
        <v>43184.5625</v>
      </c>
    </row>
    <row r="39057" spans="2:2" x14ac:dyDescent="0.2">
      <c r="B39057" s="2">
        <v>43184.565972222219</v>
      </c>
    </row>
    <row r="39058" spans="2:2" x14ac:dyDescent="0.2">
      <c r="B39058" s="2">
        <v>43184.569444444445</v>
      </c>
    </row>
    <row r="39059" spans="2:2" x14ac:dyDescent="0.2">
      <c r="B39059" s="2">
        <v>43184.572916666664</v>
      </c>
    </row>
    <row r="39060" spans="2:2" x14ac:dyDescent="0.2">
      <c r="B39060" s="2">
        <v>43184.576388888891</v>
      </c>
    </row>
    <row r="39061" spans="2:2" x14ac:dyDescent="0.2">
      <c r="B39061" s="2">
        <v>43184.579861111109</v>
      </c>
    </row>
    <row r="39062" spans="2:2" x14ac:dyDescent="0.2">
      <c r="B39062" s="2">
        <v>43184.583333333336</v>
      </c>
    </row>
    <row r="39063" spans="2:2" x14ac:dyDescent="0.2">
      <c r="B39063" s="2">
        <v>43184.586805555555</v>
      </c>
    </row>
    <row r="39064" spans="2:2" x14ac:dyDescent="0.2">
      <c r="B39064" s="2">
        <v>43184.590277777781</v>
      </c>
    </row>
    <row r="39065" spans="2:2" x14ac:dyDescent="0.2">
      <c r="B39065" s="2">
        <v>43184.59375</v>
      </c>
    </row>
    <row r="39066" spans="2:2" x14ac:dyDescent="0.2">
      <c r="B39066" s="2">
        <v>43184.597222222219</v>
      </c>
    </row>
    <row r="39067" spans="2:2" x14ac:dyDescent="0.2">
      <c r="B39067" s="2">
        <v>43184.600694444445</v>
      </c>
    </row>
    <row r="39068" spans="2:2" x14ac:dyDescent="0.2">
      <c r="B39068" s="2">
        <v>43184.604166666664</v>
      </c>
    </row>
    <row r="39069" spans="2:2" x14ac:dyDescent="0.2">
      <c r="B39069" s="2">
        <v>43184.607638888891</v>
      </c>
    </row>
    <row r="39070" spans="2:2" x14ac:dyDescent="0.2">
      <c r="B39070" s="2">
        <v>43184.611111111109</v>
      </c>
    </row>
    <row r="39071" spans="2:2" x14ac:dyDescent="0.2">
      <c r="B39071" s="2">
        <v>43184.614583333336</v>
      </c>
    </row>
    <row r="39072" spans="2:2" x14ac:dyDescent="0.2">
      <c r="B39072" s="2">
        <v>43184.618055555555</v>
      </c>
    </row>
    <row r="39073" spans="2:2" x14ac:dyDescent="0.2">
      <c r="B39073" s="2">
        <v>43184.621527777781</v>
      </c>
    </row>
    <row r="39074" spans="2:2" x14ac:dyDescent="0.2">
      <c r="B39074" s="2">
        <v>43184.625</v>
      </c>
    </row>
    <row r="39075" spans="2:2" x14ac:dyDescent="0.2">
      <c r="B39075" s="2">
        <v>43184.628472222219</v>
      </c>
    </row>
    <row r="39076" spans="2:2" x14ac:dyDescent="0.2">
      <c r="B39076" s="2">
        <v>43184.631944444445</v>
      </c>
    </row>
    <row r="39077" spans="2:2" x14ac:dyDescent="0.2">
      <c r="B39077" s="2">
        <v>43184.635416666664</v>
      </c>
    </row>
    <row r="39078" spans="2:2" x14ac:dyDescent="0.2">
      <c r="B39078" s="2">
        <v>43184.638888888891</v>
      </c>
    </row>
    <row r="39079" spans="2:2" x14ac:dyDescent="0.2">
      <c r="B39079" s="2">
        <v>43184.642361111109</v>
      </c>
    </row>
    <row r="39080" spans="2:2" x14ac:dyDescent="0.2">
      <c r="B39080" s="2">
        <v>43184.645833333336</v>
      </c>
    </row>
    <row r="39081" spans="2:2" x14ac:dyDescent="0.2">
      <c r="B39081" s="2">
        <v>43184.649305555555</v>
      </c>
    </row>
    <row r="39082" spans="2:2" x14ac:dyDescent="0.2">
      <c r="B39082" s="2">
        <v>43184.652777777781</v>
      </c>
    </row>
    <row r="39083" spans="2:2" x14ac:dyDescent="0.2">
      <c r="B39083" s="2">
        <v>43184.65625</v>
      </c>
    </row>
    <row r="39084" spans="2:2" x14ac:dyDescent="0.2">
      <c r="B39084" s="2">
        <v>43184.659722222219</v>
      </c>
    </row>
    <row r="39085" spans="2:2" x14ac:dyDescent="0.2">
      <c r="B39085" s="2">
        <v>43184.663194444445</v>
      </c>
    </row>
    <row r="39086" spans="2:2" x14ac:dyDescent="0.2">
      <c r="B39086" s="2">
        <v>43184.666666666664</v>
      </c>
    </row>
    <row r="39087" spans="2:2" x14ac:dyDescent="0.2">
      <c r="B39087" s="2">
        <v>43184.670138888891</v>
      </c>
    </row>
    <row r="39088" spans="2:2" x14ac:dyDescent="0.2">
      <c r="B39088" s="2">
        <v>43184.673611111109</v>
      </c>
    </row>
    <row r="39089" spans="2:2" x14ac:dyDescent="0.2">
      <c r="B39089" s="2">
        <v>43184.677083333336</v>
      </c>
    </row>
    <row r="39090" spans="2:2" x14ac:dyDescent="0.2">
      <c r="B39090" s="2">
        <v>43184.680555555555</v>
      </c>
    </row>
    <row r="39091" spans="2:2" x14ac:dyDescent="0.2">
      <c r="B39091" s="2">
        <v>43184.684027777781</v>
      </c>
    </row>
    <row r="39092" spans="2:2" x14ac:dyDescent="0.2">
      <c r="B39092" s="2">
        <v>43184.6875</v>
      </c>
    </row>
    <row r="39093" spans="2:2" x14ac:dyDescent="0.2">
      <c r="B39093" s="2">
        <v>43184.690972222219</v>
      </c>
    </row>
    <row r="39094" spans="2:2" x14ac:dyDescent="0.2">
      <c r="B39094" s="2">
        <v>43184.694444444445</v>
      </c>
    </row>
    <row r="39095" spans="2:2" x14ac:dyDescent="0.2">
      <c r="B39095" s="2">
        <v>43184.697916666664</v>
      </c>
    </row>
    <row r="39096" spans="2:2" x14ac:dyDescent="0.2">
      <c r="B39096" s="2">
        <v>43184.701388888891</v>
      </c>
    </row>
    <row r="39097" spans="2:2" x14ac:dyDescent="0.2">
      <c r="B39097" s="2">
        <v>43184.704861111109</v>
      </c>
    </row>
    <row r="39098" spans="2:2" x14ac:dyDescent="0.2">
      <c r="B39098" s="2">
        <v>43184.708333333336</v>
      </c>
    </row>
    <row r="39099" spans="2:2" x14ac:dyDescent="0.2">
      <c r="B39099" s="2">
        <v>43184.711805555555</v>
      </c>
    </row>
    <row r="39100" spans="2:2" x14ac:dyDescent="0.2">
      <c r="B39100" s="2">
        <v>43184.715277777781</v>
      </c>
    </row>
    <row r="39101" spans="2:2" x14ac:dyDescent="0.2">
      <c r="B39101" s="2">
        <v>43184.71875</v>
      </c>
    </row>
    <row r="39102" spans="2:2" x14ac:dyDescent="0.2">
      <c r="B39102" s="2">
        <v>43184.722222222219</v>
      </c>
    </row>
    <row r="39103" spans="2:2" x14ac:dyDescent="0.2">
      <c r="B39103" s="2">
        <v>43184.725694444445</v>
      </c>
    </row>
    <row r="39104" spans="2:2" x14ac:dyDescent="0.2">
      <c r="B39104" s="2">
        <v>43184.729166666664</v>
      </c>
    </row>
    <row r="39105" spans="2:2" x14ac:dyDescent="0.2">
      <c r="B39105" s="2">
        <v>43184.732638888891</v>
      </c>
    </row>
    <row r="39106" spans="2:2" x14ac:dyDescent="0.2">
      <c r="B39106" s="2">
        <v>43184.736111111109</v>
      </c>
    </row>
    <row r="39107" spans="2:2" x14ac:dyDescent="0.2">
      <c r="B39107" s="2">
        <v>43184.739583333336</v>
      </c>
    </row>
    <row r="39108" spans="2:2" x14ac:dyDescent="0.2">
      <c r="B39108" s="2">
        <v>43184.743055555555</v>
      </c>
    </row>
    <row r="39109" spans="2:2" x14ac:dyDescent="0.2">
      <c r="B39109" s="2">
        <v>43184.746527777781</v>
      </c>
    </row>
    <row r="39110" spans="2:2" x14ac:dyDescent="0.2">
      <c r="B39110" s="2">
        <v>43184.75</v>
      </c>
    </row>
    <row r="39111" spans="2:2" x14ac:dyDescent="0.2">
      <c r="B39111" s="2">
        <v>43184.753472222219</v>
      </c>
    </row>
    <row r="39112" spans="2:2" x14ac:dyDescent="0.2">
      <c r="B39112" s="2">
        <v>43184.756944444445</v>
      </c>
    </row>
    <row r="39113" spans="2:2" x14ac:dyDescent="0.2">
      <c r="B39113" s="2">
        <v>43184.760416666664</v>
      </c>
    </row>
    <row r="39114" spans="2:2" x14ac:dyDescent="0.2">
      <c r="B39114" s="2">
        <v>43184.763888888891</v>
      </c>
    </row>
    <row r="39115" spans="2:2" x14ac:dyDescent="0.2">
      <c r="B39115" s="2">
        <v>43184.767361111109</v>
      </c>
    </row>
    <row r="39116" spans="2:2" x14ac:dyDescent="0.2">
      <c r="B39116" s="2">
        <v>43184.770833333336</v>
      </c>
    </row>
    <row r="39117" spans="2:2" x14ac:dyDescent="0.2">
      <c r="B39117" s="2">
        <v>43184.774305555555</v>
      </c>
    </row>
    <row r="39118" spans="2:2" x14ac:dyDescent="0.2">
      <c r="B39118" s="2">
        <v>43184.777777777781</v>
      </c>
    </row>
    <row r="39119" spans="2:2" x14ac:dyDescent="0.2">
      <c r="B39119" s="2">
        <v>43184.78125</v>
      </c>
    </row>
    <row r="39120" spans="2:2" x14ac:dyDescent="0.2">
      <c r="B39120" s="2">
        <v>43184.784722222219</v>
      </c>
    </row>
    <row r="39121" spans="2:2" x14ac:dyDescent="0.2">
      <c r="B39121" s="2">
        <v>43184.788194444445</v>
      </c>
    </row>
    <row r="39122" spans="2:2" x14ac:dyDescent="0.2">
      <c r="B39122" s="2">
        <v>43184.791666666664</v>
      </c>
    </row>
    <row r="39123" spans="2:2" x14ac:dyDescent="0.2">
      <c r="B39123" s="2">
        <v>43184.795138888891</v>
      </c>
    </row>
    <row r="39124" spans="2:2" x14ac:dyDescent="0.2">
      <c r="B39124" s="2">
        <v>43184.798611111109</v>
      </c>
    </row>
    <row r="39125" spans="2:2" x14ac:dyDescent="0.2">
      <c r="B39125" s="2">
        <v>43184.802083333336</v>
      </c>
    </row>
    <row r="39126" spans="2:2" x14ac:dyDescent="0.2">
      <c r="B39126" s="2">
        <v>43184.805555555555</v>
      </c>
    </row>
    <row r="39127" spans="2:2" x14ac:dyDescent="0.2">
      <c r="B39127" s="2">
        <v>43184.809027777781</v>
      </c>
    </row>
    <row r="39128" spans="2:2" x14ac:dyDescent="0.2">
      <c r="B39128" s="2">
        <v>43184.8125</v>
      </c>
    </row>
    <row r="39129" spans="2:2" x14ac:dyDescent="0.2">
      <c r="B39129" s="2">
        <v>43184.815972222219</v>
      </c>
    </row>
    <row r="39130" spans="2:2" x14ac:dyDescent="0.2">
      <c r="B39130" s="2">
        <v>43184.819444444445</v>
      </c>
    </row>
    <row r="39131" spans="2:2" x14ac:dyDescent="0.2">
      <c r="B39131" s="2">
        <v>43184.822916666664</v>
      </c>
    </row>
    <row r="39132" spans="2:2" x14ac:dyDescent="0.2">
      <c r="B39132" s="2">
        <v>43184.826388888891</v>
      </c>
    </row>
    <row r="39133" spans="2:2" x14ac:dyDescent="0.2">
      <c r="B39133" s="2">
        <v>43184.829861111109</v>
      </c>
    </row>
    <row r="39134" spans="2:2" x14ac:dyDescent="0.2">
      <c r="B39134" s="2">
        <v>43184.833333333336</v>
      </c>
    </row>
    <row r="39135" spans="2:2" x14ac:dyDescent="0.2">
      <c r="B39135" s="2">
        <v>43184.836805555555</v>
      </c>
    </row>
    <row r="39136" spans="2:2" x14ac:dyDescent="0.2">
      <c r="B39136" s="2">
        <v>43184.840277777781</v>
      </c>
    </row>
    <row r="39137" spans="2:2" x14ac:dyDescent="0.2">
      <c r="B39137" s="2">
        <v>43184.84375</v>
      </c>
    </row>
    <row r="39138" spans="2:2" x14ac:dyDescent="0.2">
      <c r="B39138" s="2">
        <v>43184.847222222219</v>
      </c>
    </row>
    <row r="39139" spans="2:2" x14ac:dyDescent="0.2">
      <c r="B39139" s="2">
        <v>43184.850694444445</v>
      </c>
    </row>
    <row r="39140" spans="2:2" x14ac:dyDescent="0.2">
      <c r="B39140" s="2">
        <v>43184.854166666664</v>
      </c>
    </row>
    <row r="39141" spans="2:2" x14ac:dyDescent="0.2">
      <c r="B39141" s="2">
        <v>43184.857638888891</v>
      </c>
    </row>
    <row r="39142" spans="2:2" x14ac:dyDescent="0.2">
      <c r="B39142" s="2">
        <v>43184.861111111109</v>
      </c>
    </row>
    <row r="39143" spans="2:2" x14ac:dyDescent="0.2">
      <c r="B39143" s="2">
        <v>43184.864583333336</v>
      </c>
    </row>
    <row r="39144" spans="2:2" x14ac:dyDescent="0.2">
      <c r="B39144" s="2">
        <v>43184.868055555555</v>
      </c>
    </row>
    <row r="39145" spans="2:2" x14ac:dyDescent="0.2">
      <c r="B39145" s="2">
        <v>43184.871527777781</v>
      </c>
    </row>
    <row r="39146" spans="2:2" x14ac:dyDescent="0.2">
      <c r="B39146" s="2">
        <v>43184.875</v>
      </c>
    </row>
    <row r="39147" spans="2:2" x14ac:dyDescent="0.2">
      <c r="B39147" s="2">
        <v>43184.878472222219</v>
      </c>
    </row>
    <row r="39148" spans="2:2" x14ac:dyDescent="0.2">
      <c r="B39148" s="2">
        <v>43184.881944444445</v>
      </c>
    </row>
    <row r="39149" spans="2:2" x14ac:dyDescent="0.2">
      <c r="B39149" s="2">
        <v>43184.885416666664</v>
      </c>
    </row>
    <row r="39150" spans="2:2" x14ac:dyDescent="0.2">
      <c r="B39150" s="2">
        <v>43184.888888888891</v>
      </c>
    </row>
    <row r="39151" spans="2:2" x14ac:dyDescent="0.2">
      <c r="B39151" s="2">
        <v>43184.892361111109</v>
      </c>
    </row>
    <row r="39152" spans="2:2" x14ac:dyDescent="0.2">
      <c r="B39152" s="2">
        <v>43184.895833333336</v>
      </c>
    </row>
    <row r="39153" spans="2:2" x14ac:dyDescent="0.2">
      <c r="B39153" s="2">
        <v>43184.899305555555</v>
      </c>
    </row>
    <row r="39154" spans="2:2" x14ac:dyDescent="0.2">
      <c r="B39154" s="2">
        <v>43184.902777777781</v>
      </c>
    </row>
    <row r="39155" spans="2:2" x14ac:dyDescent="0.2">
      <c r="B39155" s="2">
        <v>43184.90625</v>
      </c>
    </row>
    <row r="39156" spans="2:2" x14ac:dyDescent="0.2">
      <c r="B39156" s="2">
        <v>43184.909722222219</v>
      </c>
    </row>
    <row r="39157" spans="2:2" x14ac:dyDescent="0.2">
      <c r="B39157" s="2">
        <v>43184.913194444445</v>
      </c>
    </row>
    <row r="39158" spans="2:2" x14ac:dyDescent="0.2">
      <c r="B39158" s="2">
        <v>43184.916666666664</v>
      </c>
    </row>
    <row r="39159" spans="2:2" x14ac:dyDescent="0.2">
      <c r="B39159" s="2">
        <v>43184.920138888891</v>
      </c>
    </row>
    <row r="39160" spans="2:2" x14ac:dyDescent="0.2">
      <c r="B39160" s="2">
        <v>43184.923611111109</v>
      </c>
    </row>
    <row r="39161" spans="2:2" x14ac:dyDescent="0.2">
      <c r="B39161" s="2">
        <v>43184.927083333336</v>
      </c>
    </row>
    <row r="39162" spans="2:2" x14ac:dyDescent="0.2">
      <c r="B39162" s="2">
        <v>43184.930555555555</v>
      </c>
    </row>
    <row r="39163" spans="2:2" x14ac:dyDescent="0.2">
      <c r="B39163" s="2">
        <v>43184.934027777781</v>
      </c>
    </row>
    <row r="39164" spans="2:2" x14ac:dyDescent="0.2">
      <c r="B39164" s="2">
        <v>43184.9375</v>
      </c>
    </row>
    <row r="39165" spans="2:2" x14ac:dyDescent="0.2">
      <c r="B39165" s="2">
        <v>43184.940972222219</v>
      </c>
    </row>
    <row r="39166" spans="2:2" x14ac:dyDescent="0.2">
      <c r="B39166" s="2">
        <v>43184.944444444445</v>
      </c>
    </row>
    <row r="39167" spans="2:2" x14ac:dyDescent="0.2">
      <c r="B39167" s="2">
        <v>43184.947916666664</v>
      </c>
    </row>
    <row r="39168" spans="2:2" x14ac:dyDescent="0.2">
      <c r="B39168" s="2">
        <v>43184.951388888891</v>
      </c>
    </row>
    <row r="39169" spans="2:2" x14ac:dyDescent="0.2">
      <c r="B39169" s="2">
        <v>43184.954861111109</v>
      </c>
    </row>
    <row r="39170" spans="2:2" x14ac:dyDescent="0.2">
      <c r="B39170" s="2">
        <v>43184.958333333336</v>
      </c>
    </row>
    <row r="39171" spans="2:2" x14ac:dyDescent="0.2">
      <c r="B39171" s="2">
        <v>43184.961805555555</v>
      </c>
    </row>
    <row r="39172" spans="2:2" x14ac:dyDescent="0.2">
      <c r="B39172" s="2">
        <v>43184.965277777781</v>
      </c>
    </row>
    <row r="39173" spans="2:2" x14ac:dyDescent="0.2">
      <c r="B39173" s="2">
        <v>43184.96875</v>
      </c>
    </row>
    <row r="39174" spans="2:2" x14ac:dyDescent="0.2">
      <c r="B39174" s="2">
        <v>43184.972222222219</v>
      </c>
    </row>
    <row r="39175" spans="2:2" x14ac:dyDescent="0.2">
      <c r="B39175" s="2">
        <v>43184.975694444445</v>
      </c>
    </row>
    <row r="39176" spans="2:2" x14ac:dyDescent="0.2">
      <c r="B39176" s="2">
        <v>43184.979166666664</v>
      </c>
    </row>
    <row r="39177" spans="2:2" x14ac:dyDescent="0.2">
      <c r="B39177" s="2">
        <v>43184.982638888891</v>
      </c>
    </row>
    <row r="39178" spans="2:2" x14ac:dyDescent="0.2">
      <c r="B39178" s="2">
        <v>43184.986111111109</v>
      </c>
    </row>
    <row r="39179" spans="2:2" x14ac:dyDescent="0.2">
      <c r="B39179" s="2">
        <v>43184.989583333336</v>
      </c>
    </row>
    <row r="39180" spans="2:2" x14ac:dyDescent="0.2">
      <c r="B39180" s="2">
        <v>43184.993055555555</v>
      </c>
    </row>
    <row r="39181" spans="2:2" x14ac:dyDescent="0.2">
      <c r="B39181" s="2">
        <v>43184.996527777781</v>
      </c>
    </row>
    <row r="39182" spans="2:2" x14ac:dyDescent="0.2">
      <c r="B39182" s="3">
        <v>43185</v>
      </c>
    </row>
    <row r="39183" spans="2:2" x14ac:dyDescent="0.2">
      <c r="B39183" s="2">
        <v>43185.003472222219</v>
      </c>
    </row>
    <row r="39184" spans="2:2" x14ac:dyDescent="0.2">
      <c r="B39184" s="2">
        <v>43185.006944444445</v>
      </c>
    </row>
    <row r="39185" spans="2:2" x14ac:dyDescent="0.2">
      <c r="B39185" s="2">
        <v>43185.010416666664</v>
      </c>
    </row>
    <row r="39186" spans="2:2" x14ac:dyDescent="0.2">
      <c r="B39186" s="2">
        <v>43185.013888888891</v>
      </c>
    </row>
    <row r="39187" spans="2:2" x14ac:dyDescent="0.2">
      <c r="B39187" s="2">
        <v>43185.017361111109</v>
      </c>
    </row>
    <row r="39188" spans="2:2" x14ac:dyDescent="0.2">
      <c r="B39188" s="2">
        <v>43185.020833333336</v>
      </c>
    </row>
    <row r="39189" spans="2:2" x14ac:dyDescent="0.2">
      <c r="B39189" s="2">
        <v>43185.024305555555</v>
      </c>
    </row>
    <row r="39190" spans="2:2" x14ac:dyDescent="0.2">
      <c r="B39190" s="2">
        <v>43185.027777777781</v>
      </c>
    </row>
    <row r="39191" spans="2:2" x14ac:dyDescent="0.2">
      <c r="B39191" s="2">
        <v>43185.03125</v>
      </c>
    </row>
    <row r="39192" spans="2:2" x14ac:dyDescent="0.2">
      <c r="B39192" s="2">
        <v>43185.034722222219</v>
      </c>
    </row>
    <row r="39193" spans="2:2" x14ac:dyDescent="0.2">
      <c r="B39193" s="2">
        <v>43185.038194444445</v>
      </c>
    </row>
    <row r="39194" spans="2:2" x14ac:dyDescent="0.2">
      <c r="B39194" s="2">
        <v>43185.041666666664</v>
      </c>
    </row>
    <row r="39195" spans="2:2" x14ac:dyDescent="0.2">
      <c r="B39195" s="2">
        <v>43185.045138888891</v>
      </c>
    </row>
    <row r="39196" spans="2:2" x14ac:dyDescent="0.2">
      <c r="B39196" s="2">
        <v>43185.048611111109</v>
      </c>
    </row>
    <row r="39197" spans="2:2" x14ac:dyDescent="0.2">
      <c r="B39197" s="2">
        <v>43185.052083333336</v>
      </c>
    </row>
    <row r="39198" spans="2:2" x14ac:dyDescent="0.2">
      <c r="B39198" s="2">
        <v>43185.055555555555</v>
      </c>
    </row>
    <row r="39199" spans="2:2" x14ac:dyDescent="0.2">
      <c r="B39199" s="2">
        <v>43185.059027777781</v>
      </c>
    </row>
    <row r="39200" spans="2:2" x14ac:dyDescent="0.2">
      <c r="B39200" s="2">
        <v>43185.0625</v>
      </c>
    </row>
    <row r="39201" spans="2:2" x14ac:dyDescent="0.2">
      <c r="B39201" s="2">
        <v>43185.065972222219</v>
      </c>
    </row>
    <row r="39202" spans="2:2" x14ac:dyDescent="0.2">
      <c r="B39202" s="2">
        <v>43185.069444444445</v>
      </c>
    </row>
    <row r="39203" spans="2:2" x14ac:dyDescent="0.2">
      <c r="B39203" s="2">
        <v>43185.072916666664</v>
      </c>
    </row>
    <row r="39204" spans="2:2" x14ac:dyDescent="0.2">
      <c r="B39204" s="2">
        <v>43185.076388888891</v>
      </c>
    </row>
    <row r="39205" spans="2:2" x14ac:dyDescent="0.2">
      <c r="B39205" s="2">
        <v>43185.079861111109</v>
      </c>
    </row>
    <row r="39206" spans="2:2" x14ac:dyDescent="0.2">
      <c r="B39206" s="2">
        <v>43185.083333333336</v>
      </c>
    </row>
    <row r="39207" spans="2:2" x14ac:dyDescent="0.2">
      <c r="B39207" s="2">
        <v>43185.086805555555</v>
      </c>
    </row>
    <row r="39208" spans="2:2" x14ac:dyDescent="0.2">
      <c r="B39208" s="2">
        <v>43185.090277777781</v>
      </c>
    </row>
    <row r="39209" spans="2:2" x14ac:dyDescent="0.2">
      <c r="B39209" s="2">
        <v>43185.09375</v>
      </c>
    </row>
    <row r="39210" spans="2:2" x14ac:dyDescent="0.2">
      <c r="B39210" s="2">
        <v>43185.097222222219</v>
      </c>
    </row>
    <row r="39211" spans="2:2" x14ac:dyDescent="0.2">
      <c r="B39211" s="2">
        <v>43185.100694444445</v>
      </c>
    </row>
    <row r="39212" spans="2:2" x14ac:dyDescent="0.2">
      <c r="B39212" s="2">
        <v>43185.104166666664</v>
      </c>
    </row>
    <row r="39213" spans="2:2" x14ac:dyDescent="0.2">
      <c r="B39213" s="2">
        <v>43185.107638888891</v>
      </c>
    </row>
    <row r="39214" spans="2:2" x14ac:dyDescent="0.2">
      <c r="B39214" s="2">
        <v>43185.111111111109</v>
      </c>
    </row>
    <row r="39215" spans="2:2" x14ac:dyDescent="0.2">
      <c r="B39215" s="2">
        <v>43185.114583333336</v>
      </c>
    </row>
    <row r="39216" spans="2:2" x14ac:dyDescent="0.2">
      <c r="B39216" s="2">
        <v>43185.118055555555</v>
      </c>
    </row>
    <row r="39217" spans="2:2" x14ac:dyDescent="0.2">
      <c r="B39217" s="2">
        <v>43185.121527777781</v>
      </c>
    </row>
    <row r="39218" spans="2:2" x14ac:dyDescent="0.2">
      <c r="B39218" s="2">
        <v>43185.125</v>
      </c>
    </row>
    <row r="39219" spans="2:2" x14ac:dyDescent="0.2">
      <c r="B39219" s="2">
        <v>43185.128472222219</v>
      </c>
    </row>
    <row r="39220" spans="2:2" x14ac:dyDescent="0.2">
      <c r="B39220" s="2">
        <v>43185.131944444445</v>
      </c>
    </row>
    <row r="39221" spans="2:2" x14ac:dyDescent="0.2">
      <c r="B39221" s="2">
        <v>43185.135416666664</v>
      </c>
    </row>
    <row r="39222" spans="2:2" x14ac:dyDescent="0.2">
      <c r="B39222" s="2">
        <v>43185.138888888891</v>
      </c>
    </row>
    <row r="39223" spans="2:2" x14ac:dyDescent="0.2">
      <c r="B39223" s="2">
        <v>43185.142361111109</v>
      </c>
    </row>
    <row r="39224" spans="2:2" x14ac:dyDescent="0.2">
      <c r="B39224" s="2">
        <v>43185.145833333336</v>
      </c>
    </row>
    <row r="39225" spans="2:2" x14ac:dyDescent="0.2">
      <c r="B39225" s="2">
        <v>43185.149305555555</v>
      </c>
    </row>
    <row r="39226" spans="2:2" x14ac:dyDescent="0.2">
      <c r="B39226" s="2">
        <v>43185.152777777781</v>
      </c>
    </row>
    <row r="39227" spans="2:2" x14ac:dyDescent="0.2">
      <c r="B39227" s="2">
        <v>43185.15625</v>
      </c>
    </row>
    <row r="39228" spans="2:2" x14ac:dyDescent="0.2">
      <c r="B39228" s="2">
        <v>43185.159722222219</v>
      </c>
    </row>
    <row r="39229" spans="2:2" x14ac:dyDescent="0.2">
      <c r="B39229" s="2">
        <v>43185.163194444445</v>
      </c>
    </row>
    <row r="39230" spans="2:2" x14ac:dyDescent="0.2">
      <c r="B39230" s="2">
        <v>43185.166666666664</v>
      </c>
    </row>
    <row r="39231" spans="2:2" x14ac:dyDescent="0.2">
      <c r="B39231" s="2">
        <v>43185.170138888891</v>
      </c>
    </row>
    <row r="39232" spans="2:2" x14ac:dyDescent="0.2">
      <c r="B39232" s="2">
        <v>43185.173611111109</v>
      </c>
    </row>
    <row r="39233" spans="2:2" x14ac:dyDescent="0.2">
      <c r="B39233" s="2">
        <v>43185.177083333336</v>
      </c>
    </row>
    <row r="39234" spans="2:2" x14ac:dyDescent="0.2">
      <c r="B39234" s="2">
        <v>43185.180555555555</v>
      </c>
    </row>
    <row r="39235" spans="2:2" x14ac:dyDescent="0.2">
      <c r="B39235" s="2">
        <v>43185.184027777781</v>
      </c>
    </row>
    <row r="39236" spans="2:2" x14ac:dyDescent="0.2">
      <c r="B39236" s="2">
        <v>43185.1875</v>
      </c>
    </row>
    <row r="39237" spans="2:2" x14ac:dyDescent="0.2">
      <c r="B39237" s="2">
        <v>43185.190972222219</v>
      </c>
    </row>
    <row r="39238" spans="2:2" x14ac:dyDescent="0.2">
      <c r="B39238" s="2">
        <v>43185.194444444445</v>
      </c>
    </row>
    <row r="39239" spans="2:2" x14ac:dyDescent="0.2">
      <c r="B39239" s="2">
        <v>43185.197916666664</v>
      </c>
    </row>
    <row r="39240" spans="2:2" x14ac:dyDescent="0.2">
      <c r="B39240" s="2">
        <v>43185.201388888891</v>
      </c>
    </row>
    <row r="39241" spans="2:2" x14ac:dyDescent="0.2">
      <c r="B39241" s="2">
        <v>43185.204861111109</v>
      </c>
    </row>
    <row r="39242" spans="2:2" x14ac:dyDescent="0.2">
      <c r="B39242" s="2">
        <v>43185.208333333336</v>
      </c>
    </row>
    <row r="39243" spans="2:2" x14ac:dyDescent="0.2">
      <c r="B39243" s="2">
        <v>43185.211805555555</v>
      </c>
    </row>
    <row r="39244" spans="2:2" x14ac:dyDescent="0.2">
      <c r="B39244" s="2">
        <v>43185.215277777781</v>
      </c>
    </row>
    <row r="39245" spans="2:2" x14ac:dyDescent="0.2">
      <c r="B39245" s="2">
        <v>43185.21875</v>
      </c>
    </row>
    <row r="39246" spans="2:2" x14ac:dyDescent="0.2">
      <c r="B39246" s="2">
        <v>43185.222222222219</v>
      </c>
    </row>
    <row r="39247" spans="2:2" x14ac:dyDescent="0.2">
      <c r="B39247" s="2">
        <v>43185.225694444445</v>
      </c>
    </row>
    <row r="39248" spans="2:2" x14ac:dyDescent="0.2">
      <c r="B39248" s="2">
        <v>43185.229166666664</v>
      </c>
    </row>
    <row r="39249" spans="2:2" x14ac:dyDescent="0.2">
      <c r="B39249" s="2">
        <v>43185.232638888891</v>
      </c>
    </row>
    <row r="39250" spans="2:2" x14ac:dyDescent="0.2">
      <c r="B39250" s="2">
        <v>43185.236111111109</v>
      </c>
    </row>
    <row r="39251" spans="2:2" x14ac:dyDescent="0.2">
      <c r="B39251" s="2">
        <v>43185.239583333336</v>
      </c>
    </row>
    <row r="39252" spans="2:2" x14ac:dyDescent="0.2">
      <c r="B39252" s="2">
        <v>43185.243055555555</v>
      </c>
    </row>
    <row r="39253" spans="2:2" x14ac:dyDescent="0.2">
      <c r="B39253" s="2">
        <v>43185.246527777781</v>
      </c>
    </row>
    <row r="39254" spans="2:2" x14ac:dyDescent="0.2">
      <c r="B39254" s="2">
        <v>43185.25</v>
      </c>
    </row>
    <row r="39255" spans="2:2" x14ac:dyDescent="0.2">
      <c r="B39255" s="2">
        <v>43185.253472222219</v>
      </c>
    </row>
    <row r="39256" spans="2:2" x14ac:dyDescent="0.2">
      <c r="B39256" s="2">
        <v>43185.256944444445</v>
      </c>
    </row>
    <row r="39257" spans="2:2" x14ac:dyDescent="0.2">
      <c r="B39257" s="2">
        <v>43185.260416666664</v>
      </c>
    </row>
    <row r="39258" spans="2:2" x14ac:dyDescent="0.2">
      <c r="B39258" s="2">
        <v>43185.263888888891</v>
      </c>
    </row>
    <row r="39259" spans="2:2" x14ac:dyDescent="0.2">
      <c r="B39259" s="2">
        <v>43185.267361111109</v>
      </c>
    </row>
    <row r="39260" spans="2:2" x14ac:dyDescent="0.2">
      <c r="B39260" s="2">
        <v>43185.270833333336</v>
      </c>
    </row>
    <row r="39261" spans="2:2" x14ac:dyDescent="0.2">
      <c r="B39261" s="2">
        <v>43185.274305555555</v>
      </c>
    </row>
    <row r="39262" spans="2:2" x14ac:dyDescent="0.2">
      <c r="B39262" s="2">
        <v>43185.277777777781</v>
      </c>
    </row>
    <row r="39263" spans="2:2" x14ac:dyDescent="0.2">
      <c r="B39263" s="2">
        <v>43185.28125</v>
      </c>
    </row>
    <row r="39264" spans="2:2" x14ac:dyDescent="0.2">
      <c r="B39264" s="2">
        <v>43185.284722222219</v>
      </c>
    </row>
    <row r="39265" spans="2:2" x14ac:dyDescent="0.2">
      <c r="B39265" s="2">
        <v>43185.288194444445</v>
      </c>
    </row>
    <row r="39266" spans="2:2" x14ac:dyDescent="0.2">
      <c r="B39266" s="2">
        <v>43185.291666666664</v>
      </c>
    </row>
    <row r="39267" spans="2:2" x14ac:dyDescent="0.2">
      <c r="B39267" s="2">
        <v>43185.295138888891</v>
      </c>
    </row>
    <row r="39268" spans="2:2" x14ac:dyDescent="0.2">
      <c r="B39268" s="2">
        <v>43185.298611111109</v>
      </c>
    </row>
    <row r="39269" spans="2:2" x14ac:dyDescent="0.2">
      <c r="B39269" s="2">
        <v>43185.302083333336</v>
      </c>
    </row>
    <row r="39270" spans="2:2" x14ac:dyDescent="0.2">
      <c r="B39270" s="2">
        <v>43185.305555555555</v>
      </c>
    </row>
    <row r="39271" spans="2:2" x14ac:dyDescent="0.2">
      <c r="B39271" s="2">
        <v>43185.309027777781</v>
      </c>
    </row>
    <row r="39272" spans="2:2" x14ac:dyDescent="0.2">
      <c r="B39272" s="2">
        <v>43185.3125</v>
      </c>
    </row>
    <row r="39273" spans="2:2" x14ac:dyDescent="0.2">
      <c r="B39273" s="2">
        <v>43185.315972222219</v>
      </c>
    </row>
    <row r="39274" spans="2:2" x14ac:dyDescent="0.2">
      <c r="B39274" s="2">
        <v>43185.319444444445</v>
      </c>
    </row>
    <row r="39275" spans="2:2" x14ac:dyDescent="0.2">
      <c r="B39275" s="2">
        <v>43185.322916666664</v>
      </c>
    </row>
    <row r="39276" spans="2:2" x14ac:dyDescent="0.2">
      <c r="B39276" s="2">
        <v>43185.326388888891</v>
      </c>
    </row>
    <row r="39277" spans="2:2" x14ac:dyDescent="0.2">
      <c r="B39277" s="2">
        <v>43185.329861111109</v>
      </c>
    </row>
    <row r="39278" spans="2:2" x14ac:dyDescent="0.2">
      <c r="B39278" s="2">
        <v>43185.333333333336</v>
      </c>
    </row>
    <row r="39279" spans="2:2" x14ac:dyDescent="0.2">
      <c r="B39279" s="2">
        <v>43185.336805555555</v>
      </c>
    </row>
    <row r="39280" spans="2:2" x14ac:dyDescent="0.2">
      <c r="B39280" s="2">
        <v>43185.340277777781</v>
      </c>
    </row>
    <row r="39281" spans="2:2" x14ac:dyDescent="0.2">
      <c r="B39281" s="2">
        <v>43185.34375</v>
      </c>
    </row>
    <row r="39282" spans="2:2" x14ac:dyDescent="0.2">
      <c r="B39282" s="2">
        <v>43185.347222222219</v>
      </c>
    </row>
    <row r="39283" spans="2:2" x14ac:dyDescent="0.2">
      <c r="B39283" s="2">
        <v>43185.350694444445</v>
      </c>
    </row>
    <row r="39284" spans="2:2" x14ac:dyDescent="0.2">
      <c r="B39284" s="2">
        <v>43185.354166666664</v>
      </c>
    </row>
    <row r="39285" spans="2:2" x14ac:dyDescent="0.2">
      <c r="B39285" s="2">
        <v>43185.357638888891</v>
      </c>
    </row>
    <row r="39286" spans="2:2" x14ac:dyDescent="0.2">
      <c r="B39286" s="2">
        <v>43185.361111111109</v>
      </c>
    </row>
    <row r="39287" spans="2:2" x14ac:dyDescent="0.2">
      <c r="B39287" s="2">
        <v>43185.364583333336</v>
      </c>
    </row>
    <row r="39288" spans="2:2" x14ac:dyDescent="0.2">
      <c r="B39288" s="2">
        <v>43185.368055555555</v>
      </c>
    </row>
    <row r="39289" spans="2:2" x14ac:dyDescent="0.2">
      <c r="B39289" s="2">
        <v>43185.371527777781</v>
      </c>
    </row>
    <row r="39290" spans="2:2" x14ac:dyDescent="0.2">
      <c r="B39290" s="2">
        <v>43185.375</v>
      </c>
    </row>
    <row r="39291" spans="2:2" x14ac:dyDescent="0.2">
      <c r="B39291" s="2">
        <v>43185.378472222219</v>
      </c>
    </row>
    <row r="39292" spans="2:2" x14ac:dyDescent="0.2">
      <c r="B39292" s="2">
        <v>43185.381944444445</v>
      </c>
    </row>
    <row r="39293" spans="2:2" x14ac:dyDescent="0.2">
      <c r="B39293" s="2">
        <v>43185.385416666664</v>
      </c>
    </row>
    <row r="39294" spans="2:2" x14ac:dyDescent="0.2">
      <c r="B39294" s="2">
        <v>43185.388888888891</v>
      </c>
    </row>
    <row r="39295" spans="2:2" x14ac:dyDescent="0.2">
      <c r="B39295" s="2">
        <v>43185.392361111109</v>
      </c>
    </row>
    <row r="39296" spans="2:2" x14ac:dyDescent="0.2">
      <c r="B39296" s="2">
        <v>43185.395833333336</v>
      </c>
    </row>
    <row r="39297" spans="2:2" x14ac:dyDescent="0.2">
      <c r="B39297" s="2">
        <v>43185.399305555555</v>
      </c>
    </row>
    <row r="39298" spans="2:2" x14ac:dyDescent="0.2">
      <c r="B39298" s="2">
        <v>43185.402777777781</v>
      </c>
    </row>
    <row r="39299" spans="2:2" x14ac:dyDescent="0.2">
      <c r="B39299" s="2">
        <v>43185.40625</v>
      </c>
    </row>
    <row r="39300" spans="2:2" x14ac:dyDescent="0.2">
      <c r="B39300" s="2">
        <v>43185.409722222219</v>
      </c>
    </row>
    <row r="39301" spans="2:2" x14ac:dyDescent="0.2">
      <c r="B39301" s="2">
        <v>43185.413194444445</v>
      </c>
    </row>
    <row r="39302" spans="2:2" x14ac:dyDescent="0.2">
      <c r="B39302" s="2">
        <v>43185.416666666664</v>
      </c>
    </row>
    <row r="39303" spans="2:2" x14ac:dyDescent="0.2">
      <c r="B39303" s="2">
        <v>43185.420138888891</v>
      </c>
    </row>
    <row r="39304" spans="2:2" x14ac:dyDescent="0.2">
      <c r="B39304" s="2">
        <v>43185.423611111109</v>
      </c>
    </row>
    <row r="39305" spans="2:2" x14ac:dyDescent="0.2">
      <c r="B39305" s="2">
        <v>43185.427083333336</v>
      </c>
    </row>
    <row r="39306" spans="2:2" x14ac:dyDescent="0.2">
      <c r="B39306" s="2">
        <v>43185.430555555555</v>
      </c>
    </row>
    <row r="39307" spans="2:2" x14ac:dyDescent="0.2">
      <c r="B39307" s="2">
        <v>43185.434027777781</v>
      </c>
    </row>
    <row r="39308" spans="2:2" x14ac:dyDescent="0.2">
      <c r="B39308" s="2">
        <v>43185.4375</v>
      </c>
    </row>
    <row r="39309" spans="2:2" x14ac:dyDescent="0.2">
      <c r="B39309" s="2">
        <v>43185.440972222219</v>
      </c>
    </row>
    <row r="39310" spans="2:2" x14ac:dyDescent="0.2">
      <c r="B39310" s="2">
        <v>43185.444444444445</v>
      </c>
    </row>
    <row r="39311" spans="2:2" x14ac:dyDescent="0.2">
      <c r="B39311" s="2">
        <v>43185.447916666664</v>
      </c>
    </row>
    <row r="39312" spans="2:2" x14ac:dyDescent="0.2">
      <c r="B39312" s="2">
        <v>43185.451388888891</v>
      </c>
    </row>
    <row r="39313" spans="2:2" x14ac:dyDescent="0.2">
      <c r="B39313" s="2">
        <v>43185.454861111109</v>
      </c>
    </row>
    <row r="39314" spans="2:2" x14ac:dyDescent="0.2">
      <c r="B39314" s="2">
        <v>43185.458333333336</v>
      </c>
    </row>
    <row r="39315" spans="2:2" x14ac:dyDescent="0.2">
      <c r="B39315" s="2">
        <v>43185.461805555555</v>
      </c>
    </row>
    <row r="39316" spans="2:2" x14ac:dyDescent="0.2">
      <c r="B39316" s="2">
        <v>43185.465277777781</v>
      </c>
    </row>
    <row r="39317" spans="2:2" x14ac:dyDescent="0.2">
      <c r="B39317" s="2">
        <v>43185.46875</v>
      </c>
    </row>
    <row r="39318" spans="2:2" x14ac:dyDescent="0.2">
      <c r="B39318" s="2">
        <v>43185.472222222219</v>
      </c>
    </row>
    <row r="39319" spans="2:2" x14ac:dyDescent="0.2">
      <c r="B39319" s="2">
        <v>43185.475694444445</v>
      </c>
    </row>
    <row r="39320" spans="2:2" x14ac:dyDescent="0.2">
      <c r="B39320" s="2">
        <v>43185.479166666664</v>
      </c>
    </row>
    <row r="39321" spans="2:2" x14ac:dyDescent="0.2">
      <c r="B39321" s="2">
        <v>43185.482638888891</v>
      </c>
    </row>
    <row r="39322" spans="2:2" x14ac:dyDescent="0.2">
      <c r="B39322" s="2">
        <v>43185.486111111109</v>
      </c>
    </row>
    <row r="39323" spans="2:2" x14ac:dyDescent="0.2">
      <c r="B39323" s="2">
        <v>43185.489583333336</v>
      </c>
    </row>
    <row r="39324" spans="2:2" x14ac:dyDescent="0.2">
      <c r="B39324" s="2">
        <v>43185.493055555555</v>
      </c>
    </row>
    <row r="39325" spans="2:2" x14ac:dyDescent="0.2">
      <c r="B39325" s="2">
        <v>43185.496527777781</v>
      </c>
    </row>
    <row r="39326" spans="2:2" x14ac:dyDescent="0.2">
      <c r="B39326" s="2">
        <v>43185.5</v>
      </c>
    </row>
    <row r="39327" spans="2:2" x14ac:dyDescent="0.2">
      <c r="B39327" s="2">
        <v>43185.503472222219</v>
      </c>
    </row>
    <row r="39328" spans="2:2" x14ac:dyDescent="0.2">
      <c r="B39328" s="2">
        <v>43185.506944444445</v>
      </c>
    </row>
    <row r="39329" spans="2:2" x14ac:dyDescent="0.2">
      <c r="B39329" s="2">
        <v>43185.510416666664</v>
      </c>
    </row>
    <row r="39330" spans="2:2" x14ac:dyDescent="0.2">
      <c r="B39330" s="2">
        <v>43185.513888888891</v>
      </c>
    </row>
    <row r="39331" spans="2:2" x14ac:dyDescent="0.2">
      <c r="B39331" s="2">
        <v>43185.517361111109</v>
      </c>
    </row>
    <row r="39332" spans="2:2" x14ac:dyDescent="0.2">
      <c r="B39332" s="2">
        <v>43185.520833333336</v>
      </c>
    </row>
    <row r="39333" spans="2:2" x14ac:dyDescent="0.2">
      <c r="B39333" s="2">
        <v>43185.524305555555</v>
      </c>
    </row>
    <row r="39334" spans="2:2" x14ac:dyDescent="0.2">
      <c r="B39334" s="2">
        <v>43185.527777777781</v>
      </c>
    </row>
    <row r="39335" spans="2:2" x14ac:dyDescent="0.2">
      <c r="B39335" s="2">
        <v>43185.53125</v>
      </c>
    </row>
    <row r="39336" spans="2:2" x14ac:dyDescent="0.2">
      <c r="B39336" s="2">
        <v>43185.534722222219</v>
      </c>
    </row>
    <row r="39337" spans="2:2" x14ac:dyDescent="0.2">
      <c r="B39337" s="2">
        <v>43185.538194444445</v>
      </c>
    </row>
    <row r="39338" spans="2:2" x14ac:dyDescent="0.2">
      <c r="B39338" s="2">
        <v>43185.541666666664</v>
      </c>
    </row>
    <row r="39339" spans="2:2" x14ac:dyDescent="0.2">
      <c r="B39339" s="2">
        <v>43185.545138888891</v>
      </c>
    </row>
    <row r="39340" spans="2:2" x14ac:dyDescent="0.2">
      <c r="B39340" s="2">
        <v>43185.548611111109</v>
      </c>
    </row>
    <row r="39341" spans="2:2" x14ac:dyDescent="0.2">
      <c r="B39341" s="2">
        <v>43185.552083333336</v>
      </c>
    </row>
    <row r="39342" spans="2:2" x14ac:dyDescent="0.2">
      <c r="B39342" s="2">
        <v>43185.555555555555</v>
      </c>
    </row>
    <row r="39343" spans="2:2" x14ac:dyDescent="0.2">
      <c r="B39343" s="2">
        <v>43185.559027777781</v>
      </c>
    </row>
    <row r="39344" spans="2:2" x14ac:dyDescent="0.2">
      <c r="B39344" s="2">
        <v>43185.5625</v>
      </c>
    </row>
    <row r="39345" spans="2:2" x14ac:dyDescent="0.2">
      <c r="B39345" s="2">
        <v>43185.565972222219</v>
      </c>
    </row>
    <row r="39346" spans="2:2" x14ac:dyDescent="0.2">
      <c r="B39346" s="2">
        <v>43185.569444444445</v>
      </c>
    </row>
    <row r="39347" spans="2:2" x14ac:dyDescent="0.2">
      <c r="B39347" s="2">
        <v>43185.572916666664</v>
      </c>
    </row>
    <row r="39348" spans="2:2" x14ac:dyDescent="0.2">
      <c r="B39348" s="2">
        <v>43185.576388888891</v>
      </c>
    </row>
    <row r="39349" spans="2:2" x14ac:dyDescent="0.2">
      <c r="B39349" s="2">
        <v>43185.579861111109</v>
      </c>
    </row>
    <row r="39350" spans="2:2" x14ac:dyDescent="0.2">
      <c r="B39350" s="2">
        <v>43185.583333333336</v>
      </c>
    </row>
    <row r="39351" spans="2:2" x14ac:dyDescent="0.2">
      <c r="B39351" s="2">
        <v>43185.586805555555</v>
      </c>
    </row>
    <row r="39352" spans="2:2" x14ac:dyDescent="0.2">
      <c r="B39352" s="2">
        <v>43185.590277777781</v>
      </c>
    </row>
    <row r="39353" spans="2:2" x14ac:dyDescent="0.2">
      <c r="B39353" s="2">
        <v>43185.59375</v>
      </c>
    </row>
    <row r="39354" spans="2:2" x14ac:dyDescent="0.2">
      <c r="B39354" s="2">
        <v>43185.597222222219</v>
      </c>
    </row>
    <row r="39355" spans="2:2" x14ac:dyDescent="0.2">
      <c r="B39355" s="2">
        <v>43185.600694444445</v>
      </c>
    </row>
    <row r="39356" spans="2:2" x14ac:dyDescent="0.2">
      <c r="B39356" s="2">
        <v>43185.604166666664</v>
      </c>
    </row>
    <row r="39357" spans="2:2" x14ac:dyDescent="0.2">
      <c r="B39357" s="2">
        <v>43185.607638888891</v>
      </c>
    </row>
    <row r="39358" spans="2:2" x14ac:dyDescent="0.2">
      <c r="B39358" s="2">
        <v>43185.611111111109</v>
      </c>
    </row>
    <row r="39359" spans="2:2" x14ac:dyDescent="0.2">
      <c r="B39359" s="2">
        <v>43185.614583333336</v>
      </c>
    </row>
    <row r="39360" spans="2:2" x14ac:dyDescent="0.2">
      <c r="B39360" s="2">
        <v>43185.618055555555</v>
      </c>
    </row>
    <row r="39361" spans="2:2" x14ac:dyDescent="0.2">
      <c r="B39361" s="2">
        <v>43185.621527777781</v>
      </c>
    </row>
    <row r="39362" spans="2:2" x14ac:dyDescent="0.2">
      <c r="B39362" s="2">
        <v>43185.625</v>
      </c>
    </row>
    <row r="39363" spans="2:2" x14ac:dyDescent="0.2">
      <c r="B39363" s="2">
        <v>43185.628472222219</v>
      </c>
    </row>
    <row r="39364" spans="2:2" x14ac:dyDescent="0.2">
      <c r="B39364" s="2">
        <v>43185.631944444445</v>
      </c>
    </row>
    <row r="39365" spans="2:2" x14ac:dyDescent="0.2">
      <c r="B39365" s="2">
        <v>43185.635416666664</v>
      </c>
    </row>
    <row r="39366" spans="2:2" x14ac:dyDescent="0.2">
      <c r="B39366" s="2">
        <v>43185.638888888891</v>
      </c>
    </row>
    <row r="39367" spans="2:2" x14ac:dyDescent="0.2">
      <c r="B39367" s="2">
        <v>43185.642361111109</v>
      </c>
    </row>
    <row r="39368" spans="2:2" x14ac:dyDescent="0.2">
      <c r="B39368" s="2">
        <v>43185.645833333336</v>
      </c>
    </row>
    <row r="39369" spans="2:2" x14ac:dyDescent="0.2">
      <c r="B39369" s="2">
        <v>43185.649305555555</v>
      </c>
    </row>
    <row r="39370" spans="2:2" x14ac:dyDescent="0.2">
      <c r="B39370" s="2">
        <v>43185.652777777781</v>
      </c>
    </row>
    <row r="39371" spans="2:2" x14ac:dyDescent="0.2">
      <c r="B39371" s="2">
        <v>43185.65625</v>
      </c>
    </row>
    <row r="39372" spans="2:2" x14ac:dyDescent="0.2">
      <c r="B39372" s="2">
        <v>43185.659722222219</v>
      </c>
    </row>
    <row r="39373" spans="2:2" x14ac:dyDescent="0.2">
      <c r="B39373" s="2">
        <v>43185.663194444445</v>
      </c>
    </row>
    <row r="39374" spans="2:2" x14ac:dyDescent="0.2">
      <c r="B39374" s="2">
        <v>43185.666666666664</v>
      </c>
    </row>
    <row r="39375" spans="2:2" x14ac:dyDescent="0.2">
      <c r="B39375" s="2">
        <v>43185.670138888891</v>
      </c>
    </row>
    <row r="39376" spans="2:2" x14ac:dyDescent="0.2">
      <c r="B39376" s="2">
        <v>43185.673611111109</v>
      </c>
    </row>
    <row r="39377" spans="2:2" x14ac:dyDescent="0.2">
      <c r="B39377" s="2">
        <v>43185.677083333336</v>
      </c>
    </row>
    <row r="39378" spans="2:2" x14ac:dyDescent="0.2">
      <c r="B39378" s="2">
        <v>43185.680555555555</v>
      </c>
    </row>
    <row r="39379" spans="2:2" x14ac:dyDescent="0.2">
      <c r="B39379" s="2">
        <v>43185.684027777781</v>
      </c>
    </row>
    <row r="39380" spans="2:2" x14ac:dyDescent="0.2">
      <c r="B39380" s="2">
        <v>43185.6875</v>
      </c>
    </row>
    <row r="39381" spans="2:2" x14ac:dyDescent="0.2">
      <c r="B39381" s="2">
        <v>43185.690972222219</v>
      </c>
    </row>
    <row r="39382" spans="2:2" x14ac:dyDescent="0.2">
      <c r="B39382" s="2">
        <v>43185.694444444445</v>
      </c>
    </row>
    <row r="39383" spans="2:2" x14ac:dyDescent="0.2">
      <c r="B39383" s="2">
        <v>43185.697916666664</v>
      </c>
    </row>
    <row r="39384" spans="2:2" x14ac:dyDescent="0.2">
      <c r="B39384" s="2">
        <v>43185.701388888891</v>
      </c>
    </row>
    <row r="39385" spans="2:2" x14ac:dyDescent="0.2">
      <c r="B39385" s="2">
        <v>43185.704861111109</v>
      </c>
    </row>
    <row r="39386" spans="2:2" x14ac:dyDescent="0.2">
      <c r="B39386" s="2">
        <v>43185.708333333336</v>
      </c>
    </row>
    <row r="39387" spans="2:2" x14ac:dyDescent="0.2">
      <c r="B39387" s="2">
        <v>43185.711805555555</v>
      </c>
    </row>
    <row r="39388" spans="2:2" x14ac:dyDescent="0.2">
      <c r="B39388" s="2">
        <v>43185.715277777781</v>
      </c>
    </row>
    <row r="39389" spans="2:2" x14ac:dyDescent="0.2">
      <c r="B39389" s="2">
        <v>43185.71875</v>
      </c>
    </row>
    <row r="39390" spans="2:2" x14ac:dyDescent="0.2">
      <c r="B39390" s="2">
        <v>43185.722222222219</v>
      </c>
    </row>
    <row r="39391" spans="2:2" x14ac:dyDescent="0.2">
      <c r="B39391" s="2">
        <v>43185.725694444445</v>
      </c>
    </row>
    <row r="39392" spans="2:2" x14ac:dyDescent="0.2">
      <c r="B39392" s="2">
        <v>43185.729166666664</v>
      </c>
    </row>
    <row r="39393" spans="2:2" x14ac:dyDescent="0.2">
      <c r="B39393" s="2">
        <v>43185.732638888891</v>
      </c>
    </row>
    <row r="39394" spans="2:2" x14ac:dyDescent="0.2">
      <c r="B39394" s="2">
        <v>43185.736111111109</v>
      </c>
    </row>
    <row r="39395" spans="2:2" x14ac:dyDescent="0.2">
      <c r="B39395" s="2">
        <v>43185.739583333336</v>
      </c>
    </row>
    <row r="39396" spans="2:2" x14ac:dyDescent="0.2">
      <c r="B39396" s="2">
        <v>43185.743055555555</v>
      </c>
    </row>
    <row r="39397" spans="2:2" x14ac:dyDescent="0.2">
      <c r="B39397" s="2">
        <v>43185.746527777781</v>
      </c>
    </row>
    <row r="39398" spans="2:2" x14ac:dyDescent="0.2">
      <c r="B39398" s="2">
        <v>43185.75</v>
      </c>
    </row>
    <row r="39399" spans="2:2" x14ac:dyDescent="0.2">
      <c r="B39399" s="2">
        <v>43185.753472222219</v>
      </c>
    </row>
    <row r="39400" spans="2:2" x14ac:dyDescent="0.2">
      <c r="B39400" s="2">
        <v>43185.756944444445</v>
      </c>
    </row>
    <row r="39401" spans="2:2" x14ac:dyDescent="0.2">
      <c r="B39401" s="2">
        <v>43185.760416666664</v>
      </c>
    </row>
    <row r="39402" spans="2:2" x14ac:dyDescent="0.2">
      <c r="B39402" s="2">
        <v>43185.763888888891</v>
      </c>
    </row>
    <row r="39403" spans="2:2" x14ac:dyDescent="0.2">
      <c r="B39403" s="2">
        <v>43185.767361111109</v>
      </c>
    </row>
    <row r="39404" spans="2:2" x14ac:dyDescent="0.2">
      <c r="B39404" s="2">
        <v>43185.770833333336</v>
      </c>
    </row>
    <row r="39405" spans="2:2" x14ac:dyDescent="0.2">
      <c r="B39405" s="2">
        <v>43185.774305555555</v>
      </c>
    </row>
    <row r="39406" spans="2:2" x14ac:dyDescent="0.2">
      <c r="B39406" s="2">
        <v>43185.777777777781</v>
      </c>
    </row>
    <row r="39407" spans="2:2" x14ac:dyDescent="0.2">
      <c r="B39407" s="2">
        <v>43185.78125</v>
      </c>
    </row>
    <row r="39408" spans="2:2" x14ac:dyDescent="0.2">
      <c r="B39408" s="2">
        <v>43185.784722222219</v>
      </c>
    </row>
    <row r="39409" spans="2:2" x14ac:dyDescent="0.2">
      <c r="B39409" s="2">
        <v>43185.788194444445</v>
      </c>
    </row>
    <row r="39410" spans="2:2" x14ac:dyDescent="0.2">
      <c r="B39410" s="2">
        <v>43185.791666666664</v>
      </c>
    </row>
    <row r="39411" spans="2:2" x14ac:dyDescent="0.2">
      <c r="B39411" s="2">
        <v>43185.795138888891</v>
      </c>
    </row>
    <row r="39412" spans="2:2" x14ac:dyDescent="0.2">
      <c r="B39412" s="2">
        <v>43185.798611111109</v>
      </c>
    </row>
    <row r="39413" spans="2:2" x14ac:dyDescent="0.2">
      <c r="B39413" s="2">
        <v>43185.802083333336</v>
      </c>
    </row>
    <row r="39414" spans="2:2" x14ac:dyDescent="0.2">
      <c r="B39414" s="2">
        <v>43185.805555555555</v>
      </c>
    </row>
    <row r="39415" spans="2:2" x14ac:dyDescent="0.2">
      <c r="B39415" s="2">
        <v>43185.809027777781</v>
      </c>
    </row>
    <row r="39416" spans="2:2" x14ac:dyDescent="0.2">
      <c r="B39416" s="2">
        <v>43185.8125</v>
      </c>
    </row>
    <row r="39417" spans="2:2" x14ac:dyDescent="0.2">
      <c r="B39417" s="2">
        <v>43185.815972222219</v>
      </c>
    </row>
    <row r="39418" spans="2:2" x14ac:dyDescent="0.2">
      <c r="B39418" s="2">
        <v>43185.819444444445</v>
      </c>
    </row>
    <row r="39419" spans="2:2" x14ac:dyDescent="0.2">
      <c r="B39419" s="2">
        <v>43185.822916666664</v>
      </c>
    </row>
    <row r="39420" spans="2:2" x14ac:dyDescent="0.2">
      <c r="B39420" s="2">
        <v>43185.826388888891</v>
      </c>
    </row>
    <row r="39421" spans="2:2" x14ac:dyDescent="0.2">
      <c r="B39421" s="2">
        <v>43185.829861111109</v>
      </c>
    </row>
    <row r="39422" spans="2:2" x14ac:dyDescent="0.2">
      <c r="B39422" s="2">
        <v>43185.833333333336</v>
      </c>
    </row>
    <row r="39423" spans="2:2" x14ac:dyDescent="0.2">
      <c r="B39423" s="2">
        <v>43185.836805555555</v>
      </c>
    </row>
    <row r="39424" spans="2:2" x14ac:dyDescent="0.2">
      <c r="B39424" s="2">
        <v>43185.840277777781</v>
      </c>
    </row>
    <row r="39425" spans="2:2" x14ac:dyDescent="0.2">
      <c r="B39425" s="2">
        <v>43185.84375</v>
      </c>
    </row>
    <row r="39426" spans="2:2" x14ac:dyDescent="0.2">
      <c r="B39426" s="2">
        <v>43185.847222222219</v>
      </c>
    </row>
    <row r="39427" spans="2:2" x14ac:dyDescent="0.2">
      <c r="B39427" s="2">
        <v>43185.850694444445</v>
      </c>
    </row>
    <row r="39428" spans="2:2" x14ac:dyDescent="0.2">
      <c r="B39428" s="2">
        <v>43185.854166666664</v>
      </c>
    </row>
    <row r="39429" spans="2:2" x14ac:dyDescent="0.2">
      <c r="B39429" s="2">
        <v>43185.857638888891</v>
      </c>
    </row>
    <row r="39430" spans="2:2" x14ac:dyDescent="0.2">
      <c r="B39430" s="2">
        <v>43185.861111111109</v>
      </c>
    </row>
    <row r="39431" spans="2:2" x14ac:dyDescent="0.2">
      <c r="B39431" s="2">
        <v>43185.864583333336</v>
      </c>
    </row>
    <row r="39432" spans="2:2" x14ac:dyDescent="0.2">
      <c r="B39432" s="2">
        <v>43185.868055555555</v>
      </c>
    </row>
    <row r="39433" spans="2:2" x14ac:dyDescent="0.2">
      <c r="B39433" s="2">
        <v>43185.871527777781</v>
      </c>
    </row>
    <row r="39434" spans="2:2" x14ac:dyDescent="0.2">
      <c r="B39434" s="2">
        <v>43185.875</v>
      </c>
    </row>
    <row r="39435" spans="2:2" x14ac:dyDescent="0.2">
      <c r="B39435" s="2">
        <v>43185.878472222219</v>
      </c>
    </row>
    <row r="39436" spans="2:2" x14ac:dyDescent="0.2">
      <c r="B39436" s="2">
        <v>43185.881944444445</v>
      </c>
    </row>
    <row r="39437" spans="2:2" x14ac:dyDescent="0.2">
      <c r="B39437" s="2">
        <v>43185.885416666664</v>
      </c>
    </row>
    <row r="39438" spans="2:2" x14ac:dyDescent="0.2">
      <c r="B39438" s="2">
        <v>43185.888888888891</v>
      </c>
    </row>
    <row r="39439" spans="2:2" x14ac:dyDescent="0.2">
      <c r="B39439" s="2">
        <v>43185.892361111109</v>
      </c>
    </row>
    <row r="39440" spans="2:2" x14ac:dyDescent="0.2">
      <c r="B39440" s="2">
        <v>43185.895833333336</v>
      </c>
    </row>
    <row r="39441" spans="2:2" x14ac:dyDescent="0.2">
      <c r="B39441" s="2">
        <v>43185.899305555555</v>
      </c>
    </row>
    <row r="39442" spans="2:2" x14ac:dyDescent="0.2">
      <c r="B39442" s="2">
        <v>43185.902777777781</v>
      </c>
    </row>
    <row r="39443" spans="2:2" x14ac:dyDescent="0.2">
      <c r="B39443" s="2">
        <v>43185.90625</v>
      </c>
    </row>
    <row r="39444" spans="2:2" x14ac:dyDescent="0.2">
      <c r="B39444" s="2">
        <v>43185.909722222219</v>
      </c>
    </row>
    <row r="39445" spans="2:2" x14ac:dyDescent="0.2">
      <c r="B39445" s="2">
        <v>43185.913194444445</v>
      </c>
    </row>
    <row r="39446" spans="2:2" x14ac:dyDescent="0.2">
      <c r="B39446" s="2">
        <v>43185.916666666664</v>
      </c>
    </row>
    <row r="39447" spans="2:2" x14ac:dyDescent="0.2">
      <c r="B39447" s="2">
        <v>43185.920138888891</v>
      </c>
    </row>
    <row r="39448" spans="2:2" x14ac:dyDescent="0.2">
      <c r="B39448" s="2">
        <v>43185.923611111109</v>
      </c>
    </row>
    <row r="39449" spans="2:2" x14ac:dyDescent="0.2">
      <c r="B39449" s="2">
        <v>43185.927083333336</v>
      </c>
    </row>
    <row r="39450" spans="2:2" x14ac:dyDescent="0.2">
      <c r="B39450" s="2">
        <v>43185.930555555555</v>
      </c>
    </row>
    <row r="39451" spans="2:2" x14ac:dyDescent="0.2">
      <c r="B39451" s="2">
        <v>43185.934027777781</v>
      </c>
    </row>
    <row r="39452" spans="2:2" x14ac:dyDescent="0.2">
      <c r="B39452" s="2">
        <v>43185.9375</v>
      </c>
    </row>
    <row r="39453" spans="2:2" x14ac:dyDescent="0.2">
      <c r="B39453" s="2">
        <v>43185.940972222219</v>
      </c>
    </row>
    <row r="39454" spans="2:2" x14ac:dyDescent="0.2">
      <c r="B39454" s="2">
        <v>43185.944444444445</v>
      </c>
    </row>
    <row r="39455" spans="2:2" x14ac:dyDescent="0.2">
      <c r="B39455" s="2">
        <v>43185.947916666664</v>
      </c>
    </row>
    <row r="39456" spans="2:2" x14ac:dyDescent="0.2">
      <c r="B39456" s="2">
        <v>43185.951388888891</v>
      </c>
    </row>
    <row r="39457" spans="2:2" x14ac:dyDescent="0.2">
      <c r="B39457" s="2">
        <v>43185.954861111109</v>
      </c>
    </row>
    <row r="39458" spans="2:2" x14ac:dyDescent="0.2">
      <c r="B39458" s="2">
        <v>43185.958333333336</v>
      </c>
    </row>
    <row r="39459" spans="2:2" x14ac:dyDescent="0.2">
      <c r="B39459" s="2">
        <v>43185.961805555555</v>
      </c>
    </row>
    <row r="39460" spans="2:2" x14ac:dyDescent="0.2">
      <c r="B39460" s="2">
        <v>43185.965277777781</v>
      </c>
    </row>
    <row r="39461" spans="2:2" x14ac:dyDescent="0.2">
      <c r="B39461" s="2">
        <v>43185.96875</v>
      </c>
    </row>
    <row r="39462" spans="2:2" x14ac:dyDescent="0.2">
      <c r="B39462" s="2">
        <v>43185.972222222219</v>
      </c>
    </row>
    <row r="39463" spans="2:2" x14ac:dyDescent="0.2">
      <c r="B39463" s="2">
        <v>43185.975694444445</v>
      </c>
    </row>
    <row r="39464" spans="2:2" x14ac:dyDescent="0.2">
      <c r="B39464" s="2">
        <v>43185.979166666664</v>
      </c>
    </row>
    <row r="39465" spans="2:2" x14ac:dyDescent="0.2">
      <c r="B39465" s="2">
        <v>43185.982638888891</v>
      </c>
    </row>
    <row r="39466" spans="2:2" x14ac:dyDescent="0.2">
      <c r="B39466" s="2">
        <v>43185.986111111109</v>
      </c>
    </row>
    <row r="39467" spans="2:2" x14ac:dyDescent="0.2">
      <c r="B39467" s="2">
        <v>43185.989583333336</v>
      </c>
    </row>
    <row r="39468" spans="2:2" x14ac:dyDescent="0.2">
      <c r="B39468" s="2">
        <v>43185.993055555555</v>
      </c>
    </row>
    <row r="39469" spans="2:2" x14ac:dyDescent="0.2">
      <c r="B39469" s="2">
        <v>43185.996527777781</v>
      </c>
    </row>
    <row r="39470" spans="2:2" x14ac:dyDescent="0.2">
      <c r="B39470" s="3">
        <v>43186</v>
      </c>
    </row>
    <row r="39471" spans="2:2" x14ac:dyDescent="0.2">
      <c r="B39471" s="2">
        <v>43186.003472222219</v>
      </c>
    </row>
    <row r="39472" spans="2:2" x14ac:dyDescent="0.2">
      <c r="B39472" s="2">
        <v>43186.006944444445</v>
      </c>
    </row>
    <row r="39473" spans="2:2" x14ac:dyDescent="0.2">
      <c r="B39473" s="2">
        <v>43186.010416666664</v>
      </c>
    </row>
    <row r="39474" spans="2:2" x14ac:dyDescent="0.2">
      <c r="B39474" s="2">
        <v>43186.013888888891</v>
      </c>
    </row>
    <row r="39475" spans="2:2" x14ac:dyDescent="0.2">
      <c r="B39475" s="2">
        <v>43186.017361111109</v>
      </c>
    </row>
    <row r="39476" spans="2:2" x14ac:dyDescent="0.2">
      <c r="B39476" s="2">
        <v>43186.020833333336</v>
      </c>
    </row>
    <row r="39477" spans="2:2" x14ac:dyDescent="0.2">
      <c r="B39477" s="2">
        <v>43186.024305555555</v>
      </c>
    </row>
    <row r="39478" spans="2:2" x14ac:dyDescent="0.2">
      <c r="B39478" s="2">
        <v>43186.027777777781</v>
      </c>
    </row>
    <row r="39479" spans="2:2" x14ac:dyDescent="0.2">
      <c r="B39479" s="2">
        <v>43186.03125</v>
      </c>
    </row>
    <row r="39480" spans="2:2" x14ac:dyDescent="0.2">
      <c r="B39480" s="2">
        <v>43186.034722222219</v>
      </c>
    </row>
    <row r="39481" spans="2:2" x14ac:dyDescent="0.2">
      <c r="B39481" s="2">
        <v>43186.038194444445</v>
      </c>
    </row>
    <row r="39482" spans="2:2" x14ac:dyDescent="0.2">
      <c r="B39482" s="2">
        <v>43186.041666666664</v>
      </c>
    </row>
    <row r="39483" spans="2:2" x14ac:dyDescent="0.2">
      <c r="B39483" s="2">
        <v>43186.045138888891</v>
      </c>
    </row>
    <row r="39484" spans="2:2" x14ac:dyDescent="0.2">
      <c r="B39484" s="2">
        <v>43186.048611111109</v>
      </c>
    </row>
    <row r="39485" spans="2:2" x14ac:dyDescent="0.2">
      <c r="B39485" s="2">
        <v>43186.052083333336</v>
      </c>
    </row>
    <row r="39486" spans="2:2" x14ac:dyDescent="0.2">
      <c r="B39486" s="2">
        <v>43186.055555555555</v>
      </c>
    </row>
    <row r="39487" spans="2:2" x14ac:dyDescent="0.2">
      <c r="B39487" s="2">
        <v>43186.059027777781</v>
      </c>
    </row>
    <row r="39488" spans="2:2" x14ac:dyDescent="0.2">
      <c r="B39488" s="2">
        <v>43186.0625</v>
      </c>
    </row>
    <row r="39489" spans="2:2" x14ac:dyDescent="0.2">
      <c r="B39489" s="2">
        <v>43186.065972222219</v>
      </c>
    </row>
    <row r="39490" spans="2:2" x14ac:dyDescent="0.2">
      <c r="B39490" s="2">
        <v>43186.069444444445</v>
      </c>
    </row>
    <row r="39491" spans="2:2" x14ac:dyDescent="0.2">
      <c r="B39491" s="2">
        <v>43186.072916666664</v>
      </c>
    </row>
    <row r="39492" spans="2:2" x14ac:dyDescent="0.2">
      <c r="B39492" s="2">
        <v>43186.076388888891</v>
      </c>
    </row>
    <row r="39493" spans="2:2" x14ac:dyDescent="0.2">
      <c r="B39493" s="2">
        <v>43186.079861111109</v>
      </c>
    </row>
    <row r="39494" spans="2:2" x14ac:dyDescent="0.2">
      <c r="B39494" s="2">
        <v>43186.083333333336</v>
      </c>
    </row>
    <row r="39495" spans="2:2" x14ac:dyDescent="0.2">
      <c r="B39495" s="2">
        <v>43186.086805555555</v>
      </c>
    </row>
    <row r="39496" spans="2:2" x14ac:dyDescent="0.2">
      <c r="B39496" s="2">
        <v>43186.090277777781</v>
      </c>
    </row>
    <row r="39497" spans="2:2" x14ac:dyDescent="0.2">
      <c r="B39497" s="2">
        <v>43186.09375</v>
      </c>
    </row>
    <row r="39498" spans="2:2" x14ac:dyDescent="0.2">
      <c r="B39498" s="2">
        <v>43186.097222222219</v>
      </c>
    </row>
    <row r="39499" spans="2:2" x14ac:dyDescent="0.2">
      <c r="B39499" s="2">
        <v>43186.100694444445</v>
      </c>
    </row>
    <row r="39500" spans="2:2" x14ac:dyDescent="0.2">
      <c r="B39500" s="2">
        <v>43186.104166666664</v>
      </c>
    </row>
    <row r="39501" spans="2:2" x14ac:dyDescent="0.2">
      <c r="B39501" s="2">
        <v>43186.107638888891</v>
      </c>
    </row>
    <row r="39502" spans="2:2" x14ac:dyDescent="0.2">
      <c r="B39502" s="2">
        <v>43186.111111111109</v>
      </c>
    </row>
    <row r="39503" spans="2:2" x14ac:dyDescent="0.2">
      <c r="B39503" s="2">
        <v>43186.114583333336</v>
      </c>
    </row>
    <row r="39504" spans="2:2" x14ac:dyDescent="0.2">
      <c r="B39504" s="2">
        <v>43186.118055555555</v>
      </c>
    </row>
    <row r="39505" spans="2:2" x14ac:dyDescent="0.2">
      <c r="B39505" s="2">
        <v>43186.121527777781</v>
      </c>
    </row>
    <row r="39506" spans="2:2" x14ac:dyDescent="0.2">
      <c r="B39506" s="2">
        <v>43186.125</v>
      </c>
    </row>
    <row r="39507" spans="2:2" x14ac:dyDescent="0.2">
      <c r="B39507" s="2">
        <v>43186.128472222219</v>
      </c>
    </row>
    <row r="39508" spans="2:2" x14ac:dyDescent="0.2">
      <c r="B39508" s="2">
        <v>43186.131944444445</v>
      </c>
    </row>
    <row r="39509" spans="2:2" x14ac:dyDescent="0.2">
      <c r="B39509" s="2">
        <v>43186.135416666664</v>
      </c>
    </row>
    <row r="39510" spans="2:2" x14ac:dyDescent="0.2">
      <c r="B39510" s="2">
        <v>43186.138888888891</v>
      </c>
    </row>
    <row r="39511" spans="2:2" x14ac:dyDescent="0.2">
      <c r="B39511" s="2">
        <v>43186.142361111109</v>
      </c>
    </row>
    <row r="39512" spans="2:2" x14ac:dyDescent="0.2">
      <c r="B39512" s="2">
        <v>43186.145833333336</v>
      </c>
    </row>
    <row r="39513" spans="2:2" x14ac:dyDescent="0.2">
      <c r="B39513" s="2">
        <v>43186.149305555555</v>
      </c>
    </row>
    <row r="39514" spans="2:2" x14ac:dyDescent="0.2">
      <c r="B39514" s="2">
        <v>43186.152777777781</v>
      </c>
    </row>
    <row r="39515" spans="2:2" x14ac:dyDescent="0.2">
      <c r="B39515" s="2">
        <v>43186.15625</v>
      </c>
    </row>
    <row r="39516" spans="2:2" x14ac:dyDescent="0.2">
      <c r="B39516" s="2">
        <v>43186.159722222219</v>
      </c>
    </row>
    <row r="39517" spans="2:2" x14ac:dyDescent="0.2">
      <c r="B39517" s="2">
        <v>43186.163194444445</v>
      </c>
    </row>
    <row r="39518" spans="2:2" x14ac:dyDescent="0.2">
      <c r="B39518" s="2">
        <v>43186.166666666664</v>
      </c>
    </row>
    <row r="39519" spans="2:2" x14ac:dyDescent="0.2">
      <c r="B39519" s="2">
        <v>43186.170138888891</v>
      </c>
    </row>
    <row r="39520" spans="2:2" x14ac:dyDescent="0.2">
      <c r="B39520" s="2">
        <v>43186.173611111109</v>
      </c>
    </row>
    <row r="39521" spans="2:2" x14ac:dyDescent="0.2">
      <c r="B39521" s="2">
        <v>43186.177083333336</v>
      </c>
    </row>
    <row r="39522" spans="2:2" x14ac:dyDescent="0.2">
      <c r="B39522" s="2">
        <v>43186.180555555555</v>
      </c>
    </row>
    <row r="39523" spans="2:2" x14ac:dyDescent="0.2">
      <c r="B39523" s="2">
        <v>43186.184027777781</v>
      </c>
    </row>
    <row r="39524" spans="2:2" x14ac:dyDescent="0.2">
      <c r="B39524" s="2">
        <v>43186.1875</v>
      </c>
    </row>
    <row r="39525" spans="2:2" x14ac:dyDescent="0.2">
      <c r="B39525" s="2">
        <v>43186.190972222219</v>
      </c>
    </row>
    <row r="39526" spans="2:2" x14ac:dyDescent="0.2">
      <c r="B39526" s="2">
        <v>43186.194444444445</v>
      </c>
    </row>
    <row r="39527" spans="2:2" x14ac:dyDescent="0.2">
      <c r="B39527" s="2">
        <v>43186.197916666664</v>
      </c>
    </row>
    <row r="39528" spans="2:2" x14ac:dyDescent="0.2">
      <c r="B39528" s="2">
        <v>43186.201388888891</v>
      </c>
    </row>
    <row r="39529" spans="2:2" x14ac:dyDescent="0.2">
      <c r="B39529" s="2">
        <v>43186.204861111109</v>
      </c>
    </row>
    <row r="39530" spans="2:2" x14ac:dyDescent="0.2">
      <c r="B39530" s="2">
        <v>43186.208333333336</v>
      </c>
    </row>
    <row r="39531" spans="2:2" x14ac:dyDescent="0.2">
      <c r="B39531" s="2">
        <v>43186.211805555555</v>
      </c>
    </row>
    <row r="39532" spans="2:2" x14ac:dyDescent="0.2">
      <c r="B39532" s="2">
        <v>43186.215277777781</v>
      </c>
    </row>
    <row r="39533" spans="2:2" x14ac:dyDescent="0.2">
      <c r="B39533" s="2">
        <v>43186.21875</v>
      </c>
    </row>
    <row r="39534" spans="2:2" x14ac:dyDescent="0.2">
      <c r="B39534" s="2">
        <v>43186.222222222219</v>
      </c>
    </row>
    <row r="39535" spans="2:2" x14ac:dyDescent="0.2">
      <c r="B39535" s="2">
        <v>43186.225694444445</v>
      </c>
    </row>
    <row r="39536" spans="2:2" x14ac:dyDescent="0.2">
      <c r="B39536" s="2">
        <v>43186.229166666664</v>
      </c>
    </row>
    <row r="39537" spans="2:2" x14ac:dyDescent="0.2">
      <c r="B39537" s="2">
        <v>43186.232638888891</v>
      </c>
    </row>
    <row r="39538" spans="2:2" x14ac:dyDescent="0.2">
      <c r="B39538" s="2">
        <v>43186.236111111109</v>
      </c>
    </row>
    <row r="39539" spans="2:2" x14ac:dyDescent="0.2">
      <c r="B39539" s="2">
        <v>43186.239583333336</v>
      </c>
    </row>
    <row r="39540" spans="2:2" x14ac:dyDescent="0.2">
      <c r="B39540" s="2">
        <v>43186.243055555555</v>
      </c>
    </row>
    <row r="39541" spans="2:2" x14ac:dyDescent="0.2">
      <c r="B39541" s="2">
        <v>43186.246527777781</v>
      </c>
    </row>
    <row r="39542" spans="2:2" x14ac:dyDescent="0.2">
      <c r="B39542" s="2">
        <v>43186.25</v>
      </c>
    </row>
    <row r="39543" spans="2:2" x14ac:dyDescent="0.2">
      <c r="B39543" s="2">
        <v>43186.253472222219</v>
      </c>
    </row>
    <row r="39544" spans="2:2" x14ac:dyDescent="0.2">
      <c r="B39544" s="2">
        <v>43186.256944444445</v>
      </c>
    </row>
    <row r="39545" spans="2:2" x14ac:dyDescent="0.2">
      <c r="B39545" s="2">
        <v>43186.260416666664</v>
      </c>
    </row>
    <row r="39546" spans="2:2" x14ac:dyDescent="0.2">
      <c r="B39546" s="2">
        <v>43186.263888888891</v>
      </c>
    </row>
    <row r="39547" spans="2:2" x14ac:dyDescent="0.2">
      <c r="B39547" s="2">
        <v>43186.267361111109</v>
      </c>
    </row>
    <row r="39548" spans="2:2" x14ac:dyDescent="0.2">
      <c r="B39548" s="2">
        <v>43186.270833333336</v>
      </c>
    </row>
    <row r="39549" spans="2:2" x14ac:dyDescent="0.2">
      <c r="B39549" s="2">
        <v>43186.274305555555</v>
      </c>
    </row>
    <row r="39550" spans="2:2" x14ac:dyDescent="0.2">
      <c r="B39550" s="2">
        <v>43186.277777777781</v>
      </c>
    </row>
    <row r="39551" spans="2:2" x14ac:dyDescent="0.2">
      <c r="B39551" s="2">
        <v>43186.28125</v>
      </c>
    </row>
    <row r="39552" spans="2:2" x14ac:dyDescent="0.2">
      <c r="B39552" s="2">
        <v>43186.284722222219</v>
      </c>
    </row>
    <row r="39553" spans="2:2" x14ac:dyDescent="0.2">
      <c r="B39553" s="2">
        <v>43186.288194444445</v>
      </c>
    </row>
    <row r="39554" spans="2:2" x14ac:dyDescent="0.2">
      <c r="B39554" s="2">
        <v>43186.291666666664</v>
      </c>
    </row>
    <row r="39555" spans="2:2" x14ac:dyDescent="0.2">
      <c r="B39555" s="2">
        <v>43186.295138888891</v>
      </c>
    </row>
    <row r="39556" spans="2:2" x14ac:dyDescent="0.2">
      <c r="B39556" s="2">
        <v>43186.298611111109</v>
      </c>
    </row>
    <row r="39557" spans="2:2" x14ac:dyDescent="0.2">
      <c r="B39557" s="2">
        <v>43186.302083333336</v>
      </c>
    </row>
    <row r="39558" spans="2:2" x14ac:dyDescent="0.2">
      <c r="B39558" s="2">
        <v>43186.305555555555</v>
      </c>
    </row>
    <row r="39559" spans="2:2" x14ac:dyDescent="0.2">
      <c r="B39559" s="2">
        <v>43186.309027777781</v>
      </c>
    </row>
    <row r="39560" spans="2:2" x14ac:dyDescent="0.2">
      <c r="B39560" s="2">
        <v>43186.3125</v>
      </c>
    </row>
    <row r="39561" spans="2:2" x14ac:dyDescent="0.2">
      <c r="B39561" s="2">
        <v>43186.315972222219</v>
      </c>
    </row>
    <row r="39562" spans="2:2" x14ac:dyDescent="0.2">
      <c r="B39562" s="2">
        <v>43186.319444444445</v>
      </c>
    </row>
    <row r="39563" spans="2:2" x14ac:dyDescent="0.2">
      <c r="B39563" s="2">
        <v>43186.322916666664</v>
      </c>
    </row>
    <row r="39564" spans="2:2" x14ac:dyDescent="0.2">
      <c r="B39564" s="2">
        <v>43186.326388888891</v>
      </c>
    </row>
    <row r="39565" spans="2:2" x14ac:dyDescent="0.2">
      <c r="B39565" s="2">
        <v>43186.329861111109</v>
      </c>
    </row>
    <row r="39566" spans="2:2" x14ac:dyDescent="0.2">
      <c r="B39566" s="2">
        <v>43186.333333333336</v>
      </c>
    </row>
    <row r="39567" spans="2:2" x14ac:dyDescent="0.2">
      <c r="B39567" s="2">
        <v>43186.336805555555</v>
      </c>
    </row>
    <row r="39568" spans="2:2" x14ac:dyDescent="0.2">
      <c r="B39568" s="2">
        <v>43186.340277777781</v>
      </c>
    </row>
    <row r="39569" spans="2:2" x14ac:dyDescent="0.2">
      <c r="B39569" s="2">
        <v>43186.34375</v>
      </c>
    </row>
    <row r="39570" spans="2:2" x14ac:dyDescent="0.2">
      <c r="B39570" s="2">
        <v>43186.347222222219</v>
      </c>
    </row>
    <row r="39571" spans="2:2" x14ac:dyDescent="0.2">
      <c r="B39571" s="2">
        <v>43186.350694444445</v>
      </c>
    </row>
    <row r="39572" spans="2:2" x14ac:dyDescent="0.2">
      <c r="B39572" s="2">
        <v>43186.354166666664</v>
      </c>
    </row>
    <row r="39573" spans="2:2" x14ac:dyDescent="0.2">
      <c r="B39573" s="2">
        <v>43186.357638888891</v>
      </c>
    </row>
    <row r="39574" spans="2:2" x14ac:dyDescent="0.2">
      <c r="B39574" s="2">
        <v>43186.361111111109</v>
      </c>
    </row>
    <row r="39575" spans="2:2" x14ac:dyDescent="0.2">
      <c r="B39575" s="2">
        <v>43186.364583333336</v>
      </c>
    </row>
    <row r="39576" spans="2:2" x14ac:dyDescent="0.2">
      <c r="B39576" s="2">
        <v>43186.368055555555</v>
      </c>
    </row>
    <row r="39577" spans="2:2" x14ac:dyDescent="0.2">
      <c r="B39577" s="2">
        <v>43186.371527777781</v>
      </c>
    </row>
    <row r="39578" spans="2:2" x14ac:dyDescent="0.2">
      <c r="B39578" s="2">
        <v>43186.375</v>
      </c>
    </row>
    <row r="39579" spans="2:2" x14ac:dyDescent="0.2">
      <c r="B39579" s="2">
        <v>43186.378472222219</v>
      </c>
    </row>
    <row r="39580" spans="2:2" x14ac:dyDescent="0.2">
      <c r="B39580" s="2">
        <v>43186.381944444445</v>
      </c>
    </row>
    <row r="39581" spans="2:2" x14ac:dyDescent="0.2">
      <c r="B39581" s="2">
        <v>43186.385416666664</v>
      </c>
    </row>
    <row r="39582" spans="2:2" x14ac:dyDescent="0.2">
      <c r="B39582" s="2">
        <v>43186.388888888891</v>
      </c>
    </row>
    <row r="39583" spans="2:2" x14ac:dyDescent="0.2">
      <c r="B39583" s="2">
        <v>43186.392361111109</v>
      </c>
    </row>
    <row r="39584" spans="2:2" x14ac:dyDescent="0.2">
      <c r="B39584" s="2">
        <v>43186.395833333336</v>
      </c>
    </row>
    <row r="39585" spans="2:2" x14ac:dyDescent="0.2">
      <c r="B39585" s="2">
        <v>43186.399305555555</v>
      </c>
    </row>
    <row r="39586" spans="2:2" x14ac:dyDescent="0.2">
      <c r="B39586" s="2">
        <v>43186.402777777781</v>
      </c>
    </row>
    <row r="39587" spans="2:2" x14ac:dyDescent="0.2">
      <c r="B39587" s="2">
        <v>43186.40625</v>
      </c>
    </row>
    <row r="39588" spans="2:2" x14ac:dyDescent="0.2">
      <c r="B39588" s="2">
        <v>43186.409722222219</v>
      </c>
    </row>
    <row r="39589" spans="2:2" x14ac:dyDescent="0.2">
      <c r="B39589" s="2">
        <v>43186.413194444445</v>
      </c>
    </row>
    <row r="39590" spans="2:2" x14ac:dyDescent="0.2">
      <c r="B39590" s="2">
        <v>43186.416666666664</v>
      </c>
    </row>
    <row r="39591" spans="2:2" x14ac:dyDescent="0.2">
      <c r="B39591" s="2">
        <v>43186.420138888891</v>
      </c>
    </row>
    <row r="39592" spans="2:2" x14ac:dyDescent="0.2">
      <c r="B39592" s="2">
        <v>43186.423611111109</v>
      </c>
    </row>
    <row r="39593" spans="2:2" x14ac:dyDescent="0.2">
      <c r="B39593" s="2">
        <v>43186.427083333336</v>
      </c>
    </row>
    <row r="39594" spans="2:2" x14ac:dyDescent="0.2">
      <c r="B39594" s="2">
        <v>43186.430555555555</v>
      </c>
    </row>
    <row r="39595" spans="2:2" x14ac:dyDescent="0.2">
      <c r="B39595" s="2">
        <v>43186.434027777781</v>
      </c>
    </row>
    <row r="39596" spans="2:2" x14ac:dyDescent="0.2">
      <c r="B39596" s="2">
        <v>43186.4375</v>
      </c>
    </row>
    <row r="39597" spans="2:2" x14ac:dyDescent="0.2">
      <c r="B39597" s="2">
        <v>43186.440972222219</v>
      </c>
    </row>
    <row r="39598" spans="2:2" x14ac:dyDescent="0.2">
      <c r="B39598" s="2">
        <v>43186.444444444445</v>
      </c>
    </row>
    <row r="39599" spans="2:2" x14ac:dyDescent="0.2">
      <c r="B39599" s="2">
        <v>43186.447916666664</v>
      </c>
    </row>
    <row r="39600" spans="2:2" x14ac:dyDescent="0.2">
      <c r="B39600" s="2">
        <v>43186.451388888891</v>
      </c>
    </row>
    <row r="39601" spans="2:2" x14ac:dyDescent="0.2">
      <c r="B39601" s="2">
        <v>43186.454861111109</v>
      </c>
    </row>
    <row r="39602" spans="2:2" x14ac:dyDescent="0.2">
      <c r="B39602" s="2">
        <v>43186.458333333336</v>
      </c>
    </row>
    <row r="39603" spans="2:2" x14ac:dyDescent="0.2">
      <c r="B39603" s="2">
        <v>43186.461805555555</v>
      </c>
    </row>
    <row r="39604" spans="2:2" x14ac:dyDescent="0.2">
      <c r="B39604" s="2">
        <v>43186.465277777781</v>
      </c>
    </row>
    <row r="39605" spans="2:2" x14ac:dyDescent="0.2">
      <c r="B39605" s="2">
        <v>43186.46875</v>
      </c>
    </row>
    <row r="39606" spans="2:2" x14ac:dyDescent="0.2">
      <c r="B39606" s="2">
        <v>43186.472222222219</v>
      </c>
    </row>
    <row r="39607" spans="2:2" x14ac:dyDescent="0.2">
      <c r="B39607" s="2">
        <v>43186.475694444445</v>
      </c>
    </row>
    <row r="39608" spans="2:2" x14ac:dyDescent="0.2">
      <c r="B39608" s="2">
        <v>43186.479166666664</v>
      </c>
    </row>
    <row r="39609" spans="2:2" x14ac:dyDescent="0.2">
      <c r="B39609" s="2">
        <v>43186.482638888891</v>
      </c>
    </row>
    <row r="39610" spans="2:2" x14ac:dyDescent="0.2">
      <c r="B39610" s="2">
        <v>43186.486111111109</v>
      </c>
    </row>
    <row r="39611" spans="2:2" x14ac:dyDescent="0.2">
      <c r="B39611" s="2">
        <v>43186.489583333336</v>
      </c>
    </row>
    <row r="39612" spans="2:2" x14ac:dyDescent="0.2">
      <c r="B39612" s="2">
        <v>43186.493055555555</v>
      </c>
    </row>
    <row r="39613" spans="2:2" x14ac:dyDescent="0.2">
      <c r="B39613" s="2">
        <v>43186.496527777781</v>
      </c>
    </row>
    <row r="39614" spans="2:2" x14ac:dyDescent="0.2">
      <c r="B39614" s="2">
        <v>43186.5</v>
      </c>
    </row>
    <row r="39615" spans="2:2" x14ac:dyDescent="0.2">
      <c r="B39615" s="2">
        <v>43186.503472222219</v>
      </c>
    </row>
    <row r="39616" spans="2:2" x14ac:dyDescent="0.2">
      <c r="B39616" s="2">
        <v>43186.506944444445</v>
      </c>
    </row>
    <row r="39617" spans="2:2" x14ac:dyDescent="0.2">
      <c r="B39617" s="2">
        <v>43186.510416666664</v>
      </c>
    </row>
    <row r="39618" spans="2:2" x14ac:dyDescent="0.2">
      <c r="B39618" s="2">
        <v>43186.513888888891</v>
      </c>
    </row>
    <row r="39619" spans="2:2" x14ac:dyDescent="0.2">
      <c r="B39619" s="2">
        <v>43186.517361111109</v>
      </c>
    </row>
    <row r="39620" spans="2:2" x14ac:dyDescent="0.2">
      <c r="B39620" s="2">
        <v>43186.520833333336</v>
      </c>
    </row>
    <row r="39621" spans="2:2" x14ac:dyDescent="0.2">
      <c r="B39621" s="2">
        <v>43186.524305555555</v>
      </c>
    </row>
    <row r="39622" spans="2:2" x14ac:dyDescent="0.2">
      <c r="B39622" s="2">
        <v>43186.527777777781</v>
      </c>
    </row>
    <row r="39623" spans="2:2" x14ac:dyDescent="0.2">
      <c r="B39623" s="2">
        <v>43186.53125</v>
      </c>
    </row>
    <row r="39624" spans="2:2" x14ac:dyDescent="0.2">
      <c r="B39624" s="2">
        <v>43186.534722222219</v>
      </c>
    </row>
    <row r="39625" spans="2:2" x14ac:dyDescent="0.2">
      <c r="B39625" s="2">
        <v>43186.538194444445</v>
      </c>
    </row>
    <row r="39626" spans="2:2" x14ac:dyDescent="0.2">
      <c r="B39626" s="2">
        <v>43186.541666666664</v>
      </c>
    </row>
    <row r="39627" spans="2:2" x14ac:dyDescent="0.2">
      <c r="B39627" s="2">
        <v>43186.545138888891</v>
      </c>
    </row>
    <row r="39628" spans="2:2" x14ac:dyDescent="0.2">
      <c r="B39628" s="2">
        <v>43186.548611111109</v>
      </c>
    </row>
    <row r="39629" spans="2:2" x14ac:dyDescent="0.2">
      <c r="B39629" s="2">
        <v>43186.552083333336</v>
      </c>
    </row>
    <row r="39630" spans="2:2" x14ac:dyDescent="0.2">
      <c r="B39630" s="2">
        <v>43186.555555555555</v>
      </c>
    </row>
    <row r="39631" spans="2:2" x14ac:dyDescent="0.2">
      <c r="B39631" s="2">
        <v>43186.559027777781</v>
      </c>
    </row>
    <row r="39632" spans="2:2" x14ac:dyDescent="0.2">
      <c r="B39632" s="2">
        <v>43186.5625</v>
      </c>
    </row>
    <row r="39633" spans="2:2" x14ac:dyDescent="0.2">
      <c r="B39633" s="2">
        <v>43186.565972222219</v>
      </c>
    </row>
    <row r="39634" spans="2:2" x14ac:dyDescent="0.2">
      <c r="B39634" s="2">
        <v>43186.569444444445</v>
      </c>
    </row>
    <row r="39635" spans="2:2" x14ac:dyDescent="0.2">
      <c r="B39635" s="2">
        <v>43186.572916666664</v>
      </c>
    </row>
    <row r="39636" spans="2:2" x14ac:dyDescent="0.2">
      <c r="B39636" s="2">
        <v>43186.576388888891</v>
      </c>
    </row>
    <row r="39637" spans="2:2" x14ac:dyDescent="0.2">
      <c r="B39637" s="2">
        <v>43186.579861111109</v>
      </c>
    </row>
    <row r="39638" spans="2:2" x14ac:dyDescent="0.2">
      <c r="B39638" s="2">
        <v>43186.583333333336</v>
      </c>
    </row>
    <row r="39639" spans="2:2" x14ac:dyDescent="0.2">
      <c r="B39639" s="2">
        <v>43186.586805555555</v>
      </c>
    </row>
    <row r="39640" spans="2:2" x14ac:dyDescent="0.2">
      <c r="B39640" s="2">
        <v>43186.590277777781</v>
      </c>
    </row>
    <row r="39641" spans="2:2" x14ac:dyDescent="0.2">
      <c r="B39641" s="2">
        <v>43186.59375</v>
      </c>
    </row>
    <row r="39642" spans="2:2" x14ac:dyDescent="0.2">
      <c r="B39642" s="2">
        <v>43186.597222222219</v>
      </c>
    </row>
    <row r="39643" spans="2:2" x14ac:dyDescent="0.2">
      <c r="B39643" s="2">
        <v>43186.600694444445</v>
      </c>
    </row>
    <row r="39644" spans="2:2" x14ac:dyDescent="0.2">
      <c r="B39644" s="2">
        <v>43186.604166666664</v>
      </c>
    </row>
    <row r="39645" spans="2:2" x14ac:dyDescent="0.2">
      <c r="B39645" s="2">
        <v>43186.607638888891</v>
      </c>
    </row>
    <row r="39646" spans="2:2" x14ac:dyDescent="0.2">
      <c r="B39646" s="2">
        <v>43186.611111111109</v>
      </c>
    </row>
    <row r="39647" spans="2:2" x14ac:dyDescent="0.2">
      <c r="B39647" s="2">
        <v>43186.614583333336</v>
      </c>
    </row>
    <row r="39648" spans="2:2" x14ac:dyDescent="0.2">
      <c r="B39648" s="2">
        <v>43186.618055555555</v>
      </c>
    </row>
    <row r="39649" spans="2:2" x14ac:dyDescent="0.2">
      <c r="B39649" s="2">
        <v>43186.621527777781</v>
      </c>
    </row>
    <row r="39650" spans="2:2" x14ac:dyDescent="0.2">
      <c r="B39650" s="2">
        <v>43186.625</v>
      </c>
    </row>
    <row r="39651" spans="2:2" x14ac:dyDescent="0.2">
      <c r="B39651" s="2">
        <v>43186.628472222219</v>
      </c>
    </row>
    <row r="39652" spans="2:2" x14ac:dyDescent="0.2">
      <c r="B39652" s="2">
        <v>43186.631944444445</v>
      </c>
    </row>
    <row r="39653" spans="2:2" x14ac:dyDescent="0.2">
      <c r="B39653" s="2">
        <v>43186.635416666664</v>
      </c>
    </row>
    <row r="39654" spans="2:2" x14ac:dyDescent="0.2">
      <c r="B39654" s="2">
        <v>43186.638888888891</v>
      </c>
    </row>
    <row r="39655" spans="2:2" x14ac:dyDescent="0.2">
      <c r="B39655" s="2">
        <v>43186.642361111109</v>
      </c>
    </row>
    <row r="39656" spans="2:2" x14ac:dyDescent="0.2">
      <c r="B39656" s="2">
        <v>43186.645833333336</v>
      </c>
    </row>
    <row r="39657" spans="2:2" x14ac:dyDescent="0.2">
      <c r="B39657" s="2">
        <v>43186.649305555555</v>
      </c>
    </row>
    <row r="39658" spans="2:2" x14ac:dyDescent="0.2">
      <c r="B39658" s="2">
        <v>43186.652777777781</v>
      </c>
    </row>
    <row r="39659" spans="2:2" x14ac:dyDescent="0.2">
      <c r="B39659" s="2">
        <v>43186.65625</v>
      </c>
    </row>
    <row r="39660" spans="2:2" x14ac:dyDescent="0.2">
      <c r="B39660" s="2">
        <v>43186.659722222219</v>
      </c>
    </row>
    <row r="39661" spans="2:2" x14ac:dyDescent="0.2">
      <c r="B39661" s="2">
        <v>43186.663194444445</v>
      </c>
    </row>
    <row r="39662" spans="2:2" x14ac:dyDescent="0.2">
      <c r="B39662" s="2">
        <v>43186.666666666664</v>
      </c>
    </row>
    <row r="39663" spans="2:2" x14ac:dyDescent="0.2">
      <c r="B39663" s="2">
        <v>43186.670138888891</v>
      </c>
    </row>
    <row r="39664" spans="2:2" x14ac:dyDescent="0.2">
      <c r="B39664" s="2">
        <v>43186.673611111109</v>
      </c>
    </row>
    <row r="39665" spans="2:2" x14ac:dyDescent="0.2">
      <c r="B39665" s="2">
        <v>43186.677083333336</v>
      </c>
    </row>
    <row r="39666" spans="2:2" x14ac:dyDescent="0.2">
      <c r="B39666" s="2">
        <v>43186.680555555555</v>
      </c>
    </row>
    <row r="39667" spans="2:2" x14ac:dyDescent="0.2">
      <c r="B39667" s="2">
        <v>43186.684027777781</v>
      </c>
    </row>
    <row r="39668" spans="2:2" x14ac:dyDescent="0.2">
      <c r="B39668" s="2">
        <v>43186.6875</v>
      </c>
    </row>
    <row r="39669" spans="2:2" x14ac:dyDescent="0.2">
      <c r="B39669" s="2">
        <v>43186.690972222219</v>
      </c>
    </row>
    <row r="39670" spans="2:2" x14ac:dyDescent="0.2">
      <c r="B39670" s="2">
        <v>43186.694444444445</v>
      </c>
    </row>
    <row r="39671" spans="2:2" x14ac:dyDescent="0.2">
      <c r="B39671" s="2">
        <v>43186.697916666664</v>
      </c>
    </row>
    <row r="39672" spans="2:2" x14ac:dyDescent="0.2">
      <c r="B39672" s="2">
        <v>43186.701388888891</v>
      </c>
    </row>
    <row r="39673" spans="2:2" x14ac:dyDescent="0.2">
      <c r="B39673" s="2">
        <v>43186.704861111109</v>
      </c>
    </row>
    <row r="39674" spans="2:2" x14ac:dyDescent="0.2">
      <c r="B39674" s="2">
        <v>43186.708333333336</v>
      </c>
    </row>
    <row r="39675" spans="2:2" x14ac:dyDescent="0.2">
      <c r="B39675" s="2">
        <v>43186.711805555555</v>
      </c>
    </row>
    <row r="39676" spans="2:2" x14ac:dyDescent="0.2">
      <c r="B39676" s="2">
        <v>43186.715277777781</v>
      </c>
    </row>
    <row r="39677" spans="2:2" x14ac:dyDescent="0.2">
      <c r="B39677" s="2">
        <v>43186.71875</v>
      </c>
    </row>
    <row r="39678" spans="2:2" x14ac:dyDescent="0.2">
      <c r="B39678" s="2">
        <v>43186.722222222219</v>
      </c>
    </row>
    <row r="39679" spans="2:2" x14ac:dyDescent="0.2">
      <c r="B39679" s="2">
        <v>43186.725694444445</v>
      </c>
    </row>
    <row r="39680" spans="2:2" x14ac:dyDescent="0.2">
      <c r="B39680" s="2">
        <v>43186.729166666664</v>
      </c>
    </row>
    <row r="39681" spans="2:2" x14ac:dyDescent="0.2">
      <c r="B39681" s="2">
        <v>43186.732638888891</v>
      </c>
    </row>
    <row r="39682" spans="2:2" x14ac:dyDescent="0.2">
      <c r="B39682" s="2">
        <v>43186.736111111109</v>
      </c>
    </row>
    <row r="39683" spans="2:2" x14ac:dyDescent="0.2">
      <c r="B39683" s="2">
        <v>43186.739583333336</v>
      </c>
    </row>
    <row r="39684" spans="2:2" x14ac:dyDescent="0.2">
      <c r="B39684" s="2">
        <v>43186.743055555555</v>
      </c>
    </row>
    <row r="39685" spans="2:2" x14ac:dyDescent="0.2">
      <c r="B39685" s="2">
        <v>43186.746527777781</v>
      </c>
    </row>
    <row r="39686" spans="2:2" x14ac:dyDescent="0.2">
      <c r="B39686" s="2">
        <v>43186.75</v>
      </c>
    </row>
    <row r="39687" spans="2:2" x14ac:dyDescent="0.2">
      <c r="B39687" s="2">
        <v>43186.753472222219</v>
      </c>
    </row>
    <row r="39688" spans="2:2" x14ac:dyDescent="0.2">
      <c r="B39688" s="2">
        <v>43186.756944444445</v>
      </c>
    </row>
    <row r="39689" spans="2:2" x14ac:dyDescent="0.2">
      <c r="B39689" s="2">
        <v>43186.760416666664</v>
      </c>
    </row>
    <row r="39690" spans="2:2" x14ac:dyDescent="0.2">
      <c r="B39690" s="2">
        <v>43186.763888888891</v>
      </c>
    </row>
    <row r="39691" spans="2:2" x14ac:dyDescent="0.2">
      <c r="B39691" s="2">
        <v>43186.767361111109</v>
      </c>
    </row>
    <row r="39692" spans="2:2" x14ac:dyDescent="0.2">
      <c r="B39692" s="2">
        <v>43186.770833333336</v>
      </c>
    </row>
    <row r="39693" spans="2:2" x14ac:dyDescent="0.2">
      <c r="B39693" s="2">
        <v>43186.774305555555</v>
      </c>
    </row>
    <row r="39694" spans="2:2" x14ac:dyDescent="0.2">
      <c r="B39694" s="2">
        <v>43186.777777777781</v>
      </c>
    </row>
    <row r="39695" spans="2:2" x14ac:dyDescent="0.2">
      <c r="B39695" s="2">
        <v>43186.78125</v>
      </c>
    </row>
    <row r="39696" spans="2:2" x14ac:dyDescent="0.2">
      <c r="B39696" s="2">
        <v>43186.784722222219</v>
      </c>
    </row>
    <row r="39697" spans="2:2" x14ac:dyDescent="0.2">
      <c r="B39697" s="2">
        <v>43186.788194444445</v>
      </c>
    </row>
    <row r="39698" spans="2:2" x14ac:dyDescent="0.2">
      <c r="B39698" s="2">
        <v>43186.791666666664</v>
      </c>
    </row>
    <row r="39699" spans="2:2" x14ac:dyDescent="0.2">
      <c r="B39699" s="2">
        <v>43186.795138888891</v>
      </c>
    </row>
    <row r="39700" spans="2:2" x14ac:dyDescent="0.2">
      <c r="B39700" s="2">
        <v>43186.798611111109</v>
      </c>
    </row>
    <row r="39701" spans="2:2" x14ac:dyDescent="0.2">
      <c r="B39701" s="2">
        <v>43186.802083333336</v>
      </c>
    </row>
    <row r="39702" spans="2:2" x14ac:dyDescent="0.2">
      <c r="B39702" s="2">
        <v>43186.805555555555</v>
      </c>
    </row>
    <row r="39703" spans="2:2" x14ac:dyDescent="0.2">
      <c r="B39703" s="2">
        <v>43186.809027777781</v>
      </c>
    </row>
    <row r="39704" spans="2:2" x14ac:dyDescent="0.2">
      <c r="B39704" s="2">
        <v>43186.8125</v>
      </c>
    </row>
    <row r="39705" spans="2:2" x14ac:dyDescent="0.2">
      <c r="B39705" s="2">
        <v>43186.815972222219</v>
      </c>
    </row>
    <row r="39706" spans="2:2" x14ac:dyDescent="0.2">
      <c r="B39706" s="2">
        <v>43186.819444444445</v>
      </c>
    </row>
    <row r="39707" spans="2:2" x14ac:dyDescent="0.2">
      <c r="B39707" s="2">
        <v>43186.822916666664</v>
      </c>
    </row>
    <row r="39708" spans="2:2" x14ac:dyDescent="0.2">
      <c r="B39708" s="2">
        <v>43186.826388888891</v>
      </c>
    </row>
    <row r="39709" spans="2:2" x14ac:dyDescent="0.2">
      <c r="B39709" s="2">
        <v>43186.829861111109</v>
      </c>
    </row>
    <row r="39710" spans="2:2" x14ac:dyDescent="0.2">
      <c r="B39710" s="2">
        <v>43186.833333333336</v>
      </c>
    </row>
    <row r="39711" spans="2:2" x14ac:dyDescent="0.2">
      <c r="B39711" s="2">
        <v>43186.836805555555</v>
      </c>
    </row>
    <row r="39712" spans="2:2" x14ac:dyDescent="0.2">
      <c r="B39712" s="2">
        <v>43186.840277777781</v>
      </c>
    </row>
    <row r="39713" spans="2:2" x14ac:dyDescent="0.2">
      <c r="B39713" s="2">
        <v>43186.84375</v>
      </c>
    </row>
    <row r="39714" spans="2:2" x14ac:dyDescent="0.2">
      <c r="B39714" s="2">
        <v>43186.847222222219</v>
      </c>
    </row>
    <row r="39715" spans="2:2" x14ac:dyDescent="0.2">
      <c r="B39715" s="2">
        <v>43186.850694444445</v>
      </c>
    </row>
    <row r="39716" spans="2:2" x14ac:dyDescent="0.2">
      <c r="B39716" s="2">
        <v>43186.854166666664</v>
      </c>
    </row>
    <row r="39717" spans="2:2" x14ac:dyDescent="0.2">
      <c r="B39717" s="2">
        <v>43186.857638888891</v>
      </c>
    </row>
    <row r="39718" spans="2:2" x14ac:dyDescent="0.2">
      <c r="B39718" s="2">
        <v>43186.861111111109</v>
      </c>
    </row>
    <row r="39719" spans="2:2" x14ac:dyDescent="0.2">
      <c r="B39719" s="2">
        <v>43186.864583333336</v>
      </c>
    </row>
    <row r="39720" spans="2:2" x14ac:dyDescent="0.2">
      <c r="B39720" s="2">
        <v>43186.868055555555</v>
      </c>
    </row>
    <row r="39721" spans="2:2" x14ac:dyDescent="0.2">
      <c r="B39721" s="2">
        <v>43186.871527777781</v>
      </c>
    </row>
    <row r="39722" spans="2:2" x14ac:dyDescent="0.2">
      <c r="B39722" s="2">
        <v>43186.875</v>
      </c>
    </row>
    <row r="39723" spans="2:2" x14ac:dyDescent="0.2">
      <c r="B39723" s="2">
        <v>43186.878472222219</v>
      </c>
    </row>
    <row r="39724" spans="2:2" x14ac:dyDescent="0.2">
      <c r="B39724" s="2">
        <v>43186.881944444445</v>
      </c>
    </row>
    <row r="39725" spans="2:2" x14ac:dyDescent="0.2">
      <c r="B39725" s="2">
        <v>43186.885416666664</v>
      </c>
    </row>
    <row r="39726" spans="2:2" x14ac:dyDescent="0.2">
      <c r="B39726" s="2">
        <v>43186.888888888891</v>
      </c>
    </row>
    <row r="39727" spans="2:2" x14ac:dyDescent="0.2">
      <c r="B39727" s="2">
        <v>43186.892361111109</v>
      </c>
    </row>
    <row r="39728" spans="2:2" x14ac:dyDescent="0.2">
      <c r="B39728" s="2">
        <v>43186.895833333336</v>
      </c>
    </row>
    <row r="39729" spans="2:2" x14ac:dyDescent="0.2">
      <c r="B39729" s="2">
        <v>43186.899305555555</v>
      </c>
    </row>
    <row r="39730" spans="2:2" x14ac:dyDescent="0.2">
      <c r="B39730" s="2">
        <v>43186.902777777781</v>
      </c>
    </row>
    <row r="39731" spans="2:2" x14ac:dyDescent="0.2">
      <c r="B39731" s="2">
        <v>43186.90625</v>
      </c>
    </row>
    <row r="39732" spans="2:2" x14ac:dyDescent="0.2">
      <c r="B39732" s="2">
        <v>43186.909722222219</v>
      </c>
    </row>
    <row r="39733" spans="2:2" x14ac:dyDescent="0.2">
      <c r="B39733" s="2">
        <v>43186.913194444445</v>
      </c>
    </row>
    <row r="39734" spans="2:2" x14ac:dyDescent="0.2">
      <c r="B39734" s="2">
        <v>43186.916666666664</v>
      </c>
    </row>
    <row r="39735" spans="2:2" x14ac:dyDescent="0.2">
      <c r="B39735" s="2">
        <v>43186.920138888891</v>
      </c>
    </row>
    <row r="39736" spans="2:2" x14ac:dyDescent="0.2">
      <c r="B39736" s="2">
        <v>43186.923611111109</v>
      </c>
    </row>
    <row r="39737" spans="2:2" x14ac:dyDescent="0.2">
      <c r="B39737" s="2">
        <v>43186.927083333336</v>
      </c>
    </row>
    <row r="39738" spans="2:2" x14ac:dyDescent="0.2">
      <c r="B39738" s="2">
        <v>43186.930555555555</v>
      </c>
    </row>
    <row r="39739" spans="2:2" x14ac:dyDescent="0.2">
      <c r="B39739" s="2">
        <v>43186.934027777781</v>
      </c>
    </row>
    <row r="39740" spans="2:2" x14ac:dyDescent="0.2">
      <c r="B39740" s="2">
        <v>43186.9375</v>
      </c>
    </row>
    <row r="39741" spans="2:2" x14ac:dyDescent="0.2">
      <c r="B39741" s="2">
        <v>43186.940972222219</v>
      </c>
    </row>
    <row r="39742" spans="2:2" x14ac:dyDescent="0.2">
      <c r="B39742" s="2">
        <v>43186.944444444445</v>
      </c>
    </row>
    <row r="39743" spans="2:2" x14ac:dyDescent="0.2">
      <c r="B39743" s="2">
        <v>43186.947916666664</v>
      </c>
    </row>
    <row r="39744" spans="2:2" x14ac:dyDescent="0.2">
      <c r="B39744" s="2">
        <v>43186.951388888891</v>
      </c>
    </row>
    <row r="39745" spans="2:2" x14ac:dyDescent="0.2">
      <c r="B39745" s="2">
        <v>43186.954861111109</v>
      </c>
    </row>
    <row r="39746" spans="2:2" x14ac:dyDescent="0.2">
      <c r="B39746" s="2">
        <v>43186.958333333336</v>
      </c>
    </row>
    <row r="39747" spans="2:2" x14ac:dyDescent="0.2">
      <c r="B39747" s="2">
        <v>43186.961805555555</v>
      </c>
    </row>
    <row r="39748" spans="2:2" x14ac:dyDescent="0.2">
      <c r="B39748" s="2">
        <v>43186.965277777781</v>
      </c>
    </row>
    <row r="39749" spans="2:2" x14ac:dyDescent="0.2">
      <c r="B39749" s="2">
        <v>43186.96875</v>
      </c>
    </row>
    <row r="39750" spans="2:2" x14ac:dyDescent="0.2">
      <c r="B39750" s="2">
        <v>43186.972222222219</v>
      </c>
    </row>
    <row r="39751" spans="2:2" x14ac:dyDescent="0.2">
      <c r="B39751" s="2">
        <v>43186.975694444445</v>
      </c>
    </row>
    <row r="39752" spans="2:2" x14ac:dyDescent="0.2">
      <c r="B39752" s="2">
        <v>43186.979166666664</v>
      </c>
    </row>
    <row r="39753" spans="2:2" x14ac:dyDescent="0.2">
      <c r="B39753" s="2">
        <v>43186.982638888891</v>
      </c>
    </row>
    <row r="39754" spans="2:2" x14ac:dyDescent="0.2">
      <c r="B39754" s="2">
        <v>43186.986111111109</v>
      </c>
    </row>
    <row r="39755" spans="2:2" x14ac:dyDescent="0.2">
      <c r="B39755" s="2">
        <v>43186.989583333336</v>
      </c>
    </row>
    <row r="39756" spans="2:2" x14ac:dyDescent="0.2">
      <c r="B39756" s="2">
        <v>43186.993055555555</v>
      </c>
    </row>
    <row r="39757" spans="2:2" x14ac:dyDescent="0.2">
      <c r="B39757" s="2">
        <v>43186.996527777781</v>
      </c>
    </row>
    <row r="39758" spans="2:2" x14ac:dyDescent="0.2">
      <c r="B39758" s="3">
        <v>43187</v>
      </c>
    </row>
    <row r="39759" spans="2:2" x14ac:dyDescent="0.2">
      <c r="B39759" s="2">
        <v>43187.003472222219</v>
      </c>
    </row>
    <row r="39760" spans="2:2" x14ac:dyDescent="0.2">
      <c r="B39760" s="2">
        <v>43187.006944444445</v>
      </c>
    </row>
    <row r="39761" spans="2:2" x14ac:dyDescent="0.2">
      <c r="B39761" s="2">
        <v>43187.010416666664</v>
      </c>
    </row>
    <row r="39762" spans="2:2" x14ac:dyDescent="0.2">
      <c r="B39762" s="2">
        <v>43187.013888888891</v>
      </c>
    </row>
    <row r="39763" spans="2:2" x14ac:dyDescent="0.2">
      <c r="B39763" s="2">
        <v>43187.017361111109</v>
      </c>
    </row>
    <row r="39764" spans="2:2" x14ac:dyDescent="0.2">
      <c r="B39764" s="2">
        <v>43187.020833333336</v>
      </c>
    </row>
    <row r="39765" spans="2:2" x14ac:dyDescent="0.2">
      <c r="B39765" s="2">
        <v>43187.024305555555</v>
      </c>
    </row>
    <row r="39766" spans="2:2" x14ac:dyDescent="0.2">
      <c r="B39766" s="2">
        <v>43187.027777777781</v>
      </c>
    </row>
    <row r="39767" spans="2:2" x14ac:dyDescent="0.2">
      <c r="B39767" s="2">
        <v>43187.03125</v>
      </c>
    </row>
    <row r="39768" spans="2:2" x14ac:dyDescent="0.2">
      <c r="B39768" s="2">
        <v>43187.034722222219</v>
      </c>
    </row>
    <row r="39769" spans="2:2" x14ac:dyDescent="0.2">
      <c r="B39769" s="2">
        <v>43187.038194444445</v>
      </c>
    </row>
    <row r="39770" spans="2:2" x14ac:dyDescent="0.2">
      <c r="B39770" s="2">
        <v>43187.041666666664</v>
      </c>
    </row>
    <row r="39771" spans="2:2" x14ac:dyDescent="0.2">
      <c r="B39771" s="2">
        <v>43187.045138888891</v>
      </c>
    </row>
    <row r="39772" spans="2:2" x14ac:dyDescent="0.2">
      <c r="B39772" s="2">
        <v>43187.048611111109</v>
      </c>
    </row>
    <row r="39773" spans="2:2" x14ac:dyDescent="0.2">
      <c r="B39773" s="2">
        <v>43187.052083333336</v>
      </c>
    </row>
    <row r="39774" spans="2:2" x14ac:dyDescent="0.2">
      <c r="B39774" s="2">
        <v>43187.055555555555</v>
      </c>
    </row>
    <row r="39775" spans="2:2" x14ac:dyDescent="0.2">
      <c r="B39775" s="2">
        <v>43187.059027777781</v>
      </c>
    </row>
    <row r="39776" spans="2:2" x14ac:dyDescent="0.2">
      <c r="B39776" s="2">
        <v>43187.0625</v>
      </c>
    </row>
    <row r="39777" spans="2:2" x14ac:dyDescent="0.2">
      <c r="B39777" s="2">
        <v>43187.065972222219</v>
      </c>
    </row>
    <row r="39778" spans="2:2" x14ac:dyDescent="0.2">
      <c r="B39778" s="2">
        <v>43187.069444444445</v>
      </c>
    </row>
    <row r="39779" spans="2:2" x14ac:dyDescent="0.2">
      <c r="B39779" s="2">
        <v>43187.072916666664</v>
      </c>
    </row>
    <row r="39780" spans="2:2" x14ac:dyDescent="0.2">
      <c r="B39780" s="2">
        <v>43187.076388888891</v>
      </c>
    </row>
    <row r="39781" spans="2:2" x14ac:dyDescent="0.2">
      <c r="B39781" s="2">
        <v>43187.079861111109</v>
      </c>
    </row>
    <row r="39782" spans="2:2" x14ac:dyDescent="0.2">
      <c r="B39782" s="2">
        <v>43187.083333333336</v>
      </c>
    </row>
    <row r="39783" spans="2:2" x14ac:dyDescent="0.2">
      <c r="B39783" s="2">
        <v>43187.086805555555</v>
      </c>
    </row>
    <row r="39784" spans="2:2" x14ac:dyDescent="0.2">
      <c r="B39784" s="2">
        <v>43187.090277777781</v>
      </c>
    </row>
    <row r="39785" spans="2:2" x14ac:dyDescent="0.2">
      <c r="B39785" s="2">
        <v>43187.09375</v>
      </c>
    </row>
    <row r="39786" spans="2:2" x14ac:dyDescent="0.2">
      <c r="B39786" s="2">
        <v>43187.097222222219</v>
      </c>
    </row>
    <row r="39787" spans="2:2" x14ac:dyDescent="0.2">
      <c r="B39787" s="2">
        <v>43187.100694444445</v>
      </c>
    </row>
    <row r="39788" spans="2:2" x14ac:dyDescent="0.2">
      <c r="B39788" s="2">
        <v>43187.104166666664</v>
      </c>
    </row>
    <row r="39789" spans="2:2" x14ac:dyDescent="0.2">
      <c r="B39789" s="2">
        <v>43187.107638888891</v>
      </c>
    </row>
    <row r="39790" spans="2:2" x14ac:dyDescent="0.2">
      <c r="B39790" s="2">
        <v>43187.111111111109</v>
      </c>
    </row>
    <row r="39791" spans="2:2" x14ac:dyDescent="0.2">
      <c r="B39791" s="2">
        <v>43187.114583333336</v>
      </c>
    </row>
    <row r="39792" spans="2:2" x14ac:dyDescent="0.2">
      <c r="B39792" s="2">
        <v>43187.118055555555</v>
      </c>
    </row>
    <row r="39793" spans="2:2" x14ac:dyDescent="0.2">
      <c r="B39793" s="2">
        <v>43187.121527777781</v>
      </c>
    </row>
    <row r="39794" spans="2:2" x14ac:dyDescent="0.2">
      <c r="B39794" s="2">
        <v>43187.125</v>
      </c>
    </row>
    <row r="39795" spans="2:2" x14ac:dyDescent="0.2">
      <c r="B39795" s="2">
        <v>43187.128472222219</v>
      </c>
    </row>
    <row r="39796" spans="2:2" x14ac:dyDescent="0.2">
      <c r="B39796" s="2">
        <v>43187.131944444445</v>
      </c>
    </row>
    <row r="39797" spans="2:2" x14ac:dyDescent="0.2">
      <c r="B39797" s="2">
        <v>43187.135416666664</v>
      </c>
    </row>
    <row r="39798" spans="2:2" x14ac:dyDescent="0.2">
      <c r="B39798" s="2">
        <v>43187.138888888891</v>
      </c>
    </row>
    <row r="39799" spans="2:2" x14ac:dyDescent="0.2">
      <c r="B39799" s="2">
        <v>43187.142361111109</v>
      </c>
    </row>
    <row r="39800" spans="2:2" x14ac:dyDescent="0.2">
      <c r="B39800" s="2">
        <v>43187.145833333336</v>
      </c>
    </row>
    <row r="39801" spans="2:2" x14ac:dyDescent="0.2">
      <c r="B39801" s="2">
        <v>43187.149305555555</v>
      </c>
    </row>
    <row r="39802" spans="2:2" x14ac:dyDescent="0.2">
      <c r="B39802" s="2">
        <v>43187.152777777781</v>
      </c>
    </row>
    <row r="39803" spans="2:2" x14ac:dyDescent="0.2">
      <c r="B39803" s="2">
        <v>43187.15625</v>
      </c>
    </row>
    <row r="39804" spans="2:2" x14ac:dyDescent="0.2">
      <c r="B39804" s="2">
        <v>43187.159722222219</v>
      </c>
    </row>
    <row r="39805" spans="2:2" x14ac:dyDescent="0.2">
      <c r="B39805" s="2">
        <v>43187.163194444445</v>
      </c>
    </row>
    <row r="39806" spans="2:2" x14ac:dyDescent="0.2">
      <c r="B39806" s="2">
        <v>43187.166666666664</v>
      </c>
    </row>
    <row r="39807" spans="2:2" x14ac:dyDescent="0.2">
      <c r="B39807" s="2">
        <v>43187.170138888891</v>
      </c>
    </row>
    <row r="39808" spans="2:2" x14ac:dyDescent="0.2">
      <c r="B39808" s="2">
        <v>43187.173611111109</v>
      </c>
    </row>
    <row r="39809" spans="2:2" x14ac:dyDescent="0.2">
      <c r="B39809" s="2">
        <v>43187.177083333336</v>
      </c>
    </row>
    <row r="39810" spans="2:2" x14ac:dyDescent="0.2">
      <c r="B39810" s="2">
        <v>43187.180555555555</v>
      </c>
    </row>
    <row r="39811" spans="2:2" x14ac:dyDescent="0.2">
      <c r="B39811" s="2">
        <v>43187.184027777781</v>
      </c>
    </row>
    <row r="39812" spans="2:2" x14ac:dyDescent="0.2">
      <c r="B39812" s="2">
        <v>43187.1875</v>
      </c>
    </row>
    <row r="39813" spans="2:2" x14ac:dyDescent="0.2">
      <c r="B39813" s="2">
        <v>43187.190972222219</v>
      </c>
    </row>
    <row r="39814" spans="2:2" x14ac:dyDescent="0.2">
      <c r="B39814" s="2">
        <v>43187.194444444445</v>
      </c>
    </row>
    <row r="39815" spans="2:2" x14ac:dyDescent="0.2">
      <c r="B39815" s="2">
        <v>43187.197916666664</v>
      </c>
    </row>
    <row r="39816" spans="2:2" x14ac:dyDescent="0.2">
      <c r="B39816" s="2">
        <v>43187.201388888891</v>
      </c>
    </row>
    <row r="39817" spans="2:2" x14ac:dyDescent="0.2">
      <c r="B39817" s="2">
        <v>43187.204861111109</v>
      </c>
    </row>
    <row r="39818" spans="2:2" x14ac:dyDescent="0.2">
      <c r="B39818" s="2">
        <v>43187.208333333336</v>
      </c>
    </row>
    <row r="39819" spans="2:2" x14ac:dyDescent="0.2">
      <c r="B39819" s="2">
        <v>43187.211805555555</v>
      </c>
    </row>
    <row r="39820" spans="2:2" x14ac:dyDescent="0.2">
      <c r="B39820" s="2">
        <v>43187.215277777781</v>
      </c>
    </row>
    <row r="39821" spans="2:2" x14ac:dyDescent="0.2">
      <c r="B39821" s="2">
        <v>43187.21875</v>
      </c>
    </row>
    <row r="39822" spans="2:2" x14ac:dyDescent="0.2">
      <c r="B39822" s="2">
        <v>43187.222222222219</v>
      </c>
    </row>
    <row r="39823" spans="2:2" x14ac:dyDescent="0.2">
      <c r="B39823" s="2">
        <v>43187.225694444445</v>
      </c>
    </row>
    <row r="39824" spans="2:2" x14ac:dyDescent="0.2">
      <c r="B39824" s="2">
        <v>43187.229166666664</v>
      </c>
    </row>
    <row r="39825" spans="2:2" x14ac:dyDescent="0.2">
      <c r="B39825" s="2">
        <v>43187.232638888891</v>
      </c>
    </row>
    <row r="39826" spans="2:2" x14ac:dyDescent="0.2">
      <c r="B39826" s="2">
        <v>43187.236111111109</v>
      </c>
    </row>
    <row r="39827" spans="2:2" x14ac:dyDescent="0.2">
      <c r="B39827" s="2">
        <v>43187.239583333336</v>
      </c>
    </row>
    <row r="39828" spans="2:2" x14ac:dyDescent="0.2">
      <c r="B39828" s="2">
        <v>43187.243055555555</v>
      </c>
    </row>
    <row r="39829" spans="2:2" x14ac:dyDescent="0.2">
      <c r="B39829" s="2">
        <v>43187.246527777781</v>
      </c>
    </row>
    <row r="39830" spans="2:2" x14ac:dyDescent="0.2">
      <c r="B39830" s="2">
        <v>43187.25</v>
      </c>
    </row>
    <row r="39831" spans="2:2" x14ac:dyDescent="0.2">
      <c r="B39831" s="2">
        <v>43187.253472222219</v>
      </c>
    </row>
    <row r="39832" spans="2:2" x14ac:dyDescent="0.2">
      <c r="B39832" s="2">
        <v>43187.256944444445</v>
      </c>
    </row>
    <row r="39833" spans="2:2" x14ac:dyDescent="0.2">
      <c r="B39833" s="2">
        <v>43187.260416666664</v>
      </c>
    </row>
    <row r="39834" spans="2:2" x14ac:dyDescent="0.2">
      <c r="B39834" s="2">
        <v>43187.263888888891</v>
      </c>
    </row>
    <row r="39835" spans="2:2" x14ac:dyDescent="0.2">
      <c r="B39835" s="2">
        <v>43187.267361111109</v>
      </c>
    </row>
    <row r="39836" spans="2:2" x14ac:dyDescent="0.2">
      <c r="B39836" s="2">
        <v>43187.270833333336</v>
      </c>
    </row>
    <row r="39837" spans="2:2" x14ac:dyDescent="0.2">
      <c r="B39837" s="2">
        <v>43187.274305555555</v>
      </c>
    </row>
    <row r="39838" spans="2:2" x14ac:dyDescent="0.2">
      <c r="B39838" s="2">
        <v>43187.277777777781</v>
      </c>
    </row>
    <row r="39839" spans="2:2" x14ac:dyDescent="0.2">
      <c r="B39839" s="2">
        <v>43187.28125</v>
      </c>
    </row>
    <row r="39840" spans="2:2" x14ac:dyDescent="0.2">
      <c r="B39840" s="2">
        <v>43187.284722222219</v>
      </c>
    </row>
    <row r="39841" spans="2:2" x14ac:dyDescent="0.2">
      <c r="B39841" s="2">
        <v>43187.288194444445</v>
      </c>
    </row>
    <row r="39842" spans="2:2" x14ac:dyDescent="0.2">
      <c r="B39842" s="2">
        <v>43187.291666666664</v>
      </c>
    </row>
    <row r="39843" spans="2:2" x14ac:dyDescent="0.2">
      <c r="B39843" s="2">
        <v>43187.295138888891</v>
      </c>
    </row>
    <row r="39844" spans="2:2" x14ac:dyDescent="0.2">
      <c r="B39844" s="2">
        <v>43187.298611111109</v>
      </c>
    </row>
    <row r="39845" spans="2:2" x14ac:dyDescent="0.2">
      <c r="B39845" s="2">
        <v>43187.302083333336</v>
      </c>
    </row>
    <row r="39846" spans="2:2" x14ac:dyDescent="0.2">
      <c r="B39846" s="2">
        <v>43187.305555555555</v>
      </c>
    </row>
    <row r="39847" spans="2:2" x14ac:dyDescent="0.2">
      <c r="B39847" s="2">
        <v>43187.309027777781</v>
      </c>
    </row>
    <row r="39848" spans="2:2" x14ac:dyDescent="0.2">
      <c r="B39848" s="2">
        <v>43187.3125</v>
      </c>
    </row>
    <row r="39849" spans="2:2" x14ac:dyDescent="0.2">
      <c r="B39849" s="2">
        <v>43187.315972222219</v>
      </c>
    </row>
    <row r="39850" spans="2:2" x14ac:dyDescent="0.2">
      <c r="B39850" s="2">
        <v>43187.319444444445</v>
      </c>
    </row>
    <row r="39851" spans="2:2" x14ac:dyDescent="0.2">
      <c r="B39851" s="2">
        <v>43187.322916666664</v>
      </c>
    </row>
    <row r="39852" spans="2:2" x14ac:dyDescent="0.2">
      <c r="B39852" s="2">
        <v>43187.326388888891</v>
      </c>
    </row>
    <row r="39853" spans="2:2" x14ac:dyDescent="0.2">
      <c r="B39853" s="2">
        <v>43187.329861111109</v>
      </c>
    </row>
    <row r="39854" spans="2:2" x14ac:dyDescent="0.2">
      <c r="B39854" s="2">
        <v>43187.333333333336</v>
      </c>
    </row>
    <row r="39855" spans="2:2" x14ac:dyDescent="0.2">
      <c r="B39855" s="2">
        <v>43187.336805555555</v>
      </c>
    </row>
    <row r="39856" spans="2:2" x14ac:dyDescent="0.2">
      <c r="B39856" s="2">
        <v>43187.340277777781</v>
      </c>
    </row>
    <row r="39857" spans="2:2" x14ac:dyDescent="0.2">
      <c r="B39857" s="2">
        <v>43187.34375</v>
      </c>
    </row>
    <row r="39858" spans="2:2" x14ac:dyDescent="0.2">
      <c r="B39858" s="2">
        <v>43187.347222222219</v>
      </c>
    </row>
    <row r="39859" spans="2:2" x14ac:dyDescent="0.2">
      <c r="B39859" s="2">
        <v>43187.350694444445</v>
      </c>
    </row>
    <row r="39860" spans="2:2" x14ac:dyDescent="0.2">
      <c r="B39860" s="2">
        <v>43187.354166666664</v>
      </c>
    </row>
    <row r="39861" spans="2:2" x14ac:dyDescent="0.2">
      <c r="B39861" s="2">
        <v>43187.357638888891</v>
      </c>
    </row>
    <row r="39862" spans="2:2" x14ac:dyDescent="0.2">
      <c r="B39862" s="2">
        <v>43187.361111111109</v>
      </c>
    </row>
    <row r="39863" spans="2:2" x14ac:dyDescent="0.2">
      <c r="B39863" s="2">
        <v>43187.364583333336</v>
      </c>
    </row>
    <row r="39864" spans="2:2" x14ac:dyDescent="0.2">
      <c r="B39864" s="2">
        <v>43187.368055555555</v>
      </c>
    </row>
    <row r="39865" spans="2:2" x14ac:dyDescent="0.2">
      <c r="B39865" s="2">
        <v>43187.371527777781</v>
      </c>
    </row>
    <row r="39866" spans="2:2" x14ac:dyDescent="0.2">
      <c r="B39866" s="2">
        <v>43187.375</v>
      </c>
    </row>
    <row r="39867" spans="2:2" x14ac:dyDescent="0.2">
      <c r="B39867" s="2">
        <v>43187.378472222219</v>
      </c>
    </row>
    <row r="39868" spans="2:2" x14ac:dyDescent="0.2">
      <c r="B39868" s="2">
        <v>43187.381944444445</v>
      </c>
    </row>
    <row r="39869" spans="2:2" x14ac:dyDescent="0.2">
      <c r="B39869" s="2">
        <v>43187.385416666664</v>
      </c>
    </row>
    <row r="39870" spans="2:2" x14ac:dyDescent="0.2">
      <c r="B39870" s="2">
        <v>43187.388888888891</v>
      </c>
    </row>
    <row r="39871" spans="2:2" x14ac:dyDescent="0.2">
      <c r="B39871" s="2">
        <v>43187.392361111109</v>
      </c>
    </row>
    <row r="39872" spans="2:2" x14ac:dyDescent="0.2">
      <c r="B39872" s="2">
        <v>43187.395833333336</v>
      </c>
    </row>
    <row r="39873" spans="2:2" x14ac:dyDescent="0.2">
      <c r="B39873" s="2">
        <v>43187.399305555555</v>
      </c>
    </row>
    <row r="39874" spans="2:2" x14ac:dyDescent="0.2">
      <c r="B39874" s="2">
        <v>43187.402777777781</v>
      </c>
    </row>
    <row r="39875" spans="2:2" x14ac:dyDescent="0.2">
      <c r="B39875" s="2">
        <v>43187.40625</v>
      </c>
    </row>
    <row r="39876" spans="2:2" x14ac:dyDescent="0.2">
      <c r="B39876" s="2">
        <v>43187.409722222219</v>
      </c>
    </row>
    <row r="39877" spans="2:2" x14ac:dyDescent="0.2">
      <c r="B39877" s="2">
        <v>43187.413194444445</v>
      </c>
    </row>
    <row r="39878" spans="2:2" x14ac:dyDescent="0.2">
      <c r="B39878" s="2">
        <v>43187.416666666664</v>
      </c>
    </row>
    <row r="39879" spans="2:2" x14ac:dyDescent="0.2">
      <c r="B39879" s="2">
        <v>43187.420138888891</v>
      </c>
    </row>
    <row r="39880" spans="2:2" x14ac:dyDescent="0.2">
      <c r="B39880" s="2">
        <v>43187.423611111109</v>
      </c>
    </row>
    <row r="39881" spans="2:2" x14ac:dyDescent="0.2">
      <c r="B39881" s="2">
        <v>43187.427083333336</v>
      </c>
    </row>
    <row r="39882" spans="2:2" x14ac:dyDescent="0.2">
      <c r="B39882" s="2">
        <v>43187.430555555555</v>
      </c>
    </row>
    <row r="39883" spans="2:2" x14ac:dyDescent="0.2">
      <c r="B39883" s="2">
        <v>43187.434027777781</v>
      </c>
    </row>
    <row r="39884" spans="2:2" x14ac:dyDescent="0.2">
      <c r="B39884" s="2">
        <v>43187.4375</v>
      </c>
    </row>
    <row r="39885" spans="2:2" x14ac:dyDescent="0.2">
      <c r="B39885" s="2">
        <v>43187.440972222219</v>
      </c>
    </row>
    <row r="39886" spans="2:2" x14ac:dyDescent="0.2">
      <c r="B39886" s="2">
        <v>43187.444444444445</v>
      </c>
    </row>
    <row r="39887" spans="2:2" x14ac:dyDescent="0.2">
      <c r="B39887" s="2">
        <v>43187.447916666664</v>
      </c>
    </row>
    <row r="39888" spans="2:2" x14ac:dyDescent="0.2">
      <c r="B39888" s="2">
        <v>43187.451388888891</v>
      </c>
    </row>
    <row r="39889" spans="2:2" x14ac:dyDescent="0.2">
      <c r="B39889" s="2">
        <v>43187.454861111109</v>
      </c>
    </row>
    <row r="39890" spans="2:2" x14ac:dyDescent="0.2">
      <c r="B39890" s="2">
        <v>43187.458333333336</v>
      </c>
    </row>
    <row r="39891" spans="2:2" x14ac:dyDescent="0.2">
      <c r="B39891" s="2">
        <v>43187.461805555555</v>
      </c>
    </row>
    <row r="39892" spans="2:2" x14ac:dyDescent="0.2">
      <c r="B39892" s="2">
        <v>43187.465277777781</v>
      </c>
    </row>
    <row r="39893" spans="2:2" x14ac:dyDescent="0.2">
      <c r="B39893" s="2">
        <v>43187.46875</v>
      </c>
    </row>
    <row r="39894" spans="2:2" x14ac:dyDescent="0.2">
      <c r="B39894" s="2">
        <v>43187.472222222219</v>
      </c>
    </row>
    <row r="39895" spans="2:2" x14ac:dyDescent="0.2">
      <c r="B39895" s="2">
        <v>43187.475694444445</v>
      </c>
    </row>
    <row r="39896" spans="2:2" x14ac:dyDescent="0.2">
      <c r="B39896" s="2">
        <v>43187.479166666664</v>
      </c>
    </row>
    <row r="39897" spans="2:2" x14ac:dyDescent="0.2">
      <c r="B39897" s="2">
        <v>43187.482638888891</v>
      </c>
    </row>
    <row r="39898" spans="2:2" x14ac:dyDescent="0.2">
      <c r="B39898" s="2">
        <v>43187.486111111109</v>
      </c>
    </row>
    <row r="39899" spans="2:2" x14ac:dyDescent="0.2">
      <c r="B39899" s="2">
        <v>43187.489583333336</v>
      </c>
    </row>
    <row r="39900" spans="2:2" x14ac:dyDescent="0.2">
      <c r="B39900" s="2">
        <v>43187.493055555555</v>
      </c>
    </row>
    <row r="39901" spans="2:2" x14ac:dyDescent="0.2">
      <c r="B39901" s="2">
        <v>43187.496527777781</v>
      </c>
    </row>
    <row r="39902" spans="2:2" x14ac:dyDescent="0.2">
      <c r="B39902" s="2">
        <v>43187.5</v>
      </c>
    </row>
    <row r="39903" spans="2:2" x14ac:dyDescent="0.2">
      <c r="B39903" s="2">
        <v>43187.503472222219</v>
      </c>
    </row>
    <row r="39904" spans="2:2" x14ac:dyDescent="0.2">
      <c r="B39904" s="2">
        <v>43187.506944444445</v>
      </c>
    </row>
    <row r="39905" spans="2:2" x14ac:dyDescent="0.2">
      <c r="B39905" s="2">
        <v>43187.510416666664</v>
      </c>
    </row>
    <row r="39906" spans="2:2" x14ac:dyDescent="0.2">
      <c r="B39906" s="2">
        <v>43187.513888888891</v>
      </c>
    </row>
    <row r="39907" spans="2:2" x14ac:dyDescent="0.2">
      <c r="B39907" s="2">
        <v>43187.517361111109</v>
      </c>
    </row>
    <row r="39908" spans="2:2" x14ac:dyDescent="0.2">
      <c r="B39908" s="2">
        <v>43187.520833333336</v>
      </c>
    </row>
    <row r="39909" spans="2:2" x14ac:dyDescent="0.2">
      <c r="B39909" s="2">
        <v>43187.524305555555</v>
      </c>
    </row>
    <row r="39910" spans="2:2" x14ac:dyDescent="0.2">
      <c r="B39910" s="2">
        <v>43187.527777777781</v>
      </c>
    </row>
    <row r="39911" spans="2:2" x14ac:dyDescent="0.2">
      <c r="B39911" s="2">
        <v>43187.53125</v>
      </c>
    </row>
    <row r="39912" spans="2:2" x14ac:dyDescent="0.2">
      <c r="B39912" s="2">
        <v>43187.534722222219</v>
      </c>
    </row>
    <row r="39913" spans="2:2" x14ac:dyDescent="0.2">
      <c r="B39913" s="2">
        <v>43187.538194444445</v>
      </c>
    </row>
    <row r="39914" spans="2:2" x14ac:dyDescent="0.2">
      <c r="B39914" s="2">
        <v>43187.541666666664</v>
      </c>
    </row>
    <row r="39915" spans="2:2" x14ac:dyDescent="0.2">
      <c r="B39915" s="2">
        <v>43187.545138888891</v>
      </c>
    </row>
    <row r="39916" spans="2:2" x14ac:dyDescent="0.2">
      <c r="B39916" s="2">
        <v>43187.548611111109</v>
      </c>
    </row>
    <row r="39917" spans="2:2" x14ac:dyDescent="0.2">
      <c r="B39917" s="2">
        <v>43187.552083333336</v>
      </c>
    </row>
    <row r="39918" spans="2:2" x14ac:dyDescent="0.2">
      <c r="B39918" s="2">
        <v>43187.555555555555</v>
      </c>
    </row>
    <row r="39919" spans="2:2" x14ac:dyDescent="0.2">
      <c r="B39919" s="2">
        <v>43187.559027777781</v>
      </c>
    </row>
    <row r="39920" spans="2:2" x14ac:dyDescent="0.2">
      <c r="B39920" s="2">
        <v>43187.5625</v>
      </c>
    </row>
    <row r="39921" spans="2:2" x14ac:dyDescent="0.2">
      <c r="B39921" s="2">
        <v>43187.565972222219</v>
      </c>
    </row>
    <row r="39922" spans="2:2" x14ac:dyDescent="0.2">
      <c r="B39922" s="2">
        <v>43187.569444444445</v>
      </c>
    </row>
    <row r="39923" spans="2:2" x14ac:dyDescent="0.2">
      <c r="B39923" s="2">
        <v>43187.572916666664</v>
      </c>
    </row>
    <row r="39924" spans="2:2" x14ac:dyDescent="0.2">
      <c r="B39924" s="2">
        <v>43187.576388888891</v>
      </c>
    </row>
    <row r="39925" spans="2:2" x14ac:dyDescent="0.2">
      <c r="B39925" s="2">
        <v>43187.579861111109</v>
      </c>
    </row>
    <row r="39926" spans="2:2" x14ac:dyDescent="0.2">
      <c r="B39926" s="2">
        <v>43187.583333333336</v>
      </c>
    </row>
    <row r="39927" spans="2:2" x14ac:dyDescent="0.2">
      <c r="B39927" s="2">
        <v>43187.586805555555</v>
      </c>
    </row>
    <row r="39928" spans="2:2" x14ac:dyDescent="0.2">
      <c r="B39928" s="2">
        <v>43187.590277777781</v>
      </c>
    </row>
    <row r="39929" spans="2:2" x14ac:dyDescent="0.2">
      <c r="B39929" s="2">
        <v>43187.59375</v>
      </c>
    </row>
    <row r="39930" spans="2:2" x14ac:dyDescent="0.2">
      <c r="B39930" s="2">
        <v>43187.597222222219</v>
      </c>
    </row>
    <row r="39931" spans="2:2" x14ac:dyDescent="0.2">
      <c r="B39931" s="2">
        <v>43187.600694444445</v>
      </c>
    </row>
    <row r="39932" spans="2:2" x14ac:dyDescent="0.2">
      <c r="B39932" s="2">
        <v>43187.604166666664</v>
      </c>
    </row>
    <row r="39933" spans="2:2" x14ac:dyDescent="0.2">
      <c r="B39933" s="2">
        <v>43187.607638888891</v>
      </c>
    </row>
    <row r="39934" spans="2:2" x14ac:dyDescent="0.2">
      <c r="B39934" s="2">
        <v>43187.611111111109</v>
      </c>
    </row>
    <row r="39935" spans="2:2" x14ac:dyDescent="0.2">
      <c r="B39935" s="2">
        <v>43187.614583333336</v>
      </c>
    </row>
    <row r="39936" spans="2:2" x14ac:dyDescent="0.2">
      <c r="B39936" s="2">
        <v>43187.618055555555</v>
      </c>
    </row>
    <row r="39937" spans="2:2" x14ac:dyDescent="0.2">
      <c r="B39937" s="2">
        <v>43187.621527777781</v>
      </c>
    </row>
    <row r="39938" spans="2:2" x14ac:dyDescent="0.2">
      <c r="B39938" s="2">
        <v>43187.625</v>
      </c>
    </row>
    <row r="39939" spans="2:2" x14ac:dyDescent="0.2">
      <c r="B39939" s="2">
        <v>43187.628472222219</v>
      </c>
    </row>
    <row r="39940" spans="2:2" x14ac:dyDescent="0.2">
      <c r="B39940" s="2">
        <v>43187.631944444445</v>
      </c>
    </row>
    <row r="39941" spans="2:2" x14ac:dyDescent="0.2">
      <c r="B39941" s="2">
        <v>43187.635416666664</v>
      </c>
    </row>
    <row r="39942" spans="2:2" x14ac:dyDescent="0.2">
      <c r="B39942" s="2">
        <v>43187.638888888891</v>
      </c>
    </row>
    <row r="39943" spans="2:2" x14ac:dyDescent="0.2">
      <c r="B39943" s="2">
        <v>43187.642361111109</v>
      </c>
    </row>
    <row r="39944" spans="2:2" x14ac:dyDescent="0.2">
      <c r="B39944" s="2">
        <v>43187.645833333336</v>
      </c>
    </row>
    <row r="39945" spans="2:2" x14ac:dyDescent="0.2">
      <c r="B39945" s="2">
        <v>43187.649305555555</v>
      </c>
    </row>
    <row r="39946" spans="2:2" x14ac:dyDescent="0.2">
      <c r="B39946" s="2">
        <v>43187.652777777781</v>
      </c>
    </row>
    <row r="39947" spans="2:2" x14ac:dyDescent="0.2">
      <c r="B39947" s="2">
        <v>43187.65625</v>
      </c>
    </row>
    <row r="39948" spans="2:2" x14ac:dyDescent="0.2">
      <c r="B39948" s="2">
        <v>43187.659722222219</v>
      </c>
    </row>
    <row r="39949" spans="2:2" x14ac:dyDescent="0.2">
      <c r="B39949" s="2">
        <v>43187.663194444445</v>
      </c>
    </row>
    <row r="39950" spans="2:2" x14ac:dyDescent="0.2">
      <c r="B39950" s="2">
        <v>43187.666666666664</v>
      </c>
    </row>
    <row r="39951" spans="2:2" x14ac:dyDescent="0.2">
      <c r="B39951" s="2">
        <v>43187.670138888891</v>
      </c>
    </row>
    <row r="39952" spans="2:2" x14ac:dyDescent="0.2">
      <c r="B39952" s="2">
        <v>43187.673611111109</v>
      </c>
    </row>
    <row r="39953" spans="2:2" x14ac:dyDescent="0.2">
      <c r="B39953" s="2">
        <v>43187.677083333336</v>
      </c>
    </row>
    <row r="39954" spans="2:2" x14ac:dyDescent="0.2">
      <c r="B39954" s="2">
        <v>43187.680555555555</v>
      </c>
    </row>
    <row r="39955" spans="2:2" x14ac:dyDescent="0.2">
      <c r="B39955" s="2">
        <v>43187.684027777781</v>
      </c>
    </row>
    <row r="39956" spans="2:2" x14ac:dyDescent="0.2">
      <c r="B39956" s="2">
        <v>43187.6875</v>
      </c>
    </row>
    <row r="39957" spans="2:2" x14ac:dyDescent="0.2">
      <c r="B39957" s="2">
        <v>43187.690972222219</v>
      </c>
    </row>
    <row r="39958" spans="2:2" x14ac:dyDescent="0.2">
      <c r="B39958" s="2">
        <v>43187.694444444445</v>
      </c>
    </row>
    <row r="39959" spans="2:2" x14ac:dyDescent="0.2">
      <c r="B39959" s="2">
        <v>43187.697916666664</v>
      </c>
    </row>
    <row r="39960" spans="2:2" x14ac:dyDescent="0.2">
      <c r="B39960" s="2">
        <v>43187.701388888891</v>
      </c>
    </row>
    <row r="39961" spans="2:2" x14ac:dyDescent="0.2">
      <c r="B39961" s="2">
        <v>43187.704861111109</v>
      </c>
    </row>
    <row r="39962" spans="2:2" x14ac:dyDescent="0.2">
      <c r="B39962" s="2">
        <v>43187.708333333336</v>
      </c>
    </row>
    <row r="39963" spans="2:2" x14ac:dyDescent="0.2">
      <c r="B39963" s="2">
        <v>43187.711805555555</v>
      </c>
    </row>
    <row r="39964" spans="2:2" x14ac:dyDescent="0.2">
      <c r="B39964" s="2">
        <v>43187.715277777781</v>
      </c>
    </row>
    <row r="39965" spans="2:2" x14ac:dyDescent="0.2">
      <c r="B39965" s="2">
        <v>43187.71875</v>
      </c>
    </row>
    <row r="39966" spans="2:2" x14ac:dyDescent="0.2">
      <c r="B39966" s="2">
        <v>43187.722222222219</v>
      </c>
    </row>
    <row r="39967" spans="2:2" x14ac:dyDescent="0.2">
      <c r="B39967" s="2">
        <v>43187.725694444445</v>
      </c>
    </row>
    <row r="39968" spans="2:2" x14ac:dyDescent="0.2">
      <c r="B39968" s="2">
        <v>43187.729166666664</v>
      </c>
    </row>
    <row r="39969" spans="2:2" x14ac:dyDescent="0.2">
      <c r="B39969" s="2">
        <v>43187.732638888891</v>
      </c>
    </row>
    <row r="39970" spans="2:2" x14ac:dyDescent="0.2">
      <c r="B39970" s="2">
        <v>43187.736111111109</v>
      </c>
    </row>
    <row r="39971" spans="2:2" x14ac:dyDescent="0.2">
      <c r="B39971" s="2">
        <v>43187.739583333336</v>
      </c>
    </row>
    <row r="39972" spans="2:2" x14ac:dyDescent="0.2">
      <c r="B39972" s="2">
        <v>43187.743055555555</v>
      </c>
    </row>
    <row r="39973" spans="2:2" x14ac:dyDescent="0.2">
      <c r="B39973" s="2">
        <v>43187.746527777781</v>
      </c>
    </row>
    <row r="39974" spans="2:2" x14ac:dyDescent="0.2">
      <c r="B39974" s="2">
        <v>43187.75</v>
      </c>
    </row>
    <row r="39975" spans="2:2" x14ac:dyDescent="0.2">
      <c r="B39975" s="2">
        <v>43187.753472222219</v>
      </c>
    </row>
    <row r="39976" spans="2:2" x14ac:dyDescent="0.2">
      <c r="B39976" s="2">
        <v>43187.756944444445</v>
      </c>
    </row>
    <row r="39977" spans="2:2" x14ac:dyDescent="0.2">
      <c r="B39977" s="2">
        <v>43187.760416666664</v>
      </c>
    </row>
    <row r="39978" spans="2:2" x14ac:dyDescent="0.2">
      <c r="B39978" s="2">
        <v>43187.763888888891</v>
      </c>
    </row>
    <row r="39979" spans="2:2" x14ac:dyDescent="0.2">
      <c r="B39979" s="2">
        <v>43187.767361111109</v>
      </c>
    </row>
    <row r="39980" spans="2:2" x14ac:dyDescent="0.2">
      <c r="B39980" s="2">
        <v>43187.770833333336</v>
      </c>
    </row>
    <row r="39981" spans="2:2" x14ac:dyDescent="0.2">
      <c r="B39981" s="2">
        <v>43187.774305555555</v>
      </c>
    </row>
    <row r="39982" spans="2:2" x14ac:dyDescent="0.2">
      <c r="B39982" s="2">
        <v>43187.777777777781</v>
      </c>
    </row>
    <row r="39983" spans="2:2" x14ac:dyDescent="0.2">
      <c r="B39983" s="2">
        <v>43187.78125</v>
      </c>
    </row>
    <row r="39984" spans="2:2" x14ac:dyDescent="0.2">
      <c r="B39984" s="2">
        <v>43187.784722222219</v>
      </c>
    </row>
    <row r="39985" spans="2:2" x14ac:dyDescent="0.2">
      <c r="B39985" s="2">
        <v>43187.788194444445</v>
      </c>
    </row>
    <row r="39986" spans="2:2" x14ac:dyDescent="0.2">
      <c r="B39986" s="2">
        <v>43187.791666666664</v>
      </c>
    </row>
    <row r="39987" spans="2:2" x14ac:dyDescent="0.2">
      <c r="B39987" s="2">
        <v>43187.795138888891</v>
      </c>
    </row>
    <row r="39988" spans="2:2" x14ac:dyDescent="0.2">
      <c r="B39988" s="2">
        <v>43187.798611111109</v>
      </c>
    </row>
    <row r="39989" spans="2:2" x14ac:dyDescent="0.2">
      <c r="B39989" s="2">
        <v>43187.802083333336</v>
      </c>
    </row>
    <row r="39990" spans="2:2" x14ac:dyDescent="0.2">
      <c r="B39990" s="2">
        <v>43187.805555555555</v>
      </c>
    </row>
    <row r="39991" spans="2:2" x14ac:dyDescent="0.2">
      <c r="B39991" s="2">
        <v>43187.809027777781</v>
      </c>
    </row>
    <row r="39992" spans="2:2" x14ac:dyDescent="0.2">
      <c r="B39992" s="2">
        <v>43187.8125</v>
      </c>
    </row>
    <row r="39993" spans="2:2" x14ac:dyDescent="0.2">
      <c r="B39993" s="2">
        <v>43187.815972222219</v>
      </c>
    </row>
    <row r="39994" spans="2:2" x14ac:dyDescent="0.2">
      <c r="B39994" s="2">
        <v>43187.819444444445</v>
      </c>
    </row>
    <row r="39995" spans="2:2" x14ac:dyDescent="0.2">
      <c r="B39995" s="2">
        <v>43187.822916666664</v>
      </c>
    </row>
    <row r="39996" spans="2:2" x14ac:dyDescent="0.2">
      <c r="B39996" s="2">
        <v>43187.826388888891</v>
      </c>
    </row>
    <row r="39997" spans="2:2" x14ac:dyDescent="0.2">
      <c r="B39997" s="2">
        <v>43187.829861111109</v>
      </c>
    </row>
    <row r="39998" spans="2:2" x14ac:dyDescent="0.2">
      <c r="B39998" s="2">
        <v>43187.833333333336</v>
      </c>
    </row>
    <row r="39999" spans="2:2" x14ac:dyDescent="0.2">
      <c r="B39999" s="2">
        <v>43187.836805555555</v>
      </c>
    </row>
    <row r="40000" spans="2:2" x14ac:dyDescent="0.2">
      <c r="B40000" s="2">
        <v>43187.840277777781</v>
      </c>
    </row>
    <row r="40001" spans="2:2" x14ac:dyDescent="0.2">
      <c r="B40001" s="2">
        <v>43187.84375</v>
      </c>
    </row>
    <row r="40002" spans="2:2" x14ac:dyDescent="0.2">
      <c r="B40002" s="2">
        <v>43187.847222222219</v>
      </c>
    </row>
    <row r="40003" spans="2:2" x14ac:dyDescent="0.2">
      <c r="B40003" s="2">
        <v>43187.850694444445</v>
      </c>
    </row>
    <row r="40004" spans="2:2" x14ac:dyDescent="0.2">
      <c r="B40004" s="2">
        <v>43187.854166666664</v>
      </c>
    </row>
    <row r="40005" spans="2:2" x14ac:dyDescent="0.2">
      <c r="B40005" s="2">
        <v>43187.857638888891</v>
      </c>
    </row>
    <row r="40006" spans="2:2" x14ac:dyDescent="0.2">
      <c r="B40006" s="2">
        <v>43187.861111111109</v>
      </c>
    </row>
    <row r="40007" spans="2:2" x14ac:dyDescent="0.2">
      <c r="B40007" s="2">
        <v>43187.864583333336</v>
      </c>
    </row>
    <row r="40008" spans="2:2" x14ac:dyDescent="0.2">
      <c r="B40008" s="2">
        <v>43187.868055555555</v>
      </c>
    </row>
    <row r="40009" spans="2:2" x14ac:dyDescent="0.2">
      <c r="B40009" s="2">
        <v>43187.871527777781</v>
      </c>
    </row>
    <row r="40010" spans="2:2" x14ac:dyDescent="0.2">
      <c r="B40010" s="2">
        <v>43187.875</v>
      </c>
    </row>
    <row r="40011" spans="2:2" x14ac:dyDescent="0.2">
      <c r="B40011" s="2">
        <v>43187.878472222219</v>
      </c>
    </row>
    <row r="40012" spans="2:2" x14ac:dyDescent="0.2">
      <c r="B40012" s="2">
        <v>43187.881944444445</v>
      </c>
    </row>
    <row r="40013" spans="2:2" x14ac:dyDescent="0.2">
      <c r="B40013" s="2">
        <v>43187.885416666664</v>
      </c>
    </row>
    <row r="40014" spans="2:2" x14ac:dyDescent="0.2">
      <c r="B40014" s="2">
        <v>43187.888888888891</v>
      </c>
    </row>
    <row r="40015" spans="2:2" x14ac:dyDescent="0.2">
      <c r="B40015" s="2">
        <v>43187.892361111109</v>
      </c>
    </row>
    <row r="40016" spans="2:2" x14ac:dyDescent="0.2">
      <c r="B40016" s="2">
        <v>43187.895833333336</v>
      </c>
    </row>
    <row r="40017" spans="2:2" x14ac:dyDescent="0.2">
      <c r="B40017" s="2">
        <v>43187.899305555555</v>
      </c>
    </row>
    <row r="40018" spans="2:2" x14ac:dyDescent="0.2">
      <c r="B40018" s="2">
        <v>43187.902777777781</v>
      </c>
    </row>
    <row r="40019" spans="2:2" x14ac:dyDescent="0.2">
      <c r="B40019" s="2">
        <v>43187.90625</v>
      </c>
    </row>
    <row r="40020" spans="2:2" x14ac:dyDescent="0.2">
      <c r="B40020" s="2">
        <v>43187.909722222219</v>
      </c>
    </row>
    <row r="40021" spans="2:2" x14ac:dyDescent="0.2">
      <c r="B40021" s="2">
        <v>43187.913194444445</v>
      </c>
    </row>
    <row r="40022" spans="2:2" x14ac:dyDescent="0.2">
      <c r="B40022" s="2">
        <v>43187.916666666664</v>
      </c>
    </row>
    <row r="40023" spans="2:2" x14ac:dyDescent="0.2">
      <c r="B40023" s="2">
        <v>43187.920138888891</v>
      </c>
    </row>
    <row r="40024" spans="2:2" x14ac:dyDescent="0.2">
      <c r="B40024" s="2">
        <v>43187.923611111109</v>
      </c>
    </row>
    <row r="40025" spans="2:2" x14ac:dyDescent="0.2">
      <c r="B40025" s="2">
        <v>43187.927083333336</v>
      </c>
    </row>
    <row r="40026" spans="2:2" x14ac:dyDescent="0.2">
      <c r="B40026" s="2">
        <v>43187.930555555555</v>
      </c>
    </row>
    <row r="40027" spans="2:2" x14ac:dyDescent="0.2">
      <c r="B40027" s="2">
        <v>43187.934027777781</v>
      </c>
    </row>
    <row r="40028" spans="2:2" x14ac:dyDescent="0.2">
      <c r="B40028" s="2">
        <v>43187.9375</v>
      </c>
    </row>
    <row r="40029" spans="2:2" x14ac:dyDescent="0.2">
      <c r="B40029" s="2">
        <v>43187.940972222219</v>
      </c>
    </row>
    <row r="40030" spans="2:2" x14ac:dyDescent="0.2">
      <c r="B40030" s="2">
        <v>43187.944444444445</v>
      </c>
    </row>
    <row r="40031" spans="2:2" x14ac:dyDescent="0.2">
      <c r="B40031" s="2">
        <v>43187.947916666664</v>
      </c>
    </row>
    <row r="40032" spans="2:2" x14ac:dyDescent="0.2">
      <c r="B40032" s="2">
        <v>43187.951388888891</v>
      </c>
    </row>
    <row r="40033" spans="2:2" x14ac:dyDescent="0.2">
      <c r="B40033" s="2">
        <v>43187.954861111109</v>
      </c>
    </row>
    <row r="40034" spans="2:2" x14ac:dyDescent="0.2">
      <c r="B40034" s="2">
        <v>43187.958333333336</v>
      </c>
    </row>
    <row r="40035" spans="2:2" x14ac:dyDescent="0.2">
      <c r="B40035" s="2">
        <v>43187.961805555555</v>
      </c>
    </row>
    <row r="40036" spans="2:2" x14ac:dyDescent="0.2">
      <c r="B40036" s="2">
        <v>43187.965277777781</v>
      </c>
    </row>
    <row r="40037" spans="2:2" x14ac:dyDescent="0.2">
      <c r="B40037" s="2">
        <v>43187.96875</v>
      </c>
    </row>
    <row r="40038" spans="2:2" x14ac:dyDescent="0.2">
      <c r="B40038" s="2">
        <v>43187.972222222219</v>
      </c>
    </row>
    <row r="40039" spans="2:2" x14ac:dyDescent="0.2">
      <c r="B40039" s="2">
        <v>43187.975694444445</v>
      </c>
    </row>
    <row r="40040" spans="2:2" x14ac:dyDescent="0.2">
      <c r="B40040" s="2">
        <v>43187.979166666664</v>
      </c>
    </row>
    <row r="40041" spans="2:2" x14ac:dyDescent="0.2">
      <c r="B40041" s="2">
        <v>43187.982638888891</v>
      </c>
    </row>
    <row r="40042" spans="2:2" x14ac:dyDescent="0.2">
      <c r="B40042" s="2">
        <v>43187.986111111109</v>
      </c>
    </row>
    <row r="40043" spans="2:2" x14ac:dyDescent="0.2">
      <c r="B40043" s="2">
        <v>43187.989583333336</v>
      </c>
    </row>
    <row r="40044" spans="2:2" x14ac:dyDescent="0.2">
      <c r="B40044" s="2">
        <v>43187.993055555555</v>
      </c>
    </row>
    <row r="40045" spans="2:2" x14ac:dyDescent="0.2">
      <c r="B40045" s="2">
        <v>43187.996527777781</v>
      </c>
    </row>
    <row r="40046" spans="2:2" x14ac:dyDescent="0.2">
      <c r="B40046" s="3">
        <v>43188</v>
      </c>
    </row>
    <row r="40047" spans="2:2" x14ac:dyDescent="0.2">
      <c r="B40047" s="2">
        <v>43188.003472222219</v>
      </c>
    </row>
    <row r="40048" spans="2:2" x14ac:dyDescent="0.2">
      <c r="B40048" s="2">
        <v>43188.006944444445</v>
      </c>
    </row>
    <row r="40049" spans="2:2" x14ac:dyDescent="0.2">
      <c r="B40049" s="2">
        <v>43188.010416666664</v>
      </c>
    </row>
    <row r="40050" spans="2:2" x14ac:dyDescent="0.2">
      <c r="B40050" s="2">
        <v>43188.013888888891</v>
      </c>
    </row>
    <row r="40051" spans="2:2" x14ac:dyDescent="0.2">
      <c r="B40051" s="2">
        <v>43188.017361111109</v>
      </c>
    </row>
    <row r="40052" spans="2:2" x14ac:dyDescent="0.2">
      <c r="B40052" s="2">
        <v>43188.020833333336</v>
      </c>
    </row>
    <row r="40053" spans="2:2" x14ac:dyDescent="0.2">
      <c r="B40053" s="2">
        <v>43188.024305555555</v>
      </c>
    </row>
    <row r="40054" spans="2:2" x14ac:dyDescent="0.2">
      <c r="B40054" s="2">
        <v>43188.027777777781</v>
      </c>
    </row>
    <row r="40055" spans="2:2" x14ac:dyDescent="0.2">
      <c r="B40055" s="2">
        <v>43188.03125</v>
      </c>
    </row>
    <row r="40056" spans="2:2" x14ac:dyDescent="0.2">
      <c r="B40056" s="2">
        <v>43188.034722222219</v>
      </c>
    </row>
    <row r="40057" spans="2:2" x14ac:dyDescent="0.2">
      <c r="B40057" s="2">
        <v>43188.038194444445</v>
      </c>
    </row>
    <row r="40058" spans="2:2" x14ac:dyDescent="0.2">
      <c r="B40058" s="2">
        <v>43188.041666666664</v>
      </c>
    </row>
    <row r="40059" spans="2:2" x14ac:dyDescent="0.2">
      <c r="B40059" s="2">
        <v>43188.045138888891</v>
      </c>
    </row>
    <row r="40060" spans="2:2" x14ac:dyDescent="0.2">
      <c r="B40060" s="2">
        <v>43188.048611111109</v>
      </c>
    </row>
    <row r="40061" spans="2:2" x14ac:dyDescent="0.2">
      <c r="B40061" s="2">
        <v>43188.052083333336</v>
      </c>
    </row>
    <row r="40062" spans="2:2" x14ac:dyDescent="0.2">
      <c r="B40062" s="2">
        <v>43188.055555555555</v>
      </c>
    </row>
    <row r="40063" spans="2:2" x14ac:dyDescent="0.2">
      <c r="B40063" s="2">
        <v>43188.059027777781</v>
      </c>
    </row>
    <row r="40064" spans="2:2" x14ac:dyDescent="0.2">
      <c r="B40064" s="2">
        <v>43188.0625</v>
      </c>
    </row>
    <row r="40065" spans="2:2" x14ac:dyDescent="0.2">
      <c r="B40065" s="2">
        <v>43188.065972222219</v>
      </c>
    </row>
    <row r="40066" spans="2:2" x14ac:dyDescent="0.2">
      <c r="B40066" s="2">
        <v>43188.069444444445</v>
      </c>
    </row>
    <row r="40067" spans="2:2" x14ac:dyDescent="0.2">
      <c r="B40067" s="2">
        <v>43188.072916666664</v>
      </c>
    </row>
    <row r="40068" spans="2:2" x14ac:dyDescent="0.2">
      <c r="B40068" s="2">
        <v>43188.076388888891</v>
      </c>
    </row>
    <row r="40069" spans="2:2" x14ac:dyDescent="0.2">
      <c r="B40069" s="2">
        <v>43188.079861111109</v>
      </c>
    </row>
    <row r="40070" spans="2:2" x14ac:dyDescent="0.2">
      <c r="B40070" s="2">
        <v>43188.083333333336</v>
      </c>
    </row>
    <row r="40071" spans="2:2" x14ac:dyDescent="0.2">
      <c r="B40071" s="2">
        <v>43188.086805555555</v>
      </c>
    </row>
    <row r="40072" spans="2:2" x14ac:dyDescent="0.2">
      <c r="B40072" s="2">
        <v>43188.090277777781</v>
      </c>
    </row>
    <row r="40073" spans="2:2" x14ac:dyDescent="0.2">
      <c r="B40073" s="2">
        <v>43188.09375</v>
      </c>
    </row>
    <row r="40074" spans="2:2" x14ac:dyDescent="0.2">
      <c r="B40074" s="2">
        <v>43188.097222222219</v>
      </c>
    </row>
    <row r="40075" spans="2:2" x14ac:dyDescent="0.2">
      <c r="B40075" s="2">
        <v>43188.100694444445</v>
      </c>
    </row>
    <row r="40076" spans="2:2" x14ac:dyDescent="0.2">
      <c r="B40076" s="2">
        <v>43188.104166666664</v>
      </c>
    </row>
    <row r="40077" spans="2:2" x14ac:dyDescent="0.2">
      <c r="B40077" s="2">
        <v>43188.107638888891</v>
      </c>
    </row>
    <row r="40078" spans="2:2" x14ac:dyDescent="0.2">
      <c r="B40078" s="2">
        <v>43188.111111111109</v>
      </c>
    </row>
    <row r="40079" spans="2:2" x14ac:dyDescent="0.2">
      <c r="B40079" s="2">
        <v>43188.114583333336</v>
      </c>
    </row>
    <row r="40080" spans="2:2" x14ac:dyDescent="0.2">
      <c r="B40080" s="2">
        <v>43188.118055555555</v>
      </c>
    </row>
    <row r="40081" spans="2:2" x14ac:dyDescent="0.2">
      <c r="B40081" s="2">
        <v>43188.121527777781</v>
      </c>
    </row>
    <row r="40082" spans="2:2" x14ac:dyDescent="0.2">
      <c r="B40082" s="2">
        <v>43188.125</v>
      </c>
    </row>
    <row r="40083" spans="2:2" x14ac:dyDescent="0.2">
      <c r="B40083" s="2">
        <v>43188.128472222219</v>
      </c>
    </row>
    <row r="40084" spans="2:2" x14ac:dyDescent="0.2">
      <c r="B40084" s="2">
        <v>43188.131944444445</v>
      </c>
    </row>
    <row r="40085" spans="2:2" x14ac:dyDescent="0.2">
      <c r="B40085" s="2">
        <v>43188.135416666664</v>
      </c>
    </row>
    <row r="40086" spans="2:2" x14ac:dyDescent="0.2">
      <c r="B40086" s="2">
        <v>43188.138888888891</v>
      </c>
    </row>
    <row r="40087" spans="2:2" x14ac:dyDescent="0.2">
      <c r="B40087" s="2">
        <v>43188.142361111109</v>
      </c>
    </row>
    <row r="40088" spans="2:2" x14ac:dyDescent="0.2">
      <c r="B40088" s="2">
        <v>43188.145833333336</v>
      </c>
    </row>
    <row r="40089" spans="2:2" x14ac:dyDescent="0.2">
      <c r="B40089" s="2">
        <v>43188.149305555555</v>
      </c>
    </row>
    <row r="40090" spans="2:2" x14ac:dyDescent="0.2">
      <c r="B40090" s="2">
        <v>43188.152777777781</v>
      </c>
    </row>
    <row r="40091" spans="2:2" x14ac:dyDescent="0.2">
      <c r="B40091" s="2">
        <v>43188.15625</v>
      </c>
    </row>
    <row r="40092" spans="2:2" x14ac:dyDescent="0.2">
      <c r="B40092" s="2">
        <v>43188.159722222219</v>
      </c>
    </row>
    <row r="40093" spans="2:2" x14ac:dyDescent="0.2">
      <c r="B40093" s="2">
        <v>43188.163194444445</v>
      </c>
    </row>
    <row r="40094" spans="2:2" x14ac:dyDescent="0.2">
      <c r="B40094" s="2">
        <v>43188.166666666664</v>
      </c>
    </row>
    <row r="40095" spans="2:2" x14ac:dyDescent="0.2">
      <c r="B40095" s="2">
        <v>43188.170138888891</v>
      </c>
    </row>
    <row r="40096" spans="2:2" x14ac:dyDescent="0.2">
      <c r="B40096" s="2">
        <v>43188.173611111109</v>
      </c>
    </row>
    <row r="40097" spans="2:2" x14ac:dyDescent="0.2">
      <c r="B40097" s="2">
        <v>43188.177083333336</v>
      </c>
    </row>
    <row r="40098" spans="2:2" x14ac:dyDescent="0.2">
      <c r="B40098" s="2">
        <v>43188.180555555555</v>
      </c>
    </row>
    <row r="40099" spans="2:2" x14ac:dyDescent="0.2">
      <c r="B40099" s="2">
        <v>43188.184027777781</v>
      </c>
    </row>
    <row r="40100" spans="2:2" x14ac:dyDescent="0.2">
      <c r="B40100" s="2">
        <v>43188.1875</v>
      </c>
    </row>
    <row r="40101" spans="2:2" x14ac:dyDescent="0.2">
      <c r="B40101" s="2">
        <v>43188.190972222219</v>
      </c>
    </row>
    <row r="40102" spans="2:2" x14ac:dyDescent="0.2">
      <c r="B40102" s="2">
        <v>43188.194444444445</v>
      </c>
    </row>
    <row r="40103" spans="2:2" x14ac:dyDescent="0.2">
      <c r="B40103" s="2">
        <v>43188.197916666664</v>
      </c>
    </row>
    <row r="40104" spans="2:2" x14ac:dyDescent="0.2">
      <c r="B40104" s="2">
        <v>43188.201388888891</v>
      </c>
    </row>
    <row r="40105" spans="2:2" x14ac:dyDescent="0.2">
      <c r="B40105" s="2">
        <v>43188.204861111109</v>
      </c>
    </row>
    <row r="40106" spans="2:2" x14ac:dyDescent="0.2">
      <c r="B40106" s="2">
        <v>43188.208333333336</v>
      </c>
    </row>
    <row r="40107" spans="2:2" x14ac:dyDescent="0.2">
      <c r="B40107" s="2">
        <v>43188.211805555555</v>
      </c>
    </row>
    <row r="40108" spans="2:2" x14ac:dyDescent="0.2">
      <c r="B40108" s="2">
        <v>43188.215277777781</v>
      </c>
    </row>
    <row r="40109" spans="2:2" x14ac:dyDescent="0.2">
      <c r="B40109" s="2">
        <v>43188.21875</v>
      </c>
    </row>
    <row r="40110" spans="2:2" x14ac:dyDescent="0.2">
      <c r="B40110" s="2">
        <v>43188.222222222219</v>
      </c>
    </row>
    <row r="40111" spans="2:2" x14ac:dyDescent="0.2">
      <c r="B40111" s="2">
        <v>43188.225694444445</v>
      </c>
    </row>
    <row r="40112" spans="2:2" x14ac:dyDescent="0.2">
      <c r="B40112" s="2">
        <v>43188.229166666664</v>
      </c>
    </row>
    <row r="40113" spans="2:2" x14ac:dyDescent="0.2">
      <c r="B40113" s="2">
        <v>43188.232638888891</v>
      </c>
    </row>
    <row r="40114" spans="2:2" x14ac:dyDescent="0.2">
      <c r="B40114" s="2">
        <v>43188.236111111109</v>
      </c>
    </row>
    <row r="40115" spans="2:2" x14ac:dyDescent="0.2">
      <c r="B40115" s="2">
        <v>43188.239583333336</v>
      </c>
    </row>
    <row r="40116" spans="2:2" x14ac:dyDescent="0.2">
      <c r="B40116" s="2">
        <v>43188.243055555555</v>
      </c>
    </row>
    <row r="40117" spans="2:2" x14ac:dyDescent="0.2">
      <c r="B40117" s="2">
        <v>43188.246527777781</v>
      </c>
    </row>
    <row r="40118" spans="2:2" x14ac:dyDescent="0.2">
      <c r="B40118" s="2">
        <v>43188.25</v>
      </c>
    </row>
    <row r="40119" spans="2:2" x14ac:dyDescent="0.2">
      <c r="B40119" s="2">
        <v>43188.253472222219</v>
      </c>
    </row>
    <row r="40120" spans="2:2" x14ac:dyDescent="0.2">
      <c r="B40120" s="2">
        <v>43188.256944444445</v>
      </c>
    </row>
    <row r="40121" spans="2:2" x14ac:dyDescent="0.2">
      <c r="B40121" s="2">
        <v>43188.260416666664</v>
      </c>
    </row>
    <row r="40122" spans="2:2" x14ac:dyDescent="0.2">
      <c r="B40122" s="2">
        <v>43188.263888888891</v>
      </c>
    </row>
    <row r="40123" spans="2:2" x14ac:dyDescent="0.2">
      <c r="B40123" s="2">
        <v>43188.267361111109</v>
      </c>
    </row>
    <row r="40124" spans="2:2" x14ac:dyDescent="0.2">
      <c r="B40124" s="2">
        <v>43188.270833333336</v>
      </c>
    </row>
    <row r="40125" spans="2:2" x14ac:dyDescent="0.2">
      <c r="B40125" s="2">
        <v>43188.274305555555</v>
      </c>
    </row>
    <row r="40126" spans="2:2" x14ac:dyDescent="0.2">
      <c r="B40126" s="2">
        <v>43188.277777777781</v>
      </c>
    </row>
    <row r="40127" spans="2:2" x14ac:dyDescent="0.2">
      <c r="B40127" s="2">
        <v>43188.28125</v>
      </c>
    </row>
    <row r="40128" spans="2:2" x14ac:dyDescent="0.2">
      <c r="B40128" s="2">
        <v>43188.284722222219</v>
      </c>
    </row>
    <row r="40129" spans="2:2" x14ac:dyDescent="0.2">
      <c r="B40129" s="2">
        <v>43188.288194444445</v>
      </c>
    </row>
    <row r="40130" spans="2:2" x14ac:dyDescent="0.2">
      <c r="B40130" s="2">
        <v>43188.291666666664</v>
      </c>
    </row>
    <row r="40131" spans="2:2" x14ac:dyDescent="0.2">
      <c r="B40131" s="2">
        <v>43188.295138888891</v>
      </c>
    </row>
    <row r="40132" spans="2:2" x14ac:dyDescent="0.2">
      <c r="B40132" s="2">
        <v>43188.298611111109</v>
      </c>
    </row>
    <row r="40133" spans="2:2" x14ac:dyDescent="0.2">
      <c r="B40133" s="2">
        <v>43188.302083333336</v>
      </c>
    </row>
    <row r="40134" spans="2:2" x14ac:dyDescent="0.2">
      <c r="B40134" s="2">
        <v>43188.305555555555</v>
      </c>
    </row>
    <row r="40135" spans="2:2" x14ac:dyDescent="0.2">
      <c r="B40135" s="2">
        <v>43188.309027777781</v>
      </c>
    </row>
    <row r="40136" spans="2:2" x14ac:dyDescent="0.2">
      <c r="B40136" s="2">
        <v>43188.3125</v>
      </c>
    </row>
    <row r="40137" spans="2:2" x14ac:dyDescent="0.2">
      <c r="B40137" s="2">
        <v>43188.315972222219</v>
      </c>
    </row>
    <row r="40138" spans="2:2" x14ac:dyDescent="0.2">
      <c r="B40138" s="2">
        <v>43188.319444444445</v>
      </c>
    </row>
    <row r="40139" spans="2:2" x14ac:dyDescent="0.2">
      <c r="B40139" s="2">
        <v>43188.322916666664</v>
      </c>
    </row>
    <row r="40140" spans="2:2" x14ac:dyDescent="0.2">
      <c r="B40140" s="2">
        <v>43188.326388888891</v>
      </c>
    </row>
    <row r="40141" spans="2:2" x14ac:dyDescent="0.2">
      <c r="B40141" s="2">
        <v>43188.329861111109</v>
      </c>
    </row>
    <row r="40142" spans="2:2" x14ac:dyDescent="0.2">
      <c r="B40142" s="2">
        <v>43188.333333333336</v>
      </c>
    </row>
    <row r="40143" spans="2:2" x14ac:dyDescent="0.2">
      <c r="B40143" s="2">
        <v>43188.336805555555</v>
      </c>
    </row>
    <row r="40144" spans="2:2" x14ac:dyDescent="0.2">
      <c r="B40144" s="2">
        <v>43188.340277777781</v>
      </c>
    </row>
    <row r="40145" spans="2:2" x14ac:dyDescent="0.2">
      <c r="B40145" s="2">
        <v>43188.34375</v>
      </c>
    </row>
    <row r="40146" spans="2:2" x14ac:dyDescent="0.2">
      <c r="B40146" s="2">
        <v>43188.347222222219</v>
      </c>
    </row>
    <row r="40147" spans="2:2" x14ac:dyDescent="0.2">
      <c r="B40147" s="2">
        <v>43188.350694444445</v>
      </c>
    </row>
    <row r="40148" spans="2:2" x14ac:dyDescent="0.2">
      <c r="B40148" s="2">
        <v>43188.354166666664</v>
      </c>
    </row>
    <row r="40149" spans="2:2" x14ac:dyDescent="0.2">
      <c r="B40149" s="2">
        <v>43188.357638888891</v>
      </c>
    </row>
    <row r="40150" spans="2:2" x14ac:dyDescent="0.2">
      <c r="B40150" s="2">
        <v>43188.361111111109</v>
      </c>
    </row>
    <row r="40151" spans="2:2" x14ac:dyDescent="0.2">
      <c r="B40151" s="2">
        <v>43188.364583333336</v>
      </c>
    </row>
    <row r="40152" spans="2:2" x14ac:dyDescent="0.2">
      <c r="B40152" s="2">
        <v>43188.368055555555</v>
      </c>
    </row>
    <row r="40153" spans="2:2" x14ac:dyDescent="0.2">
      <c r="B40153" s="2">
        <v>43188.371527777781</v>
      </c>
    </row>
    <row r="40154" spans="2:2" x14ac:dyDescent="0.2">
      <c r="B40154" s="2">
        <v>43188.375</v>
      </c>
    </row>
    <row r="40155" spans="2:2" x14ac:dyDescent="0.2">
      <c r="B40155" s="2">
        <v>43188.378472222219</v>
      </c>
    </row>
    <row r="40156" spans="2:2" x14ac:dyDescent="0.2">
      <c r="B40156" s="2">
        <v>43188.381944444445</v>
      </c>
    </row>
    <row r="40157" spans="2:2" x14ac:dyDescent="0.2">
      <c r="B40157" s="2">
        <v>43188.385416666664</v>
      </c>
    </row>
    <row r="40158" spans="2:2" x14ac:dyDescent="0.2">
      <c r="B40158" s="2">
        <v>43188.388888888891</v>
      </c>
    </row>
    <row r="40159" spans="2:2" x14ac:dyDescent="0.2">
      <c r="B40159" s="2">
        <v>43188.392361111109</v>
      </c>
    </row>
    <row r="40160" spans="2:2" x14ac:dyDescent="0.2">
      <c r="B40160" s="2">
        <v>43188.395833333336</v>
      </c>
    </row>
    <row r="40161" spans="2:2" x14ac:dyDescent="0.2">
      <c r="B40161" s="2">
        <v>43188.399305555555</v>
      </c>
    </row>
    <row r="40162" spans="2:2" x14ac:dyDescent="0.2">
      <c r="B40162" s="2">
        <v>43188.402777777781</v>
      </c>
    </row>
    <row r="40163" spans="2:2" x14ac:dyDescent="0.2">
      <c r="B40163" s="2">
        <v>43188.40625</v>
      </c>
    </row>
    <row r="40164" spans="2:2" x14ac:dyDescent="0.2">
      <c r="B40164" s="2">
        <v>43188.409722222219</v>
      </c>
    </row>
    <row r="40165" spans="2:2" x14ac:dyDescent="0.2">
      <c r="B40165" s="2">
        <v>43188.413194444445</v>
      </c>
    </row>
    <row r="40166" spans="2:2" x14ac:dyDescent="0.2">
      <c r="B40166" s="2">
        <v>43188.416666666664</v>
      </c>
    </row>
    <row r="40167" spans="2:2" x14ac:dyDescent="0.2">
      <c r="B40167" s="2">
        <v>43188.420138888891</v>
      </c>
    </row>
    <row r="40168" spans="2:2" x14ac:dyDescent="0.2">
      <c r="B40168" s="2">
        <v>43188.423611111109</v>
      </c>
    </row>
    <row r="40169" spans="2:2" x14ac:dyDescent="0.2">
      <c r="B40169" s="2">
        <v>43188.427083333336</v>
      </c>
    </row>
    <row r="40170" spans="2:2" x14ac:dyDescent="0.2">
      <c r="B40170" s="2">
        <v>43188.430555555555</v>
      </c>
    </row>
    <row r="40171" spans="2:2" x14ac:dyDescent="0.2">
      <c r="B40171" s="2">
        <v>43188.434027777781</v>
      </c>
    </row>
    <row r="40172" spans="2:2" x14ac:dyDescent="0.2">
      <c r="B40172" s="2">
        <v>43188.4375</v>
      </c>
    </row>
    <row r="40173" spans="2:2" x14ac:dyDescent="0.2">
      <c r="B40173" s="2">
        <v>43188.440972222219</v>
      </c>
    </row>
    <row r="40174" spans="2:2" x14ac:dyDescent="0.2">
      <c r="B40174" s="2">
        <v>43188.444444444445</v>
      </c>
    </row>
    <row r="40175" spans="2:2" x14ac:dyDescent="0.2">
      <c r="B40175" s="2">
        <v>43188.447916666664</v>
      </c>
    </row>
    <row r="40176" spans="2:2" x14ac:dyDescent="0.2">
      <c r="B40176" s="2">
        <v>43188.451388888891</v>
      </c>
    </row>
    <row r="40177" spans="2:2" x14ac:dyDescent="0.2">
      <c r="B40177" s="2">
        <v>43188.454861111109</v>
      </c>
    </row>
    <row r="40178" spans="2:2" x14ac:dyDescent="0.2">
      <c r="B40178" s="2">
        <v>43188.458333333336</v>
      </c>
    </row>
    <row r="40179" spans="2:2" x14ac:dyDescent="0.2">
      <c r="B40179" s="2">
        <v>43188.461805555555</v>
      </c>
    </row>
    <row r="40180" spans="2:2" x14ac:dyDescent="0.2">
      <c r="B40180" s="2">
        <v>43188.465277777781</v>
      </c>
    </row>
    <row r="40181" spans="2:2" x14ac:dyDescent="0.2">
      <c r="B40181" s="2">
        <v>43188.46875</v>
      </c>
    </row>
    <row r="40182" spans="2:2" x14ac:dyDescent="0.2">
      <c r="B40182" s="2">
        <v>43188.472222222219</v>
      </c>
    </row>
    <row r="40183" spans="2:2" x14ac:dyDescent="0.2">
      <c r="B40183" s="2">
        <v>43188.475694444445</v>
      </c>
    </row>
    <row r="40184" spans="2:2" x14ac:dyDescent="0.2">
      <c r="B40184" s="2">
        <v>43188.479166666664</v>
      </c>
    </row>
    <row r="40185" spans="2:2" x14ac:dyDescent="0.2">
      <c r="B40185" s="2">
        <v>43188.482638888891</v>
      </c>
    </row>
    <row r="40186" spans="2:2" x14ac:dyDescent="0.2">
      <c r="B40186" s="2">
        <v>43188.486111111109</v>
      </c>
    </row>
    <row r="40187" spans="2:2" x14ac:dyDescent="0.2">
      <c r="B40187" s="2">
        <v>43188.489583333336</v>
      </c>
    </row>
    <row r="40188" spans="2:2" x14ac:dyDescent="0.2">
      <c r="B40188" s="2">
        <v>43188.493055555555</v>
      </c>
    </row>
    <row r="40189" spans="2:2" x14ac:dyDescent="0.2">
      <c r="B40189" s="2">
        <v>43188.496527777781</v>
      </c>
    </row>
    <row r="40190" spans="2:2" x14ac:dyDescent="0.2">
      <c r="B40190" s="2">
        <v>43188.5</v>
      </c>
    </row>
    <row r="40191" spans="2:2" x14ac:dyDescent="0.2">
      <c r="B40191" s="2">
        <v>43188.503472222219</v>
      </c>
    </row>
    <row r="40192" spans="2:2" x14ac:dyDescent="0.2">
      <c r="B40192" s="2">
        <v>43188.506944444445</v>
      </c>
    </row>
    <row r="40193" spans="2:2" x14ac:dyDescent="0.2">
      <c r="B40193" s="2">
        <v>43188.510416666664</v>
      </c>
    </row>
    <row r="40194" spans="2:2" x14ac:dyDescent="0.2">
      <c r="B40194" s="2">
        <v>43188.513888888891</v>
      </c>
    </row>
    <row r="40195" spans="2:2" x14ac:dyDescent="0.2">
      <c r="B40195" s="2">
        <v>43188.517361111109</v>
      </c>
    </row>
    <row r="40196" spans="2:2" x14ac:dyDescent="0.2">
      <c r="B40196" s="2">
        <v>43188.520833333336</v>
      </c>
    </row>
    <row r="40197" spans="2:2" x14ac:dyDescent="0.2">
      <c r="B40197" s="2">
        <v>43188.524305555555</v>
      </c>
    </row>
    <row r="40198" spans="2:2" x14ac:dyDescent="0.2">
      <c r="B40198" s="2">
        <v>43188.527777777781</v>
      </c>
    </row>
    <row r="40199" spans="2:2" x14ac:dyDescent="0.2">
      <c r="B40199" s="2">
        <v>43188.53125</v>
      </c>
    </row>
    <row r="40200" spans="2:2" x14ac:dyDescent="0.2">
      <c r="B40200" s="2">
        <v>43188.534722222219</v>
      </c>
    </row>
    <row r="40201" spans="2:2" x14ac:dyDescent="0.2">
      <c r="B40201" s="2">
        <v>43188.538194444445</v>
      </c>
    </row>
    <row r="40202" spans="2:2" x14ac:dyDescent="0.2">
      <c r="B40202" s="2">
        <v>43188.541666666664</v>
      </c>
    </row>
    <row r="40203" spans="2:2" x14ac:dyDescent="0.2">
      <c r="B40203" s="2">
        <v>43188.545138888891</v>
      </c>
    </row>
    <row r="40204" spans="2:2" x14ac:dyDescent="0.2">
      <c r="B40204" s="2">
        <v>43188.548611111109</v>
      </c>
    </row>
    <row r="40205" spans="2:2" x14ac:dyDescent="0.2">
      <c r="B40205" s="2">
        <v>43188.552083333336</v>
      </c>
    </row>
    <row r="40206" spans="2:2" x14ac:dyDescent="0.2">
      <c r="B40206" s="2">
        <v>43188.555555555555</v>
      </c>
    </row>
    <row r="40207" spans="2:2" x14ac:dyDescent="0.2">
      <c r="B40207" s="2">
        <v>43188.559027777781</v>
      </c>
    </row>
    <row r="40208" spans="2:2" x14ac:dyDescent="0.2">
      <c r="B40208" s="2">
        <v>43188.5625</v>
      </c>
    </row>
    <row r="40209" spans="2:2" x14ac:dyDescent="0.2">
      <c r="B40209" s="2">
        <v>43188.565972222219</v>
      </c>
    </row>
    <row r="40210" spans="2:2" x14ac:dyDescent="0.2">
      <c r="B40210" s="2">
        <v>43188.569444444445</v>
      </c>
    </row>
    <row r="40211" spans="2:2" x14ac:dyDescent="0.2">
      <c r="B40211" s="2">
        <v>43188.572916666664</v>
      </c>
    </row>
    <row r="40212" spans="2:2" x14ac:dyDescent="0.2">
      <c r="B40212" s="2">
        <v>43188.576388888891</v>
      </c>
    </row>
    <row r="40213" spans="2:2" x14ac:dyDescent="0.2">
      <c r="B40213" s="2">
        <v>43188.579861111109</v>
      </c>
    </row>
    <row r="40214" spans="2:2" x14ac:dyDescent="0.2">
      <c r="B40214" s="2">
        <v>43188.583333333336</v>
      </c>
    </row>
    <row r="40215" spans="2:2" x14ac:dyDescent="0.2">
      <c r="B40215" s="2">
        <v>43188.586805555555</v>
      </c>
    </row>
    <row r="40216" spans="2:2" x14ac:dyDescent="0.2">
      <c r="B40216" s="2">
        <v>43188.590277777781</v>
      </c>
    </row>
    <row r="40217" spans="2:2" x14ac:dyDescent="0.2">
      <c r="B40217" s="2">
        <v>43188.59375</v>
      </c>
    </row>
    <row r="40218" spans="2:2" x14ac:dyDescent="0.2">
      <c r="B40218" s="2">
        <v>43188.597222222219</v>
      </c>
    </row>
    <row r="40219" spans="2:2" x14ac:dyDescent="0.2">
      <c r="B40219" s="2">
        <v>43188.600694444445</v>
      </c>
    </row>
    <row r="40220" spans="2:2" x14ac:dyDescent="0.2">
      <c r="B40220" s="2">
        <v>43188.604166666664</v>
      </c>
    </row>
    <row r="40221" spans="2:2" x14ac:dyDescent="0.2">
      <c r="B40221" s="2">
        <v>43188.607638888891</v>
      </c>
    </row>
    <row r="40222" spans="2:2" x14ac:dyDescent="0.2">
      <c r="B40222" s="2">
        <v>43188.611111111109</v>
      </c>
    </row>
    <row r="40223" spans="2:2" x14ac:dyDescent="0.2">
      <c r="B40223" s="2">
        <v>43188.614583333336</v>
      </c>
    </row>
    <row r="40224" spans="2:2" x14ac:dyDescent="0.2">
      <c r="B40224" s="2">
        <v>43188.618055555555</v>
      </c>
    </row>
    <row r="40225" spans="2:2" x14ac:dyDescent="0.2">
      <c r="B40225" s="2">
        <v>43188.621527777781</v>
      </c>
    </row>
    <row r="40226" spans="2:2" x14ac:dyDescent="0.2">
      <c r="B40226" s="2">
        <v>43188.625</v>
      </c>
    </row>
    <row r="40227" spans="2:2" x14ac:dyDescent="0.2">
      <c r="B40227" s="2">
        <v>43188.628472222219</v>
      </c>
    </row>
    <row r="40228" spans="2:2" x14ac:dyDescent="0.2">
      <c r="B40228" s="2">
        <v>43188.631944444445</v>
      </c>
    </row>
    <row r="40229" spans="2:2" x14ac:dyDescent="0.2">
      <c r="B40229" s="2">
        <v>43188.635416666664</v>
      </c>
    </row>
    <row r="40230" spans="2:2" x14ac:dyDescent="0.2">
      <c r="B40230" s="2">
        <v>43188.638888888891</v>
      </c>
    </row>
    <row r="40231" spans="2:2" x14ac:dyDescent="0.2">
      <c r="B40231" s="2">
        <v>43188.642361111109</v>
      </c>
    </row>
    <row r="40232" spans="2:2" x14ac:dyDescent="0.2">
      <c r="B40232" s="2">
        <v>43188.645833333336</v>
      </c>
    </row>
    <row r="40233" spans="2:2" x14ac:dyDescent="0.2">
      <c r="B40233" s="2">
        <v>43188.649305555555</v>
      </c>
    </row>
    <row r="40234" spans="2:2" x14ac:dyDescent="0.2">
      <c r="B40234" s="2">
        <v>43188.652777777781</v>
      </c>
    </row>
    <row r="40235" spans="2:2" x14ac:dyDescent="0.2">
      <c r="B40235" s="2">
        <v>43188.65625</v>
      </c>
    </row>
    <row r="40236" spans="2:2" x14ac:dyDescent="0.2">
      <c r="B40236" s="2">
        <v>43188.659722222219</v>
      </c>
    </row>
    <row r="40237" spans="2:2" x14ac:dyDescent="0.2">
      <c r="B40237" s="2">
        <v>43188.663194444445</v>
      </c>
    </row>
    <row r="40238" spans="2:2" x14ac:dyDescent="0.2">
      <c r="B40238" s="2">
        <v>43188.666666666664</v>
      </c>
    </row>
    <row r="40239" spans="2:2" x14ac:dyDescent="0.2">
      <c r="B40239" s="2">
        <v>43188.670138888891</v>
      </c>
    </row>
    <row r="40240" spans="2:2" x14ac:dyDescent="0.2">
      <c r="B40240" s="2">
        <v>43188.673611111109</v>
      </c>
    </row>
    <row r="40241" spans="2:2" x14ac:dyDescent="0.2">
      <c r="B40241" s="2">
        <v>43188.677083333336</v>
      </c>
    </row>
    <row r="40242" spans="2:2" x14ac:dyDescent="0.2">
      <c r="B40242" s="2">
        <v>43188.680555555555</v>
      </c>
    </row>
    <row r="40243" spans="2:2" x14ac:dyDescent="0.2">
      <c r="B40243" s="2">
        <v>43188.684027777781</v>
      </c>
    </row>
    <row r="40244" spans="2:2" x14ac:dyDescent="0.2">
      <c r="B40244" s="2">
        <v>43188.6875</v>
      </c>
    </row>
    <row r="40245" spans="2:2" x14ac:dyDescent="0.2">
      <c r="B40245" s="2">
        <v>43188.690972222219</v>
      </c>
    </row>
    <row r="40246" spans="2:2" x14ac:dyDescent="0.2">
      <c r="B40246" s="2">
        <v>43188.694444444445</v>
      </c>
    </row>
    <row r="40247" spans="2:2" x14ac:dyDescent="0.2">
      <c r="B40247" s="2">
        <v>43188.697916666664</v>
      </c>
    </row>
    <row r="40248" spans="2:2" x14ac:dyDescent="0.2">
      <c r="B40248" s="2">
        <v>43188.701388888891</v>
      </c>
    </row>
    <row r="40249" spans="2:2" x14ac:dyDescent="0.2">
      <c r="B40249" s="2">
        <v>43188.704861111109</v>
      </c>
    </row>
    <row r="40250" spans="2:2" x14ac:dyDescent="0.2">
      <c r="B40250" s="2">
        <v>43188.708333333336</v>
      </c>
    </row>
    <row r="40251" spans="2:2" x14ac:dyDescent="0.2">
      <c r="B40251" s="2">
        <v>43188.711805555555</v>
      </c>
    </row>
    <row r="40252" spans="2:2" x14ac:dyDescent="0.2">
      <c r="B40252" s="2">
        <v>43188.715277777781</v>
      </c>
    </row>
    <row r="40253" spans="2:2" x14ac:dyDescent="0.2">
      <c r="B40253" s="2">
        <v>43188.71875</v>
      </c>
    </row>
    <row r="40254" spans="2:2" x14ac:dyDescent="0.2">
      <c r="B40254" s="2">
        <v>43188.722222222219</v>
      </c>
    </row>
    <row r="40255" spans="2:2" x14ac:dyDescent="0.2">
      <c r="B40255" s="2">
        <v>43188.725694444445</v>
      </c>
    </row>
    <row r="40256" spans="2:2" x14ac:dyDescent="0.2">
      <c r="B40256" s="2">
        <v>43188.729166666664</v>
      </c>
    </row>
    <row r="40257" spans="2:2" x14ac:dyDescent="0.2">
      <c r="B40257" s="2">
        <v>43188.732638888891</v>
      </c>
    </row>
    <row r="40258" spans="2:2" x14ac:dyDescent="0.2">
      <c r="B40258" s="2">
        <v>43188.736111111109</v>
      </c>
    </row>
    <row r="40259" spans="2:2" x14ac:dyDescent="0.2">
      <c r="B40259" s="2">
        <v>43188.739583333336</v>
      </c>
    </row>
    <row r="40260" spans="2:2" x14ac:dyDescent="0.2">
      <c r="B40260" s="2">
        <v>43188.743055555555</v>
      </c>
    </row>
    <row r="40261" spans="2:2" x14ac:dyDescent="0.2">
      <c r="B40261" s="2">
        <v>43188.746527777781</v>
      </c>
    </row>
    <row r="40262" spans="2:2" x14ac:dyDescent="0.2">
      <c r="B40262" s="2">
        <v>43188.75</v>
      </c>
    </row>
    <row r="40263" spans="2:2" x14ac:dyDescent="0.2">
      <c r="B40263" s="2">
        <v>43188.753472222219</v>
      </c>
    </row>
    <row r="40264" spans="2:2" x14ac:dyDescent="0.2">
      <c r="B40264" s="2">
        <v>43188.756944444445</v>
      </c>
    </row>
    <row r="40265" spans="2:2" x14ac:dyDescent="0.2">
      <c r="B40265" s="2">
        <v>43188.760416666664</v>
      </c>
    </row>
    <row r="40266" spans="2:2" x14ac:dyDescent="0.2">
      <c r="B40266" s="2">
        <v>43188.763888888891</v>
      </c>
    </row>
    <row r="40267" spans="2:2" x14ac:dyDescent="0.2">
      <c r="B40267" s="2">
        <v>43188.767361111109</v>
      </c>
    </row>
    <row r="40268" spans="2:2" x14ac:dyDescent="0.2">
      <c r="B40268" s="2">
        <v>43188.770833333336</v>
      </c>
    </row>
    <row r="40269" spans="2:2" x14ac:dyDescent="0.2">
      <c r="B40269" s="2">
        <v>43188.774305555555</v>
      </c>
    </row>
    <row r="40270" spans="2:2" x14ac:dyDescent="0.2">
      <c r="B40270" s="2">
        <v>43188.777777777781</v>
      </c>
    </row>
    <row r="40271" spans="2:2" x14ac:dyDescent="0.2">
      <c r="B40271" s="2">
        <v>43188.78125</v>
      </c>
    </row>
    <row r="40272" spans="2:2" x14ac:dyDescent="0.2">
      <c r="B40272" s="2">
        <v>43188.784722222219</v>
      </c>
    </row>
    <row r="40273" spans="2:2" x14ac:dyDescent="0.2">
      <c r="B40273" s="2">
        <v>43188.788194444445</v>
      </c>
    </row>
    <row r="40274" spans="2:2" x14ac:dyDescent="0.2">
      <c r="B40274" s="2">
        <v>43188.791666666664</v>
      </c>
    </row>
    <row r="40275" spans="2:2" x14ac:dyDescent="0.2">
      <c r="B40275" s="2">
        <v>43188.795138888891</v>
      </c>
    </row>
    <row r="40276" spans="2:2" x14ac:dyDescent="0.2">
      <c r="B40276" s="2">
        <v>43188.798611111109</v>
      </c>
    </row>
    <row r="40277" spans="2:2" x14ac:dyDescent="0.2">
      <c r="B40277" s="2">
        <v>43188.802083333336</v>
      </c>
    </row>
    <row r="40278" spans="2:2" x14ac:dyDescent="0.2">
      <c r="B40278" s="2">
        <v>43188.805555555555</v>
      </c>
    </row>
    <row r="40279" spans="2:2" x14ac:dyDescent="0.2">
      <c r="B40279" s="2">
        <v>43188.809027777781</v>
      </c>
    </row>
    <row r="40280" spans="2:2" x14ac:dyDescent="0.2">
      <c r="B40280" s="2">
        <v>43188.8125</v>
      </c>
    </row>
    <row r="40281" spans="2:2" x14ac:dyDescent="0.2">
      <c r="B40281" s="2">
        <v>43188.815972222219</v>
      </c>
    </row>
    <row r="40282" spans="2:2" x14ac:dyDescent="0.2">
      <c r="B40282" s="2">
        <v>43188.819444444445</v>
      </c>
    </row>
    <row r="40283" spans="2:2" x14ac:dyDescent="0.2">
      <c r="B40283" s="2">
        <v>43188.822916666664</v>
      </c>
    </row>
    <row r="40284" spans="2:2" x14ac:dyDescent="0.2">
      <c r="B40284" s="2">
        <v>43188.826388888891</v>
      </c>
    </row>
    <row r="40285" spans="2:2" x14ac:dyDescent="0.2">
      <c r="B40285" s="2">
        <v>43188.829861111109</v>
      </c>
    </row>
    <row r="40286" spans="2:2" x14ac:dyDescent="0.2">
      <c r="B40286" s="2">
        <v>43188.833333333336</v>
      </c>
    </row>
    <row r="40287" spans="2:2" x14ac:dyDescent="0.2">
      <c r="B40287" s="2">
        <v>43188.836805555555</v>
      </c>
    </row>
    <row r="40288" spans="2:2" x14ac:dyDescent="0.2">
      <c r="B40288" s="2">
        <v>43188.840277777781</v>
      </c>
    </row>
    <row r="40289" spans="2:2" x14ac:dyDescent="0.2">
      <c r="B40289" s="2">
        <v>43188.84375</v>
      </c>
    </row>
    <row r="40290" spans="2:2" x14ac:dyDescent="0.2">
      <c r="B40290" s="2">
        <v>43188.847222222219</v>
      </c>
    </row>
    <row r="40291" spans="2:2" x14ac:dyDescent="0.2">
      <c r="B40291" s="2">
        <v>43188.850694444445</v>
      </c>
    </row>
    <row r="40292" spans="2:2" x14ac:dyDescent="0.2">
      <c r="B40292" s="2">
        <v>43188.854166666664</v>
      </c>
    </row>
    <row r="40293" spans="2:2" x14ac:dyDescent="0.2">
      <c r="B40293" s="2">
        <v>43188.857638888891</v>
      </c>
    </row>
    <row r="40294" spans="2:2" x14ac:dyDescent="0.2">
      <c r="B40294" s="2">
        <v>43188.861111111109</v>
      </c>
    </row>
    <row r="40295" spans="2:2" x14ac:dyDescent="0.2">
      <c r="B40295" s="2">
        <v>43188.864583333336</v>
      </c>
    </row>
    <row r="40296" spans="2:2" x14ac:dyDescent="0.2">
      <c r="B40296" s="2">
        <v>43188.868055555555</v>
      </c>
    </row>
    <row r="40297" spans="2:2" x14ac:dyDescent="0.2">
      <c r="B40297" s="2">
        <v>43188.871527777781</v>
      </c>
    </row>
    <row r="40298" spans="2:2" x14ac:dyDescent="0.2">
      <c r="B40298" s="2">
        <v>43188.875</v>
      </c>
    </row>
    <row r="40299" spans="2:2" x14ac:dyDescent="0.2">
      <c r="B40299" s="2">
        <v>43188.878472222219</v>
      </c>
    </row>
    <row r="40300" spans="2:2" x14ac:dyDescent="0.2">
      <c r="B40300" s="2">
        <v>43188.881944444445</v>
      </c>
    </row>
    <row r="40301" spans="2:2" x14ac:dyDescent="0.2">
      <c r="B40301" s="2">
        <v>43188.885416666664</v>
      </c>
    </row>
    <row r="40302" spans="2:2" x14ac:dyDescent="0.2">
      <c r="B40302" s="2">
        <v>43188.888888888891</v>
      </c>
    </row>
    <row r="40303" spans="2:2" x14ac:dyDescent="0.2">
      <c r="B40303" s="2">
        <v>43188.892361111109</v>
      </c>
    </row>
    <row r="40304" spans="2:2" x14ac:dyDescent="0.2">
      <c r="B40304" s="2">
        <v>43188.895833333336</v>
      </c>
    </row>
    <row r="40305" spans="2:2" x14ac:dyDescent="0.2">
      <c r="B40305" s="2">
        <v>43188.899305555555</v>
      </c>
    </row>
    <row r="40306" spans="2:2" x14ac:dyDescent="0.2">
      <c r="B40306" s="2">
        <v>43188.902777777781</v>
      </c>
    </row>
    <row r="40307" spans="2:2" x14ac:dyDescent="0.2">
      <c r="B40307" s="2">
        <v>43188.90625</v>
      </c>
    </row>
    <row r="40308" spans="2:2" x14ac:dyDescent="0.2">
      <c r="B40308" s="2">
        <v>43188.909722222219</v>
      </c>
    </row>
    <row r="40309" spans="2:2" x14ac:dyDescent="0.2">
      <c r="B40309" s="2">
        <v>43188.913194444445</v>
      </c>
    </row>
    <row r="40310" spans="2:2" x14ac:dyDescent="0.2">
      <c r="B40310" s="2">
        <v>43188.916666666664</v>
      </c>
    </row>
    <row r="40311" spans="2:2" x14ac:dyDescent="0.2">
      <c r="B40311" s="2">
        <v>43188.920138888891</v>
      </c>
    </row>
    <row r="40312" spans="2:2" x14ac:dyDescent="0.2">
      <c r="B40312" s="2">
        <v>43188.923611111109</v>
      </c>
    </row>
    <row r="40313" spans="2:2" x14ac:dyDescent="0.2">
      <c r="B40313" s="2">
        <v>43188.927083333336</v>
      </c>
    </row>
    <row r="40314" spans="2:2" x14ac:dyDescent="0.2">
      <c r="B40314" s="2">
        <v>43188.930555555555</v>
      </c>
    </row>
    <row r="40315" spans="2:2" x14ac:dyDescent="0.2">
      <c r="B40315" s="2">
        <v>43188.934027777781</v>
      </c>
    </row>
    <row r="40316" spans="2:2" x14ac:dyDescent="0.2">
      <c r="B40316" s="2">
        <v>43188.9375</v>
      </c>
    </row>
    <row r="40317" spans="2:2" x14ac:dyDescent="0.2">
      <c r="B40317" s="2">
        <v>43188.940972222219</v>
      </c>
    </row>
    <row r="40318" spans="2:2" x14ac:dyDescent="0.2">
      <c r="B40318" s="2">
        <v>43188.944444444445</v>
      </c>
    </row>
    <row r="40319" spans="2:2" x14ac:dyDescent="0.2">
      <c r="B40319" s="2">
        <v>43188.947916666664</v>
      </c>
    </row>
    <row r="40320" spans="2:2" x14ac:dyDescent="0.2">
      <c r="B40320" s="2">
        <v>43188.951388888891</v>
      </c>
    </row>
    <row r="40321" spans="2:2" x14ac:dyDescent="0.2">
      <c r="B40321" s="2">
        <v>43188.954861111109</v>
      </c>
    </row>
    <row r="40322" spans="2:2" x14ac:dyDescent="0.2">
      <c r="B40322" s="2">
        <v>43188.958333333336</v>
      </c>
    </row>
    <row r="40323" spans="2:2" x14ac:dyDescent="0.2">
      <c r="B40323" s="2">
        <v>43188.961805555555</v>
      </c>
    </row>
    <row r="40324" spans="2:2" x14ac:dyDescent="0.2">
      <c r="B40324" s="2">
        <v>43188.965277777781</v>
      </c>
    </row>
    <row r="40325" spans="2:2" x14ac:dyDescent="0.2">
      <c r="B40325" s="2">
        <v>43188.96875</v>
      </c>
    </row>
    <row r="40326" spans="2:2" x14ac:dyDescent="0.2">
      <c r="B40326" s="2">
        <v>43188.972222222219</v>
      </c>
    </row>
    <row r="40327" spans="2:2" x14ac:dyDescent="0.2">
      <c r="B40327" s="2">
        <v>43188.975694444445</v>
      </c>
    </row>
    <row r="40328" spans="2:2" x14ac:dyDescent="0.2">
      <c r="B40328" s="2">
        <v>43188.979166666664</v>
      </c>
    </row>
    <row r="40329" spans="2:2" x14ac:dyDescent="0.2">
      <c r="B40329" s="2">
        <v>43188.982638888891</v>
      </c>
    </row>
    <row r="40330" spans="2:2" x14ac:dyDescent="0.2">
      <c r="B40330" s="2">
        <v>43188.986111111109</v>
      </c>
    </row>
    <row r="40331" spans="2:2" x14ac:dyDescent="0.2">
      <c r="B40331" s="2">
        <v>43188.989583333336</v>
      </c>
    </row>
    <row r="40332" spans="2:2" x14ac:dyDescent="0.2">
      <c r="B40332" s="2">
        <v>43188.993055555555</v>
      </c>
    </row>
    <row r="40333" spans="2:2" x14ac:dyDescent="0.2">
      <c r="B40333" s="2">
        <v>43188.996527777781</v>
      </c>
    </row>
    <row r="40334" spans="2:2" x14ac:dyDescent="0.2">
      <c r="B40334" s="3">
        <v>43189</v>
      </c>
    </row>
    <row r="40335" spans="2:2" x14ac:dyDescent="0.2">
      <c r="B40335" s="2">
        <v>43189.003472222219</v>
      </c>
    </row>
    <row r="40336" spans="2:2" x14ac:dyDescent="0.2">
      <c r="B40336" s="2">
        <v>43189.006944444445</v>
      </c>
    </row>
    <row r="40337" spans="2:2" x14ac:dyDescent="0.2">
      <c r="B40337" s="2">
        <v>43189.010416666664</v>
      </c>
    </row>
    <row r="40338" spans="2:2" x14ac:dyDescent="0.2">
      <c r="B40338" s="2">
        <v>43189.013888888891</v>
      </c>
    </row>
    <row r="40339" spans="2:2" x14ac:dyDescent="0.2">
      <c r="B40339" s="2">
        <v>43189.017361111109</v>
      </c>
    </row>
    <row r="40340" spans="2:2" x14ac:dyDescent="0.2">
      <c r="B40340" s="2">
        <v>43189.020833333336</v>
      </c>
    </row>
    <row r="40341" spans="2:2" x14ac:dyDescent="0.2">
      <c r="B40341" s="2">
        <v>43189.024305555555</v>
      </c>
    </row>
    <row r="40342" spans="2:2" x14ac:dyDescent="0.2">
      <c r="B40342" s="2">
        <v>43189.027777777781</v>
      </c>
    </row>
    <row r="40343" spans="2:2" x14ac:dyDescent="0.2">
      <c r="B40343" s="2">
        <v>43189.03125</v>
      </c>
    </row>
    <row r="40344" spans="2:2" x14ac:dyDescent="0.2">
      <c r="B40344" s="2">
        <v>43189.034722222219</v>
      </c>
    </row>
    <row r="40345" spans="2:2" x14ac:dyDescent="0.2">
      <c r="B40345" s="2">
        <v>43189.038194444445</v>
      </c>
    </row>
    <row r="40346" spans="2:2" x14ac:dyDescent="0.2">
      <c r="B40346" s="2">
        <v>43189.041666666664</v>
      </c>
    </row>
    <row r="40347" spans="2:2" x14ac:dyDescent="0.2">
      <c r="B40347" s="2">
        <v>43189.045138888891</v>
      </c>
    </row>
    <row r="40348" spans="2:2" x14ac:dyDescent="0.2">
      <c r="B40348" s="2">
        <v>43189.048611111109</v>
      </c>
    </row>
    <row r="40349" spans="2:2" x14ac:dyDescent="0.2">
      <c r="B40349" s="2">
        <v>43189.052083333336</v>
      </c>
    </row>
    <row r="40350" spans="2:2" x14ac:dyDescent="0.2">
      <c r="B40350" s="2">
        <v>43189.055555555555</v>
      </c>
    </row>
    <row r="40351" spans="2:2" x14ac:dyDescent="0.2">
      <c r="B40351" s="2">
        <v>43189.059027777781</v>
      </c>
    </row>
    <row r="40352" spans="2:2" x14ac:dyDescent="0.2">
      <c r="B40352" s="2">
        <v>43189.0625</v>
      </c>
    </row>
    <row r="40353" spans="2:2" x14ac:dyDescent="0.2">
      <c r="B40353" s="2">
        <v>43189.065972222219</v>
      </c>
    </row>
    <row r="40354" spans="2:2" x14ac:dyDescent="0.2">
      <c r="B40354" s="2">
        <v>43189.069444444445</v>
      </c>
    </row>
    <row r="40355" spans="2:2" x14ac:dyDescent="0.2">
      <c r="B40355" s="2">
        <v>43189.072916666664</v>
      </c>
    </row>
    <row r="40356" spans="2:2" x14ac:dyDescent="0.2">
      <c r="B40356" s="2">
        <v>43189.076388888891</v>
      </c>
    </row>
    <row r="40357" spans="2:2" x14ac:dyDescent="0.2">
      <c r="B40357" s="2">
        <v>43189.079861111109</v>
      </c>
    </row>
    <row r="40358" spans="2:2" x14ac:dyDescent="0.2">
      <c r="B40358" s="2">
        <v>43189.083333333336</v>
      </c>
    </row>
    <row r="40359" spans="2:2" x14ac:dyDescent="0.2">
      <c r="B40359" s="2">
        <v>43189.086805555555</v>
      </c>
    </row>
    <row r="40360" spans="2:2" x14ac:dyDescent="0.2">
      <c r="B40360" s="2">
        <v>43189.090277777781</v>
      </c>
    </row>
    <row r="40361" spans="2:2" x14ac:dyDescent="0.2">
      <c r="B40361" s="2">
        <v>43189.09375</v>
      </c>
    </row>
    <row r="40362" spans="2:2" x14ac:dyDescent="0.2">
      <c r="B40362" s="2">
        <v>43189.097222222219</v>
      </c>
    </row>
    <row r="40363" spans="2:2" x14ac:dyDescent="0.2">
      <c r="B40363" s="2">
        <v>43189.100694444445</v>
      </c>
    </row>
    <row r="40364" spans="2:2" x14ac:dyDescent="0.2">
      <c r="B40364" s="2">
        <v>43189.104166666664</v>
      </c>
    </row>
    <row r="40365" spans="2:2" x14ac:dyDescent="0.2">
      <c r="B40365" s="2">
        <v>43189.107638888891</v>
      </c>
    </row>
    <row r="40366" spans="2:2" x14ac:dyDescent="0.2">
      <c r="B40366" s="2">
        <v>43189.111111111109</v>
      </c>
    </row>
    <row r="40367" spans="2:2" x14ac:dyDescent="0.2">
      <c r="B40367" s="2">
        <v>43189.114583333336</v>
      </c>
    </row>
    <row r="40368" spans="2:2" x14ac:dyDescent="0.2">
      <c r="B40368" s="2">
        <v>43189.118055555555</v>
      </c>
    </row>
    <row r="40369" spans="2:2" x14ac:dyDescent="0.2">
      <c r="B40369" s="2">
        <v>43189.121527777781</v>
      </c>
    </row>
    <row r="40370" spans="2:2" x14ac:dyDescent="0.2">
      <c r="B40370" s="2">
        <v>43189.125</v>
      </c>
    </row>
    <row r="40371" spans="2:2" x14ac:dyDescent="0.2">
      <c r="B40371" s="2">
        <v>43189.128472222219</v>
      </c>
    </row>
    <row r="40372" spans="2:2" x14ac:dyDescent="0.2">
      <c r="B40372" s="2">
        <v>43189.131944444445</v>
      </c>
    </row>
    <row r="40373" spans="2:2" x14ac:dyDescent="0.2">
      <c r="B40373" s="2">
        <v>43189.135416666664</v>
      </c>
    </row>
    <row r="40374" spans="2:2" x14ac:dyDescent="0.2">
      <c r="B40374" s="2">
        <v>43189.138888888891</v>
      </c>
    </row>
    <row r="40375" spans="2:2" x14ac:dyDescent="0.2">
      <c r="B40375" s="2">
        <v>43189.142361111109</v>
      </c>
    </row>
    <row r="40376" spans="2:2" x14ac:dyDescent="0.2">
      <c r="B40376" s="2">
        <v>43189.145833333336</v>
      </c>
    </row>
    <row r="40377" spans="2:2" x14ac:dyDescent="0.2">
      <c r="B40377" s="2">
        <v>43189.149305555555</v>
      </c>
    </row>
    <row r="40378" spans="2:2" x14ac:dyDescent="0.2">
      <c r="B40378" s="2">
        <v>43189.152777777781</v>
      </c>
    </row>
    <row r="40379" spans="2:2" x14ac:dyDescent="0.2">
      <c r="B40379" s="2">
        <v>43189.15625</v>
      </c>
    </row>
    <row r="40380" spans="2:2" x14ac:dyDescent="0.2">
      <c r="B40380" s="2">
        <v>43189.159722222219</v>
      </c>
    </row>
    <row r="40381" spans="2:2" x14ac:dyDescent="0.2">
      <c r="B40381" s="2">
        <v>43189.163194444445</v>
      </c>
    </row>
    <row r="40382" spans="2:2" x14ac:dyDescent="0.2">
      <c r="B40382" s="2">
        <v>43189.166666666664</v>
      </c>
    </row>
    <row r="40383" spans="2:2" x14ac:dyDescent="0.2">
      <c r="B40383" s="2">
        <v>43189.170138888891</v>
      </c>
    </row>
    <row r="40384" spans="2:2" x14ac:dyDescent="0.2">
      <c r="B40384" s="2">
        <v>43189.173611111109</v>
      </c>
    </row>
    <row r="40385" spans="2:2" x14ac:dyDescent="0.2">
      <c r="B40385" s="2">
        <v>43189.177083333336</v>
      </c>
    </row>
    <row r="40386" spans="2:2" x14ac:dyDescent="0.2">
      <c r="B40386" s="2">
        <v>43189.180555555555</v>
      </c>
    </row>
    <row r="40387" spans="2:2" x14ac:dyDescent="0.2">
      <c r="B40387" s="2">
        <v>43189.184027777781</v>
      </c>
    </row>
    <row r="40388" spans="2:2" x14ac:dyDescent="0.2">
      <c r="B40388" s="2">
        <v>43189.1875</v>
      </c>
    </row>
    <row r="40389" spans="2:2" x14ac:dyDescent="0.2">
      <c r="B40389" s="2">
        <v>43189.190972222219</v>
      </c>
    </row>
    <row r="40390" spans="2:2" x14ac:dyDescent="0.2">
      <c r="B40390" s="2">
        <v>43189.194444444445</v>
      </c>
    </row>
    <row r="40391" spans="2:2" x14ac:dyDescent="0.2">
      <c r="B40391" s="2">
        <v>43189.197916666664</v>
      </c>
    </row>
    <row r="40392" spans="2:2" x14ac:dyDescent="0.2">
      <c r="B40392" s="2">
        <v>43189.201388888891</v>
      </c>
    </row>
    <row r="40393" spans="2:2" x14ac:dyDescent="0.2">
      <c r="B40393" s="2">
        <v>43189.204861111109</v>
      </c>
    </row>
    <row r="40394" spans="2:2" x14ac:dyDescent="0.2">
      <c r="B40394" s="2">
        <v>43189.208333333336</v>
      </c>
    </row>
    <row r="40395" spans="2:2" x14ac:dyDescent="0.2">
      <c r="B40395" s="2">
        <v>43189.211805555555</v>
      </c>
    </row>
    <row r="40396" spans="2:2" x14ac:dyDescent="0.2">
      <c r="B40396" s="2">
        <v>43189.215277777781</v>
      </c>
    </row>
    <row r="40397" spans="2:2" x14ac:dyDescent="0.2">
      <c r="B40397" s="2">
        <v>43189.21875</v>
      </c>
    </row>
    <row r="40398" spans="2:2" x14ac:dyDescent="0.2">
      <c r="B40398" s="2">
        <v>43189.222222222219</v>
      </c>
    </row>
    <row r="40399" spans="2:2" x14ac:dyDescent="0.2">
      <c r="B40399" s="2">
        <v>43189.225694444445</v>
      </c>
    </row>
    <row r="40400" spans="2:2" x14ac:dyDescent="0.2">
      <c r="B40400" s="2">
        <v>43189.229166666664</v>
      </c>
    </row>
    <row r="40401" spans="2:2" x14ac:dyDescent="0.2">
      <c r="B40401" s="2">
        <v>43189.232638888891</v>
      </c>
    </row>
    <row r="40402" spans="2:2" x14ac:dyDescent="0.2">
      <c r="B40402" s="2">
        <v>43189.236111111109</v>
      </c>
    </row>
    <row r="40403" spans="2:2" x14ac:dyDescent="0.2">
      <c r="B40403" s="2">
        <v>43189.239583333336</v>
      </c>
    </row>
    <row r="40404" spans="2:2" x14ac:dyDescent="0.2">
      <c r="B40404" s="2">
        <v>43189.243055555555</v>
      </c>
    </row>
    <row r="40405" spans="2:2" x14ac:dyDescent="0.2">
      <c r="B40405" s="2">
        <v>43189.246527777781</v>
      </c>
    </row>
    <row r="40406" spans="2:2" x14ac:dyDescent="0.2">
      <c r="B40406" s="2">
        <v>43189.25</v>
      </c>
    </row>
    <row r="40407" spans="2:2" x14ac:dyDescent="0.2">
      <c r="B40407" s="2">
        <v>43189.253472222219</v>
      </c>
    </row>
    <row r="40408" spans="2:2" x14ac:dyDescent="0.2">
      <c r="B40408" s="2">
        <v>43189.256944444445</v>
      </c>
    </row>
    <row r="40409" spans="2:2" x14ac:dyDescent="0.2">
      <c r="B40409" s="2">
        <v>43189.260416666664</v>
      </c>
    </row>
    <row r="40410" spans="2:2" x14ac:dyDescent="0.2">
      <c r="B40410" s="2">
        <v>43189.263888888891</v>
      </c>
    </row>
    <row r="40411" spans="2:2" x14ac:dyDescent="0.2">
      <c r="B40411" s="2">
        <v>43189.267361111109</v>
      </c>
    </row>
    <row r="40412" spans="2:2" x14ac:dyDescent="0.2">
      <c r="B40412" s="2">
        <v>43189.270833333336</v>
      </c>
    </row>
    <row r="40413" spans="2:2" x14ac:dyDescent="0.2">
      <c r="B40413" s="2">
        <v>43189.274305555555</v>
      </c>
    </row>
    <row r="40414" spans="2:2" x14ac:dyDescent="0.2">
      <c r="B40414" s="2">
        <v>43189.277777777781</v>
      </c>
    </row>
    <row r="40415" spans="2:2" x14ac:dyDescent="0.2">
      <c r="B40415" s="2">
        <v>43189.28125</v>
      </c>
    </row>
    <row r="40416" spans="2:2" x14ac:dyDescent="0.2">
      <c r="B40416" s="2">
        <v>43189.284722222219</v>
      </c>
    </row>
    <row r="40417" spans="2:2" x14ac:dyDescent="0.2">
      <c r="B40417" s="2">
        <v>43189.288194444445</v>
      </c>
    </row>
    <row r="40418" spans="2:2" x14ac:dyDescent="0.2">
      <c r="B40418" s="2">
        <v>43189.291666666664</v>
      </c>
    </row>
    <row r="40419" spans="2:2" x14ac:dyDescent="0.2">
      <c r="B40419" s="2">
        <v>43189.295138888891</v>
      </c>
    </row>
    <row r="40420" spans="2:2" x14ac:dyDescent="0.2">
      <c r="B40420" s="2">
        <v>43189.298611111109</v>
      </c>
    </row>
    <row r="40421" spans="2:2" x14ac:dyDescent="0.2">
      <c r="B40421" s="2">
        <v>43189.302083333336</v>
      </c>
    </row>
    <row r="40422" spans="2:2" x14ac:dyDescent="0.2">
      <c r="B40422" s="2">
        <v>43189.305555555555</v>
      </c>
    </row>
    <row r="40423" spans="2:2" x14ac:dyDescent="0.2">
      <c r="B40423" s="2">
        <v>43189.309027777781</v>
      </c>
    </row>
    <row r="40424" spans="2:2" x14ac:dyDescent="0.2">
      <c r="B40424" s="2">
        <v>43189.3125</v>
      </c>
    </row>
    <row r="40425" spans="2:2" x14ac:dyDescent="0.2">
      <c r="B40425" s="2">
        <v>43189.315972222219</v>
      </c>
    </row>
    <row r="40426" spans="2:2" x14ac:dyDescent="0.2">
      <c r="B40426" s="2">
        <v>43189.319444444445</v>
      </c>
    </row>
    <row r="40427" spans="2:2" x14ac:dyDescent="0.2">
      <c r="B40427" s="2">
        <v>43189.322916666664</v>
      </c>
    </row>
    <row r="40428" spans="2:2" x14ac:dyDescent="0.2">
      <c r="B40428" s="2">
        <v>43189.326388888891</v>
      </c>
    </row>
    <row r="40429" spans="2:2" x14ac:dyDescent="0.2">
      <c r="B40429" s="2">
        <v>43189.329861111109</v>
      </c>
    </row>
    <row r="40430" spans="2:2" x14ac:dyDescent="0.2">
      <c r="B40430" s="2">
        <v>43189.333333333336</v>
      </c>
    </row>
    <row r="40431" spans="2:2" x14ac:dyDescent="0.2">
      <c r="B40431" s="2">
        <v>43189.336805555555</v>
      </c>
    </row>
    <row r="40432" spans="2:2" x14ac:dyDescent="0.2">
      <c r="B40432" s="2">
        <v>43189.340277777781</v>
      </c>
    </row>
    <row r="40433" spans="2:2" x14ac:dyDescent="0.2">
      <c r="B40433" s="2">
        <v>43189.34375</v>
      </c>
    </row>
    <row r="40434" spans="2:2" x14ac:dyDescent="0.2">
      <c r="B40434" s="2">
        <v>43189.347222222219</v>
      </c>
    </row>
    <row r="40435" spans="2:2" x14ac:dyDescent="0.2">
      <c r="B40435" s="2">
        <v>43189.350694444445</v>
      </c>
    </row>
    <row r="40436" spans="2:2" x14ac:dyDescent="0.2">
      <c r="B40436" s="2">
        <v>43189.354166666664</v>
      </c>
    </row>
    <row r="40437" spans="2:2" x14ac:dyDescent="0.2">
      <c r="B40437" s="2">
        <v>43189.357638888891</v>
      </c>
    </row>
    <row r="40438" spans="2:2" x14ac:dyDescent="0.2">
      <c r="B40438" s="2">
        <v>43189.361111111109</v>
      </c>
    </row>
    <row r="40439" spans="2:2" x14ac:dyDescent="0.2">
      <c r="B40439" s="2">
        <v>43189.364583333336</v>
      </c>
    </row>
    <row r="40440" spans="2:2" x14ac:dyDescent="0.2">
      <c r="B40440" s="2">
        <v>43189.368055555555</v>
      </c>
    </row>
    <row r="40441" spans="2:2" x14ac:dyDescent="0.2">
      <c r="B40441" s="2">
        <v>43189.371527777781</v>
      </c>
    </row>
    <row r="40442" spans="2:2" x14ac:dyDescent="0.2">
      <c r="B40442" s="2">
        <v>43189.375</v>
      </c>
    </row>
    <row r="40443" spans="2:2" x14ac:dyDescent="0.2">
      <c r="B40443" s="2">
        <v>43189.378472222219</v>
      </c>
    </row>
    <row r="40444" spans="2:2" x14ac:dyDescent="0.2">
      <c r="B40444" s="2">
        <v>43189.381944444445</v>
      </c>
    </row>
    <row r="40445" spans="2:2" x14ac:dyDescent="0.2">
      <c r="B40445" s="2">
        <v>43189.385416666664</v>
      </c>
    </row>
    <row r="40446" spans="2:2" x14ac:dyDescent="0.2">
      <c r="B40446" s="2">
        <v>43189.388888888891</v>
      </c>
    </row>
    <row r="40447" spans="2:2" x14ac:dyDescent="0.2">
      <c r="B40447" s="2">
        <v>43189.392361111109</v>
      </c>
    </row>
    <row r="40448" spans="2:2" x14ac:dyDescent="0.2">
      <c r="B40448" s="2">
        <v>43189.395833333336</v>
      </c>
    </row>
    <row r="40449" spans="2:2" x14ac:dyDescent="0.2">
      <c r="B40449" s="2">
        <v>43189.399305555555</v>
      </c>
    </row>
    <row r="40450" spans="2:2" x14ac:dyDescent="0.2">
      <c r="B40450" s="2">
        <v>43189.402777777781</v>
      </c>
    </row>
    <row r="40451" spans="2:2" x14ac:dyDescent="0.2">
      <c r="B40451" s="2">
        <v>43189.40625</v>
      </c>
    </row>
    <row r="40452" spans="2:2" x14ac:dyDescent="0.2">
      <c r="B40452" s="2">
        <v>43189.409722222219</v>
      </c>
    </row>
    <row r="40453" spans="2:2" x14ac:dyDescent="0.2">
      <c r="B40453" s="2">
        <v>43189.413194444445</v>
      </c>
    </row>
    <row r="40454" spans="2:2" x14ac:dyDescent="0.2">
      <c r="B40454" s="2">
        <v>43189.416666666664</v>
      </c>
    </row>
    <row r="40455" spans="2:2" x14ac:dyDescent="0.2">
      <c r="B40455" s="2">
        <v>43189.420138888891</v>
      </c>
    </row>
    <row r="40456" spans="2:2" x14ac:dyDescent="0.2">
      <c r="B40456" s="2">
        <v>43189.423611111109</v>
      </c>
    </row>
    <row r="40457" spans="2:2" x14ac:dyDescent="0.2">
      <c r="B40457" s="2">
        <v>43189.427083333336</v>
      </c>
    </row>
    <row r="40458" spans="2:2" x14ac:dyDescent="0.2">
      <c r="B40458" s="2">
        <v>43189.430555555555</v>
      </c>
    </row>
    <row r="40459" spans="2:2" x14ac:dyDescent="0.2">
      <c r="B40459" s="2">
        <v>43189.434027777781</v>
      </c>
    </row>
    <row r="40460" spans="2:2" x14ac:dyDescent="0.2">
      <c r="B40460" s="2">
        <v>43189.4375</v>
      </c>
    </row>
    <row r="40461" spans="2:2" x14ac:dyDescent="0.2">
      <c r="B40461" s="2">
        <v>43189.440972222219</v>
      </c>
    </row>
    <row r="40462" spans="2:2" x14ac:dyDescent="0.2">
      <c r="B40462" s="2">
        <v>43189.444444444445</v>
      </c>
    </row>
    <row r="40463" spans="2:2" x14ac:dyDescent="0.2">
      <c r="B40463" s="2">
        <v>43189.447916666664</v>
      </c>
    </row>
    <row r="40464" spans="2:2" x14ac:dyDescent="0.2">
      <c r="B40464" s="2">
        <v>43189.451388888891</v>
      </c>
    </row>
    <row r="40465" spans="2:2" x14ac:dyDescent="0.2">
      <c r="B40465" s="2">
        <v>43189.454861111109</v>
      </c>
    </row>
    <row r="40466" spans="2:2" x14ac:dyDescent="0.2">
      <c r="B40466" s="2">
        <v>43189.458333333336</v>
      </c>
    </row>
    <row r="40467" spans="2:2" x14ac:dyDescent="0.2">
      <c r="B40467" s="2">
        <v>43189.461805555555</v>
      </c>
    </row>
    <row r="40468" spans="2:2" x14ac:dyDescent="0.2">
      <c r="B40468" s="2">
        <v>43189.465277777781</v>
      </c>
    </row>
    <row r="40469" spans="2:2" x14ac:dyDescent="0.2">
      <c r="B40469" s="2">
        <v>43189.46875</v>
      </c>
    </row>
    <row r="40470" spans="2:2" x14ac:dyDescent="0.2">
      <c r="B40470" s="2">
        <v>43189.472222222219</v>
      </c>
    </row>
    <row r="40471" spans="2:2" x14ac:dyDescent="0.2">
      <c r="B40471" s="2">
        <v>43189.475694444445</v>
      </c>
    </row>
    <row r="40472" spans="2:2" x14ac:dyDescent="0.2">
      <c r="B40472" s="2">
        <v>43189.479166666664</v>
      </c>
    </row>
    <row r="40473" spans="2:2" x14ac:dyDescent="0.2">
      <c r="B40473" s="2">
        <v>43189.482638888891</v>
      </c>
    </row>
    <row r="40474" spans="2:2" x14ac:dyDescent="0.2">
      <c r="B40474" s="2">
        <v>43189.486111111109</v>
      </c>
    </row>
    <row r="40475" spans="2:2" x14ac:dyDescent="0.2">
      <c r="B40475" s="2">
        <v>43189.489583333336</v>
      </c>
    </row>
    <row r="40476" spans="2:2" x14ac:dyDescent="0.2">
      <c r="B40476" s="2">
        <v>43189.493055555555</v>
      </c>
    </row>
    <row r="40477" spans="2:2" x14ac:dyDescent="0.2">
      <c r="B40477" s="2">
        <v>43189.496527777781</v>
      </c>
    </row>
    <row r="40478" spans="2:2" x14ac:dyDescent="0.2">
      <c r="B40478" s="2">
        <v>43189.5</v>
      </c>
    </row>
    <row r="40479" spans="2:2" x14ac:dyDescent="0.2">
      <c r="B40479" s="2">
        <v>43189.503472222219</v>
      </c>
    </row>
    <row r="40480" spans="2:2" x14ac:dyDescent="0.2">
      <c r="B40480" s="2">
        <v>43189.506944444445</v>
      </c>
    </row>
    <row r="40481" spans="2:2" x14ac:dyDescent="0.2">
      <c r="B40481" s="2">
        <v>43189.510416666664</v>
      </c>
    </row>
    <row r="40482" spans="2:2" x14ac:dyDescent="0.2">
      <c r="B40482" s="2">
        <v>43189.513888888891</v>
      </c>
    </row>
    <row r="40483" spans="2:2" x14ac:dyDescent="0.2">
      <c r="B40483" s="2">
        <v>43189.517361111109</v>
      </c>
    </row>
    <row r="40484" spans="2:2" x14ac:dyDescent="0.2">
      <c r="B40484" s="2">
        <v>43189.520833333336</v>
      </c>
    </row>
    <row r="40485" spans="2:2" x14ac:dyDescent="0.2">
      <c r="B40485" s="2">
        <v>43189.524305555555</v>
      </c>
    </row>
    <row r="40486" spans="2:2" x14ac:dyDescent="0.2">
      <c r="B40486" s="2">
        <v>43189.527777777781</v>
      </c>
    </row>
    <row r="40487" spans="2:2" x14ac:dyDescent="0.2">
      <c r="B40487" s="2">
        <v>43189.53125</v>
      </c>
    </row>
    <row r="40488" spans="2:2" x14ac:dyDescent="0.2">
      <c r="B40488" s="2">
        <v>43189.534722222219</v>
      </c>
    </row>
    <row r="40489" spans="2:2" x14ac:dyDescent="0.2">
      <c r="B40489" s="2">
        <v>43189.538194444445</v>
      </c>
    </row>
    <row r="40490" spans="2:2" x14ac:dyDescent="0.2">
      <c r="B40490" s="2">
        <v>43189.541666666664</v>
      </c>
    </row>
    <row r="40491" spans="2:2" x14ac:dyDescent="0.2">
      <c r="B40491" s="2">
        <v>43189.545138888891</v>
      </c>
    </row>
    <row r="40492" spans="2:2" x14ac:dyDescent="0.2">
      <c r="B40492" s="2">
        <v>43189.548611111109</v>
      </c>
    </row>
    <row r="40493" spans="2:2" x14ac:dyDescent="0.2">
      <c r="B40493" s="2">
        <v>43189.552083333336</v>
      </c>
    </row>
    <row r="40494" spans="2:2" x14ac:dyDescent="0.2">
      <c r="B40494" s="2">
        <v>43189.555555555555</v>
      </c>
    </row>
    <row r="40495" spans="2:2" x14ac:dyDescent="0.2">
      <c r="B40495" s="2">
        <v>43189.559027777781</v>
      </c>
    </row>
    <row r="40496" spans="2:2" x14ac:dyDescent="0.2">
      <c r="B40496" s="2">
        <v>43189.5625</v>
      </c>
    </row>
    <row r="40497" spans="2:2" x14ac:dyDescent="0.2">
      <c r="B40497" s="2">
        <v>43189.565972222219</v>
      </c>
    </row>
    <row r="40498" spans="2:2" x14ac:dyDescent="0.2">
      <c r="B40498" s="2">
        <v>43189.569444444445</v>
      </c>
    </row>
    <row r="40499" spans="2:2" x14ac:dyDescent="0.2">
      <c r="B40499" s="2">
        <v>43189.572916666664</v>
      </c>
    </row>
    <row r="40500" spans="2:2" x14ac:dyDescent="0.2">
      <c r="B40500" s="2">
        <v>43189.576388888891</v>
      </c>
    </row>
    <row r="40501" spans="2:2" x14ac:dyDescent="0.2">
      <c r="B40501" s="2">
        <v>43189.579861111109</v>
      </c>
    </row>
    <row r="40502" spans="2:2" x14ac:dyDescent="0.2">
      <c r="B40502" s="2">
        <v>43189.583333333336</v>
      </c>
    </row>
    <row r="40503" spans="2:2" x14ac:dyDescent="0.2">
      <c r="B40503" s="2">
        <v>43189.586805555555</v>
      </c>
    </row>
    <row r="40504" spans="2:2" x14ac:dyDescent="0.2">
      <c r="B40504" s="2">
        <v>43189.590277777781</v>
      </c>
    </row>
    <row r="40505" spans="2:2" x14ac:dyDescent="0.2">
      <c r="B40505" s="2">
        <v>43189.59375</v>
      </c>
    </row>
    <row r="40506" spans="2:2" x14ac:dyDescent="0.2">
      <c r="B40506" s="2">
        <v>43189.597222222219</v>
      </c>
    </row>
    <row r="40507" spans="2:2" x14ac:dyDescent="0.2">
      <c r="B40507" s="2">
        <v>43189.600694444445</v>
      </c>
    </row>
    <row r="40508" spans="2:2" x14ac:dyDescent="0.2">
      <c r="B40508" s="2">
        <v>43189.604166666664</v>
      </c>
    </row>
    <row r="40509" spans="2:2" x14ac:dyDescent="0.2">
      <c r="B40509" s="2">
        <v>43189.607638888891</v>
      </c>
    </row>
    <row r="40510" spans="2:2" x14ac:dyDescent="0.2">
      <c r="B40510" s="2">
        <v>43189.611111111109</v>
      </c>
    </row>
    <row r="40511" spans="2:2" x14ac:dyDescent="0.2">
      <c r="B40511" s="2">
        <v>43189.614583333336</v>
      </c>
    </row>
    <row r="40512" spans="2:2" x14ac:dyDescent="0.2">
      <c r="B40512" s="2">
        <v>43189.618055555555</v>
      </c>
    </row>
    <row r="40513" spans="2:2" x14ac:dyDescent="0.2">
      <c r="B40513" s="2">
        <v>43189.621527777781</v>
      </c>
    </row>
    <row r="40514" spans="2:2" x14ac:dyDescent="0.2">
      <c r="B40514" s="2">
        <v>43189.625</v>
      </c>
    </row>
    <row r="40515" spans="2:2" x14ac:dyDescent="0.2">
      <c r="B40515" s="2">
        <v>43189.628472222219</v>
      </c>
    </row>
    <row r="40516" spans="2:2" x14ac:dyDescent="0.2">
      <c r="B40516" s="2">
        <v>43189.631944444445</v>
      </c>
    </row>
    <row r="40517" spans="2:2" x14ac:dyDescent="0.2">
      <c r="B40517" s="2">
        <v>43189.635416666664</v>
      </c>
    </row>
    <row r="40518" spans="2:2" x14ac:dyDescent="0.2">
      <c r="B40518" s="2">
        <v>43189.638888888891</v>
      </c>
    </row>
    <row r="40519" spans="2:2" x14ac:dyDescent="0.2">
      <c r="B40519" s="2">
        <v>43189.642361111109</v>
      </c>
    </row>
    <row r="40520" spans="2:2" x14ac:dyDescent="0.2">
      <c r="B40520" s="2">
        <v>43189.645833333336</v>
      </c>
    </row>
    <row r="40521" spans="2:2" x14ac:dyDescent="0.2">
      <c r="B40521" s="2">
        <v>43189.649305555555</v>
      </c>
    </row>
    <row r="40522" spans="2:2" x14ac:dyDescent="0.2">
      <c r="B40522" s="2">
        <v>43189.652777777781</v>
      </c>
    </row>
    <row r="40523" spans="2:2" x14ac:dyDescent="0.2">
      <c r="B40523" s="2">
        <v>43189.65625</v>
      </c>
    </row>
    <row r="40524" spans="2:2" x14ac:dyDescent="0.2">
      <c r="B40524" s="2">
        <v>43189.659722222219</v>
      </c>
    </row>
    <row r="40525" spans="2:2" x14ac:dyDescent="0.2">
      <c r="B40525" s="2">
        <v>43189.663194444445</v>
      </c>
    </row>
    <row r="40526" spans="2:2" x14ac:dyDescent="0.2">
      <c r="B40526" s="2">
        <v>43189.666666666664</v>
      </c>
    </row>
    <row r="40527" spans="2:2" x14ac:dyDescent="0.2">
      <c r="B40527" s="2">
        <v>43189.670138888891</v>
      </c>
    </row>
    <row r="40528" spans="2:2" x14ac:dyDescent="0.2">
      <c r="B40528" s="2">
        <v>43189.673611111109</v>
      </c>
    </row>
    <row r="40529" spans="2:2" x14ac:dyDescent="0.2">
      <c r="B40529" s="2">
        <v>43189.677083333336</v>
      </c>
    </row>
    <row r="40530" spans="2:2" x14ac:dyDescent="0.2">
      <c r="B40530" s="2">
        <v>43189.680555555555</v>
      </c>
    </row>
    <row r="40531" spans="2:2" x14ac:dyDescent="0.2">
      <c r="B40531" s="2">
        <v>43189.684027777781</v>
      </c>
    </row>
    <row r="40532" spans="2:2" x14ac:dyDescent="0.2">
      <c r="B40532" s="2">
        <v>43189.6875</v>
      </c>
    </row>
    <row r="40533" spans="2:2" x14ac:dyDescent="0.2">
      <c r="B40533" s="2">
        <v>43189.690972222219</v>
      </c>
    </row>
    <row r="40534" spans="2:2" x14ac:dyDescent="0.2">
      <c r="B40534" s="2">
        <v>43189.694444444445</v>
      </c>
    </row>
    <row r="40535" spans="2:2" x14ac:dyDescent="0.2">
      <c r="B40535" s="2">
        <v>43189.697916666664</v>
      </c>
    </row>
    <row r="40536" spans="2:2" x14ac:dyDescent="0.2">
      <c r="B40536" s="2">
        <v>43189.701388888891</v>
      </c>
    </row>
    <row r="40537" spans="2:2" x14ac:dyDescent="0.2">
      <c r="B40537" s="2">
        <v>43189.704861111109</v>
      </c>
    </row>
    <row r="40538" spans="2:2" x14ac:dyDescent="0.2">
      <c r="B40538" s="2">
        <v>43189.708333333336</v>
      </c>
    </row>
    <row r="40539" spans="2:2" x14ac:dyDescent="0.2">
      <c r="B40539" s="2">
        <v>43189.711805555555</v>
      </c>
    </row>
    <row r="40540" spans="2:2" x14ac:dyDescent="0.2">
      <c r="B40540" s="2">
        <v>43189.715277777781</v>
      </c>
    </row>
    <row r="40541" spans="2:2" x14ac:dyDescent="0.2">
      <c r="B40541" s="2">
        <v>43189.71875</v>
      </c>
    </row>
    <row r="40542" spans="2:2" x14ac:dyDescent="0.2">
      <c r="B40542" s="2">
        <v>43189.722222222219</v>
      </c>
    </row>
    <row r="40543" spans="2:2" x14ac:dyDescent="0.2">
      <c r="B40543" s="2">
        <v>43189.725694444445</v>
      </c>
    </row>
    <row r="40544" spans="2:2" x14ac:dyDescent="0.2">
      <c r="B40544" s="2">
        <v>43189.729166666664</v>
      </c>
    </row>
    <row r="40545" spans="2:2" x14ac:dyDescent="0.2">
      <c r="B40545" s="2">
        <v>43189.732638888891</v>
      </c>
    </row>
    <row r="40546" spans="2:2" x14ac:dyDescent="0.2">
      <c r="B40546" s="2">
        <v>43189.736111111109</v>
      </c>
    </row>
    <row r="40547" spans="2:2" x14ac:dyDescent="0.2">
      <c r="B40547" s="2">
        <v>43189.739583333336</v>
      </c>
    </row>
    <row r="40548" spans="2:2" x14ac:dyDescent="0.2">
      <c r="B40548" s="2">
        <v>43189.743055555555</v>
      </c>
    </row>
    <row r="40549" spans="2:2" x14ac:dyDescent="0.2">
      <c r="B40549" s="2">
        <v>43189.746527777781</v>
      </c>
    </row>
    <row r="40550" spans="2:2" x14ac:dyDescent="0.2">
      <c r="B40550" s="2">
        <v>43189.75</v>
      </c>
    </row>
    <row r="40551" spans="2:2" x14ac:dyDescent="0.2">
      <c r="B40551" s="2">
        <v>43189.753472222219</v>
      </c>
    </row>
    <row r="40552" spans="2:2" x14ac:dyDescent="0.2">
      <c r="B40552" s="2">
        <v>43189.756944444445</v>
      </c>
    </row>
    <row r="40553" spans="2:2" x14ac:dyDescent="0.2">
      <c r="B40553" s="2">
        <v>43189.760416666664</v>
      </c>
    </row>
    <row r="40554" spans="2:2" x14ac:dyDescent="0.2">
      <c r="B40554" s="2">
        <v>43189.763888888891</v>
      </c>
    </row>
    <row r="40555" spans="2:2" x14ac:dyDescent="0.2">
      <c r="B40555" s="2">
        <v>43189.767361111109</v>
      </c>
    </row>
    <row r="40556" spans="2:2" x14ac:dyDescent="0.2">
      <c r="B40556" s="2">
        <v>43189.770833333336</v>
      </c>
    </row>
    <row r="40557" spans="2:2" x14ac:dyDescent="0.2">
      <c r="B40557" s="2">
        <v>43189.774305555555</v>
      </c>
    </row>
    <row r="40558" spans="2:2" x14ac:dyDescent="0.2">
      <c r="B40558" s="2">
        <v>43189.777777777781</v>
      </c>
    </row>
    <row r="40559" spans="2:2" x14ac:dyDescent="0.2">
      <c r="B40559" s="2">
        <v>43189.78125</v>
      </c>
    </row>
    <row r="40560" spans="2:2" x14ac:dyDescent="0.2">
      <c r="B40560" s="2">
        <v>43189.784722222219</v>
      </c>
    </row>
    <row r="40561" spans="2:2" x14ac:dyDescent="0.2">
      <c r="B40561" s="2">
        <v>43189.788194444445</v>
      </c>
    </row>
    <row r="40562" spans="2:2" x14ac:dyDescent="0.2">
      <c r="B40562" s="2">
        <v>43189.791666666664</v>
      </c>
    </row>
    <row r="40563" spans="2:2" x14ac:dyDescent="0.2">
      <c r="B40563" s="2">
        <v>43189.795138888891</v>
      </c>
    </row>
    <row r="40564" spans="2:2" x14ac:dyDescent="0.2">
      <c r="B40564" s="2">
        <v>43189.798611111109</v>
      </c>
    </row>
    <row r="40565" spans="2:2" x14ac:dyDescent="0.2">
      <c r="B40565" s="2">
        <v>43189.802083333336</v>
      </c>
    </row>
    <row r="40566" spans="2:2" x14ac:dyDescent="0.2">
      <c r="B40566" s="2">
        <v>43189.805555555555</v>
      </c>
    </row>
    <row r="40567" spans="2:2" x14ac:dyDescent="0.2">
      <c r="B40567" s="2">
        <v>43189.809027777781</v>
      </c>
    </row>
    <row r="40568" spans="2:2" x14ac:dyDescent="0.2">
      <c r="B40568" s="2">
        <v>43189.8125</v>
      </c>
    </row>
    <row r="40569" spans="2:2" x14ac:dyDescent="0.2">
      <c r="B40569" s="2">
        <v>43189.815972222219</v>
      </c>
    </row>
    <row r="40570" spans="2:2" x14ac:dyDescent="0.2">
      <c r="B40570" s="2">
        <v>43189.819444444445</v>
      </c>
    </row>
    <row r="40571" spans="2:2" x14ac:dyDescent="0.2">
      <c r="B40571" s="2">
        <v>43189.822916666664</v>
      </c>
    </row>
    <row r="40572" spans="2:2" x14ac:dyDescent="0.2">
      <c r="B40572" s="2">
        <v>43189.826388888891</v>
      </c>
    </row>
    <row r="40573" spans="2:2" x14ac:dyDescent="0.2">
      <c r="B40573" s="2">
        <v>43189.829861111109</v>
      </c>
    </row>
    <row r="40574" spans="2:2" x14ac:dyDescent="0.2">
      <c r="B40574" s="2">
        <v>43189.833333333336</v>
      </c>
    </row>
    <row r="40575" spans="2:2" x14ac:dyDescent="0.2">
      <c r="B40575" s="2">
        <v>43189.836805555555</v>
      </c>
    </row>
    <row r="40576" spans="2:2" x14ac:dyDescent="0.2">
      <c r="B40576" s="2">
        <v>43189.840277777781</v>
      </c>
    </row>
    <row r="40577" spans="2:2" x14ac:dyDescent="0.2">
      <c r="B40577" s="2">
        <v>43189.84375</v>
      </c>
    </row>
    <row r="40578" spans="2:2" x14ac:dyDescent="0.2">
      <c r="B40578" s="2">
        <v>43189.847222222219</v>
      </c>
    </row>
    <row r="40579" spans="2:2" x14ac:dyDescent="0.2">
      <c r="B40579" s="2">
        <v>43189.850694444445</v>
      </c>
    </row>
    <row r="40580" spans="2:2" x14ac:dyDescent="0.2">
      <c r="B40580" s="2">
        <v>43189.854166666664</v>
      </c>
    </row>
    <row r="40581" spans="2:2" x14ac:dyDescent="0.2">
      <c r="B40581" s="2">
        <v>43189.857638888891</v>
      </c>
    </row>
    <row r="40582" spans="2:2" x14ac:dyDescent="0.2">
      <c r="B40582" s="2">
        <v>43189.861111111109</v>
      </c>
    </row>
    <row r="40583" spans="2:2" x14ac:dyDescent="0.2">
      <c r="B40583" s="2">
        <v>43189.864583333336</v>
      </c>
    </row>
    <row r="40584" spans="2:2" x14ac:dyDescent="0.2">
      <c r="B40584" s="2">
        <v>43189.868055555555</v>
      </c>
    </row>
    <row r="40585" spans="2:2" x14ac:dyDescent="0.2">
      <c r="B40585" s="2">
        <v>43189.871527777781</v>
      </c>
    </row>
    <row r="40586" spans="2:2" x14ac:dyDescent="0.2">
      <c r="B40586" s="2">
        <v>43189.875</v>
      </c>
    </row>
    <row r="40587" spans="2:2" x14ac:dyDescent="0.2">
      <c r="B40587" s="2">
        <v>43189.878472222219</v>
      </c>
    </row>
    <row r="40588" spans="2:2" x14ac:dyDescent="0.2">
      <c r="B40588" s="2">
        <v>43189.881944444445</v>
      </c>
    </row>
    <row r="40589" spans="2:2" x14ac:dyDescent="0.2">
      <c r="B40589" s="2">
        <v>43189.885416666664</v>
      </c>
    </row>
    <row r="40590" spans="2:2" x14ac:dyDescent="0.2">
      <c r="B40590" s="2">
        <v>43189.888888888891</v>
      </c>
    </row>
    <row r="40591" spans="2:2" x14ac:dyDescent="0.2">
      <c r="B40591" s="2">
        <v>43189.892361111109</v>
      </c>
    </row>
    <row r="40592" spans="2:2" x14ac:dyDescent="0.2">
      <c r="B40592" s="2">
        <v>43189.895833333336</v>
      </c>
    </row>
    <row r="40593" spans="2:2" x14ac:dyDescent="0.2">
      <c r="B40593" s="2">
        <v>43189.899305555555</v>
      </c>
    </row>
    <row r="40594" spans="2:2" x14ac:dyDescent="0.2">
      <c r="B40594" s="2">
        <v>43189.902777777781</v>
      </c>
    </row>
    <row r="40595" spans="2:2" x14ac:dyDescent="0.2">
      <c r="B40595" s="2">
        <v>43189.90625</v>
      </c>
    </row>
    <row r="40596" spans="2:2" x14ac:dyDescent="0.2">
      <c r="B40596" s="2">
        <v>43189.909722222219</v>
      </c>
    </row>
    <row r="40597" spans="2:2" x14ac:dyDescent="0.2">
      <c r="B40597" s="2">
        <v>43189.913194444445</v>
      </c>
    </row>
    <row r="40598" spans="2:2" x14ac:dyDescent="0.2">
      <c r="B40598" s="2">
        <v>43189.916666666664</v>
      </c>
    </row>
    <row r="40599" spans="2:2" x14ac:dyDescent="0.2">
      <c r="B40599" s="2">
        <v>43189.920138888891</v>
      </c>
    </row>
    <row r="40600" spans="2:2" x14ac:dyDescent="0.2">
      <c r="B40600" s="2">
        <v>43189.923611111109</v>
      </c>
    </row>
    <row r="40601" spans="2:2" x14ac:dyDescent="0.2">
      <c r="B40601" s="2">
        <v>43189.927083333336</v>
      </c>
    </row>
    <row r="40602" spans="2:2" x14ac:dyDescent="0.2">
      <c r="B40602" s="2">
        <v>43189.930555555555</v>
      </c>
    </row>
    <row r="40603" spans="2:2" x14ac:dyDescent="0.2">
      <c r="B40603" s="2">
        <v>43189.934027777781</v>
      </c>
    </row>
    <row r="40604" spans="2:2" x14ac:dyDescent="0.2">
      <c r="B40604" s="2">
        <v>43189.9375</v>
      </c>
    </row>
    <row r="40605" spans="2:2" x14ac:dyDescent="0.2">
      <c r="B40605" s="2">
        <v>43189.940972222219</v>
      </c>
    </row>
    <row r="40606" spans="2:2" x14ac:dyDescent="0.2">
      <c r="B40606" s="2">
        <v>43189.944444444445</v>
      </c>
    </row>
    <row r="40607" spans="2:2" x14ac:dyDescent="0.2">
      <c r="B40607" s="2">
        <v>43189.947916666664</v>
      </c>
    </row>
    <row r="40608" spans="2:2" x14ac:dyDescent="0.2">
      <c r="B40608" s="2">
        <v>43189.951388888891</v>
      </c>
    </row>
    <row r="40609" spans="2:2" x14ac:dyDescent="0.2">
      <c r="B40609" s="2">
        <v>43189.954861111109</v>
      </c>
    </row>
    <row r="40610" spans="2:2" x14ac:dyDescent="0.2">
      <c r="B40610" s="2">
        <v>43189.958333333336</v>
      </c>
    </row>
    <row r="40611" spans="2:2" x14ac:dyDescent="0.2">
      <c r="B40611" s="2">
        <v>43189.961805555555</v>
      </c>
    </row>
    <row r="40612" spans="2:2" x14ac:dyDescent="0.2">
      <c r="B40612" s="2">
        <v>43189.965277777781</v>
      </c>
    </row>
    <row r="40613" spans="2:2" x14ac:dyDescent="0.2">
      <c r="B40613" s="2">
        <v>43189.96875</v>
      </c>
    </row>
    <row r="40614" spans="2:2" x14ac:dyDescent="0.2">
      <c r="B40614" s="2">
        <v>43189.972222222219</v>
      </c>
    </row>
    <row r="40615" spans="2:2" x14ac:dyDescent="0.2">
      <c r="B40615" s="2">
        <v>43189.975694444445</v>
      </c>
    </row>
    <row r="40616" spans="2:2" x14ac:dyDescent="0.2">
      <c r="B40616" s="2">
        <v>43189.979166666664</v>
      </c>
    </row>
    <row r="40617" spans="2:2" x14ac:dyDescent="0.2">
      <c r="B40617" s="2">
        <v>43189.982638888891</v>
      </c>
    </row>
    <row r="40618" spans="2:2" x14ac:dyDescent="0.2">
      <c r="B40618" s="2">
        <v>43189.986111111109</v>
      </c>
    </row>
    <row r="40619" spans="2:2" x14ac:dyDescent="0.2">
      <c r="B40619" s="2">
        <v>43189.989583333336</v>
      </c>
    </row>
    <row r="40620" spans="2:2" x14ac:dyDescent="0.2">
      <c r="B40620" s="2">
        <v>43189.993055555555</v>
      </c>
    </row>
    <row r="40621" spans="2:2" x14ac:dyDescent="0.2">
      <c r="B40621" s="2">
        <v>43189.996527777781</v>
      </c>
    </row>
    <row r="40622" spans="2:2" x14ac:dyDescent="0.2">
      <c r="B40622" s="3">
        <v>43190</v>
      </c>
    </row>
    <row r="40623" spans="2:2" x14ac:dyDescent="0.2">
      <c r="B40623" s="2">
        <v>43190.003472222219</v>
      </c>
    </row>
    <row r="40624" spans="2:2" x14ac:dyDescent="0.2">
      <c r="B40624" s="2">
        <v>43190.006944444445</v>
      </c>
    </row>
    <row r="40625" spans="2:2" x14ac:dyDescent="0.2">
      <c r="B40625" s="2">
        <v>43190.010416666664</v>
      </c>
    </row>
    <row r="40626" spans="2:2" x14ac:dyDescent="0.2">
      <c r="B40626" s="2">
        <v>43190.013888888891</v>
      </c>
    </row>
    <row r="40627" spans="2:2" x14ac:dyDescent="0.2">
      <c r="B40627" s="2">
        <v>43190.017361111109</v>
      </c>
    </row>
    <row r="40628" spans="2:2" x14ac:dyDescent="0.2">
      <c r="B40628" s="2">
        <v>43190.020833333336</v>
      </c>
    </row>
    <row r="40629" spans="2:2" x14ac:dyDescent="0.2">
      <c r="B40629" s="2">
        <v>43190.024305555555</v>
      </c>
    </row>
    <row r="40630" spans="2:2" x14ac:dyDescent="0.2">
      <c r="B40630" s="2">
        <v>43190.027777777781</v>
      </c>
    </row>
    <row r="40631" spans="2:2" x14ac:dyDescent="0.2">
      <c r="B40631" s="2">
        <v>43190.03125</v>
      </c>
    </row>
    <row r="40632" spans="2:2" x14ac:dyDescent="0.2">
      <c r="B40632" s="2">
        <v>43190.034722222219</v>
      </c>
    </row>
    <row r="40633" spans="2:2" x14ac:dyDescent="0.2">
      <c r="B40633" s="2">
        <v>43190.038194444445</v>
      </c>
    </row>
    <row r="40634" spans="2:2" x14ac:dyDescent="0.2">
      <c r="B40634" s="2">
        <v>43190.041666666664</v>
      </c>
    </row>
    <row r="40635" spans="2:2" x14ac:dyDescent="0.2">
      <c r="B40635" s="2">
        <v>43190.045138888891</v>
      </c>
    </row>
    <row r="40636" spans="2:2" x14ac:dyDescent="0.2">
      <c r="B40636" s="2">
        <v>43190.048611111109</v>
      </c>
    </row>
    <row r="40637" spans="2:2" x14ac:dyDescent="0.2">
      <c r="B40637" s="2">
        <v>43190.052083333336</v>
      </c>
    </row>
    <row r="40638" spans="2:2" x14ac:dyDescent="0.2">
      <c r="B40638" s="2">
        <v>43190.055555555555</v>
      </c>
    </row>
    <row r="40639" spans="2:2" x14ac:dyDescent="0.2">
      <c r="B40639" s="2">
        <v>43190.059027777781</v>
      </c>
    </row>
    <row r="40640" spans="2:2" x14ac:dyDescent="0.2">
      <c r="B40640" s="2">
        <v>43190.0625</v>
      </c>
    </row>
    <row r="40641" spans="2:2" x14ac:dyDescent="0.2">
      <c r="B40641" s="2">
        <v>43190.065972222219</v>
      </c>
    </row>
    <row r="40642" spans="2:2" x14ac:dyDescent="0.2">
      <c r="B40642" s="2">
        <v>43190.069444444445</v>
      </c>
    </row>
    <row r="40643" spans="2:2" x14ac:dyDescent="0.2">
      <c r="B40643" s="2">
        <v>43190.072916666664</v>
      </c>
    </row>
    <row r="40644" spans="2:2" x14ac:dyDescent="0.2">
      <c r="B40644" s="2">
        <v>43190.076388888891</v>
      </c>
    </row>
    <row r="40645" spans="2:2" x14ac:dyDescent="0.2">
      <c r="B40645" s="2">
        <v>43190.079861111109</v>
      </c>
    </row>
    <row r="40646" spans="2:2" x14ac:dyDescent="0.2">
      <c r="B40646" s="2">
        <v>43190.083333333336</v>
      </c>
    </row>
    <row r="40647" spans="2:2" x14ac:dyDescent="0.2">
      <c r="B40647" s="2">
        <v>43190.086805555555</v>
      </c>
    </row>
    <row r="40648" spans="2:2" x14ac:dyDescent="0.2">
      <c r="B40648" s="2">
        <v>43190.090277777781</v>
      </c>
    </row>
    <row r="40649" spans="2:2" x14ac:dyDescent="0.2">
      <c r="B40649" s="2">
        <v>43190.09375</v>
      </c>
    </row>
    <row r="40650" spans="2:2" x14ac:dyDescent="0.2">
      <c r="B40650" s="2">
        <v>43190.097222222219</v>
      </c>
    </row>
    <row r="40651" spans="2:2" x14ac:dyDescent="0.2">
      <c r="B40651" s="2">
        <v>43190.100694444445</v>
      </c>
    </row>
    <row r="40652" spans="2:2" x14ac:dyDescent="0.2">
      <c r="B40652" s="2">
        <v>43190.104166666664</v>
      </c>
    </row>
    <row r="40653" spans="2:2" x14ac:dyDescent="0.2">
      <c r="B40653" s="2">
        <v>43190.107638888891</v>
      </c>
    </row>
    <row r="40654" spans="2:2" x14ac:dyDescent="0.2">
      <c r="B40654" s="2">
        <v>43190.111111111109</v>
      </c>
    </row>
    <row r="40655" spans="2:2" x14ac:dyDescent="0.2">
      <c r="B40655" s="2">
        <v>43190.114583333336</v>
      </c>
    </row>
    <row r="40656" spans="2:2" x14ac:dyDescent="0.2">
      <c r="B40656" s="2">
        <v>43190.118055555555</v>
      </c>
    </row>
    <row r="40657" spans="2:2" x14ac:dyDescent="0.2">
      <c r="B40657" s="2">
        <v>43190.121527777781</v>
      </c>
    </row>
    <row r="40658" spans="2:2" x14ac:dyDescent="0.2">
      <c r="B40658" s="2">
        <v>43190.125</v>
      </c>
    </row>
    <row r="40659" spans="2:2" x14ac:dyDescent="0.2">
      <c r="B40659" s="2">
        <v>43190.128472222219</v>
      </c>
    </row>
    <row r="40660" spans="2:2" x14ac:dyDescent="0.2">
      <c r="B40660" s="2">
        <v>43190.131944444445</v>
      </c>
    </row>
    <row r="40661" spans="2:2" x14ac:dyDescent="0.2">
      <c r="B40661" s="2">
        <v>43190.135416666664</v>
      </c>
    </row>
    <row r="40662" spans="2:2" x14ac:dyDescent="0.2">
      <c r="B40662" s="2">
        <v>43190.138888888891</v>
      </c>
    </row>
    <row r="40663" spans="2:2" x14ac:dyDescent="0.2">
      <c r="B40663" s="2">
        <v>43190.142361111109</v>
      </c>
    </row>
    <row r="40664" spans="2:2" x14ac:dyDescent="0.2">
      <c r="B40664" s="2">
        <v>43190.145833333336</v>
      </c>
    </row>
    <row r="40665" spans="2:2" x14ac:dyDescent="0.2">
      <c r="B40665" s="2">
        <v>43190.149305555555</v>
      </c>
    </row>
    <row r="40666" spans="2:2" x14ac:dyDescent="0.2">
      <c r="B40666" s="2">
        <v>43190.152777777781</v>
      </c>
    </row>
    <row r="40667" spans="2:2" x14ac:dyDescent="0.2">
      <c r="B40667" s="2">
        <v>43190.15625</v>
      </c>
    </row>
    <row r="40668" spans="2:2" x14ac:dyDescent="0.2">
      <c r="B40668" s="2">
        <v>43190.159722222219</v>
      </c>
    </row>
    <row r="40669" spans="2:2" x14ac:dyDescent="0.2">
      <c r="B40669" s="2">
        <v>43190.163194444445</v>
      </c>
    </row>
    <row r="40670" spans="2:2" x14ac:dyDescent="0.2">
      <c r="B40670" s="2">
        <v>43190.166666666664</v>
      </c>
    </row>
    <row r="40671" spans="2:2" x14ac:dyDescent="0.2">
      <c r="B40671" s="2">
        <v>43190.170138888891</v>
      </c>
    </row>
    <row r="40672" spans="2:2" x14ac:dyDescent="0.2">
      <c r="B40672" s="2">
        <v>43190.173611111109</v>
      </c>
    </row>
    <row r="40673" spans="2:2" x14ac:dyDescent="0.2">
      <c r="B40673" s="2">
        <v>43190.177083333336</v>
      </c>
    </row>
    <row r="40674" spans="2:2" x14ac:dyDescent="0.2">
      <c r="B40674" s="2">
        <v>43190.180555555555</v>
      </c>
    </row>
    <row r="40675" spans="2:2" x14ac:dyDescent="0.2">
      <c r="B40675" s="2">
        <v>43190.184027777781</v>
      </c>
    </row>
    <row r="40676" spans="2:2" x14ac:dyDescent="0.2">
      <c r="B40676" s="2">
        <v>43190.1875</v>
      </c>
    </row>
    <row r="40677" spans="2:2" x14ac:dyDescent="0.2">
      <c r="B40677" s="2">
        <v>43190.190972222219</v>
      </c>
    </row>
    <row r="40678" spans="2:2" x14ac:dyDescent="0.2">
      <c r="B40678" s="2">
        <v>43190.194444444445</v>
      </c>
    </row>
    <row r="40679" spans="2:2" x14ac:dyDescent="0.2">
      <c r="B40679" s="2">
        <v>43190.197916666664</v>
      </c>
    </row>
    <row r="40680" spans="2:2" x14ac:dyDescent="0.2">
      <c r="B40680" s="2">
        <v>43190.201388888891</v>
      </c>
    </row>
    <row r="40681" spans="2:2" x14ac:dyDescent="0.2">
      <c r="B40681" s="2">
        <v>43190.204861111109</v>
      </c>
    </row>
    <row r="40682" spans="2:2" x14ac:dyDescent="0.2">
      <c r="B40682" s="2">
        <v>43190.208333333336</v>
      </c>
    </row>
    <row r="40683" spans="2:2" x14ac:dyDescent="0.2">
      <c r="B40683" s="2">
        <v>43190.211805555555</v>
      </c>
    </row>
    <row r="40684" spans="2:2" x14ac:dyDescent="0.2">
      <c r="B40684" s="2">
        <v>43190.215277777781</v>
      </c>
    </row>
    <row r="40685" spans="2:2" x14ac:dyDescent="0.2">
      <c r="B40685" s="2">
        <v>43190.21875</v>
      </c>
    </row>
    <row r="40686" spans="2:2" x14ac:dyDescent="0.2">
      <c r="B40686" s="2">
        <v>43190.222222222219</v>
      </c>
    </row>
    <row r="40687" spans="2:2" x14ac:dyDescent="0.2">
      <c r="B40687" s="2">
        <v>43190.225694444445</v>
      </c>
    </row>
    <row r="40688" spans="2:2" x14ac:dyDescent="0.2">
      <c r="B40688" s="2">
        <v>43190.229166666664</v>
      </c>
    </row>
    <row r="40689" spans="2:2" x14ac:dyDescent="0.2">
      <c r="B40689" s="2">
        <v>43190.232638888891</v>
      </c>
    </row>
    <row r="40690" spans="2:2" x14ac:dyDescent="0.2">
      <c r="B40690" s="2">
        <v>43190.236111111109</v>
      </c>
    </row>
    <row r="40691" spans="2:2" x14ac:dyDescent="0.2">
      <c r="B40691" s="2">
        <v>43190.239583333336</v>
      </c>
    </row>
    <row r="40692" spans="2:2" x14ac:dyDescent="0.2">
      <c r="B40692" s="2">
        <v>43190.243055555555</v>
      </c>
    </row>
    <row r="40693" spans="2:2" x14ac:dyDescent="0.2">
      <c r="B40693" s="2">
        <v>43190.246527777781</v>
      </c>
    </row>
    <row r="40694" spans="2:2" x14ac:dyDescent="0.2">
      <c r="B40694" s="2">
        <v>43190.25</v>
      </c>
    </row>
    <row r="40695" spans="2:2" x14ac:dyDescent="0.2">
      <c r="B40695" s="2">
        <v>43190.253472222219</v>
      </c>
    </row>
    <row r="40696" spans="2:2" x14ac:dyDescent="0.2">
      <c r="B40696" s="2">
        <v>43190.256944444445</v>
      </c>
    </row>
    <row r="40697" spans="2:2" x14ac:dyDescent="0.2">
      <c r="B40697" s="2">
        <v>43190.260416666664</v>
      </c>
    </row>
    <row r="40698" spans="2:2" x14ac:dyDescent="0.2">
      <c r="B40698" s="2">
        <v>43190.263888888891</v>
      </c>
    </row>
    <row r="40699" spans="2:2" x14ac:dyDescent="0.2">
      <c r="B40699" s="2">
        <v>43190.267361111109</v>
      </c>
    </row>
    <row r="40700" spans="2:2" x14ac:dyDescent="0.2">
      <c r="B40700" s="2">
        <v>43190.270833333336</v>
      </c>
    </row>
    <row r="40701" spans="2:2" x14ac:dyDescent="0.2">
      <c r="B40701" s="2">
        <v>43190.274305555555</v>
      </c>
    </row>
    <row r="40702" spans="2:2" x14ac:dyDescent="0.2">
      <c r="B40702" s="2">
        <v>43190.277777777781</v>
      </c>
    </row>
    <row r="40703" spans="2:2" x14ac:dyDescent="0.2">
      <c r="B40703" s="2">
        <v>43190.28125</v>
      </c>
    </row>
    <row r="40704" spans="2:2" x14ac:dyDescent="0.2">
      <c r="B40704" s="2">
        <v>43190.284722222219</v>
      </c>
    </row>
    <row r="40705" spans="2:2" x14ac:dyDescent="0.2">
      <c r="B40705" s="2">
        <v>43190.288194444445</v>
      </c>
    </row>
    <row r="40706" spans="2:2" x14ac:dyDescent="0.2">
      <c r="B40706" s="2">
        <v>43190.291666666664</v>
      </c>
    </row>
    <row r="40707" spans="2:2" x14ac:dyDescent="0.2">
      <c r="B40707" s="2">
        <v>43190.295138888891</v>
      </c>
    </row>
    <row r="40708" spans="2:2" x14ac:dyDescent="0.2">
      <c r="B40708" s="2">
        <v>43190.298611111109</v>
      </c>
    </row>
    <row r="40709" spans="2:2" x14ac:dyDescent="0.2">
      <c r="B40709" s="2">
        <v>43190.302083333336</v>
      </c>
    </row>
    <row r="40710" spans="2:2" x14ac:dyDescent="0.2">
      <c r="B40710" s="2">
        <v>43190.305555555555</v>
      </c>
    </row>
    <row r="40711" spans="2:2" x14ac:dyDescent="0.2">
      <c r="B40711" s="2">
        <v>43190.309027777781</v>
      </c>
    </row>
    <row r="40712" spans="2:2" x14ac:dyDescent="0.2">
      <c r="B40712" s="2">
        <v>43190.3125</v>
      </c>
    </row>
    <row r="40713" spans="2:2" x14ac:dyDescent="0.2">
      <c r="B40713" s="2">
        <v>43190.315972222219</v>
      </c>
    </row>
    <row r="40714" spans="2:2" x14ac:dyDescent="0.2">
      <c r="B40714" s="2">
        <v>43190.319444444445</v>
      </c>
    </row>
    <row r="40715" spans="2:2" x14ac:dyDescent="0.2">
      <c r="B40715" s="2">
        <v>43190.322916666664</v>
      </c>
    </row>
    <row r="40716" spans="2:2" x14ac:dyDescent="0.2">
      <c r="B40716" s="2">
        <v>43190.326388888891</v>
      </c>
    </row>
    <row r="40717" spans="2:2" x14ac:dyDescent="0.2">
      <c r="B40717" s="2">
        <v>43190.329861111109</v>
      </c>
    </row>
    <row r="40718" spans="2:2" x14ac:dyDescent="0.2">
      <c r="B40718" s="2">
        <v>43190.333333333336</v>
      </c>
    </row>
    <row r="40719" spans="2:2" x14ac:dyDescent="0.2">
      <c r="B40719" s="2">
        <v>43190.336805555555</v>
      </c>
    </row>
    <row r="40720" spans="2:2" x14ac:dyDescent="0.2">
      <c r="B40720" s="2">
        <v>43190.340277777781</v>
      </c>
    </row>
    <row r="40721" spans="2:2" x14ac:dyDescent="0.2">
      <c r="B40721" s="2">
        <v>43190.34375</v>
      </c>
    </row>
    <row r="40722" spans="2:2" x14ac:dyDescent="0.2">
      <c r="B40722" s="2">
        <v>43190.347222222219</v>
      </c>
    </row>
    <row r="40723" spans="2:2" x14ac:dyDescent="0.2">
      <c r="B40723" s="2">
        <v>43190.350694444445</v>
      </c>
    </row>
    <row r="40724" spans="2:2" x14ac:dyDescent="0.2">
      <c r="B40724" s="2">
        <v>43190.354166666664</v>
      </c>
    </row>
    <row r="40725" spans="2:2" x14ac:dyDescent="0.2">
      <c r="B40725" s="2">
        <v>43190.357638888891</v>
      </c>
    </row>
    <row r="40726" spans="2:2" x14ac:dyDescent="0.2">
      <c r="B40726" s="2">
        <v>43190.361111111109</v>
      </c>
    </row>
    <row r="40727" spans="2:2" x14ac:dyDescent="0.2">
      <c r="B40727" s="2">
        <v>43190.364583333336</v>
      </c>
    </row>
    <row r="40728" spans="2:2" x14ac:dyDescent="0.2">
      <c r="B40728" s="2">
        <v>43190.368055555555</v>
      </c>
    </row>
    <row r="40729" spans="2:2" x14ac:dyDescent="0.2">
      <c r="B40729" s="2">
        <v>43190.371527777781</v>
      </c>
    </row>
    <row r="40730" spans="2:2" x14ac:dyDescent="0.2">
      <c r="B40730" s="2">
        <v>43190.375</v>
      </c>
    </row>
    <row r="40731" spans="2:2" x14ac:dyDescent="0.2">
      <c r="B40731" s="2">
        <v>43190.378472222219</v>
      </c>
    </row>
    <row r="40732" spans="2:2" x14ac:dyDescent="0.2">
      <c r="B40732" s="2">
        <v>43190.381944444445</v>
      </c>
    </row>
    <row r="40733" spans="2:2" x14ac:dyDescent="0.2">
      <c r="B40733" s="2">
        <v>43190.385416666664</v>
      </c>
    </row>
    <row r="40734" spans="2:2" x14ac:dyDescent="0.2">
      <c r="B40734" s="2">
        <v>43190.388888888891</v>
      </c>
    </row>
    <row r="40735" spans="2:2" x14ac:dyDescent="0.2">
      <c r="B40735" s="2">
        <v>43190.392361111109</v>
      </c>
    </row>
    <row r="40736" spans="2:2" x14ac:dyDescent="0.2">
      <c r="B40736" s="2">
        <v>43190.395833333336</v>
      </c>
    </row>
    <row r="40737" spans="2:2" x14ac:dyDescent="0.2">
      <c r="B40737" s="2">
        <v>43190.399305555555</v>
      </c>
    </row>
    <row r="40738" spans="2:2" x14ac:dyDescent="0.2">
      <c r="B40738" s="2">
        <v>43190.402777777781</v>
      </c>
    </row>
    <row r="40739" spans="2:2" x14ac:dyDescent="0.2">
      <c r="B40739" s="2">
        <v>43190.40625</v>
      </c>
    </row>
    <row r="40740" spans="2:2" x14ac:dyDescent="0.2">
      <c r="B40740" s="2">
        <v>43190.409722222219</v>
      </c>
    </row>
    <row r="40741" spans="2:2" x14ac:dyDescent="0.2">
      <c r="B40741" s="2">
        <v>43190.413194444445</v>
      </c>
    </row>
    <row r="40742" spans="2:2" x14ac:dyDescent="0.2">
      <c r="B40742" s="2">
        <v>43190.416666666664</v>
      </c>
    </row>
    <row r="40743" spans="2:2" x14ac:dyDescent="0.2">
      <c r="B40743" s="2">
        <v>43190.420138888891</v>
      </c>
    </row>
    <row r="40744" spans="2:2" x14ac:dyDescent="0.2">
      <c r="B40744" s="2">
        <v>43190.423611111109</v>
      </c>
    </row>
    <row r="40745" spans="2:2" x14ac:dyDescent="0.2">
      <c r="B40745" s="2">
        <v>43190.427083333336</v>
      </c>
    </row>
    <row r="40746" spans="2:2" x14ac:dyDescent="0.2">
      <c r="B40746" s="2">
        <v>43190.430555555555</v>
      </c>
    </row>
    <row r="40747" spans="2:2" x14ac:dyDescent="0.2">
      <c r="B40747" s="2">
        <v>43190.434027777781</v>
      </c>
    </row>
    <row r="40748" spans="2:2" x14ac:dyDescent="0.2">
      <c r="B40748" s="2">
        <v>43190.4375</v>
      </c>
    </row>
    <row r="40749" spans="2:2" x14ac:dyDescent="0.2">
      <c r="B40749" s="2">
        <v>43190.440972222219</v>
      </c>
    </row>
    <row r="40750" spans="2:2" x14ac:dyDescent="0.2">
      <c r="B40750" s="2">
        <v>43190.444444444445</v>
      </c>
    </row>
    <row r="40751" spans="2:2" x14ac:dyDescent="0.2">
      <c r="B40751" s="2">
        <v>43190.447916666664</v>
      </c>
    </row>
    <row r="40752" spans="2:2" x14ac:dyDescent="0.2">
      <c r="B40752" s="2">
        <v>43190.451388888891</v>
      </c>
    </row>
    <row r="40753" spans="2:2" x14ac:dyDescent="0.2">
      <c r="B40753" s="2">
        <v>43190.454861111109</v>
      </c>
    </row>
    <row r="40754" spans="2:2" x14ac:dyDescent="0.2">
      <c r="B40754" s="2">
        <v>43190.458333333336</v>
      </c>
    </row>
    <row r="40755" spans="2:2" x14ac:dyDescent="0.2">
      <c r="B40755" s="2">
        <v>43190.461805555555</v>
      </c>
    </row>
    <row r="40756" spans="2:2" x14ac:dyDescent="0.2">
      <c r="B40756" s="2">
        <v>43190.465277777781</v>
      </c>
    </row>
    <row r="40757" spans="2:2" x14ac:dyDescent="0.2">
      <c r="B40757" s="2">
        <v>43190.46875</v>
      </c>
    </row>
    <row r="40758" spans="2:2" x14ac:dyDescent="0.2">
      <c r="B40758" s="2">
        <v>43190.472222222219</v>
      </c>
    </row>
    <row r="40759" spans="2:2" x14ac:dyDescent="0.2">
      <c r="B40759" s="2">
        <v>43190.475694444445</v>
      </c>
    </row>
    <row r="40760" spans="2:2" x14ac:dyDescent="0.2">
      <c r="B40760" s="2">
        <v>43190.479166666664</v>
      </c>
    </row>
    <row r="40761" spans="2:2" x14ac:dyDescent="0.2">
      <c r="B40761" s="2">
        <v>43190.482638888891</v>
      </c>
    </row>
    <row r="40762" spans="2:2" x14ac:dyDescent="0.2">
      <c r="B40762" s="2">
        <v>43190.486111111109</v>
      </c>
    </row>
    <row r="40763" spans="2:2" x14ac:dyDescent="0.2">
      <c r="B40763" s="2">
        <v>43190.489583333336</v>
      </c>
    </row>
    <row r="40764" spans="2:2" x14ac:dyDescent="0.2">
      <c r="B40764" s="2">
        <v>43190.493055555555</v>
      </c>
    </row>
    <row r="40765" spans="2:2" x14ac:dyDescent="0.2">
      <c r="B40765" s="2">
        <v>43190.496527777781</v>
      </c>
    </row>
    <row r="40766" spans="2:2" x14ac:dyDescent="0.2">
      <c r="B40766" s="2">
        <v>43190.5</v>
      </c>
    </row>
    <row r="40767" spans="2:2" x14ac:dyDescent="0.2">
      <c r="B40767" s="2">
        <v>43190.503472222219</v>
      </c>
    </row>
    <row r="40768" spans="2:2" x14ac:dyDescent="0.2">
      <c r="B40768" s="2">
        <v>43190.506944444445</v>
      </c>
    </row>
    <row r="40769" spans="2:2" x14ac:dyDescent="0.2">
      <c r="B40769" s="2">
        <v>43190.510416666664</v>
      </c>
    </row>
    <row r="40770" spans="2:2" x14ac:dyDescent="0.2">
      <c r="B40770" s="2">
        <v>43190.513888888891</v>
      </c>
    </row>
    <row r="40771" spans="2:2" x14ac:dyDescent="0.2">
      <c r="B40771" s="2">
        <v>43190.517361111109</v>
      </c>
    </row>
    <row r="40772" spans="2:2" x14ac:dyDescent="0.2">
      <c r="B40772" s="2">
        <v>43190.520833333336</v>
      </c>
    </row>
    <row r="40773" spans="2:2" x14ac:dyDescent="0.2">
      <c r="B40773" s="2">
        <v>43190.524305555555</v>
      </c>
    </row>
    <row r="40774" spans="2:2" x14ac:dyDescent="0.2">
      <c r="B40774" s="2">
        <v>43190.527777777781</v>
      </c>
    </row>
    <row r="40775" spans="2:2" x14ac:dyDescent="0.2">
      <c r="B40775" s="2">
        <v>43190.53125</v>
      </c>
    </row>
    <row r="40776" spans="2:2" x14ac:dyDescent="0.2">
      <c r="B40776" s="2">
        <v>43190.534722222219</v>
      </c>
    </row>
    <row r="40777" spans="2:2" x14ac:dyDescent="0.2">
      <c r="B40777" s="2">
        <v>43190.538194444445</v>
      </c>
    </row>
    <row r="40778" spans="2:2" x14ac:dyDescent="0.2">
      <c r="B40778" s="2">
        <v>43190.541666666664</v>
      </c>
    </row>
    <row r="40779" spans="2:2" x14ac:dyDescent="0.2">
      <c r="B40779" s="2">
        <v>43190.545138888891</v>
      </c>
    </row>
    <row r="40780" spans="2:2" x14ac:dyDescent="0.2">
      <c r="B40780" s="2">
        <v>43190.548611111109</v>
      </c>
    </row>
    <row r="40781" spans="2:2" x14ac:dyDescent="0.2">
      <c r="B40781" s="2">
        <v>43190.552083333336</v>
      </c>
    </row>
    <row r="40782" spans="2:2" x14ac:dyDescent="0.2">
      <c r="B40782" s="2">
        <v>43190.555555555555</v>
      </c>
    </row>
    <row r="40783" spans="2:2" x14ac:dyDescent="0.2">
      <c r="B40783" s="2">
        <v>43190.559027777781</v>
      </c>
    </row>
    <row r="40784" spans="2:2" x14ac:dyDescent="0.2">
      <c r="B40784" s="2">
        <v>43190.5625</v>
      </c>
    </row>
    <row r="40785" spans="2:2" x14ac:dyDescent="0.2">
      <c r="B40785" s="2">
        <v>43190.565972222219</v>
      </c>
    </row>
    <row r="40786" spans="2:2" x14ac:dyDescent="0.2">
      <c r="B40786" s="2">
        <v>43190.569444444445</v>
      </c>
    </row>
    <row r="40787" spans="2:2" x14ac:dyDescent="0.2">
      <c r="B40787" s="2">
        <v>43190.572916666664</v>
      </c>
    </row>
    <row r="40788" spans="2:2" x14ac:dyDescent="0.2">
      <c r="B40788" s="2">
        <v>43190.576388888891</v>
      </c>
    </row>
    <row r="40789" spans="2:2" x14ac:dyDescent="0.2">
      <c r="B40789" s="2">
        <v>43190.579861111109</v>
      </c>
    </row>
    <row r="40790" spans="2:2" x14ac:dyDescent="0.2">
      <c r="B40790" s="2">
        <v>43190.583333333336</v>
      </c>
    </row>
    <row r="40791" spans="2:2" x14ac:dyDescent="0.2">
      <c r="B40791" s="2">
        <v>43190.586805555555</v>
      </c>
    </row>
    <row r="40792" spans="2:2" x14ac:dyDescent="0.2">
      <c r="B40792" s="2">
        <v>43190.590277777781</v>
      </c>
    </row>
    <row r="40793" spans="2:2" x14ac:dyDescent="0.2">
      <c r="B40793" s="2">
        <v>43190.59375</v>
      </c>
    </row>
    <row r="40794" spans="2:2" x14ac:dyDescent="0.2">
      <c r="B40794" s="2">
        <v>43190.597222222219</v>
      </c>
    </row>
    <row r="40795" spans="2:2" x14ac:dyDescent="0.2">
      <c r="B40795" s="2">
        <v>43190.600694444445</v>
      </c>
    </row>
    <row r="40796" spans="2:2" x14ac:dyDescent="0.2">
      <c r="B40796" s="2">
        <v>43190.604166666664</v>
      </c>
    </row>
    <row r="40797" spans="2:2" x14ac:dyDescent="0.2">
      <c r="B40797" s="2">
        <v>43190.607638888891</v>
      </c>
    </row>
    <row r="40798" spans="2:2" x14ac:dyDescent="0.2">
      <c r="B40798" s="2">
        <v>43190.611111111109</v>
      </c>
    </row>
    <row r="40799" spans="2:2" x14ac:dyDescent="0.2">
      <c r="B40799" s="2">
        <v>43190.614583333336</v>
      </c>
    </row>
    <row r="40800" spans="2:2" x14ac:dyDescent="0.2">
      <c r="B40800" s="2">
        <v>43190.618055555555</v>
      </c>
    </row>
    <row r="40801" spans="2:2" x14ac:dyDescent="0.2">
      <c r="B40801" s="2">
        <v>43190.621527777781</v>
      </c>
    </row>
    <row r="40802" spans="2:2" x14ac:dyDescent="0.2">
      <c r="B40802" s="2">
        <v>43190.625</v>
      </c>
    </row>
    <row r="40803" spans="2:2" x14ac:dyDescent="0.2">
      <c r="B40803" s="2">
        <v>43190.628472222219</v>
      </c>
    </row>
    <row r="40804" spans="2:2" x14ac:dyDescent="0.2">
      <c r="B40804" s="2">
        <v>43190.631944444445</v>
      </c>
    </row>
    <row r="40805" spans="2:2" x14ac:dyDescent="0.2">
      <c r="B40805" s="2">
        <v>43190.635416666664</v>
      </c>
    </row>
    <row r="40806" spans="2:2" x14ac:dyDescent="0.2">
      <c r="B40806" s="2">
        <v>43190.638888888891</v>
      </c>
    </row>
    <row r="40807" spans="2:2" x14ac:dyDescent="0.2">
      <c r="B40807" s="2">
        <v>43190.642361111109</v>
      </c>
    </row>
    <row r="40808" spans="2:2" x14ac:dyDescent="0.2">
      <c r="B40808" s="2">
        <v>43190.645833333336</v>
      </c>
    </row>
    <row r="40809" spans="2:2" x14ac:dyDescent="0.2">
      <c r="B40809" s="2">
        <v>43190.649305555555</v>
      </c>
    </row>
    <row r="40810" spans="2:2" x14ac:dyDescent="0.2">
      <c r="B40810" s="2">
        <v>43190.652777777781</v>
      </c>
    </row>
    <row r="40811" spans="2:2" x14ac:dyDescent="0.2">
      <c r="B40811" s="2">
        <v>43190.65625</v>
      </c>
    </row>
    <row r="40812" spans="2:2" x14ac:dyDescent="0.2">
      <c r="B40812" s="2">
        <v>43190.659722222219</v>
      </c>
    </row>
    <row r="40813" spans="2:2" x14ac:dyDescent="0.2">
      <c r="B40813" s="2">
        <v>43190.663194444445</v>
      </c>
    </row>
    <row r="40814" spans="2:2" x14ac:dyDescent="0.2">
      <c r="B40814" s="2">
        <v>43190.666666666664</v>
      </c>
    </row>
    <row r="40815" spans="2:2" x14ac:dyDescent="0.2">
      <c r="B40815" s="2">
        <v>43190.670138888891</v>
      </c>
    </row>
    <row r="40816" spans="2:2" x14ac:dyDescent="0.2">
      <c r="B40816" s="2">
        <v>43190.673611111109</v>
      </c>
    </row>
    <row r="40817" spans="2:2" x14ac:dyDescent="0.2">
      <c r="B40817" s="2">
        <v>43190.677083333336</v>
      </c>
    </row>
    <row r="40818" spans="2:2" x14ac:dyDescent="0.2">
      <c r="B40818" s="2">
        <v>43190.680555555555</v>
      </c>
    </row>
    <row r="40819" spans="2:2" x14ac:dyDescent="0.2">
      <c r="B40819" s="2">
        <v>43190.684027777781</v>
      </c>
    </row>
    <row r="40820" spans="2:2" x14ac:dyDescent="0.2">
      <c r="B40820" s="2">
        <v>43190.6875</v>
      </c>
    </row>
    <row r="40821" spans="2:2" x14ac:dyDescent="0.2">
      <c r="B40821" s="2">
        <v>43190.690972222219</v>
      </c>
    </row>
    <row r="40822" spans="2:2" x14ac:dyDescent="0.2">
      <c r="B40822" s="2">
        <v>43190.694444444445</v>
      </c>
    </row>
    <row r="40823" spans="2:2" x14ac:dyDescent="0.2">
      <c r="B40823" s="2">
        <v>43190.697916666664</v>
      </c>
    </row>
    <row r="40824" spans="2:2" x14ac:dyDescent="0.2">
      <c r="B40824" s="2">
        <v>43190.701388888891</v>
      </c>
    </row>
    <row r="40825" spans="2:2" x14ac:dyDescent="0.2">
      <c r="B40825" s="2">
        <v>43190.704861111109</v>
      </c>
    </row>
    <row r="40826" spans="2:2" x14ac:dyDescent="0.2">
      <c r="B40826" s="2">
        <v>43190.708333333336</v>
      </c>
    </row>
    <row r="40827" spans="2:2" x14ac:dyDescent="0.2">
      <c r="B40827" s="2">
        <v>43190.711805555555</v>
      </c>
    </row>
    <row r="40828" spans="2:2" x14ac:dyDescent="0.2">
      <c r="B40828" s="2">
        <v>43190.715277777781</v>
      </c>
    </row>
    <row r="40829" spans="2:2" x14ac:dyDescent="0.2">
      <c r="B40829" s="2">
        <v>43190.71875</v>
      </c>
    </row>
    <row r="40830" spans="2:2" x14ac:dyDescent="0.2">
      <c r="B40830" s="2">
        <v>43190.722222222219</v>
      </c>
    </row>
    <row r="40831" spans="2:2" x14ac:dyDescent="0.2">
      <c r="B40831" s="2">
        <v>43190.725694444445</v>
      </c>
    </row>
    <row r="40832" spans="2:2" x14ac:dyDescent="0.2">
      <c r="B40832" s="2">
        <v>43190.729166666664</v>
      </c>
    </row>
    <row r="40833" spans="2:2" x14ac:dyDescent="0.2">
      <c r="B40833" s="2">
        <v>43190.732638888891</v>
      </c>
    </row>
    <row r="40834" spans="2:2" x14ac:dyDescent="0.2">
      <c r="B40834" s="2">
        <v>43190.736111111109</v>
      </c>
    </row>
    <row r="40835" spans="2:2" x14ac:dyDescent="0.2">
      <c r="B40835" s="2">
        <v>43190.739583333336</v>
      </c>
    </row>
    <row r="40836" spans="2:2" x14ac:dyDescent="0.2">
      <c r="B40836" s="2">
        <v>43190.743055555555</v>
      </c>
    </row>
    <row r="40837" spans="2:2" x14ac:dyDescent="0.2">
      <c r="B40837" s="2">
        <v>43190.746527777781</v>
      </c>
    </row>
    <row r="40838" spans="2:2" x14ac:dyDescent="0.2">
      <c r="B40838" s="2">
        <v>43190.75</v>
      </c>
    </row>
    <row r="40839" spans="2:2" x14ac:dyDescent="0.2">
      <c r="B40839" s="2">
        <v>43190.753472222219</v>
      </c>
    </row>
    <row r="40840" spans="2:2" x14ac:dyDescent="0.2">
      <c r="B40840" s="2">
        <v>43190.756944444445</v>
      </c>
    </row>
    <row r="40841" spans="2:2" x14ac:dyDescent="0.2">
      <c r="B40841" s="2">
        <v>43190.760416666664</v>
      </c>
    </row>
    <row r="40842" spans="2:2" x14ac:dyDescent="0.2">
      <c r="B40842" s="2">
        <v>43190.763888888891</v>
      </c>
    </row>
    <row r="40843" spans="2:2" x14ac:dyDescent="0.2">
      <c r="B40843" s="2">
        <v>43190.767361111109</v>
      </c>
    </row>
    <row r="40844" spans="2:2" x14ac:dyDescent="0.2">
      <c r="B40844" s="2">
        <v>43190.770833333336</v>
      </c>
    </row>
    <row r="40845" spans="2:2" x14ac:dyDescent="0.2">
      <c r="B40845" s="2">
        <v>43190.774305555555</v>
      </c>
    </row>
    <row r="40846" spans="2:2" x14ac:dyDescent="0.2">
      <c r="B40846" s="2">
        <v>43190.777777777781</v>
      </c>
    </row>
    <row r="40847" spans="2:2" x14ac:dyDescent="0.2">
      <c r="B40847" s="2">
        <v>43190.78125</v>
      </c>
    </row>
    <row r="40848" spans="2:2" x14ac:dyDescent="0.2">
      <c r="B40848" s="2">
        <v>43190.784722222219</v>
      </c>
    </row>
    <row r="40849" spans="2:2" x14ac:dyDescent="0.2">
      <c r="B40849" s="2">
        <v>43190.788194444445</v>
      </c>
    </row>
    <row r="40850" spans="2:2" x14ac:dyDescent="0.2">
      <c r="B40850" s="2">
        <v>43190.791666666664</v>
      </c>
    </row>
    <row r="40851" spans="2:2" x14ac:dyDescent="0.2">
      <c r="B40851" s="2">
        <v>43190.795138888891</v>
      </c>
    </row>
    <row r="40852" spans="2:2" x14ac:dyDescent="0.2">
      <c r="B40852" s="2">
        <v>43190.798611111109</v>
      </c>
    </row>
    <row r="40853" spans="2:2" x14ac:dyDescent="0.2">
      <c r="B40853" s="2">
        <v>43190.802083333336</v>
      </c>
    </row>
    <row r="40854" spans="2:2" x14ac:dyDescent="0.2">
      <c r="B40854" s="2">
        <v>43190.805555555555</v>
      </c>
    </row>
    <row r="40855" spans="2:2" x14ac:dyDescent="0.2">
      <c r="B40855" s="2">
        <v>43190.809027777781</v>
      </c>
    </row>
    <row r="40856" spans="2:2" x14ac:dyDescent="0.2">
      <c r="B40856" s="2">
        <v>43190.8125</v>
      </c>
    </row>
    <row r="40857" spans="2:2" x14ac:dyDescent="0.2">
      <c r="B40857" s="2">
        <v>43190.815972222219</v>
      </c>
    </row>
    <row r="40858" spans="2:2" x14ac:dyDescent="0.2">
      <c r="B40858" s="2">
        <v>43190.819444444445</v>
      </c>
    </row>
    <row r="40859" spans="2:2" x14ac:dyDescent="0.2">
      <c r="B40859" s="2">
        <v>43190.822916666664</v>
      </c>
    </row>
    <row r="40860" spans="2:2" x14ac:dyDescent="0.2">
      <c r="B40860" s="2">
        <v>43190.826388888891</v>
      </c>
    </row>
    <row r="40861" spans="2:2" x14ac:dyDescent="0.2">
      <c r="B40861" s="2">
        <v>43190.829861111109</v>
      </c>
    </row>
    <row r="40862" spans="2:2" x14ac:dyDescent="0.2">
      <c r="B40862" s="2">
        <v>43190.833333333336</v>
      </c>
    </row>
    <row r="40863" spans="2:2" x14ac:dyDescent="0.2">
      <c r="B40863" s="2">
        <v>43190.836805555555</v>
      </c>
    </row>
    <row r="40864" spans="2:2" x14ac:dyDescent="0.2">
      <c r="B40864" s="2">
        <v>43190.840277777781</v>
      </c>
    </row>
    <row r="40865" spans="2:2" x14ac:dyDescent="0.2">
      <c r="B40865" s="2">
        <v>43190.84375</v>
      </c>
    </row>
    <row r="40866" spans="2:2" x14ac:dyDescent="0.2">
      <c r="B40866" s="2">
        <v>43190.847222222219</v>
      </c>
    </row>
    <row r="40867" spans="2:2" x14ac:dyDescent="0.2">
      <c r="B40867" s="2">
        <v>43190.850694444445</v>
      </c>
    </row>
    <row r="40868" spans="2:2" x14ac:dyDescent="0.2">
      <c r="B40868" s="2">
        <v>43190.854166666664</v>
      </c>
    </row>
    <row r="40869" spans="2:2" x14ac:dyDescent="0.2">
      <c r="B40869" s="2">
        <v>43190.857638888891</v>
      </c>
    </row>
    <row r="40870" spans="2:2" x14ac:dyDescent="0.2">
      <c r="B40870" s="2">
        <v>43190.861111111109</v>
      </c>
    </row>
    <row r="40871" spans="2:2" x14ac:dyDescent="0.2">
      <c r="B40871" s="2">
        <v>43190.864583333336</v>
      </c>
    </row>
    <row r="40872" spans="2:2" x14ac:dyDescent="0.2">
      <c r="B40872" s="2">
        <v>43190.868055555555</v>
      </c>
    </row>
    <row r="40873" spans="2:2" x14ac:dyDescent="0.2">
      <c r="B40873" s="2">
        <v>43190.871527777781</v>
      </c>
    </row>
    <row r="40874" spans="2:2" x14ac:dyDescent="0.2">
      <c r="B40874" s="2">
        <v>43190.875</v>
      </c>
    </row>
    <row r="40875" spans="2:2" x14ac:dyDescent="0.2">
      <c r="B40875" s="2">
        <v>43190.878472222219</v>
      </c>
    </row>
    <row r="40876" spans="2:2" x14ac:dyDescent="0.2">
      <c r="B40876" s="2">
        <v>43190.881944444445</v>
      </c>
    </row>
    <row r="40877" spans="2:2" x14ac:dyDescent="0.2">
      <c r="B40877" s="2">
        <v>43190.885416666664</v>
      </c>
    </row>
    <row r="40878" spans="2:2" x14ac:dyDescent="0.2">
      <c r="B40878" s="2">
        <v>43190.888888888891</v>
      </c>
    </row>
    <row r="40879" spans="2:2" x14ac:dyDescent="0.2">
      <c r="B40879" s="2">
        <v>43190.892361111109</v>
      </c>
    </row>
    <row r="40880" spans="2:2" x14ac:dyDescent="0.2">
      <c r="B40880" s="2">
        <v>43190.895833333336</v>
      </c>
    </row>
    <row r="40881" spans="2:2" x14ac:dyDescent="0.2">
      <c r="B40881" s="2">
        <v>43190.899305555555</v>
      </c>
    </row>
    <row r="40882" spans="2:2" x14ac:dyDescent="0.2">
      <c r="B40882" s="2">
        <v>43190.902777777781</v>
      </c>
    </row>
    <row r="40883" spans="2:2" x14ac:dyDescent="0.2">
      <c r="B40883" s="2">
        <v>43190.90625</v>
      </c>
    </row>
    <row r="40884" spans="2:2" x14ac:dyDescent="0.2">
      <c r="B40884" s="2">
        <v>43190.909722222219</v>
      </c>
    </row>
    <row r="40885" spans="2:2" x14ac:dyDescent="0.2">
      <c r="B40885" s="2">
        <v>43190.913194444445</v>
      </c>
    </row>
    <row r="40886" spans="2:2" x14ac:dyDescent="0.2">
      <c r="B40886" s="2">
        <v>43190.916666666664</v>
      </c>
    </row>
    <row r="40887" spans="2:2" x14ac:dyDescent="0.2">
      <c r="B40887" s="2">
        <v>43190.920138888891</v>
      </c>
    </row>
    <row r="40888" spans="2:2" x14ac:dyDescent="0.2">
      <c r="B40888" s="2">
        <v>43190.923611111109</v>
      </c>
    </row>
    <row r="40889" spans="2:2" x14ac:dyDescent="0.2">
      <c r="B40889" s="2">
        <v>43190.927083333336</v>
      </c>
    </row>
    <row r="40890" spans="2:2" x14ac:dyDescent="0.2">
      <c r="B40890" s="2">
        <v>43190.930555555555</v>
      </c>
    </row>
    <row r="40891" spans="2:2" x14ac:dyDescent="0.2">
      <c r="B40891" s="2">
        <v>43190.934027777781</v>
      </c>
    </row>
    <row r="40892" spans="2:2" x14ac:dyDescent="0.2">
      <c r="B40892" s="2">
        <v>43190.9375</v>
      </c>
    </row>
    <row r="40893" spans="2:2" x14ac:dyDescent="0.2">
      <c r="B40893" s="2">
        <v>43190.940972222219</v>
      </c>
    </row>
    <row r="40894" spans="2:2" x14ac:dyDescent="0.2">
      <c r="B40894" s="2">
        <v>43190.944444444445</v>
      </c>
    </row>
    <row r="40895" spans="2:2" x14ac:dyDescent="0.2">
      <c r="B40895" s="2">
        <v>43190.947916666664</v>
      </c>
    </row>
    <row r="40896" spans="2:2" x14ac:dyDescent="0.2">
      <c r="B40896" s="2">
        <v>43190.951388888891</v>
      </c>
    </row>
    <row r="40897" spans="2:2" x14ac:dyDescent="0.2">
      <c r="B40897" s="2">
        <v>43190.954861111109</v>
      </c>
    </row>
    <row r="40898" spans="2:2" x14ac:dyDescent="0.2">
      <c r="B40898" s="2">
        <v>43190.958333333336</v>
      </c>
    </row>
    <row r="40899" spans="2:2" x14ac:dyDescent="0.2">
      <c r="B40899" s="2">
        <v>43190.961805555555</v>
      </c>
    </row>
    <row r="40900" spans="2:2" x14ac:dyDescent="0.2">
      <c r="B40900" s="2">
        <v>43190.965277777781</v>
      </c>
    </row>
    <row r="40901" spans="2:2" x14ac:dyDescent="0.2">
      <c r="B40901" s="2">
        <v>43190.96875</v>
      </c>
    </row>
    <row r="40902" spans="2:2" x14ac:dyDescent="0.2">
      <c r="B40902" s="2">
        <v>43190.972222222219</v>
      </c>
    </row>
    <row r="40903" spans="2:2" x14ac:dyDescent="0.2">
      <c r="B40903" s="2">
        <v>43190.975694444445</v>
      </c>
    </row>
    <row r="40904" spans="2:2" x14ac:dyDescent="0.2">
      <c r="B40904" s="2">
        <v>43190.979166666664</v>
      </c>
    </row>
    <row r="40905" spans="2:2" x14ac:dyDescent="0.2">
      <c r="B40905" s="2">
        <v>43190.982638888891</v>
      </c>
    </row>
    <row r="40906" spans="2:2" x14ac:dyDescent="0.2">
      <c r="B40906" s="2">
        <v>43190.986111111109</v>
      </c>
    </row>
    <row r="40907" spans="2:2" x14ac:dyDescent="0.2">
      <c r="B40907" s="2">
        <v>43190.989583333336</v>
      </c>
    </row>
    <row r="40908" spans="2:2" x14ac:dyDescent="0.2">
      <c r="B40908" s="2">
        <v>43190.993055555555</v>
      </c>
    </row>
    <row r="40909" spans="2:2" x14ac:dyDescent="0.2">
      <c r="B40909" s="2">
        <v>43190.996527777781</v>
      </c>
    </row>
    <row r="40910" spans="2:2" x14ac:dyDescent="0.2">
      <c r="B40910" s="3">
        <v>43191</v>
      </c>
    </row>
    <row r="40911" spans="2:2" x14ac:dyDescent="0.2">
      <c r="B40911" s="2">
        <v>43191.003472222219</v>
      </c>
    </row>
    <row r="40912" spans="2:2" x14ac:dyDescent="0.2">
      <c r="B40912" s="2">
        <v>43191.006944444445</v>
      </c>
    </row>
    <row r="40913" spans="2:2" x14ac:dyDescent="0.2">
      <c r="B40913" s="2">
        <v>43191.010416666664</v>
      </c>
    </row>
    <row r="40914" spans="2:2" x14ac:dyDescent="0.2">
      <c r="B40914" s="2">
        <v>43191.013888888891</v>
      </c>
    </row>
    <row r="40915" spans="2:2" x14ac:dyDescent="0.2">
      <c r="B40915" s="2">
        <v>43191.017361111109</v>
      </c>
    </row>
    <row r="40916" spans="2:2" x14ac:dyDescent="0.2">
      <c r="B40916" s="2">
        <v>43191.020833333336</v>
      </c>
    </row>
    <row r="40917" spans="2:2" x14ac:dyDescent="0.2">
      <c r="B40917" s="2">
        <v>43191.024305555555</v>
      </c>
    </row>
    <row r="40918" spans="2:2" x14ac:dyDescent="0.2">
      <c r="B40918" s="2">
        <v>43191.027777777781</v>
      </c>
    </row>
    <row r="40919" spans="2:2" x14ac:dyDescent="0.2">
      <c r="B40919" s="2">
        <v>43191.03125</v>
      </c>
    </row>
    <row r="40920" spans="2:2" x14ac:dyDescent="0.2">
      <c r="B40920" s="2">
        <v>43191.034722222219</v>
      </c>
    </row>
    <row r="40921" spans="2:2" x14ac:dyDescent="0.2">
      <c r="B40921" s="2">
        <v>43191.038194444445</v>
      </c>
    </row>
    <row r="40922" spans="2:2" x14ac:dyDescent="0.2">
      <c r="B40922" s="2">
        <v>43191.041666666664</v>
      </c>
    </row>
    <row r="40923" spans="2:2" x14ac:dyDescent="0.2">
      <c r="B40923" s="2">
        <v>43191.045138888891</v>
      </c>
    </row>
    <row r="40924" spans="2:2" x14ac:dyDescent="0.2">
      <c r="B40924" s="2">
        <v>43191.048611111109</v>
      </c>
    </row>
    <row r="40925" spans="2:2" x14ac:dyDescent="0.2">
      <c r="B40925" s="2">
        <v>43191.052083333336</v>
      </c>
    </row>
    <row r="40926" spans="2:2" x14ac:dyDescent="0.2">
      <c r="B40926" s="2">
        <v>43191.055555555555</v>
      </c>
    </row>
    <row r="40927" spans="2:2" x14ac:dyDescent="0.2">
      <c r="B40927" s="2">
        <v>43191.059027777781</v>
      </c>
    </row>
    <row r="40928" spans="2:2" x14ac:dyDescent="0.2">
      <c r="B40928" s="2">
        <v>43191.0625</v>
      </c>
    </row>
    <row r="40929" spans="2:2" x14ac:dyDescent="0.2">
      <c r="B40929" s="2">
        <v>43191.065972222219</v>
      </c>
    </row>
    <row r="40930" spans="2:2" x14ac:dyDescent="0.2">
      <c r="B40930" s="2">
        <v>43191.069444444445</v>
      </c>
    </row>
    <row r="40931" spans="2:2" x14ac:dyDescent="0.2">
      <c r="B40931" s="2">
        <v>43191.072916666664</v>
      </c>
    </row>
    <row r="40932" spans="2:2" x14ac:dyDescent="0.2">
      <c r="B40932" s="2">
        <v>43191.076388888891</v>
      </c>
    </row>
    <row r="40933" spans="2:2" x14ac:dyDescent="0.2">
      <c r="B40933" s="2">
        <v>43191.079861111109</v>
      </c>
    </row>
    <row r="40934" spans="2:2" x14ac:dyDescent="0.2">
      <c r="B40934" s="2">
        <v>43191.083333333336</v>
      </c>
    </row>
    <row r="40935" spans="2:2" x14ac:dyDescent="0.2">
      <c r="B40935" s="2">
        <v>43191.086805555555</v>
      </c>
    </row>
    <row r="40936" spans="2:2" x14ac:dyDescent="0.2">
      <c r="B40936" s="2">
        <v>43191.090277777781</v>
      </c>
    </row>
    <row r="40937" spans="2:2" x14ac:dyDescent="0.2">
      <c r="B40937" s="2">
        <v>43191.09375</v>
      </c>
    </row>
    <row r="40938" spans="2:2" x14ac:dyDescent="0.2">
      <c r="B40938" s="2">
        <v>43191.097222222219</v>
      </c>
    </row>
    <row r="40939" spans="2:2" x14ac:dyDescent="0.2">
      <c r="B40939" s="2">
        <v>43191.100694444445</v>
      </c>
    </row>
    <row r="40940" spans="2:2" x14ac:dyDescent="0.2">
      <c r="B40940" s="2">
        <v>43191.104166666664</v>
      </c>
    </row>
    <row r="40941" spans="2:2" x14ac:dyDescent="0.2">
      <c r="B40941" s="2">
        <v>43191.107638888891</v>
      </c>
    </row>
    <row r="40942" spans="2:2" x14ac:dyDescent="0.2">
      <c r="B40942" s="2">
        <v>43191.111111111109</v>
      </c>
    </row>
    <row r="40943" spans="2:2" x14ac:dyDescent="0.2">
      <c r="B40943" s="2">
        <v>43191.114583333336</v>
      </c>
    </row>
    <row r="40944" spans="2:2" x14ac:dyDescent="0.2">
      <c r="B40944" s="2">
        <v>43191.118055555555</v>
      </c>
    </row>
    <row r="40945" spans="2:2" x14ac:dyDescent="0.2">
      <c r="B40945" s="2">
        <v>43191.121527777781</v>
      </c>
    </row>
    <row r="40946" spans="2:2" x14ac:dyDescent="0.2">
      <c r="B40946" s="2">
        <v>43191.125</v>
      </c>
    </row>
    <row r="40947" spans="2:2" x14ac:dyDescent="0.2">
      <c r="B40947" s="2">
        <v>43191.128472222219</v>
      </c>
    </row>
    <row r="40948" spans="2:2" x14ac:dyDescent="0.2">
      <c r="B40948" s="2">
        <v>43191.131944444445</v>
      </c>
    </row>
    <row r="40949" spans="2:2" x14ac:dyDescent="0.2">
      <c r="B40949" s="2">
        <v>43191.135416666664</v>
      </c>
    </row>
    <row r="40950" spans="2:2" x14ac:dyDescent="0.2">
      <c r="B40950" s="2">
        <v>43191.138888888891</v>
      </c>
    </row>
    <row r="40951" spans="2:2" x14ac:dyDescent="0.2">
      <c r="B40951" s="2">
        <v>43191.142361111109</v>
      </c>
    </row>
    <row r="40952" spans="2:2" x14ac:dyDescent="0.2">
      <c r="B40952" s="2">
        <v>43191.145833333336</v>
      </c>
    </row>
    <row r="40953" spans="2:2" x14ac:dyDescent="0.2">
      <c r="B40953" s="2">
        <v>43191.149305555555</v>
      </c>
    </row>
    <row r="40954" spans="2:2" x14ac:dyDescent="0.2">
      <c r="B40954" s="2">
        <v>43191.152777777781</v>
      </c>
    </row>
    <row r="40955" spans="2:2" x14ac:dyDescent="0.2">
      <c r="B40955" s="2">
        <v>43191.15625</v>
      </c>
    </row>
    <row r="40956" spans="2:2" x14ac:dyDescent="0.2">
      <c r="B40956" s="2">
        <v>43191.159722222219</v>
      </c>
    </row>
    <row r="40957" spans="2:2" x14ac:dyDescent="0.2">
      <c r="B40957" s="2">
        <v>43191.163194444445</v>
      </c>
    </row>
    <row r="40958" spans="2:2" x14ac:dyDescent="0.2">
      <c r="B40958" s="2">
        <v>43191.166666666664</v>
      </c>
    </row>
    <row r="40959" spans="2:2" x14ac:dyDescent="0.2">
      <c r="B40959" s="2">
        <v>43191.170138888891</v>
      </c>
    </row>
    <row r="40960" spans="2:2" x14ac:dyDescent="0.2">
      <c r="B40960" s="2">
        <v>43191.173611111109</v>
      </c>
    </row>
    <row r="40961" spans="2:2" x14ac:dyDescent="0.2">
      <c r="B40961" s="2">
        <v>43191.177083333336</v>
      </c>
    </row>
    <row r="40962" spans="2:2" x14ac:dyDescent="0.2">
      <c r="B40962" s="2">
        <v>43191.180555555555</v>
      </c>
    </row>
    <row r="40963" spans="2:2" x14ac:dyDescent="0.2">
      <c r="B40963" s="2">
        <v>43191.184027777781</v>
      </c>
    </row>
    <row r="40964" spans="2:2" x14ac:dyDescent="0.2">
      <c r="B40964" s="2">
        <v>43191.1875</v>
      </c>
    </row>
    <row r="40965" spans="2:2" x14ac:dyDescent="0.2">
      <c r="B40965" s="2">
        <v>43191.190972222219</v>
      </c>
    </row>
    <row r="40966" spans="2:2" x14ac:dyDescent="0.2">
      <c r="B40966" s="2">
        <v>43191.194444444445</v>
      </c>
    </row>
    <row r="40967" spans="2:2" x14ac:dyDescent="0.2">
      <c r="B40967" s="2">
        <v>43191.197916666664</v>
      </c>
    </row>
    <row r="40968" spans="2:2" x14ac:dyDescent="0.2">
      <c r="B40968" s="2">
        <v>43191.201388888891</v>
      </c>
    </row>
    <row r="40969" spans="2:2" x14ac:dyDescent="0.2">
      <c r="B40969" s="2">
        <v>43191.204861111109</v>
      </c>
    </row>
    <row r="40970" spans="2:2" x14ac:dyDescent="0.2">
      <c r="B40970" s="2">
        <v>43191.208333333336</v>
      </c>
    </row>
    <row r="40971" spans="2:2" x14ac:dyDescent="0.2">
      <c r="B40971" s="2">
        <v>43191.211805555555</v>
      </c>
    </row>
    <row r="40972" spans="2:2" x14ac:dyDescent="0.2">
      <c r="B40972" s="2">
        <v>43191.215277777781</v>
      </c>
    </row>
    <row r="40973" spans="2:2" x14ac:dyDescent="0.2">
      <c r="B40973" s="2">
        <v>43191.21875</v>
      </c>
    </row>
    <row r="40974" spans="2:2" x14ac:dyDescent="0.2">
      <c r="B40974" s="2">
        <v>43191.222222222219</v>
      </c>
    </row>
    <row r="40975" spans="2:2" x14ac:dyDescent="0.2">
      <c r="B40975" s="2">
        <v>43191.225694444445</v>
      </c>
    </row>
    <row r="40976" spans="2:2" x14ac:dyDescent="0.2">
      <c r="B40976" s="2">
        <v>43191.229166666664</v>
      </c>
    </row>
    <row r="40977" spans="2:2" x14ac:dyDescent="0.2">
      <c r="B40977" s="2">
        <v>43191.232638888891</v>
      </c>
    </row>
    <row r="40978" spans="2:2" x14ac:dyDescent="0.2">
      <c r="B40978" s="2">
        <v>43191.236111111109</v>
      </c>
    </row>
    <row r="40979" spans="2:2" x14ac:dyDescent="0.2">
      <c r="B40979" s="2">
        <v>43191.239583333336</v>
      </c>
    </row>
    <row r="40980" spans="2:2" x14ac:dyDescent="0.2">
      <c r="B40980" s="2">
        <v>43191.243055555555</v>
      </c>
    </row>
    <row r="40981" spans="2:2" x14ac:dyDescent="0.2">
      <c r="B40981" s="2">
        <v>43191.246527777781</v>
      </c>
    </row>
    <row r="40982" spans="2:2" x14ac:dyDescent="0.2">
      <c r="B40982" s="2">
        <v>43191.25</v>
      </c>
    </row>
    <row r="40983" spans="2:2" x14ac:dyDescent="0.2">
      <c r="B40983" s="2">
        <v>43191.253472222219</v>
      </c>
    </row>
    <row r="40984" spans="2:2" x14ac:dyDescent="0.2">
      <c r="B40984" s="2">
        <v>43191.256944444445</v>
      </c>
    </row>
    <row r="40985" spans="2:2" x14ac:dyDescent="0.2">
      <c r="B40985" s="2">
        <v>43191.260416666664</v>
      </c>
    </row>
    <row r="40986" spans="2:2" x14ac:dyDescent="0.2">
      <c r="B40986" s="2">
        <v>43191.263888888891</v>
      </c>
    </row>
    <row r="40987" spans="2:2" x14ac:dyDescent="0.2">
      <c r="B40987" s="2">
        <v>43191.267361111109</v>
      </c>
    </row>
    <row r="40988" spans="2:2" x14ac:dyDescent="0.2">
      <c r="B40988" s="2">
        <v>43191.270833333336</v>
      </c>
    </row>
    <row r="40989" spans="2:2" x14ac:dyDescent="0.2">
      <c r="B40989" s="2">
        <v>43191.274305555555</v>
      </c>
    </row>
    <row r="40990" spans="2:2" x14ac:dyDescent="0.2">
      <c r="B40990" s="2">
        <v>43191.277777777781</v>
      </c>
    </row>
    <row r="40991" spans="2:2" x14ac:dyDescent="0.2">
      <c r="B40991" s="2">
        <v>43191.28125</v>
      </c>
    </row>
    <row r="40992" spans="2:2" x14ac:dyDescent="0.2">
      <c r="B40992" s="2">
        <v>43191.284722222219</v>
      </c>
    </row>
    <row r="40993" spans="2:2" x14ac:dyDescent="0.2">
      <c r="B40993" s="2">
        <v>43191.288194444445</v>
      </c>
    </row>
    <row r="40994" spans="2:2" x14ac:dyDescent="0.2">
      <c r="B40994" s="2">
        <v>43191.291666666664</v>
      </c>
    </row>
    <row r="40995" spans="2:2" x14ac:dyDescent="0.2">
      <c r="B40995" s="2">
        <v>43191.295138888891</v>
      </c>
    </row>
    <row r="40996" spans="2:2" x14ac:dyDescent="0.2">
      <c r="B40996" s="2">
        <v>43191.298611111109</v>
      </c>
    </row>
    <row r="40997" spans="2:2" x14ac:dyDescent="0.2">
      <c r="B40997" s="2">
        <v>43191.302083333336</v>
      </c>
    </row>
    <row r="40998" spans="2:2" x14ac:dyDescent="0.2">
      <c r="B40998" s="2">
        <v>43191.305555555555</v>
      </c>
    </row>
    <row r="40999" spans="2:2" x14ac:dyDescent="0.2">
      <c r="B40999" s="2">
        <v>43191.309027777781</v>
      </c>
    </row>
    <row r="41000" spans="2:2" x14ac:dyDescent="0.2">
      <c r="B41000" s="2">
        <v>43191.3125</v>
      </c>
    </row>
    <row r="41001" spans="2:2" x14ac:dyDescent="0.2">
      <c r="B41001" s="2">
        <v>43191.315972222219</v>
      </c>
    </row>
    <row r="41002" spans="2:2" x14ac:dyDescent="0.2">
      <c r="B41002" s="2">
        <v>43191.319444444445</v>
      </c>
    </row>
    <row r="41003" spans="2:2" x14ac:dyDescent="0.2">
      <c r="B41003" s="2">
        <v>43191.322916666664</v>
      </c>
    </row>
    <row r="41004" spans="2:2" x14ac:dyDescent="0.2">
      <c r="B41004" s="2">
        <v>43191.326388888891</v>
      </c>
    </row>
    <row r="41005" spans="2:2" x14ac:dyDescent="0.2">
      <c r="B41005" s="2">
        <v>43191.329861111109</v>
      </c>
    </row>
    <row r="41006" spans="2:2" x14ac:dyDescent="0.2">
      <c r="B41006" s="2">
        <v>43191.333333333336</v>
      </c>
    </row>
    <row r="41007" spans="2:2" x14ac:dyDescent="0.2">
      <c r="B41007" s="2">
        <v>43191.336805555555</v>
      </c>
    </row>
    <row r="41008" spans="2:2" x14ac:dyDescent="0.2">
      <c r="B41008" s="2">
        <v>43191.340277777781</v>
      </c>
    </row>
    <row r="41009" spans="2:2" x14ac:dyDescent="0.2">
      <c r="B41009" s="2">
        <v>43191.34375</v>
      </c>
    </row>
    <row r="41010" spans="2:2" x14ac:dyDescent="0.2">
      <c r="B41010" s="2">
        <v>43191.347222222219</v>
      </c>
    </row>
    <row r="41011" spans="2:2" x14ac:dyDescent="0.2">
      <c r="B41011" s="2">
        <v>43191.350694444445</v>
      </c>
    </row>
    <row r="41012" spans="2:2" x14ac:dyDescent="0.2">
      <c r="B41012" s="2">
        <v>43191.354166666664</v>
      </c>
    </row>
    <row r="41013" spans="2:2" x14ac:dyDescent="0.2">
      <c r="B41013" s="2">
        <v>43191.357638888891</v>
      </c>
    </row>
    <row r="41014" spans="2:2" x14ac:dyDescent="0.2">
      <c r="B41014" s="2">
        <v>43191.361111111109</v>
      </c>
    </row>
    <row r="41015" spans="2:2" x14ac:dyDescent="0.2">
      <c r="B41015" s="2">
        <v>43191.364583333336</v>
      </c>
    </row>
    <row r="41016" spans="2:2" x14ac:dyDescent="0.2">
      <c r="B41016" s="2">
        <v>43191.368055555555</v>
      </c>
    </row>
    <row r="41017" spans="2:2" x14ac:dyDescent="0.2">
      <c r="B41017" s="2">
        <v>43191.371527777781</v>
      </c>
    </row>
    <row r="41018" spans="2:2" x14ac:dyDescent="0.2">
      <c r="B41018" s="2">
        <v>43191.375</v>
      </c>
    </row>
    <row r="41019" spans="2:2" x14ac:dyDescent="0.2">
      <c r="B41019" s="2">
        <v>43191.378472222219</v>
      </c>
    </row>
    <row r="41020" spans="2:2" x14ac:dyDescent="0.2">
      <c r="B41020" s="2">
        <v>43191.381944444445</v>
      </c>
    </row>
    <row r="41021" spans="2:2" x14ac:dyDescent="0.2">
      <c r="B41021" s="2">
        <v>43191.385416666664</v>
      </c>
    </row>
    <row r="41022" spans="2:2" x14ac:dyDescent="0.2">
      <c r="B41022" s="2">
        <v>43191.388888888891</v>
      </c>
    </row>
    <row r="41023" spans="2:2" x14ac:dyDescent="0.2">
      <c r="B41023" s="2">
        <v>43191.392361111109</v>
      </c>
    </row>
    <row r="41024" spans="2:2" x14ac:dyDescent="0.2">
      <c r="B41024" s="2">
        <v>43191.395833333336</v>
      </c>
    </row>
    <row r="41025" spans="2:2" x14ac:dyDescent="0.2">
      <c r="B41025" s="2">
        <v>43191.399305555555</v>
      </c>
    </row>
    <row r="41026" spans="2:2" x14ac:dyDescent="0.2">
      <c r="B41026" s="2">
        <v>43191.402777777781</v>
      </c>
    </row>
    <row r="41027" spans="2:2" x14ac:dyDescent="0.2">
      <c r="B41027" s="2">
        <v>43191.40625</v>
      </c>
    </row>
    <row r="41028" spans="2:2" x14ac:dyDescent="0.2">
      <c r="B41028" s="2">
        <v>43191.409722222219</v>
      </c>
    </row>
    <row r="41029" spans="2:2" x14ac:dyDescent="0.2">
      <c r="B41029" s="2">
        <v>43191.413194444445</v>
      </c>
    </row>
    <row r="41030" spans="2:2" x14ac:dyDescent="0.2">
      <c r="B41030" s="2">
        <v>43191.416666666664</v>
      </c>
    </row>
    <row r="41031" spans="2:2" x14ac:dyDescent="0.2">
      <c r="B41031" s="2">
        <v>43191.420138888891</v>
      </c>
    </row>
    <row r="41032" spans="2:2" x14ac:dyDescent="0.2">
      <c r="B41032" s="2">
        <v>43191.423611111109</v>
      </c>
    </row>
    <row r="41033" spans="2:2" x14ac:dyDescent="0.2">
      <c r="B41033" s="2">
        <v>43191.427083333336</v>
      </c>
    </row>
    <row r="41034" spans="2:2" x14ac:dyDescent="0.2">
      <c r="B41034" s="2">
        <v>43191.430555555555</v>
      </c>
    </row>
    <row r="41035" spans="2:2" x14ac:dyDescent="0.2">
      <c r="B41035" s="2">
        <v>43191.434027777781</v>
      </c>
    </row>
    <row r="41036" spans="2:2" x14ac:dyDescent="0.2">
      <c r="B41036" s="2">
        <v>43191.4375</v>
      </c>
    </row>
    <row r="41037" spans="2:2" x14ac:dyDescent="0.2">
      <c r="B41037" s="2">
        <v>43191.440972222219</v>
      </c>
    </row>
    <row r="41038" spans="2:2" x14ac:dyDescent="0.2">
      <c r="B41038" s="2">
        <v>43191.444444444445</v>
      </c>
    </row>
    <row r="41039" spans="2:2" x14ac:dyDescent="0.2">
      <c r="B41039" s="2">
        <v>43191.447916666664</v>
      </c>
    </row>
    <row r="41040" spans="2:2" x14ac:dyDescent="0.2">
      <c r="B41040" s="2">
        <v>43191.451388888891</v>
      </c>
    </row>
    <row r="41041" spans="2:2" x14ac:dyDescent="0.2">
      <c r="B41041" s="2">
        <v>43191.454861111109</v>
      </c>
    </row>
    <row r="41042" spans="2:2" x14ac:dyDescent="0.2">
      <c r="B41042" s="2">
        <v>43191.458333333336</v>
      </c>
    </row>
    <row r="41043" spans="2:2" x14ac:dyDescent="0.2">
      <c r="B41043" s="2">
        <v>43191.461805555555</v>
      </c>
    </row>
    <row r="41044" spans="2:2" x14ac:dyDescent="0.2">
      <c r="B41044" s="2">
        <v>43191.465277777781</v>
      </c>
    </row>
    <row r="41045" spans="2:2" x14ac:dyDescent="0.2">
      <c r="B41045" s="2">
        <v>43191.46875</v>
      </c>
    </row>
    <row r="41046" spans="2:2" x14ac:dyDescent="0.2">
      <c r="B41046" s="2">
        <v>43191.472222222219</v>
      </c>
    </row>
    <row r="41047" spans="2:2" x14ac:dyDescent="0.2">
      <c r="B41047" s="2">
        <v>43191.475694444445</v>
      </c>
    </row>
    <row r="41048" spans="2:2" x14ac:dyDescent="0.2">
      <c r="B41048" s="2">
        <v>43191.479166666664</v>
      </c>
    </row>
    <row r="41049" spans="2:2" x14ac:dyDescent="0.2">
      <c r="B41049" s="2">
        <v>43191.482638888891</v>
      </c>
    </row>
    <row r="41050" spans="2:2" x14ac:dyDescent="0.2">
      <c r="B41050" s="2">
        <v>43191.486111111109</v>
      </c>
    </row>
    <row r="41051" spans="2:2" x14ac:dyDescent="0.2">
      <c r="B41051" s="2">
        <v>43191.489583333336</v>
      </c>
    </row>
    <row r="41052" spans="2:2" x14ac:dyDescent="0.2">
      <c r="B41052" s="2">
        <v>43191.493055555555</v>
      </c>
    </row>
    <row r="41053" spans="2:2" x14ac:dyDescent="0.2">
      <c r="B41053" s="2">
        <v>43191.496527777781</v>
      </c>
    </row>
    <row r="41054" spans="2:2" x14ac:dyDescent="0.2">
      <c r="B41054" s="2">
        <v>43191.5</v>
      </c>
    </row>
    <row r="41055" spans="2:2" x14ac:dyDescent="0.2">
      <c r="B41055" s="2">
        <v>43191.503472222219</v>
      </c>
    </row>
    <row r="41056" spans="2:2" x14ac:dyDescent="0.2">
      <c r="B41056" s="2">
        <v>43191.506944444445</v>
      </c>
    </row>
    <row r="41057" spans="2:2" x14ac:dyDescent="0.2">
      <c r="B41057" s="2">
        <v>43191.510416666664</v>
      </c>
    </row>
    <row r="41058" spans="2:2" x14ac:dyDescent="0.2">
      <c r="B41058" s="2">
        <v>43191.513888888891</v>
      </c>
    </row>
    <row r="41059" spans="2:2" x14ac:dyDescent="0.2">
      <c r="B41059" s="2">
        <v>43191.517361111109</v>
      </c>
    </row>
    <row r="41060" spans="2:2" x14ac:dyDescent="0.2">
      <c r="B41060" s="2">
        <v>43191.520833333336</v>
      </c>
    </row>
    <row r="41061" spans="2:2" x14ac:dyDescent="0.2">
      <c r="B41061" s="2">
        <v>43191.524305555555</v>
      </c>
    </row>
    <row r="41062" spans="2:2" x14ac:dyDescent="0.2">
      <c r="B41062" s="2">
        <v>43191.527777777781</v>
      </c>
    </row>
    <row r="41063" spans="2:2" x14ac:dyDescent="0.2">
      <c r="B41063" s="2">
        <v>43191.53125</v>
      </c>
    </row>
    <row r="41064" spans="2:2" x14ac:dyDescent="0.2">
      <c r="B41064" s="2">
        <v>43191.534722222219</v>
      </c>
    </row>
    <row r="41065" spans="2:2" x14ac:dyDescent="0.2">
      <c r="B41065" s="2">
        <v>43191.538194444445</v>
      </c>
    </row>
    <row r="41066" spans="2:2" x14ac:dyDescent="0.2">
      <c r="B41066" s="2">
        <v>43191.541666666664</v>
      </c>
    </row>
    <row r="41067" spans="2:2" x14ac:dyDescent="0.2">
      <c r="B41067" s="2">
        <v>43191.545138888891</v>
      </c>
    </row>
    <row r="41068" spans="2:2" x14ac:dyDescent="0.2">
      <c r="B41068" s="2">
        <v>43191.548611111109</v>
      </c>
    </row>
    <row r="41069" spans="2:2" x14ac:dyDescent="0.2">
      <c r="B41069" s="2">
        <v>43191.552083333336</v>
      </c>
    </row>
    <row r="41070" spans="2:2" x14ac:dyDescent="0.2">
      <c r="B41070" s="2">
        <v>43191.555555555555</v>
      </c>
    </row>
    <row r="41071" spans="2:2" x14ac:dyDescent="0.2">
      <c r="B41071" s="2">
        <v>43191.559027777781</v>
      </c>
    </row>
    <row r="41072" spans="2:2" x14ac:dyDescent="0.2">
      <c r="B41072" s="2">
        <v>43191.5625</v>
      </c>
    </row>
    <row r="41073" spans="2:2" x14ac:dyDescent="0.2">
      <c r="B41073" s="2">
        <v>43191.565972222219</v>
      </c>
    </row>
    <row r="41074" spans="2:2" x14ac:dyDescent="0.2">
      <c r="B41074" s="2">
        <v>43191.569444444445</v>
      </c>
    </row>
    <row r="41075" spans="2:2" x14ac:dyDescent="0.2">
      <c r="B41075" s="2">
        <v>43191.572916666664</v>
      </c>
    </row>
    <row r="41076" spans="2:2" x14ac:dyDescent="0.2">
      <c r="B41076" s="2">
        <v>43191.576388888891</v>
      </c>
    </row>
    <row r="41077" spans="2:2" x14ac:dyDescent="0.2">
      <c r="B41077" s="2">
        <v>43191.579861111109</v>
      </c>
    </row>
    <row r="41078" spans="2:2" x14ac:dyDescent="0.2">
      <c r="B41078" s="2">
        <v>43191.583333333336</v>
      </c>
    </row>
    <row r="41079" spans="2:2" x14ac:dyDescent="0.2">
      <c r="B41079" s="2">
        <v>43191.586805555555</v>
      </c>
    </row>
    <row r="41080" spans="2:2" x14ac:dyDescent="0.2">
      <c r="B41080" s="2">
        <v>43191.590277777781</v>
      </c>
    </row>
    <row r="41081" spans="2:2" x14ac:dyDescent="0.2">
      <c r="B41081" s="2">
        <v>43191.59375</v>
      </c>
    </row>
    <row r="41082" spans="2:2" x14ac:dyDescent="0.2">
      <c r="B41082" s="2">
        <v>43191.597222222219</v>
      </c>
    </row>
    <row r="41083" spans="2:2" x14ac:dyDescent="0.2">
      <c r="B41083" s="2">
        <v>43191.600694444445</v>
      </c>
    </row>
    <row r="41084" spans="2:2" x14ac:dyDescent="0.2">
      <c r="B41084" s="2">
        <v>43191.604166666664</v>
      </c>
    </row>
    <row r="41085" spans="2:2" x14ac:dyDescent="0.2">
      <c r="B41085" s="2">
        <v>43191.607638888891</v>
      </c>
    </row>
    <row r="41086" spans="2:2" x14ac:dyDescent="0.2">
      <c r="B41086" s="2">
        <v>43191.611111111109</v>
      </c>
    </row>
    <row r="41087" spans="2:2" x14ac:dyDescent="0.2">
      <c r="B41087" s="2">
        <v>43191.614583333336</v>
      </c>
    </row>
    <row r="41088" spans="2:2" x14ac:dyDescent="0.2">
      <c r="B41088" s="2">
        <v>43191.618055555555</v>
      </c>
    </row>
    <row r="41089" spans="2:2" x14ac:dyDescent="0.2">
      <c r="B41089" s="2">
        <v>43191.621527777781</v>
      </c>
    </row>
    <row r="41090" spans="2:2" x14ac:dyDescent="0.2">
      <c r="B41090" s="2">
        <v>43191.625</v>
      </c>
    </row>
    <row r="41091" spans="2:2" x14ac:dyDescent="0.2">
      <c r="B41091" s="2">
        <v>43191.628472222219</v>
      </c>
    </row>
    <row r="41092" spans="2:2" x14ac:dyDescent="0.2">
      <c r="B41092" s="2">
        <v>43191.631944444445</v>
      </c>
    </row>
    <row r="41093" spans="2:2" x14ac:dyDescent="0.2">
      <c r="B41093" s="2">
        <v>43191.635416666664</v>
      </c>
    </row>
    <row r="41094" spans="2:2" x14ac:dyDescent="0.2">
      <c r="B41094" s="2">
        <v>43191.638888888891</v>
      </c>
    </row>
    <row r="41095" spans="2:2" x14ac:dyDescent="0.2">
      <c r="B41095" s="2">
        <v>43191.642361111109</v>
      </c>
    </row>
    <row r="41096" spans="2:2" x14ac:dyDescent="0.2">
      <c r="B41096" s="2">
        <v>43191.645833333336</v>
      </c>
    </row>
    <row r="41097" spans="2:2" x14ac:dyDescent="0.2">
      <c r="B41097" s="2">
        <v>43191.649305555555</v>
      </c>
    </row>
    <row r="41098" spans="2:2" x14ac:dyDescent="0.2">
      <c r="B41098" s="2">
        <v>43191.652777777781</v>
      </c>
    </row>
    <row r="41099" spans="2:2" x14ac:dyDescent="0.2">
      <c r="B41099" s="2">
        <v>43191.65625</v>
      </c>
    </row>
    <row r="41100" spans="2:2" x14ac:dyDescent="0.2">
      <c r="B41100" s="2">
        <v>43191.659722222219</v>
      </c>
    </row>
    <row r="41101" spans="2:2" x14ac:dyDescent="0.2">
      <c r="B41101" s="2">
        <v>43191.663194444445</v>
      </c>
    </row>
    <row r="41102" spans="2:2" x14ac:dyDescent="0.2">
      <c r="B41102" s="2">
        <v>43191.666666666664</v>
      </c>
    </row>
    <row r="41103" spans="2:2" x14ac:dyDescent="0.2">
      <c r="B41103" s="2">
        <v>43191.670138888891</v>
      </c>
    </row>
    <row r="41104" spans="2:2" x14ac:dyDescent="0.2">
      <c r="B41104" s="2">
        <v>43191.673611111109</v>
      </c>
    </row>
    <row r="41105" spans="2:2" x14ac:dyDescent="0.2">
      <c r="B41105" s="2">
        <v>43191.677083333336</v>
      </c>
    </row>
    <row r="41106" spans="2:2" x14ac:dyDescent="0.2">
      <c r="B41106" s="2">
        <v>43191.680555555555</v>
      </c>
    </row>
    <row r="41107" spans="2:2" x14ac:dyDescent="0.2">
      <c r="B41107" s="2">
        <v>43191.684027777781</v>
      </c>
    </row>
    <row r="41108" spans="2:2" x14ac:dyDescent="0.2">
      <c r="B41108" s="2">
        <v>43191.6875</v>
      </c>
    </row>
    <row r="41109" spans="2:2" x14ac:dyDescent="0.2">
      <c r="B41109" s="2">
        <v>43191.690972222219</v>
      </c>
    </row>
    <row r="41110" spans="2:2" x14ac:dyDescent="0.2">
      <c r="B41110" s="2">
        <v>43191.694444444445</v>
      </c>
    </row>
    <row r="41111" spans="2:2" x14ac:dyDescent="0.2">
      <c r="B41111" s="2">
        <v>43191.697916666664</v>
      </c>
    </row>
    <row r="41112" spans="2:2" x14ac:dyDescent="0.2">
      <c r="B41112" s="2">
        <v>43191.701388888891</v>
      </c>
    </row>
    <row r="41113" spans="2:2" x14ac:dyDescent="0.2">
      <c r="B41113" s="2">
        <v>43191.704861111109</v>
      </c>
    </row>
    <row r="41114" spans="2:2" x14ac:dyDescent="0.2">
      <c r="B41114" s="2">
        <v>43191.708333333336</v>
      </c>
    </row>
    <row r="41115" spans="2:2" x14ac:dyDescent="0.2">
      <c r="B41115" s="2">
        <v>43191.711805555555</v>
      </c>
    </row>
    <row r="41116" spans="2:2" x14ac:dyDescent="0.2">
      <c r="B41116" s="2">
        <v>43191.715277777781</v>
      </c>
    </row>
    <row r="41117" spans="2:2" x14ac:dyDescent="0.2">
      <c r="B41117" s="2">
        <v>43191.71875</v>
      </c>
    </row>
    <row r="41118" spans="2:2" x14ac:dyDescent="0.2">
      <c r="B41118" s="2">
        <v>43191.722222222219</v>
      </c>
    </row>
    <row r="41119" spans="2:2" x14ac:dyDescent="0.2">
      <c r="B41119" s="2">
        <v>43191.725694444445</v>
      </c>
    </row>
    <row r="41120" spans="2:2" x14ac:dyDescent="0.2">
      <c r="B41120" s="2">
        <v>43191.729166666664</v>
      </c>
    </row>
    <row r="41121" spans="2:2" x14ac:dyDescent="0.2">
      <c r="B41121" s="2">
        <v>43191.732638888891</v>
      </c>
    </row>
    <row r="41122" spans="2:2" x14ac:dyDescent="0.2">
      <c r="B41122" s="2">
        <v>43191.736111111109</v>
      </c>
    </row>
    <row r="41123" spans="2:2" x14ac:dyDescent="0.2">
      <c r="B41123" s="2">
        <v>43191.739583333336</v>
      </c>
    </row>
    <row r="41124" spans="2:2" x14ac:dyDescent="0.2">
      <c r="B41124" s="2">
        <v>43191.743055555555</v>
      </c>
    </row>
    <row r="41125" spans="2:2" x14ac:dyDescent="0.2">
      <c r="B41125" s="2">
        <v>43191.746527777781</v>
      </c>
    </row>
    <row r="41126" spans="2:2" x14ac:dyDescent="0.2">
      <c r="B41126" s="2">
        <v>43191.75</v>
      </c>
    </row>
    <row r="41127" spans="2:2" x14ac:dyDescent="0.2">
      <c r="B41127" s="2">
        <v>43191.753472222219</v>
      </c>
    </row>
    <row r="41128" spans="2:2" x14ac:dyDescent="0.2">
      <c r="B41128" s="2">
        <v>43191.756944444445</v>
      </c>
    </row>
    <row r="41129" spans="2:2" x14ac:dyDescent="0.2">
      <c r="B41129" s="2">
        <v>43191.760416666664</v>
      </c>
    </row>
    <row r="41130" spans="2:2" x14ac:dyDescent="0.2">
      <c r="B41130" s="2">
        <v>43191.763888888891</v>
      </c>
    </row>
    <row r="41131" spans="2:2" x14ac:dyDescent="0.2">
      <c r="B41131" s="2">
        <v>43191.767361111109</v>
      </c>
    </row>
    <row r="41132" spans="2:2" x14ac:dyDescent="0.2">
      <c r="B41132" s="2">
        <v>43191.770833333336</v>
      </c>
    </row>
    <row r="41133" spans="2:2" x14ac:dyDescent="0.2">
      <c r="B41133" s="2">
        <v>43191.774305555555</v>
      </c>
    </row>
    <row r="41134" spans="2:2" x14ac:dyDescent="0.2">
      <c r="B41134" s="2">
        <v>43191.777777777781</v>
      </c>
    </row>
    <row r="41135" spans="2:2" x14ac:dyDescent="0.2">
      <c r="B41135" s="2">
        <v>43191.78125</v>
      </c>
    </row>
    <row r="41136" spans="2:2" x14ac:dyDescent="0.2">
      <c r="B41136" s="2">
        <v>43191.784722222219</v>
      </c>
    </row>
    <row r="41137" spans="2:2" x14ac:dyDescent="0.2">
      <c r="B41137" s="2">
        <v>43191.788194444445</v>
      </c>
    </row>
    <row r="41138" spans="2:2" x14ac:dyDescent="0.2">
      <c r="B41138" s="2">
        <v>43191.791666666664</v>
      </c>
    </row>
    <row r="41139" spans="2:2" x14ac:dyDescent="0.2">
      <c r="B41139" s="2">
        <v>43191.795138888891</v>
      </c>
    </row>
    <row r="41140" spans="2:2" x14ac:dyDescent="0.2">
      <c r="B41140" s="2">
        <v>43191.798611111109</v>
      </c>
    </row>
    <row r="41141" spans="2:2" x14ac:dyDescent="0.2">
      <c r="B41141" s="2">
        <v>43191.802083333336</v>
      </c>
    </row>
    <row r="41142" spans="2:2" x14ac:dyDescent="0.2">
      <c r="B41142" s="2">
        <v>43191.805555555555</v>
      </c>
    </row>
    <row r="41143" spans="2:2" x14ac:dyDescent="0.2">
      <c r="B41143" s="2">
        <v>43191.809027777781</v>
      </c>
    </row>
    <row r="41144" spans="2:2" x14ac:dyDescent="0.2">
      <c r="B41144" s="2">
        <v>43191.8125</v>
      </c>
    </row>
    <row r="41145" spans="2:2" x14ac:dyDescent="0.2">
      <c r="B41145" s="2">
        <v>43191.815972222219</v>
      </c>
    </row>
    <row r="41146" spans="2:2" x14ac:dyDescent="0.2">
      <c r="B41146" s="2">
        <v>43191.819444444445</v>
      </c>
    </row>
    <row r="41147" spans="2:2" x14ac:dyDescent="0.2">
      <c r="B41147" s="2">
        <v>43191.822916666664</v>
      </c>
    </row>
    <row r="41148" spans="2:2" x14ac:dyDescent="0.2">
      <c r="B41148" s="2">
        <v>43191.826388888891</v>
      </c>
    </row>
    <row r="41149" spans="2:2" x14ac:dyDescent="0.2">
      <c r="B41149" s="2">
        <v>43191.829861111109</v>
      </c>
    </row>
    <row r="41150" spans="2:2" x14ac:dyDescent="0.2">
      <c r="B41150" s="2">
        <v>43191.833333333336</v>
      </c>
    </row>
    <row r="41151" spans="2:2" x14ac:dyDescent="0.2">
      <c r="B41151" s="2">
        <v>43191.836805555555</v>
      </c>
    </row>
    <row r="41152" spans="2:2" x14ac:dyDescent="0.2">
      <c r="B41152" s="2">
        <v>43191.840277777781</v>
      </c>
    </row>
    <row r="41153" spans="2:2" x14ac:dyDescent="0.2">
      <c r="B41153" s="2">
        <v>43191.84375</v>
      </c>
    </row>
    <row r="41154" spans="2:2" x14ac:dyDescent="0.2">
      <c r="B41154" s="2">
        <v>43191.847222222219</v>
      </c>
    </row>
    <row r="41155" spans="2:2" x14ac:dyDescent="0.2">
      <c r="B41155" s="2">
        <v>43191.850694444445</v>
      </c>
    </row>
    <row r="41156" spans="2:2" x14ac:dyDescent="0.2">
      <c r="B41156" s="2">
        <v>43191.854166666664</v>
      </c>
    </row>
    <row r="41157" spans="2:2" x14ac:dyDescent="0.2">
      <c r="B41157" s="2">
        <v>43191.857638888891</v>
      </c>
    </row>
    <row r="41158" spans="2:2" x14ac:dyDescent="0.2">
      <c r="B41158" s="2">
        <v>43191.861111111109</v>
      </c>
    </row>
    <row r="41159" spans="2:2" x14ac:dyDescent="0.2">
      <c r="B41159" s="2">
        <v>43191.864583333336</v>
      </c>
    </row>
    <row r="41160" spans="2:2" x14ac:dyDescent="0.2">
      <c r="B41160" s="2">
        <v>43191.868055555555</v>
      </c>
    </row>
    <row r="41161" spans="2:2" x14ac:dyDescent="0.2">
      <c r="B41161" s="2">
        <v>43191.871527777781</v>
      </c>
    </row>
    <row r="41162" spans="2:2" x14ac:dyDescent="0.2">
      <c r="B41162" s="2">
        <v>43191.875</v>
      </c>
    </row>
    <row r="41163" spans="2:2" x14ac:dyDescent="0.2">
      <c r="B41163" s="2">
        <v>43191.878472222219</v>
      </c>
    </row>
    <row r="41164" spans="2:2" x14ac:dyDescent="0.2">
      <c r="B41164" s="2">
        <v>43191.881944444445</v>
      </c>
    </row>
    <row r="41165" spans="2:2" x14ac:dyDescent="0.2">
      <c r="B41165" s="2">
        <v>43191.885416666664</v>
      </c>
    </row>
    <row r="41166" spans="2:2" x14ac:dyDescent="0.2">
      <c r="B41166" s="2">
        <v>43191.888888888891</v>
      </c>
    </row>
    <row r="41167" spans="2:2" x14ac:dyDescent="0.2">
      <c r="B41167" s="2">
        <v>43191.892361111109</v>
      </c>
    </row>
    <row r="41168" spans="2:2" x14ac:dyDescent="0.2">
      <c r="B41168" s="2">
        <v>43191.895833333336</v>
      </c>
    </row>
    <row r="41169" spans="2:2" x14ac:dyDescent="0.2">
      <c r="B41169" s="2">
        <v>43191.899305555555</v>
      </c>
    </row>
    <row r="41170" spans="2:2" x14ac:dyDescent="0.2">
      <c r="B41170" s="2">
        <v>43191.902777777781</v>
      </c>
    </row>
    <row r="41171" spans="2:2" x14ac:dyDescent="0.2">
      <c r="B41171" s="2">
        <v>43191.90625</v>
      </c>
    </row>
    <row r="41172" spans="2:2" x14ac:dyDescent="0.2">
      <c r="B41172" s="2">
        <v>43191.909722222219</v>
      </c>
    </row>
    <row r="41173" spans="2:2" x14ac:dyDescent="0.2">
      <c r="B41173" s="2">
        <v>43191.913194444445</v>
      </c>
    </row>
    <row r="41174" spans="2:2" x14ac:dyDescent="0.2">
      <c r="B41174" s="2">
        <v>43191.916666666664</v>
      </c>
    </row>
    <row r="41175" spans="2:2" x14ac:dyDescent="0.2">
      <c r="B41175" s="2">
        <v>43191.920138888891</v>
      </c>
    </row>
    <row r="41176" spans="2:2" x14ac:dyDescent="0.2">
      <c r="B41176" s="2">
        <v>43191.923611111109</v>
      </c>
    </row>
    <row r="41177" spans="2:2" x14ac:dyDescent="0.2">
      <c r="B41177" s="2">
        <v>43191.927083333336</v>
      </c>
    </row>
    <row r="41178" spans="2:2" x14ac:dyDescent="0.2">
      <c r="B41178" s="2">
        <v>43191.930555555555</v>
      </c>
    </row>
    <row r="41179" spans="2:2" x14ac:dyDescent="0.2">
      <c r="B41179" s="2">
        <v>43191.934027777781</v>
      </c>
    </row>
    <row r="41180" spans="2:2" x14ac:dyDescent="0.2">
      <c r="B41180" s="2">
        <v>43191.9375</v>
      </c>
    </row>
    <row r="41181" spans="2:2" x14ac:dyDescent="0.2">
      <c r="B41181" s="2">
        <v>43191.940972222219</v>
      </c>
    </row>
    <row r="41182" spans="2:2" x14ac:dyDescent="0.2">
      <c r="B41182" s="2">
        <v>43191.944444444445</v>
      </c>
    </row>
    <row r="41183" spans="2:2" x14ac:dyDescent="0.2">
      <c r="B41183" s="2">
        <v>43191.947916666664</v>
      </c>
    </row>
    <row r="41184" spans="2:2" x14ac:dyDescent="0.2">
      <c r="B41184" s="2">
        <v>43191.951388888891</v>
      </c>
    </row>
    <row r="41185" spans="2:2" x14ac:dyDescent="0.2">
      <c r="B41185" s="2">
        <v>43191.954861111109</v>
      </c>
    </row>
    <row r="41186" spans="2:2" x14ac:dyDescent="0.2">
      <c r="B41186" s="2">
        <v>43191.958333333336</v>
      </c>
    </row>
    <row r="41187" spans="2:2" x14ac:dyDescent="0.2">
      <c r="B41187" s="2">
        <v>43191.961805555555</v>
      </c>
    </row>
    <row r="41188" spans="2:2" x14ac:dyDescent="0.2">
      <c r="B41188" s="2">
        <v>43191.965277777781</v>
      </c>
    </row>
    <row r="41189" spans="2:2" x14ac:dyDescent="0.2">
      <c r="B41189" s="2">
        <v>43191.96875</v>
      </c>
    </row>
    <row r="41190" spans="2:2" x14ac:dyDescent="0.2">
      <c r="B41190" s="2">
        <v>43191.972222222219</v>
      </c>
    </row>
    <row r="41191" spans="2:2" x14ac:dyDescent="0.2">
      <c r="B41191" s="2">
        <v>43191.975694444445</v>
      </c>
    </row>
    <row r="41192" spans="2:2" x14ac:dyDescent="0.2">
      <c r="B41192" s="2">
        <v>43191.979166666664</v>
      </c>
    </row>
    <row r="41193" spans="2:2" x14ac:dyDescent="0.2">
      <c r="B41193" s="2">
        <v>43191.982638888891</v>
      </c>
    </row>
    <row r="41194" spans="2:2" x14ac:dyDescent="0.2">
      <c r="B41194" s="2">
        <v>43191.986111111109</v>
      </c>
    </row>
    <row r="41195" spans="2:2" x14ac:dyDescent="0.2">
      <c r="B41195" s="2">
        <v>43191.989583333336</v>
      </c>
    </row>
    <row r="41196" spans="2:2" x14ac:dyDescent="0.2">
      <c r="B41196" s="2">
        <v>43191.993055555555</v>
      </c>
    </row>
    <row r="41197" spans="2:2" x14ac:dyDescent="0.2">
      <c r="B41197" s="2">
        <v>43191.996527777781</v>
      </c>
    </row>
    <row r="41198" spans="2:2" x14ac:dyDescent="0.2">
      <c r="B41198" s="3">
        <v>43192</v>
      </c>
    </row>
    <row r="41199" spans="2:2" x14ac:dyDescent="0.2">
      <c r="B41199" s="2">
        <v>43192.003472222219</v>
      </c>
    </row>
    <row r="41200" spans="2:2" x14ac:dyDescent="0.2">
      <c r="B41200" s="2">
        <v>43192.006944444445</v>
      </c>
    </row>
    <row r="41201" spans="2:2" x14ac:dyDescent="0.2">
      <c r="B41201" s="2">
        <v>43192.010416666664</v>
      </c>
    </row>
    <row r="41202" spans="2:2" x14ac:dyDescent="0.2">
      <c r="B41202" s="2">
        <v>43192.013888888891</v>
      </c>
    </row>
    <row r="41203" spans="2:2" x14ac:dyDescent="0.2">
      <c r="B41203" s="2">
        <v>43192.017361111109</v>
      </c>
    </row>
    <row r="41204" spans="2:2" x14ac:dyDescent="0.2">
      <c r="B41204" s="2">
        <v>43192.020833333336</v>
      </c>
    </row>
    <row r="41205" spans="2:2" x14ac:dyDescent="0.2">
      <c r="B41205" s="2">
        <v>43192.024305555555</v>
      </c>
    </row>
    <row r="41206" spans="2:2" x14ac:dyDescent="0.2">
      <c r="B41206" s="2">
        <v>43192.027777777781</v>
      </c>
    </row>
    <row r="41207" spans="2:2" x14ac:dyDescent="0.2">
      <c r="B41207" s="2">
        <v>43192.03125</v>
      </c>
    </row>
    <row r="41208" spans="2:2" x14ac:dyDescent="0.2">
      <c r="B41208" s="2">
        <v>43192.034722222219</v>
      </c>
    </row>
    <row r="41209" spans="2:2" x14ac:dyDescent="0.2">
      <c r="B41209" s="2">
        <v>43192.038194444445</v>
      </c>
    </row>
    <row r="41210" spans="2:2" x14ac:dyDescent="0.2">
      <c r="B41210" s="2">
        <v>43192.041666666664</v>
      </c>
    </row>
    <row r="41211" spans="2:2" x14ac:dyDescent="0.2">
      <c r="B41211" s="2">
        <v>43192.045138888891</v>
      </c>
    </row>
    <row r="41212" spans="2:2" x14ac:dyDescent="0.2">
      <c r="B41212" s="2">
        <v>43192.048611111109</v>
      </c>
    </row>
    <row r="41213" spans="2:2" x14ac:dyDescent="0.2">
      <c r="B41213" s="2">
        <v>43192.052083333336</v>
      </c>
    </row>
    <row r="41214" spans="2:2" x14ac:dyDescent="0.2">
      <c r="B41214" s="2">
        <v>43192.055555555555</v>
      </c>
    </row>
    <row r="41215" spans="2:2" x14ac:dyDescent="0.2">
      <c r="B41215" s="2">
        <v>43192.059027777781</v>
      </c>
    </row>
    <row r="41216" spans="2:2" x14ac:dyDescent="0.2">
      <c r="B41216" s="2">
        <v>43192.0625</v>
      </c>
    </row>
    <row r="41217" spans="2:2" x14ac:dyDescent="0.2">
      <c r="B41217" s="2">
        <v>43192.065972222219</v>
      </c>
    </row>
    <row r="41218" spans="2:2" x14ac:dyDescent="0.2">
      <c r="B41218" s="2">
        <v>43192.069444444445</v>
      </c>
    </row>
    <row r="41219" spans="2:2" x14ac:dyDescent="0.2">
      <c r="B41219" s="2">
        <v>43192.072916666664</v>
      </c>
    </row>
    <row r="41220" spans="2:2" x14ac:dyDescent="0.2">
      <c r="B41220" s="2">
        <v>43192.076388888891</v>
      </c>
    </row>
    <row r="41221" spans="2:2" x14ac:dyDescent="0.2">
      <c r="B41221" s="2">
        <v>43192.079861111109</v>
      </c>
    </row>
    <row r="41222" spans="2:2" x14ac:dyDescent="0.2">
      <c r="B41222" s="2">
        <v>43192.083333333336</v>
      </c>
    </row>
    <row r="41223" spans="2:2" x14ac:dyDescent="0.2">
      <c r="B41223" s="2">
        <v>43192.086805555555</v>
      </c>
    </row>
    <row r="41224" spans="2:2" x14ac:dyDescent="0.2">
      <c r="B41224" s="2">
        <v>43192.090277777781</v>
      </c>
    </row>
    <row r="41225" spans="2:2" x14ac:dyDescent="0.2">
      <c r="B41225" s="2">
        <v>43192.09375</v>
      </c>
    </row>
    <row r="41226" spans="2:2" x14ac:dyDescent="0.2">
      <c r="B41226" s="2">
        <v>43192.097222222219</v>
      </c>
    </row>
    <row r="41227" spans="2:2" x14ac:dyDescent="0.2">
      <c r="B41227" s="2">
        <v>43192.100694444445</v>
      </c>
    </row>
    <row r="41228" spans="2:2" x14ac:dyDescent="0.2">
      <c r="B41228" s="2">
        <v>43192.104166666664</v>
      </c>
    </row>
    <row r="41229" spans="2:2" x14ac:dyDescent="0.2">
      <c r="B41229" s="2">
        <v>43192.107638888891</v>
      </c>
    </row>
    <row r="41230" spans="2:2" x14ac:dyDescent="0.2">
      <c r="B41230" s="2">
        <v>43192.111111111109</v>
      </c>
    </row>
    <row r="41231" spans="2:2" x14ac:dyDescent="0.2">
      <c r="B41231" s="2">
        <v>43192.114583333336</v>
      </c>
    </row>
    <row r="41232" spans="2:2" x14ac:dyDescent="0.2">
      <c r="B41232" s="2">
        <v>43192.118055555555</v>
      </c>
    </row>
    <row r="41233" spans="2:2" x14ac:dyDescent="0.2">
      <c r="B41233" s="2">
        <v>43192.121527777781</v>
      </c>
    </row>
    <row r="41234" spans="2:2" x14ac:dyDescent="0.2">
      <c r="B41234" s="2">
        <v>43192.125</v>
      </c>
    </row>
    <row r="41235" spans="2:2" x14ac:dyDescent="0.2">
      <c r="B41235" s="2">
        <v>43192.128472222219</v>
      </c>
    </row>
    <row r="41236" spans="2:2" x14ac:dyDescent="0.2">
      <c r="B41236" s="2">
        <v>43192.131944444445</v>
      </c>
    </row>
    <row r="41237" spans="2:2" x14ac:dyDescent="0.2">
      <c r="B41237" s="2">
        <v>43192.135416666664</v>
      </c>
    </row>
    <row r="41238" spans="2:2" x14ac:dyDescent="0.2">
      <c r="B41238" s="2">
        <v>43192.138888888891</v>
      </c>
    </row>
    <row r="41239" spans="2:2" x14ac:dyDescent="0.2">
      <c r="B41239" s="2">
        <v>43192.142361111109</v>
      </c>
    </row>
    <row r="41240" spans="2:2" x14ac:dyDescent="0.2">
      <c r="B41240" s="2">
        <v>43192.145833333336</v>
      </c>
    </row>
    <row r="41241" spans="2:2" x14ac:dyDescent="0.2">
      <c r="B41241" s="2">
        <v>43192.149305555555</v>
      </c>
    </row>
    <row r="41242" spans="2:2" x14ac:dyDescent="0.2">
      <c r="B41242" s="2">
        <v>43192.152777777781</v>
      </c>
    </row>
    <row r="41243" spans="2:2" x14ac:dyDescent="0.2">
      <c r="B41243" s="2">
        <v>43192.15625</v>
      </c>
    </row>
    <row r="41244" spans="2:2" x14ac:dyDescent="0.2">
      <c r="B41244" s="2">
        <v>43192.159722222219</v>
      </c>
    </row>
    <row r="41245" spans="2:2" x14ac:dyDescent="0.2">
      <c r="B41245" s="2">
        <v>43192.163194444445</v>
      </c>
    </row>
    <row r="41246" spans="2:2" x14ac:dyDescent="0.2">
      <c r="B41246" s="2">
        <v>43192.166666666664</v>
      </c>
    </row>
    <row r="41247" spans="2:2" x14ac:dyDescent="0.2">
      <c r="B41247" s="2">
        <v>43192.170138888891</v>
      </c>
    </row>
    <row r="41248" spans="2:2" x14ac:dyDescent="0.2">
      <c r="B41248" s="2">
        <v>43192.173611111109</v>
      </c>
    </row>
    <row r="41249" spans="2:2" x14ac:dyDescent="0.2">
      <c r="B41249" s="2">
        <v>43192.177083333336</v>
      </c>
    </row>
    <row r="41250" spans="2:2" x14ac:dyDescent="0.2">
      <c r="B41250" s="2">
        <v>43192.180555555555</v>
      </c>
    </row>
    <row r="41251" spans="2:2" x14ac:dyDescent="0.2">
      <c r="B41251" s="2">
        <v>43192.184027777781</v>
      </c>
    </row>
    <row r="41252" spans="2:2" x14ac:dyDescent="0.2">
      <c r="B41252" s="2">
        <v>43192.1875</v>
      </c>
    </row>
    <row r="41253" spans="2:2" x14ac:dyDescent="0.2">
      <c r="B41253" s="2">
        <v>43192.190972222219</v>
      </c>
    </row>
    <row r="41254" spans="2:2" x14ac:dyDescent="0.2">
      <c r="B41254" s="2">
        <v>43192.194444444445</v>
      </c>
    </row>
    <row r="41255" spans="2:2" x14ac:dyDescent="0.2">
      <c r="B41255" s="2">
        <v>43192.197916666664</v>
      </c>
    </row>
    <row r="41256" spans="2:2" x14ac:dyDescent="0.2">
      <c r="B41256" s="2">
        <v>43192.201388888891</v>
      </c>
    </row>
    <row r="41257" spans="2:2" x14ac:dyDescent="0.2">
      <c r="B41257" s="2">
        <v>43192.204861111109</v>
      </c>
    </row>
    <row r="41258" spans="2:2" x14ac:dyDescent="0.2">
      <c r="B41258" s="2">
        <v>43192.208333333336</v>
      </c>
    </row>
    <row r="41259" spans="2:2" x14ac:dyDescent="0.2">
      <c r="B41259" s="2">
        <v>43192.211805555555</v>
      </c>
    </row>
    <row r="41260" spans="2:2" x14ac:dyDescent="0.2">
      <c r="B41260" s="2">
        <v>43192.215277777781</v>
      </c>
    </row>
    <row r="41261" spans="2:2" x14ac:dyDescent="0.2">
      <c r="B41261" s="2">
        <v>43192.21875</v>
      </c>
    </row>
    <row r="41262" spans="2:2" x14ac:dyDescent="0.2">
      <c r="B41262" s="2">
        <v>43192.222222222219</v>
      </c>
    </row>
    <row r="41263" spans="2:2" x14ac:dyDescent="0.2">
      <c r="B41263" s="2">
        <v>43192.225694444445</v>
      </c>
    </row>
    <row r="41264" spans="2:2" x14ac:dyDescent="0.2">
      <c r="B41264" s="2">
        <v>43192.229166666664</v>
      </c>
    </row>
    <row r="41265" spans="2:2" x14ac:dyDescent="0.2">
      <c r="B41265" s="2">
        <v>43192.232638888891</v>
      </c>
    </row>
    <row r="41266" spans="2:2" x14ac:dyDescent="0.2">
      <c r="B41266" s="2">
        <v>43192.236111111109</v>
      </c>
    </row>
    <row r="41267" spans="2:2" x14ac:dyDescent="0.2">
      <c r="B41267" s="2">
        <v>43192.239583333336</v>
      </c>
    </row>
    <row r="41268" spans="2:2" x14ac:dyDescent="0.2">
      <c r="B41268" s="2">
        <v>43192.243055555555</v>
      </c>
    </row>
    <row r="41269" spans="2:2" x14ac:dyDescent="0.2">
      <c r="B41269" s="2">
        <v>43192.246527777781</v>
      </c>
    </row>
    <row r="41270" spans="2:2" x14ac:dyDescent="0.2">
      <c r="B41270" s="2">
        <v>43192.25</v>
      </c>
    </row>
    <row r="41271" spans="2:2" x14ac:dyDescent="0.2">
      <c r="B41271" s="2">
        <v>43192.253472222219</v>
      </c>
    </row>
    <row r="41272" spans="2:2" x14ac:dyDescent="0.2">
      <c r="B41272" s="2">
        <v>43192.256944444445</v>
      </c>
    </row>
    <row r="41273" spans="2:2" x14ac:dyDescent="0.2">
      <c r="B41273" s="2">
        <v>43192.260416666664</v>
      </c>
    </row>
    <row r="41274" spans="2:2" x14ac:dyDescent="0.2">
      <c r="B41274" s="2">
        <v>43192.263888888891</v>
      </c>
    </row>
    <row r="41275" spans="2:2" x14ac:dyDescent="0.2">
      <c r="B41275" s="2">
        <v>43192.267361111109</v>
      </c>
    </row>
    <row r="41276" spans="2:2" x14ac:dyDescent="0.2">
      <c r="B41276" s="2">
        <v>43192.270833333336</v>
      </c>
    </row>
    <row r="41277" spans="2:2" x14ac:dyDescent="0.2">
      <c r="B41277" s="2">
        <v>43192.274305555555</v>
      </c>
    </row>
    <row r="41278" spans="2:2" x14ac:dyDescent="0.2">
      <c r="B41278" s="2">
        <v>43192.277777777781</v>
      </c>
    </row>
    <row r="41279" spans="2:2" x14ac:dyDescent="0.2">
      <c r="B41279" s="2">
        <v>43192.28125</v>
      </c>
    </row>
    <row r="41280" spans="2:2" x14ac:dyDescent="0.2">
      <c r="B41280" s="2">
        <v>43192.284722222219</v>
      </c>
    </row>
    <row r="41281" spans="2:2" x14ac:dyDescent="0.2">
      <c r="B41281" s="2">
        <v>43192.288194444445</v>
      </c>
    </row>
    <row r="41282" spans="2:2" x14ac:dyDescent="0.2">
      <c r="B41282" s="2">
        <v>43192.291666666664</v>
      </c>
    </row>
    <row r="41283" spans="2:2" x14ac:dyDescent="0.2">
      <c r="B41283" s="2">
        <v>43192.295138888891</v>
      </c>
    </row>
    <row r="41284" spans="2:2" x14ac:dyDescent="0.2">
      <c r="B41284" s="2">
        <v>43192.298611111109</v>
      </c>
    </row>
    <row r="41285" spans="2:2" x14ac:dyDescent="0.2">
      <c r="B41285" s="2">
        <v>43192.302083333336</v>
      </c>
    </row>
    <row r="41286" spans="2:2" x14ac:dyDescent="0.2">
      <c r="B41286" s="2">
        <v>43192.305555555555</v>
      </c>
    </row>
    <row r="41287" spans="2:2" x14ac:dyDescent="0.2">
      <c r="B41287" s="2">
        <v>43192.309027777781</v>
      </c>
    </row>
    <row r="41288" spans="2:2" x14ac:dyDescent="0.2">
      <c r="B41288" s="2">
        <v>43192.3125</v>
      </c>
    </row>
    <row r="41289" spans="2:2" x14ac:dyDescent="0.2">
      <c r="B41289" s="2">
        <v>43192.315972222219</v>
      </c>
    </row>
    <row r="41290" spans="2:2" x14ac:dyDescent="0.2">
      <c r="B41290" s="2">
        <v>43192.319444444445</v>
      </c>
    </row>
    <row r="41291" spans="2:2" x14ac:dyDescent="0.2">
      <c r="B41291" s="2">
        <v>43192.322916666664</v>
      </c>
    </row>
    <row r="41292" spans="2:2" x14ac:dyDescent="0.2">
      <c r="B41292" s="2">
        <v>43192.326388888891</v>
      </c>
    </row>
    <row r="41293" spans="2:2" x14ac:dyDescent="0.2">
      <c r="B41293" s="2">
        <v>43192.329861111109</v>
      </c>
    </row>
    <row r="41294" spans="2:2" x14ac:dyDescent="0.2">
      <c r="B41294" s="2">
        <v>43192.333333333336</v>
      </c>
    </row>
    <row r="41295" spans="2:2" x14ac:dyDescent="0.2">
      <c r="B41295" s="2">
        <v>43192.336805555555</v>
      </c>
    </row>
    <row r="41296" spans="2:2" x14ac:dyDescent="0.2">
      <c r="B41296" s="2">
        <v>43192.340277777781</v>
      </c>
    </row>
    <row r="41297" spans="2:2" x14ac:dyDescent="0.2">
      <c r="B41297" s="2">
        <v>43192.34375</v>
      </c>
    </row>
    <row r="41298" spans="2:2" x14ac:dyDescent="0.2">
      <c r="B41298" s="2">
        <v>43192.347222222219</v>
      </c>
    </row>
    <row r="41299" spans="2:2" x14ac:dyDescent="0.2">
      <c r="B41299" s="2">
        <v>43192.350694444445</v>
      </c>
    </row>
    <row r="41300" spans="2:2" x14ac:dyDescent="0.2">
      <c r="B41300" s="2">
        <v>43192.354166666664</v>
      </c>
    </row>
    <row r="41301" spans="2:2" x14ac:dyDescent="0.2">
      <c r="B41301" s="2">
        <v>43192.357638888891</v>
      </c>
    </row>
    <row r="41302" spans="2:2" x14ac:dyDescent="0.2">
      <c r="B41302" s="2">
        <v>43192.361111111109</v>
      </c>
    </row>
    <row r="41303" spans="2:2" x14ac:dyDescent="0.2">
      <c r="B41303" s="2">
        <v>43192.364583333336</v>
      </c>
    </row>
    <row r="41304" spans="2:2" x14ac:dyDescent="0.2">
      <c r="B41304" s="2">
        <v>43192.368055555555</v>
      </c>
    </row>
    <row r="41305" spans="2:2" x14ac:dyDescent="0.2">
      <c r="B41305" s="2">
        <v>43192.371527777781</v>
      </c>
    </row>
    <row r="41306" spans="2:2" x14ac:dyDescent="0.2">
      <c r="B41306" s="2">
        <v>43192.375</v>
      </c>
    </row>
    <row r="41307" spans="2:2" x14ac:dyDescent="0.2">
      <c r="B41307" s="2">
        <v>43192.378472222219</v>
      </c>
    </row>
    <row r="41308" spans="2:2" x14ac:dyDescent="0.2">
      <c r="B41308" s="2">
        <v>43192.381944444445</v>
      </c>
    </row>
    <row r="41309" spans="2:2" x14ac:dyDescent="0.2">
      <c r="B41309" s="2">
        <v>43192.385416666664</v>
      </c>
    </row>
    <row r="41310" spans="2:2" x14ac:dyDescent="0.2">
      <c r="B41310" s="2">
        <v>43192.388888888891</v>
      </c>
    </row>
    <row r="41311" spans="2:2" x14ac:dyDescent="0.2">
      <c r="B41311" s="2">
        <v>43192.392361111109</v>
      </c>
    </row>
    <row r="41312" spans="2:2" x14ac:dyDescent="0.2">
      <c r="B41312" s="2">
        <v>43192.395833333336</v>
      </c>
    </row>
    <row r="41313" spans="2:2" x14ac:dyDescent="0.2">
      <c r="B41313" s="2">
        <v>43192.399305555555</v>
      </c>
    </row>
    <row r="41314" spans="2:2" x14ac:dyDescent="0.2">
      <c r="B41314" s="2">
        <v>43192.402777777781</v>
      </c>
    </row>
    <row r="41315" spans="2:2" x14ac:dyDescent="0.2">
      <c r="B41315" s="2">
        <v>43192.40625</v>
      </c>
    </row>
    <row r="41316" spans="2:2" x14ac:dyDescent="0.2">
      <c r="B41316" s="2">
        <v>43192.409722222219</v>
      </c>
    </row>
    <row r="41317" spans="2:2" x14ac:dyDescent="0.2">
      <c r="B41317" s="2">
        <v>43192.413194444445</v>
      </c>
    </row>
    <row r="41318" spans="2:2" x14ac:dyDescent="0.2">
      <c r="B41318" s="2">
        <v>43192.416666666664</v>
      </c>
    </row>
    <row r="41319" spans="2:2" x14ac:dyDescent="0.2">
      <c r="B41319" s="2">
        <v>43192.420138888891</v>
      </c>
    </row>
    <row r="41320" spans="2:2" x14ac:dyDescent="0.2">
      <c r="B41320" s="2">
        <v>43192.423611111109</v>
      </c>
    </row>
    <row r="41321" spans="2:2" x14ac:dyDescent="0.2">
      <c r="B41321" s="2">
        <v>43192.427083333336</v>
      </c>
    </row>
    <row r="41322" spans="2:2" x14ac:dyDescent="0.2">
      <c r="B41322" s="2">
        <v>43192.430555555555</v>
      </c>
    </row>
    <row r="41323" spans="2:2" x14ac:dyDescent="0.2">
      <c r="B41323" s="2">
        <v>43192.434027777781</v>
      </c>
    </row>
    <row r="41324" spans="2:2" x14ac:dyDescent="0.2">
      <c r="B41324" s="2">
        <v>43192.4375</v>
      </c>
    </row>
    <row r="41325" spans="2:2" x14ac:dyDescent="0.2">
      <c r="B41325" s="2">
        <v>43192.440972222219</v>
      </c>
    </row>
    <row r="41326" spans="2:2" x14ac:dyDescent="0.2">
      <c r="B41326" s="2">
        <v>43192.444444444445</v>
      </c>
    </row>
    <row r="41327" spans="2:2" x14ac:dyDescent="0.2">
      <c r="B41327" s="2">
        <v>43192.447916666664</v>
      </c>
    </row>
    <row r="41328" spans="2:2" x14ac:dyDescent="0.2">
      <c r="B41328" s="2">
        <v>43192.451388888891</v>
      </c>
    </row>
    <row r="41329" spans="2:2" x14ac:dyDescent="0.2">
      <c r="B41329" s="2">
        <v>43192.454861111109</v>
      </c>
    </row>
    <row r="41330" spans="2:2" x14ac:dyDescent="0.2">
      <c r="B41330" s="2">
        <v>43192.458333333336</v>
      </c>
    </row>
    <row r="41331" spans="2:2" x14ac:dyDescent="0.2">
      <c r="B41331" s="2">
        <v>43192.461805555555</v>
      </c>
    </row>
    <row r="41332" spans="2:2" x14ac:dyDescent="0.2">
      <c r="B41332" s="2">
        <v>43192.465277777781</v>
      </c>
    </row>
    <row r="41333" spans="2:2" x14ac:dyDescent="0.2">
      <c r="B41333" s="2">
        <v>43192.46875</v>
      </c>
    </row>
    <row r="41334" spans="2:2" x14ac:dyDescent="0.2">
      <c r="B41334" s="2">
        <v>43192.472222222219</v>
      </c>
    </row>
    <row r="41335" spans="2:2" x14ac:dyDescent="0.2">
      <c r="B41335" s="2">
        <v>43192.475694444445</v>
      </c>
    </row>
    <row r="41336" spans="2:2" x14ac:dyDescent="0.2">
      <c r="B41336" s="2">
        <v>43192.479166666664</v>
      </c>
    </row>
    <row r="41337" spans="2:2" x14ac:dyDescent="0.2">
      <c r="B41337" s="2">
        <v>43192.482638888891</v>
      </c>
    </row>
    <row r="41338" spans="2:2" x14ac:dyDescent="0.2">
      <c r="B41338" s="2">
        <v>43192.486111111109</v>
      </c>
    </row>
    <row r="41339" spans="2:2" x14ac:dyDescent="0.2">
      <c r="B41339" s="2">
        <v>43192.489583333336</v>
      </c>
    </row>
    <row r="41340" spans="2:2" x14ac:dyDescent="0.2">
      <c r="B41340" s="2">
        <v>43192.493055555555</v>
      </c>
    </row>
    <row r="41341" spans="2:2" x14ac:dyDescent="0.2">
      <c r="B41341" s="2">
        <v>43192.496527777781</v>
      </c>
    </row>
    <row r="41342" spans="2:2" x14ac:dyDescent="0.2">
      <c r="B41342" s="2">
        <v>43192.5</v>
      </c>
    </row>
    <row r="41343" spans="2:2" x14ac:dyDescent="0.2">
      <c r="B41343" s="2">
        <v>43192.503472222219</v>
      </c>
    </row>
    <row r="41344" spans="2:2" x14ac:dyDescent="0.2">
      <c r="B41344" s="2">
        <v>43192.506944444445</v>
      </c>
    </row>
    <row r="41345" spans="2:2" x14ac:dyDescent="0.2">
      <c r="B41345" s="2">
        <v>43192.510416666664</v>
      </c>
    </row>
    <row r="41346" spans="2:2" x14ac:dyDescent="0.2">
      <c r="B41346" s="2">
        <v>43192.513888888891</v>
      </c>
    </row>
    <row r="41347" spans="2:2" x14ac:dyDescent="0.2">
      <c r="B41347" s="2">
        <v>43192.517361111109</v>
      </c>
    </row>
    <row r="41348" spans="2:2" x14ac:dyDescent="0.2">
      <c r="B41348" s="2">
        <v>43192.520833333336</v>
      </c>
    </row>
    <row r="41349" spans="2:2" x14ac:dyDescent="0.2">
      <c r="B41349" s="2">
        <v>43192.524305555555</v>
      </c>
    </row>
    <row r="41350" spans="2:2" x14ac:dyDescent="0.2">
      <c r="B41350" s="2">
        <v>43192.527777777781</v>
      </c>
    </row>
    <row r="41351" spans="2:2" x14ac:dyDescent="0.2">
      <c r="B41351" s="2">
        <v>43192.53125</v>
      </c>
    </row>
    <row r="41352" spans="2:2" x14ac:dyDescent="0.2">
      <c r="B41352" s="2">
        <v>43192.534722222219</v>
      </c>
    </row>
    <row r="41353" spans="2:2" x14ac:dyDescent="0.2">
      <c r="B41353" s="2">
        <v>43192.538194444445</v>
      </c>
    </row>
    <row r="41354" spans="2:2" x14ac:dyDescent="0.2">
      <c r="B41354" s="2">
        <v>43192.541666666664</v>
      </c>
    </row>
    <row r="41355" spans="2:2" x14ac:dyDescent="0.2">
      <c r="B41355" s="2">
        <v>43192.545138888891</v>
      </c>
    </row>
    <row r="41356" spans="2:2" x14ac:dyDescent="0.2">
      <c r="B41356" s="2">
        <v>43192.548611111109</v>
      </c>
    </row>
    <row r="41357" spans="2:2" x14ac:dyDescent="0.2">
      <c r="B41357" s="2">
        <v>43192.552083333336</v>
      </c>
    </row>
    <row r="41358" spans="2:2" x14ac:dyDescent="0.2">
      <c r="B41358" s="2">
        <v>43192.555555555555</v>
      </c>
    </row>
    <row r="41359" spans="2:2" x14ac:dyDescent="0.2">
      <c r="B41359" s="2">
        <v>43192.559027777781</v>
      </c>
    </row>
    <row r="41360" spans="2:2" x14ac:dyDescent="0.2">
      <c r="B41360" s="2">
        <v>43192.5625</v>
      </c>
    </row>
    <row r="41361" spans="2:2" x14ac:dyDescent="0.2">
      <c r="B41361" s="2">
        <v>43192.565972222219</v>
      </c>
    </row>
    <row r="41362" spans="2:2" x14ac:dyDescent="0.2">
      <c r="B41362" s="2">
        <v>43192.569444444445</v>
      </c>
    </row>
    <row r="41363" spans="2:2" x14ac:dyDescent="0.2">
      <c r="B41363" s="2">
        <v>43192.572916666664</v>
      </c>
    </row>
    <row r="41364" spans="2:2" x14ac:dyDescent="0.2">
      <c r="B41364" s="2">
        <v>43192.576388888891</v>
      </c>
    </row>
    <row r="41365" spans="2:2" x14ac:dyDescent="0.2">
      <c r="B41365" s="2">
        <v>43192.579861111109</v>
      </c>
    </row>
    <row r="41366" spans="2:2" x14ac:dyDescent="0.2">
      <c r="B41366" s="2">
        <v>43192.583333333336</v>
      </c>
    </row>
    <row r="41367" spans="2:2" x14ac:dyDescent="0.2">
      <c r="B41367" s="2">
        <v>43192.586805555555</v>
      </c>
    </row>
    <row r="41368" spans="2:2" x14ac:dyDescent="0.2">
      <c r="B41368" s="2">
        <v>43192.590277777781</v>
      </c>
    </row>
    <row r="41369" spans="2:2" x14ac:dyDescent="0.2">
      <c r="B41369" s="2">
        <v>43192.59375</v>
      </c>
    </row>
    <row r="41370" spans="2:2" x14ac:dyDescent="0.2">
      <c r="B41370" s="2">
        <v>43192.597222222219</v>
      </c>
    </row>
    <row r="41371" spans="2:2" x14ac:dyDescent="0.2">
      <c r="B41371" s="2">
        <v>43192.600694444445</v>
      </c>
    </row>
    <row r="41372" spans="2:2" x14ac:dyDescent="0.2">
      <c r="B41372" s="2">
        <v>43192.604166666664</v>
      </c>
    </row>
    <row r="41373" spans="2:2" x14ac:dyDescent="0.2">
      <c r="B41373" s="2">
        <v>43192.607638888891</v>
      </c>
    </row>
    <row r="41374" spans="2:2" x14ac:dyDescent="0.2">
      <c r="B41374" s="2">
        <v>43192.611111111109</v>
      </c>
    </row>
    <row r="41375" spans="2:2" x14ac:dyDescent="0.2">
      <c r="B41375" s="2">
        <v>43192.614583333336</v>
      </c>
    </row>
    <row r="41376" spans="2:2" x14ac:dyDescent="0.2">
      <c r="B41376" s="2">
        <v>43192.618055555555</v>
      </c>
    </row>
    <row r="41377" spans="2:2" x14ac:dyDescent="0.2">
      <c r="B41377" s="2">
        <v>43192.621527777781</v>
      </c>
    </row>
    <row r="41378" spans="2:2" x14ac:dyDescent="0.2">
      <c r="B41378" s="2">
        <v>43192.625</v>
      </c>
    </row>
    <row r="41379" spans="2:2" x14ac:dyDescent="0.2">
      <c r="B41379" s="2">
        <v>43192.628472222219</v>
      </c>
    </row>
    <row r="41380" spans="2:2" x14ac:dyDescent="0.2">
      <c r="B41380" s="2">
        <v>43192.631944444445</v>
      </c>
    </row>
    <row r="41381" spans="2:2" x14ac:dyDescent="0.2">
      <c r="B41381" s="2">
        <v>43192.635416666664</v>
      </c>
    </row>
    <row r="41382" spans="2:2" x14ac:dyDescent="0.2">
      <c r="B41382" s="2">
        <v>43192.638888888891</v>
      </c>
    </row>
    <row r="41383" spans="2:2" x14ac:dyDescent="0.2">
      <c r="B41383" s="2">
        <v>43192.642361111109</v>
      </c>
    </row>
    <row r="41384" spans="2:2" x14ac:dyDescent="0.2">
      <c r="B41384" s="2">
        <v>43192.645833333336</v>
      </c>
    </row>
    <row r="41385" spans="2:2" x14ac:dyDescent="0.2">
      <c r="B41385" s="2">
        <v>43192.649305555555</v>
      </c>
    </row>
    <row r="41386" spans="2:2" x14ac:dyDescent="0.2">
      <c r="B41386" s="2">
        <v>43192.652777777781</v>
      </c>
    </row>
    <row r="41387" spans="2:2" x14ac:dyDescent="0.2">
      <c r="B41387" s="2">
        <v>43192.65625</v>
      </c>
    </row>
    <row r="41388" spans="2:2" x14ac:dyDescent="0.2">
      <c r="B41388" s="2">
        <v>43192.659722222219</v>
      </c>
    </row>
    <row r="41389" spans="2:2" x14ac:dyDescent="0.2">
      <c r="B41389" s="2">
        <v>43192.663194444445</v>
      </c>
    </row>
    <row r="41390" spans="2:2" x14ac:dyDescent="0.2">
      <c r="B41390" s="2">
        <v>43192.666666666664</v>
      </c>
    </row>
    <row r="41391" spans="2:2" x14ac:dyDescent="0.2">
      <c r="B41391" s="2">
        <v>43192.670138888891</v>
      </c>
    </row>
    <row r="41392" spans="2:2" x14ac:dyDescent="0.2">
      <c r="B41392" s="2">
        <v>43192.673611111109</v>
      </c>
    </row>
    <row r="41393" spans="2:2" x14ac:dyDescent="0.2">
      <c r="B41393" s="2">
        <v>43192.677083333336</v>
      </c>
    </row>
    <row r="41394" spans="2:2" x14ac:dyDescent="0.2">
      <c r="B41394" s="2">
        <v>43192.680555555555</v>
      </c>
    </row>
    <row r="41395" spans="2:2" x14ac:dyDescent="0.2">
      <c r="B41395" s="2">
        <v>43192.684027777781</v>
      </c>
    </row>
    <row r="41396" spans="2:2" x14ac:dyDescent="0.2">
      <c r="B41396" s="2">
        <v>43192.6875</v>
      </c>
    </row>
    <row r="41397" spans="2:2" x14ac:dyDescent="0.2">
      <c r="B41397" s="2">
        <v>43192.690972222219</v>
      </c>
    </row>
    <row r="41398" spans="2:2" x14ac:dyDescent="0.2">
      <c r="B41398" s="2">
        <v>43192.694444444445</v>
      </c>
    </row>
    <row r="41399" spans="2:2" x14ac:dyDescent="0.2">
      <c r="B41399" s="2">
        <v>43192.697916666664</v>
      </c>
    </row>
    <row r="41400" spans="2:2" x14ac:dyDescent="0.2">
      <c r="B41400" s="2">
        <v>43192.701388888891</v>
      </c>
    </row>
    <row r="41401" spans="2:2" x14ac:dyDescent="0.2">
      <c r="B41401" s="2">
        <v>43192.704861111109</v>
      </c>
    </row>
    <row r="41402" spans="2:2" x14ac:dyDescent="0.2">
      <c r="B41402" s="2">
        <v>43192.708333333336</v>
      </c>
    </row>
    <row r="41403" spans="2:2" x14ac:dyDescent="0.2">
      <c r="B41403" s="2">
        <v>43192.711805555555</v>
      </c>
    </row>
    <row r="41404" spans="2:2" x14ac:dyDescent="0.2">
      <c r="B41404" s="2">
        <v>43192.715277777781</v>
      </c>
    </row>
    <row r="41405" spans="2:2" x14ac:dyDescent="0.2">
      <c r="B41405" s="2">
        <v>43192.71875</v>
      </c>
    </row>
    <row r="41406" spans="2:2" x14ac:dyDescent="0.2">
      <c r="B41406" s="2">
        <v>43192.722222222219</v>
      </c>
    </row>
    <row r="41407" spans="2:2" x14ac:dyDescent="0.2">
      <c r="B41407" s="2">
        <v>43192.725694444445</v>
      </c>
    </row>
    <row r="41408" spans="2:2" x14ac:dyDescent="0.2">
      <c r="B41408" s="2">
        <v>43192.729166666664</v>
      </c>
    </row>
    <row r="41409" spans="2:2" x14ac:dyDescent="0.2">
      <c r="B41409" s="2">
        <v>43192.732638888891</v>
      </c>
    </row>
    <row r="41410" spans="2:2" x14ac:dyDescent="0.2">
      <c r="B41410" s="2">
        <v>43192.736111111109</v>
      </c>
    </row>
    <row r="41411" spans="2:2" x14ac:dyDescent="0.2">
      <c r="B41411" s="2">
        <v>43192.739583333336</v>
      </c>
    </row>
    <row r="41412" spans="2:2" x14ac:dyDescent="0.2">
      <c r="B41412" s="2">
        <v>43192.743055555555</v>
      </c>
    </row>
    <row r="41413" spans="2:2" x14ac:dyDescent="0.2">
      <c r="B41413" s="2">
        <v>43192.746527777781</v>
      </c>
    </row>
    <row r="41414" spans="2:2" x14ac:dyDescent="0.2">
      <c r="B41414" s="2">
        <v>43192.75</v>
      </c>
    </row>
    <row r="41415" spans="2:2" x14ac:dyDescent="0.2">
      <c r="B41415" s="2">
        <v>43192.753472222219</v>
      </c>
    </row>
    <row r="41416" spans="2:2" x14ac:dyDescent="0.2">
      <c r="B41416" s="2">
        <v>43192.756944444445</v>
      </c>
    </row>
    <row r="41417" spans="2:2" x14ac:dyDescent="0.2">
      <c r="B41417" s="2">
        <v>43192.760416666664</v>
      </c>
    </row>
    <row r="41418" spans="2:2" x14ac:dyDescent="0.2">
      <c r="B41418" s="2">
        <v>43192.763888888891</v>
      </c>
    </row>
    <row r="41419" spans="2:2" x14ac:dyDescent="0.2">
      <c r="B41419" s="2">
        <v>43192.767361111109</v>
      </c>
    </row>
    <row r="41420" spans="2:2" x14ac:dyDescent="0.2">
      <c r="B41420" s="2">
        <v>43192.770833333336</v>
      </c>
    </row>
    <row r="41421" spans="2:2" x14ac:dyDescent="0.2">
      <c r="B41421" s="2">
        <v>43192.774305555555</v>
      </c>
    </row>
    <row r="41422" spans="2:2" x14ac:dyDescent="0.2">
      <c r="B41422" s="2">
        <v>43192.777777777781</v>
      </c>
    </row>
    <row r="41423" spans="2:2" x14ac:dyDescent="0.2">
      <c r="B41423" s="2">
        <v>43192.78125</v>
      </c>
    </row>
    <row r="41424" spans="2:2" x14ac:dyDescent="0.2">
      <c r="B41424" s="2">
        <v>43192.784722222219</v>
      </c>
    </row>
    <row r="41425" spans="2:2" x14ac:dyDescent="0.2">
      <c r="B41425" s="2">
        <v>43192.788194444445</v>
      </c>
    </row>
    <row r="41426" spans="2:2" x14ac:dyDescent="0.2">
      <c r="B41426" s="2">
        <v>43192.791666666664</v>
      </c>
    </row>
    <row r="41427" spans="2:2" x14ac:dyDescent="0.2">
      <c r="B41427" s="2">
        <v>43192.795138888891</v>
      </c>
    </row>
    <row r="41428" spans="2:2" x14ac:dyDescent="0.2">
      <c r="B41428" s="2">
        <v>43192.798611111109</v>
      </c>
    </row>
    <row r="41429" spans="2:2" x14ac:dyDescent="0.2">
      <c r="B41429" s="2">
        <v>43192.802083333336</v>
      </c>
    </row>
    <row r="41430" spans="2:2" x14ac:dyDescent="0.2">
      <c r="B41430" s="2">
        <v>43192.805555555555</v>
      </c>
    </row>
    <row r="41431" spans="2:2" x14ac:dyDescent="0.2">
      <c r="B41431" s="2">
        <v>43192.809027777781</v>
      </c>
    </row>
    <row r="41432" spans="2:2" x14ac:dyDescent="0.2">
      <c r="B41432" s="2">
        <v>43192.8125</v>
      </c>
    </row>
    <row r="41433" spans="2:2" x14ac:dyDescent="0.2">
      <c r="B41433" s="2">
        <v>43192.815972222219</v>
      </c>
    </row>
    <row r="41434" spans="2:2" x14ac:dyDescent="0.2">
      <c r="B41434" s="2">
        <v>43192.819444444445</v>
      </c>
    </row>
    <row r="41435" spans="2:2" x14ac:dyDescent="0.2">
      <c r="B41435" s="2">
        <v>43192.822916666664</v>
      </c>
    </row>
    <row r="41436" spans="2:2" x14ac:dyDescent="0.2">
      <c r="B41436" s="2">
        <v>43192.826388888891</v>
      </c>
    </row>
    <row r="41437" spans="2:2" x14ac:dyDescent="0.2">
      <c r="B41437" s="2">
        <v>43192.829861111109</v>
      </c>
    </row>
    <row r="41438" spans="2:2" x14ac:dyDescent="0.2">
      <c r="B41438" s="2">
        <v>43192.833333333336</v>
      </c>
    </row>
    <row r="41439" spans="2:2" x14ac:dyDescent="0.2">
      <c r="B41439" s="2">
        <v>43192.836805555555</v>
      </c>
    </row>
    <row r="41440" spans="2:2" x14ac:dyDescent="0.2">
      <c r="B41440" s="2">
        <v>43192.840277777781</v>
      </c>
    </row>
    <row r="41441" spans="2:2" x14ac:dyDescent="0.2">
      <c r="B41441" s="2">
        <v>43192.84375</v>
      </c>
    </row>
    <row r="41442" spans="2:2" x14ac:dyDescent="0.2">
      <c r="B41442" s="2">
        <v>43192.847222222219</v>
      </c>
    </row>
    <row r="41443" spans="2:2" x14ac:dyDescent="0.2">
      <c r="B41443" s="2">
        <v>43192.850694444445</v>
      </c>
    </row>
    <row r="41444" spans="2:2" x14ac:dyDescent="0.2">
      <c r="B41444" s="2">
        <v>43192.854166666664</v>
      </c>
    </row>
    <row r="41445" spans="2:2" x14ac:dyDescent="0.2">
      <c r="B41445" s="2">
        <v>43192.857638888891</v>
      </c>
    </row>
    <row r="41446" spans="2:2" x14ac:dyDescent="0.2">
      <c r="B41446" s="2">
        <v>43192.861111111109</v>
      </c>
    </row>
    <row r="41447" spans="2:2" x14ac:dyDescent="0.2">
      <c r="B41447" s="2">
        <v>43192.864583333336</v>
      </c>
    </row>
    <row r="41448" spans="2:2" x14ac:dyDescent="0.2">
      <c r="B41448" s="2">
        <v>43192.868055555555</v>
      </c>
    </row>
    <row r="41449" spans="2:2" x14ac:dyDescent="0.2">
      <c r="B41449" s="2">
        <v>43192.871527777781</v>
      </c>
    </row>
    <row r="41450" spans="2:2" x14ac:dyDescent="0.2">
      <c r="B41450" s="2">
        <v>43192.875</v>
      </c>
    </row>
    <row r="41451" spans="2:2" x14ac:dyDescent="0.2">
      <c r="B41451" s="2">
        <v>43192.878472222219</v>
      </c>
    </row>
    <row r="41452" spans="2:2" x14ac:dyDescent="0.2">
      <c r="B41452" s="2">
        <v>43192.881944444445</v>
      </c>
    </row>
    <row r="41453" spans="2:2" x14ac:dyDescent="0.2">
      <c r="B41453" s="2">
        <v>43192.885416666664</v>
      </c>
    </row>
    <row r="41454" spans="2:2" x14ac:dyDescent="0.2">
      <c r="B41454" s="2">
        <v>43192.888888888891</v>
      </c>
    </row>
    <row r="41455" spans="2:2" x14ac:dyDescent="0.2">
      <c r="B41455" s="2">
        <v>43192.892361111109</v>
      </c>
    </row>
    <row r="41456" spans="2:2" x14ac:dyDescent="0.2">
      <c r="B41456" s="2">
        <v>43192.895833333336</v>
      </c>
    </row>
    <row r="41457" spans="2:2" x14ac:dyDescent="0.2">
      <c r="B41457" s="2">
        <v>43192.899305555555</v>
      </c>
    </row>
    <row r="41458" spans="2:2" x14ac:dyDescent="0.2">
      <c r="B41458" s="2">
        <v>43192.902777777781</v>
      </c>
    </row>
    <row r="41459" spans="2:2" x14ac:dyDescent="0.2">
      <c r="B41459" s="2">
        <v>43192.90625</v>
      </c>
    </row>
    <row r="41460" spans="2:2" x14ac:dyDescent="0.2">
      <c r="B41460" s="2">
        <v>43192.909722222219</v>
      </c>
    </row>
    <row r="41461" spans="2:2" x14ac:dyDescent="0.2">
      <c r="B41461" s="2">
        <v>43192.913194444445</v>
      </c>
    </row>
    <row r="41462" spans="2:2" x14ac:dyDescent="0.2">
      <c r="B41462" s="2">
        <v>43192.916666666664</v>
      </c>
    </row>
    <row r="41463" spans="2:2" x14ac:dyDescent="0.2">
      <c r="B41463" s="2">
        <v>43192.920138888891</v>
      </c>
    </row>
    <row r="41464" spans="2:2" x14ac:dyDescent="0.2">
      <c r="B41464" s="2">
        <v>43192.923611111109</v>
      </c>
    </row>
    <row r="41465" spans="2:2" x14ac:dyDescent="0.2">
      <c r="B41465" s="2">
        <v>43192.927083333336</v>
      </c>
    </row>
    <row r="41466" spans="2:2" x14ac:dyDescent="0.2">
      <c r="B41466" s="2">
        <v>43192.930555555555</v>
      </c>
    </row>
    <row r="41467" spans="2:2" x14ac:dyDescent="0.2">
      <c r="B41467" s="2">
        <v>43192.934027777781</v>
      </c>
    </row>
    <row r="41468" spans="2:2" x14ac:dyDescent="0.2">
      <c r="B41468" s="2">
        <v>43192.9375</v>
      </c>
    </row>
    <row r="41469" spans="2:2" x14ac:dyDescent="0.2">
      <c r="B41469" s="2">
        <v>43192.940972222219</v>
      </c>
    </row>
    <row r="41470" spans="2:2" x14ac:dyDescent="0.2">
      <c r="B41470" s="2">
        <v>43192.944444444445</v>
      </c>
    </row>
    <row r="41471" spans="2:2" x14ac:dyDescent="0.2">
      <c r="B41471" s="2">
        <v>43192.947916666664</v>
      </c>
    </row>
    <row r="41472" spans="2:2" x14ac:dyDescent="0.2">
      <c r="B41472" s="2">
        <v>43192.951388888891</v>
      </c>
    </row>
    <row r="41473" spans="2:2" x14ac:dyDescent="0.2">
      <c r="B41473" s="2">
        <v>43192.954861111109</v>
      </c>
    </row>
    <row r="41474" spans="2:2" x14ac:dyDescent="0.2">
      <c r="B41474" s="2">
        <v>43192.958333333336</v>
      </c>
    </row>
    <row r="41475" spans="2:2" x14ac:dyDescent="0.2">
      <c r="B41475" s="2">
        <v>43192.961805555555</v>
      </c>
    </row>
    <row r="41476" spans="2:2" x14ac:dyDescent="0.2">
      <c r="B41476" s="2">
        <v>43192.965277777781</v>
      </c>
    </row>
    <row r="41477" spans="2:2" x14ac:dyDescent="0.2">
      <c r="B41477" s="2">
        <v>43192.96875</v>
      </c>
    </row>
    <row r="41478" spans="2:2" x14ac:dyDescent="0.2">
      <c r="B41478" s="2">
        <v>43192.972222222219</v>
      </c>
    </row>
    <row r="41479" spans="2:2" x14ac:dyDescent="0.2">
      <c r="B41479" s="2">
        <v>43192.975694444445</v>
      </c>
    </row>
    <row r="41480" spans="2:2" x14ac:dyDescent="0.2">
      <c r="B41480" s="2">
        <v>43192.979166666664</v>
      </c>
    </row>
    <row r="41481" spans="2:2" x14ac:dyDescent="0.2">
      <c r="B41481" s="2">
        <v>43192.982638888891</v>
      </c>
    </row>
    <row r="41482" spans="2:2" x14ac:dyDescent="0.2">
      <c r="B41482" s="2">
        <v>43192.986111111109</v>
      </c>
    </row>
    <row r="41483" spans="2:2" x14ac:dyDescent="0.2">
      <c r="B41483" s="2">
        <v>43192.989583333336</v>
      </c>
    </row>
    <row r="41484" spans="2:2" x14ac:dyDescent="0.2">
      <c r="B41484" s="2">
        <v>43192.993055555555</v>
      </c>
    </row>
    <row r="41485" spans="2:2" x14ac:dyDescent="0.2">
      <c r="B41485" s="2">
        <v>43192.996527777781</v>
      </c>
    </row>
    <row r="41486" spans="2:2" x14ac:dyDescent="0.2">
      <c r="B41486" s="3">
        <v>43193</v>
      </c>
    </row>
    <row r="41487" spans="2:2" x14ac:dyDescent="0.2">
      <c r="B41487" s="2">
        <v>43193.003472222219</v>
      </c>
    </row>
    <row r="41488" spans="2:2" x14ac:dyDescent="0.2">
      <c r="B41488" s="2">
        <v>43193.006944444445</v>
      </c>
    </row>
    <row r="41489" spans="2:2" x14ac:dyDescent="0.2">
      <c r="B41489" s="2">
        <v>43193.010416666664</v>
      </c>
    </row>
    <row r="41490" spans="2:2" x14ac:dyDescent="0.2">
      <c r="B41490" s="2">
        <v>43193.013888888891</v>
      </c>
    </row>
    <row r="41491" spans="2:2" x14ac:dyDescent="0.2">
      <c r="B41491" s="2">
        <v>43193.017361111109</v>
      </c>
    </row>
    <row r="41492" spans="2:2" x14ac:dyDescent="0.2">
      <c r="B41492" s="2">
        <v>43193.020833333336</v>
      </c>
    </row>
    <row r="41493" spans="2:2" x14ac:dyDescent="0.2">
      <c r="B41493" s="2">
        <v>43193.024305555555</v>
      </c>
    </row>
    <row r="41494" spans="2:2" x14ac:dyDescent="0.2">
      <c r="B41494" s="2">
        <v>43193.027777777781</v>
      </c>
    </row>
    <row r="41495" spans="2:2" x14ac:dyDescent="0.2">
      <c r="B41495" s="2">
        <v>43193.03125</v>
      </c>
    </row>
    <row r="41496" spans="2:2" x14ac:dyDescent="0.2">
      <c r="B41496" s="2">
        <v>43193.034722222219</v>
      </c>
    </row>
    <row r="41497" spans="2:2" x14ac:dyDescent="0.2">
      <c r="B41497" s="2">
        <v>43193.038194444445</v>
      </c>
    </row>
    <row r="41498" spans="2:2" x14ac:dyDescent="0.2">
      <c r="B41498" s="2">
        <v>43193.041666666664</v>
      </c>
    </row>
    <row r="41499" spans="2:2" x14ac:dyDescent="0.2">
      <c r="B41499" s="2">
        <v>43193.045138888891</v>
      </c>
    </row>
    <row r="41500" spans="2:2" x14ac:dyDescent="0.2">
      <c r="B41500" s="2">
        <v>43193.048611111109</v>
      </c>
    </row>
    <row r="41501" spans="2:2" x14ac:dyDescent="0.2">
      <c r="B41501" s="2">
        <v>43193.052083333336</v>
      </c>
    </row>
    <row r="41502" spans="2:2" x14ac:dyDescent="0.2">
      <c r="B41502" s="2">
        <v>43193.055555555555</v>
      </c>
    </row>
    <row r="41503" spans="2:2" x14ac:dyDescent="0.2">
      <c r="B41503" s="2">
        <v>43193.059027777781</v>
      </c>
    </row>
    <row r="41504" spans="2:2" x14ac:dyDescent="0.2">
      <c r="B41504" s="2">
        <v>43193.0625</v>
      </c>
    </row>
    <row r="41505" spans="2:2" x14ac:dyDescent="0.2">
      <c r="B41505" s="2">
        <v>43193.065972222219</v>
      </c>
    </row>
    <row r="41506" spans="2:2" x14ac:dyDescent="0.2">
      <c r="B41506" s="2">
        <v>43193.069444444445</v>
      </c>
    </row>
    <row r="41507" spans="2:2" x14ac:dyDescent="0.2">
      <c r="B41507" s="2">
        <v>43193.072916666664</v>
      </c>
    </row>
    <row r="41508" spans="2:2" x14ac:dyDescent="0.2">
      <c r="B41508" s="2">
        <v>43193.076388888891</v>
      </c>
    </row>
    <row r="41509" spans="2:2" x14ac:dyDescent="0.2">
      <c r="B41509" s="2">
        <v>43193.079861111109</v>
      </c>
    </row>
    <row r="41510" spans="2:2" x14ac:dyDescent="0.2">
      <c r="B41510" s="2">
        <v>43193.083333333336</v>
      </c>
    </row>
    <row r="41511" spans="2:2" x14ac:dyDescent="0.2">
      <c r="B41511" s="2">
        <v>43193.086805555555</v>
      </c>
    </row>
    <row r="41512" spans="2:2" x14ac:dyDescent="0.2">
      <c r="B41512" s="2">
        <v>43193.090277777781</v>
      </c>
    </row>
    <row r="41513" spans="2:2" x14ac:dyDescent="0.2">
      <c r="B41513" s="2">
        <v>43193.09375</v>
      </c>
    </row>
    <row r="41514" spans="2:2" x14ac:dyDescent="0.2">
      <c r="B41514" s="2">
        <v>43193.097222222219</v>
      </c>
    </row>
    <row r="41515" spans="2:2" x14ac:dyDescent="0.2">
      <c r="B41515" s="2">
        <v>43193.100694444445</v>
      </c>
    </row>
    <row r="41516" spans="2:2" x14ac:dyDescent="0.2">
      <c r="B41516" s="2">
        <v>43193.104166666664</v>
      </c>
    </row>
    <row r="41517" spans="2:2" x14ac:dyDescent="0.2">
      <c r="B41517" s="2">
        <v>43193.107638888891</v>
      </c>
    </row>
    <row r="41518" spans="2:2" x14ac:dyDescent="0.2">
      <c r="B41518" s="2">
        <v>43193.111111111109</v>
      </c>
    </row>
    <row r="41519" spans="2:2" x14ac:dyDescent="0.2">
      <c r="B41519" s="2">
        <v>43193.114583333336</v>
      </c>
    </row>
    <row r="41520" spans="2:2" x14ac:dyDescent="0.2">
      <c r="B41520" s="2">
        <v>43193.118055555555</v>
      </c>
    </row>
    <row r="41521" spans="2:2" x14ac:dyDescent="0.2">
      <c r="B41521" s="2">
        <v>43193.121527777781</v>
      </c>
    </row>
    <row r="41522" spans="2:2" x14ac:dyDescent="0.2">
      <c r="B41522" s="2">
        <v>43193.125</v>
      </c>
    </row>
    <row r="41523" spans="2:2" x14ac:dyDescent="0.2">
      <c r="B41523" s="2">
        <v>43193.128472222219</v>
      </c>
    </row>
    <row r="41524" spans="2:2" x14ac:dyDescent="0.2">
      <c r="B41524" s="2">
        <v>43193.131944444445</v>
      </c>
    </row>
    <row r="41525" spans="2:2" x14ac:dyDescent="0.2">
      <c r="B41525" s="2">
        <v>43193.135416666664</v>
      </c>
    </row>
    <row r="41526" spans="2:2" x14ac:dyDescent="0.2">
      <c r="B41526" s="2">
        <v>43193.138888888891</v>
      </c>
    </row>
    <row r="41527" spans="2:2" x14ac:dyDescent="0.2">
      <c r="B41527" s="2">
        <v>43193.142361111109</v>
      </c>
    </row>
    <row r="41528" spans="2:2" x14ac:dyDescent="0.2">
      <c r="B41528" s="2">
        <v>43193.145833333336</v>
      </c>
    </row>
    <row r="41529" spans="2:2" x14ac:dyDescent="0.2">
      <c r="B41529" s="2">
        <v>43193.149305555555</v>
      </c>
    </row>
    <row r="41530" spans="2:2" x14ac:dyDescent="0.2">
      <c r="B41530" s="2">
        <v>43193.152777777781</v>
      </c>
    </row>
    <row r="41531" spans="2:2" x14ac:dyDescent="0.2">
      <c r="B41531" s="2">
        <v>43193.15625</v>
      </c>
    </row>
    <row r="41532" spans="2:2" x14ac:dyDescent="0.2">
      <c r="B41532" s="2">
        <v>43193.159722222219</v>
      </c>
    </row>
    <row r="41533" spans="2:2" x14ac:dyDescent="0.2">
      <c r="B41533" s="2">
        <v>43193.163194444445</v>
      </c>
    </row>
    <row r="41534" spans="2:2" x14ac:dyDescent="0.2">
      <c r="B41534" s="2">
        <v>43193.166666666664</v>
      </c>
    </row>
    <row r="41535" spans="2:2" x14ac:dyDescent="0.2">
      <c r="B41535" s="2">
        <v>43193.170138888891</v>
      </c>
    </row>
    <row r="41536" spans="2:2" x14ac:dyDescent="0.2">
      <c r="B41536" s="2">
        <v>43193.173611111109</v>
      </c>
    </row>
    <row r="41537" spans="2:2" x14ac:dyDescent="0.2">
      <c r="B41537" s="2">
        <v>43193.177083333336</v>
      </c>
    </row>
    <row r="41538" spans="2:2" x14ac:dyDescent="0.2">
      <c r="B41538" s="2">
        <v>43193.180555555555</v>
      </c>
    </row>
    <row r="41539" spans="2:2" x14ac:dyDescent="0.2">
      <c r="B41539" s="2">
        <v>43193.184027777781</v>
      </c>
    </row>
    <row r="41540" spans="2:2" x14ac:dyDescent="0.2">
      <c r="B41540" s="2">
        <v>43193.1875</v>
      </c>
    </row>
    <row r="41541" spans="2:2" x14ac:dyDescent="0.2">
      <c r="B41541" s="2">
        <v>43193.190972222219</v>
      </c>
    </row>
    <row r="41542" spans="2:2" x14ac:dyDescent="0.2">
      <c r="B41542" s="2">
        <v>43193.194444444445</v>
      </c>
    </row>
    <row r="41543" spans="2:2" x14ac:dyDescent="0.2">
      <c r="B41543" s="2">
        <v>43193.197916666664</v>
      </c>
    </row>
    <row r="41544" spans="2:2" x14ac:dyDescent="0.2">
      <c r="B41544" s="2">
        <v>43193.201388888891</v>
      </c>
    </row>
    <row r="41545" spans="2:2" x14ac:dyDescent="0.2">
      <c r="B41545" s="2">
        <v>43193.204861111109</v>
      </c>
    </row>
    <row r="41546" spans="2:2" x14ac:dyDescent="0.2">
      <c r="B41546" s="2">
        <v>43193.208333333336</v>
      </c>
    </row>
    <row r="41547" spans="2:2" x14ac:dyDescent="0.2">
      <c r="B41547" s="2">
        <v>43193.211805555555</v>
      </c>
    </row>
    <row r="41548" spans="2:2" x14ac:dyDescent="0.2">
      <c r="B41548" s="2">
        <v>43193.215277777781</v>
      </c>
    </row>
    <row r="41549" spans="2:2" x14ac:dyDescent="0.2">
      <c r="B41549" s="2">
        <v>43193.21875</v>
      </c>
    </row>
    <row r="41550" spans="2:2" x14ac:dyDescent="0.2">
      <c r="B41550" s="2">
        <v>43193.222222222219</v>
      </c>
    </row>
    <row r="41551" spans="2:2" x14ac:dyDescent="0.2">
      <c r="B41551" s="2">
        <v>43193.225694444445</v>
      </c>
    </row>
    <row r="41552" spans="2:2" x14ac:dyDescent="0.2">
      <c r="B41552" s="2">
        <v>43193.229166666664</v>
      </c>
    </row>
    <row r="41553" spans="2:2" x14ac:dyDescent="0.2">
      <c r="B41553" s="2">
        <v>43193.232638888891</v>
      </c>
    </row>
    <row r="41554" spans="2:2" x14ac:dyDescent="0.2">
      <c r="B41554" s="2">
        <v>43193.236111111109</v>
      </c>
    </row>
    <row r="41555" spans="2:2" x14ac:dyDescent="0.2">
      <c r="B41555" s="2">
        <v>43193.239583333336</v>
      </c>
    </row>
    <row r="41556" spans="2:2" x14ac:dyDescent="0.2">
      <c r="B41556" s="2">
        <v>43193.243055555555</v>
      </c>
    </row>
    <row r="41557" spans="2:2" x14ac:dyDescent="0.2">
      <c r="B41557" s="2">
        <v>43193.246527777781</v>
      </c>
    </row>
    <row r="41558" spans="2:2" x14ac:dyDescent="0.2">
      <c r="B41558" s="2">
        <v>43193.25</v>
      </c>
    </row>
    <row r="41559" spans="2:2" x14ac:dyDescent="0.2">
      <c r="B41559" s="2">
        <v>43193.253472222219</v>
      </c>
    </row>
    <row r="41560" spans="2:2" x14ac:dyDescent="0.2">
      <c r="B41560" s="2">
        <v>43193.256944444445</v>
      </c>
    </row>
    <row r="41561" spans="2:2" x14ac:dyDescent="0.2">
      <c r="B41561" s="2">
        <v>43193.260416666664</v>
      </c>
    </row>
    <row r="41562" spans="2:2" x14ac:dyDescent="0.2">
      <c r="B41562" s="2">
        <v>43193.263888888891</v>
      </c>
    </row>
    <row r="41563" spans="2:2" x14ac:dyDescent="0.2">
      <c r="B41563" s="2">
        <v>43193.267361111109</v>
      </c>
    </row>
    <row r="41564" spans="2:2" x14ac:dyDescent="0.2">
      <c r="B41564" s="2">
        <v>43193.270833333336</v>
      </c>
    </row>
    <row r="41565" spans="2:2" x14ac:dyDescent="0.2">
      <c r="B41565" s="2">
        <v>43193.274305555555</v>
      </c>
    </row>
    <row r="41566" spans="2:2" x14ac:dyDescent="0.2">
      <c r="B41566" s="2">
        <v>43193.277777777781</v>
      </c>
    </row>
    <row r="41567" spans="2:2" x14ac:dyDescent="0.2">
      <c r="B41567" s="2">
        <v>43193.28125</v>
      </c>
    </row>
    <row r="41568" spans="2:2" x14ac:dyDescent="0.2">
      <c r="B41568" s="2">
        <v>43193.284722222219</v>
      </c>
    </row>
    <row r="41569" spans="2:2" x14ac:dyDescent="0.2">
      <c r="B41569" s="2">
        <v>43193.288194444445</v>
      </c>
    </row>
    <row r="41570" spans="2:2" x14ac:dyDescent="0.2">
      <c r="B41570" s="2">
        <v>43193.291666666664</v>
      </c>
    </row>
    <row r="41571" spans="2:2" x14ac:dyDescent="0.2">
      <c r="B41571" s="2">
        <v>43193.295138888891</v>
      </c>
    </row>
    <row r="41572" spans="2:2" x14ac:dyDescent="0.2">
      <c r="B41572" s="2">
        <v>43193.298611111109</v>
      </c>
    </row>
    <row r="41573" spans="2:2" x14ac:dyDescent="0.2">
      <c r="B41573" s="2">
        <v>43193.302083333336</v>
      </c>
    </row>
    <row r="41574" spans="2:2" x14ac:dyDescent="0.2">
      <c r="B41574" s="2">
        <v>43193.305555555555</v>
      </c>
    </row>
    <row r="41575" spans="2:2" x14ac:dyDescent="0.2">
      <c r="B41575" s="2">
        <v>43193.309027777781</v>
      </c>
    </row>
    <row r="41576" spans="2:2" x14ac:dyDescent="0.2">
      <c r="B41576" s="2">
        <v>43193.3125</v>
      </c>
    </row>
    <row r="41577" spans="2:2" x14ac:dyDescent="0.2">
      <c r="B41577" s="2">
        <v>43193.315972222219</v>
      </c>
    </row>
    <row r="41578" spans="2:2" x14ac:dyDescent="0.2">
      <c r="B41578" s="2">
        <v>43193.319444444445</v>
      </c>
    </row>
    <row r="41579" spans="2:2" x14ac:dyDescent="0.2">
      <c r="B41579" s="2">
        <v>43193.322916666664</v>
      </c>
    </row>
    <row r="41580" spans="2:2" x14ac:dyDescent="0.2">
      <c r="B41580" s="2">
        <v>43193.326388888891</v>
      </c>
    </row>
    <row r="41581" spans="2:2" x14ac:dyDescent="0.2">
      <c r="B41581" s="2">
        <v>43193.329861111109</v>
      </c>
    </row>
    <row r="41582" spans="2:2" x14ac:dyDescent="0.2">
      <c r="B41582" s="2">
        <v>43193.333333333336</v>
      </c>
    </row>
    <row r="41583" spans="2:2" x14ac:dyDescent="0.2">
      <c r="B41583" s="2">
        <v>43193.336805555555</v>
      </c>
    </row>
    <row r="41584" spans="2:2" x14ac:dyDescent="0.2">
      <c r="B41584" s="2">
        <v>43193.340277777781</v>
      </c>
    </row>
    <row r="41585" spans="2:2" x14ac:dyDescent="0.2">
      <c r="B41585" s="2">
        <v>43193.34375</v>
      </c>
    </row>
    <row r="41586" spans="2:2" x14ac:dyDescent="0.2">
      <c r="B41586" s="2">
        <v>43193.347222222219</v>
      </c>
    </row>
    <row r="41587" spans="2:2" x14ac:dyDescent="0.2">
      <c r="B41587" s="2">
        <v>43193.350694444445</v>
      </c>
    </row>
    <row r="41588" spans="2:2" x14ac:dyDescent="0.2">
      <c r="B41588" s="2">
        <v>43193.354166666664</v>
      </c>
    </row>
    <row r="41589" spans="2:2" x14ac:dyDescent="0.2">
      <c r="B41589" s="2">
        <v>43193.357638888891</v>
      </c>
    </row>
    <row r="41590" spans="2:2" x14ac:dyDescent="0.2">
      <c r="B41590" s="2">
        <v>43193.361111111109</v>
      </c>
    </row>
    <row r="41591" spans="2:2" x14ac:dyDescent="0.2">
      <c r="B41591" s="2">
        <v>43193.364583333336</v>
      </c>
    </row>
    <row r="41592" spans="2:2" x14ac:dyDescent="0.2">
      <c r="B41592" s="2">
        <v>43193.368055555555</v>
      </c>
    </row>
    <row r="41593" spans="2:2" x14ac:dyDescent="0.2">
      <c r="B41593" s="2">
        <v>43193.371527777781</v>
      </c>
    </row>
    <row r="41594" spans="2:2" x14ac:dyDescent="0.2">
      <c r="B41594" s="2">
        <v>43193.375</v>
      </c>
    </row>
    <row r="41595" spans="2:2" x14ac:dyDescent="0.2">
      <c r="B41595" s="2">
        <v>43193.378472222219</v>
      </c>
    </row>
    <row r="41596" spans="2:2" x14ac:dyDescent="0.2">
      <c r="B41596" s="2">
        <v>43193.381944444445</v>
      </c>
    </row>
    <row r="41597" spans="2:2" x14ac:dyDescent="0.2">
      <c r="B41597" s="2">
        <v>43193.385416666664</v>
      </c>
    </row>
    <row r="41598" spans="2:2" x14ac:dyDescent="0.2">
      <c r="B41598" s="2">
        <v>43193.388888888891</v>
      </c>
    </row>
    <row r="41599" spans="2:2" x14ac:dyDescent="0.2">
      <c r="B41599" s="2">
        <v>43193.392361111109</v>
      </c>
    </row>
    <row r="41600" spans="2:2" x14ac:dyDescent="0.2">
      <c r="B41600" s="2">
        <v>43193.395833333336</v>
      </c>
    </row>
    <row r="41601" spans="2:2" x14ac:dyDescent="0.2">
      <c r="B41601" s="2">
        <v>43193.399305555555</v>
      </c>
    </row>
    <row r="41602" spans="2:2" x14ac:dyDescent="0.2">
      <c r="B41602" s="2">
        <v>43193.402777777781</v>
      </c>
    </row>
    <row r="41603" spans="2:2" x14ac:dyDescent="0.2">
      <c r="B41603" s="2">
        <v>43193.40625</v>
      </c>
    </row>
    <row r="41604" spans="2:2" x14ac:dyDescent="0.2">
      <c r="B41604" s="2">
        <v>43193.409722222219</v>
      </c>
    </row>
    <row r="41605" spans="2:2" x14ac:dyDescent="0.2">
      <c r="B41605" s="2">
        <v>43193.413194444445</v>
      </c>
    </row>
    <row r="41606" spans="2:2" x14ac:dyDescent="0.2">
      <c r="B41606" s="2">
        <v>43193.416666666664</v>
      </c>
    </row>
    <row r="41607" spans="2:2" x14ac:dyDescent="0.2">
      <c r="B41607" s="2">
        <v>43193.420138888891</v>
      </c>
    </row>
    <row r="41608" spans="2:2" x14ac:dyDescent="0.2">
      <c r="B41608" s="2">
        <v>43193.423611111109</v>
      </c>
    </row>
    <row r="41609" spans="2:2" x14ac:dyDescent="0.2">
      <c r="B41609" s="2">
        <v>43193.427083333336</v>
      </c>
    </row>
    <row r="41610" spans="2:2" x14ac:dyDescent="0.2">
      <c r="B41610" s="2">
        <v>43193.430555555555</v>
      </c>
    </row>
    <row r="41611" spans="2:2" x14ac:dyDescent="0.2">
      <c r="B41611" s="2">
        <v>43193.434027777781</v>
      </c>
    </row>
    <row r="41612" spans="2:2" x14ac:dyDescent="0.2">
      <c r="B41612" s="2">
        <v>43193.4375</v>
      </c>
    </row>
    <row r="41613" spans="2:2" x14ac:dyDescent="0.2">
      <c r="B41613" s="2">
        <v>43193.440972222219</v>
      </c>
    </row>
    <row r="41614" spans="2:2" x14ac:dyDescent="0.2">
      <c r="B41614" s="2">
        <v>43193.444444444445</v>
      </c>
    </row>
    <row r="41615" spans="2:2" x14ac:dyDescent="0.2">
      <c r="B41615" s="2">
        <v>43193.447916666664</v>
      </c>
    </row>
    <row r="41616" spans="2:2" x14ac:dyDescent="0.2">
      <c r="B41616" s="2">
        <v>43193.451388888891</v>
      </c>
    </row>
    <row r="41617" spans="2:2" x14ac:dyDescent="0.2">
      <c r="B41617" s="2">
        <v>43193.454861111109</v>
      </c>
    </row>
    <row r="41618" spans="2:2" x14ac:dyDescent="0.2">
      <c r="B41618" s="2">
        <v>43193.458333333336</v>
      </c>
    </row>
    <row r="41619" spans="2:2" x14ac:dyDescent="0.2">
      <c r="B41619" s="2">
        <v>43193.461805555555</v>
      </c>
    </row>
    <row r="41620" spans="2:2" x14ac:dyDescent="0.2">
      <c r="B41620" s="2">
        <v>43193.465277777781</v>
      </c>
    </row>
    <row r="41621" spans="2:2" x14ac:dyDescent="0.2">
      <c r="B41621" s="2">
        <v>43193.46875</v>
      </c>
    </row>
    <row r="41622" spans="2:2" x14ac:dyDescent="0.2">
      <c r="B41622" s="2">
        <v>43193.472222222219</v>
      </c>
    </row>
    <row r="41623" spans="2:2" x14ac:dyDescent="0.2">
      <c r="B41623" s="2">
        <v>43193.475694444445</v>
      </c>
    </row>
    <row r="41624" spans="2:2" x14ac:dyDescent="0.2">
      <c r="B41624" s="2">
        <v>43193.479166666664</v>
      </c>
    </row>
    <row r="41625" spans="2:2" x14ac:dyDescent="0.2">
      <c r="B41625" s="2">
        <v>43193.482638888891</v>
      </c>
    </row>
    <row r="41626" spans="2:2" x14ac:dyDescent="0.2">
      <c r="B41626" s="2">
        <v>43193.486111111109</v>
      </c>
    </row>
    <row r="41627" spans="2:2" x14ac:dyDescent="0.2">
      <c r="B41627" s="2">
        <v>43193.489583333336</v>
      </c>
    </row>
    <row r="41628" spans="2:2" x14ac:dyDescent="0.2">
      <c r="B41628" s="2">
        <v>43193.493055555555</v>
      </c>
    </row>
    <row r="41629" spans="2:2" x14ac:dyDescent="0.2">
      <c r="B41629" s="2">
        <v>43193.496527777781</v>
      </c>
    </row>
    <row r="41630" spans="2:2" x14ac:dyDescent="0.2">
      <c r="B41630" s="2">
        <v>43193.5</v>
      </c>
    </row>
    <row r="41631" spans="2:2" x14ac:dyDescent="0.2">
      <c r="B41631" s="2">
        <v>43193.503472222219</v>
      </c>
    </row>
    <row r="41632" spans="2:2" x14ac:dyDescent="0.2">
      <c r="B41632" s="2">
        <v>43193.506944444445</v>
      </c>
    </row>
    <row r="41633" spans="2:2" x14ac:dyDescent="0.2">
      <c r="B41633" s="2">
        <v>43193.510416666664</v>
      </c>
    </row>
    <row r="41634" spans="2:2" x14ac:dyDescent="0.2">
      <c r="B41634" s="2">
        <v>43193.513888888891</v>
      </c>
    </row>
    <row r="41635" spans="2:2" x14ac:dyDescent="0.2">
      <c r="B41635" s="2">
        <v>43193.517361111109</v>
      </c>
    </row>
    <row r="41636" spans="2:2" x14ac:dyDescent="0.2">
      <c r="B41636" s="2">
        <v>43193.520833333336</v>
      </c>
    </row>
    <row r="41637" spans="2:2" x14ac:dyDescent="0.2">
      <c r="B41637" s="2">
        <v>43193.524305555555</v>
      </c>
    </row>
    <row r="41638" spans="2:2" x14ac:dyDescent="0.2">
      <c r="B41638" s="2">
        <v>43193.527777777781</v>
      </c>
    </row>
    <row r="41639" spans="2:2" x14ac:dyDescent="0.2">
      <c r="B41639" s="2">
        <v>43193.53125</v>
      </c>
    </row>
    <row r="41640" spans="2:2" x14ac:dyDescent="0.2">
      <c r="B41640" s="2">
        <v>43193.534722222219</v>
      </c>
    </row>
    <row r="41641" spans="2:2" x14ac:dyDescent="0.2">
      <c r="B41641" s="2">
        <v>43193.538194444445</v>
      </c>
    </row>
    <row r="41642" spans="2:2" x14ac:dyDescent="0.2">
      <c r="B41642" s="2">
        <v>43193.541666666664</v>
      </c>
    </row>
    <row r="41643" spans="2:2" x14ac:dyDescent="0.2">
      <c r="B41643" s="2">
        <v>43193.545138888891</v>
      </c>
    </row>
    <row r="41644" spans="2:2" x14ac:dyDescent="0.2">
      <c r="B41644" s="2">
        <v>43193.548611111109</v>
      </c>
    </row>
    <row r="41645" spans="2:2" x14ac:dyDescent="0.2">
      <c r="B41645" s="2">
        <v>43193.552083333336</v>
      </c>
    </row>
    <row r="41646" spans="2:2" x14ac:dyDescent="0.2">
      <c r="B41646" s="2">
        <v>43193.555555555555</v>
      </c>
    </row>
    <row r="41647" spans="2:2" x14ac:dyDescent="0.2">
      <c r="B41647" s="2">
        <v>43193.559027777781</v>
      </c>
    </row>
    <row r="41648" spans="2:2" x14ac:dyDescent="0.2">
      <c r="B41648" s="2">
        <v>43193.5625</v>
      </c>
    </row>
    <row r="41649" spans="2:2" x14ac:dyDescent="0.2">
      <c r="B41649" s="2">
        <v>43193.565972222219</v>
      </c>
    </row>
    <row r="41650" spans="2:2" x14ac:dyDescent="0.2">
      <c r="B41650" s="2">
        <v>43193.569444444445</v>
      </c>
    </row>
    <row r="41651" spans="2:2" x14ac:dyDescent="0.2">
      <c r="B41651" s="2">
        <v>43193.572916666664</v>
      </c>
    </row>
    <row r="41652" spans="2:2" x14ac:dyDescent="0.2">
      <c r="B41652" s="2">
        <v>43193.576388888891</v>
      </c>
    </row>
    <row r="41653" spans="2:2" x14ac:dyDescent="0.2">
      <c r="B41653" s="2">
        <v>43193.579861111109</v>
      </c>
    </row>
    <row r="41654" spans="2:2" x14ac:dyDescent="0.2">
      <c r="B41654" s="2">
        <v>43193.583333333336</v>
      </c>
    </row>
    <row r="41655" spans="2:2" x14ac:dyDescent="0.2">
      <c r="B41655" s="2">
        <v>43193.586805555555</v>
      </c>
    </row>
    <row r="41656" spans="2:2" x14ac:dyDescent="0.2">
      <c r="B41656" s="2">
        <v>43193.590277777781</v>
      </c>
    </row>
    <row r="41657" spans="2:2" x14ac:dyDescent="0.2">
      <c r="B41657" s="2">
        <v>43193.59375</v>
      </c>
    </row>
    <row r="41658" spans="2:2" x14ac:dyDescent="0.2">
      <c r="B41658" s="2">
        <v>43193.597222222219</v>
      </c>
    </row>
    <row r="41659" spans="2:2" x14ac:dyDescent="0.2">
      <c r="B41659" s="2">
        <v>43193.600694444445</v>
      </c>
    </row>
    <row r="41660" spans="2:2" x14ac:dyDescent="0.2">
      <c r="B41660" s="2">
        <v>43193.604166666664</v>
      </c>
    </row>
    <row r="41661" spans="2:2" x14ac:dyDescent="0.2">
      <c r="B41661" s="2">
        <v>43193.607638888891</v>
      </c>
    </row>
    <row r="41662" spans="2:2" x14ac:dyDescent="0.2">
      <c r="B41662" s="2">
        <v>43193.611111111109</v>
      </c>
    </row>
    <row r="41663" spans="2:2" x14ac:dyDescent="0.2">
      <c r="B41663" s="2">
        <v>43193.614583333336</v>
      </c>
    </row>
    <row r="41664" spans="2:2" x14ac:dyDescent="0.2">
      <c r="B41664" s="2">
        <v>43193.618055555555</v>
      </c>
    </row>
    <row r="41665" spans="2:2" x14ac:dyDescent="0.2">
      <c r="B41665" s="2">
        <v>43193.621527777781</v>
      </c>
    </row>
    <row r="41666" spans="2:2" x14ac:dyDescent="0.2">
      <c r="B41666" s="2">
        <v>43193.625</v>
      </c>
    </row>
    <row r="41667" spans="2:2" x14ac:dyDescent="0.2">
      <c r="B41667" s="2">
        <v>43193.628472222219</v>
      </c>
    </row>
    <row r="41668" spans="2:2" x14ac:dyDescent="0.2">
      <c r="B41668" s="2">
        <v>43193.631944444445</v>
      </c>
    </row>
    <row r="41669" spans="2:2" x14ac:dyDescent="0.2">
      <c r="B41669" s="2">
        <v>43193.635416666664</v>
      </c>
    </row>
    <row r="41670" spans="2:2" x14ac:dyDescent="0.2">
      <c r="B41670" s="2">
        <v>43193.638888888891</v>
      </c>
    </row>
    <row r="41671" spans="2:2" x14ac:dyDescent="0.2">
      <c r="B41671" s="2">
        <v>43193.642361111109</v>
      </c>
    </row>
    <row r="41672" spans="2:2" x14ac:dyDescent="0.2">
      <c r="B41672" s="2">
        <v>43193.645833333336</v>
      </c>
    </row>
    <row r="41673" spans="2:2" x14ac:dyDescent="0.2">
      <c r="B41673" s="2">
        <v>43193.649305555555</v>
      </c>
    </row>
    <row r="41674" spans="2:2" x14ac:dyDescent="0.2">
      <c r="B41674" s="2">
        <v>43193.652777777781</v>
      </c>
    </row>
    <row r="41675" spans="2:2" x14ac:dyDescent="0.2">
      <c r="B41675" s="2">
        <v>43193.65625</v>
      </c>
    </row>
    <row r="41676" spans="2:2" x14ac:dyDescent="0.2">
      <c r="B41676" s="2">
        <v>43193.659722222219</v>
      </c>
    </row>
    <row r="41677" spans="2:2" x14ac:dyDescent="0.2">
      <c r="B41677" s="2">
        <v>43193.663194444445</v>
      </c>
    </row>
    <row r="41678" spans="2:2" x14ac:dyDescent="0.2">
      <c r="B41678" s="2">
        <v>43193.666666666664</v>
      </c>
    </row>
    <row r="41679" spans="2:2" x14ac:dyDescent="0.2">
      <c r="B41679" s="2">
        <v>43193.670138888891</v>
      </c>
    </row>
    <row r="41680" spans="2:2" x14ac:dyDescent="0.2">
      <c r="B41680" s="2">
        <v>43193.673611111109</v>
      </c>
    </row>
    <row r="41681" spans="2:2" x14ac:dyDescent="0.2">
      <c r="B41681" s="2">
        <v>43193.677083333336</v>
      </c>
    </row>
    <row r="41682" spans="2:2" x14ac:dyDescent="0.2">
      <c r="B41682" s="2">
        <v>43193.680555555555</v>
      </c>
    </row>
    <row r="41683" spans="2:2" x14ac:dyDescent="0.2">
      <c r="B41683" s="2">
        <v>43193.684027777781</v>
      </c>
    </row>
    <row r="41684" spans="2:2" x14ac:dyDescent="0.2">
      <c r="B41684" s="2">
        <v>43193.6875</v>
      </c>
    </row>
    <row r="41685" spans="2:2" x14ac:dyDescent="0.2">
      <c r="B41685" s="2">
        <v>43193.690972222219</v>
      </c>
    </row>
    <row r="41686" spans="2:2" x14ac:dyDescent="0.2">
      <c r="B41686" s="2">
        <v>43193.694444444445</v>
      </c>
    </row>
    <row r="41687" spans="2:2" x14ac:dyDescent="0.2">
      <c r="B41687" s="2">
        <v>43193.697916666664</v>
      </c>
    </row>
    <row r="41688" spans="2:2" x14ac:dyDescent="0.2">
      <c r="B41688" s="2">
        <v>43193.701388888891</v>
      </c>
    </row>
    <row r="41689" spans="2:2" x14ac:dyDescent="0.2">
      <c r="B41689" s="2">
        <v>43193.704861111109</v>
      </c>
    </row>
    <row r="41690" spans="2:2" x14ac:dyDescent="0.2">
      <c r="B41690" s="2">
        <v>43193.708333333336</v>
      </c>
    </row>
    <row r="41691" spans="2:2" x14ac:dyDescent="0.2">
      <c r="B41691" s="2">
        <v>43193.711805555555</v>
      </c>
    </row>
    <row r="41692" spans="2:2" x14ac:dyDescent="0.2">
      <c r="B41692" s="2">
        <v>43193.715277777781</v>
      </c>
    </row>
    <row r="41693" spans="2:2" x14ac:dyDescent="0.2">
      <c r="B41693" s="2">
        <v>43193.71875</v>
      </c>
    </row>
    <row r="41694" spans="2:2" x14ac:dyDescent="0.2">
      <c r="B41694" s="2">
        <v>43193.722222222219</v>
      </c>
    </row>
    <row r="41695" spans="2:2" x14ac:dyDescent="0.2">
      <c r="B41695" s="2">
        <v>43193.725694444445</v>
      </c>
    </row>
    <row r="41696" spans="2:2" x14ac:dyDescent="0.2">
      <c r="B41696" s="2">
        <v>43193.729166666664</v>
      </c>
    </row>
    <row r="41697" spans="2:2" x14ac:dyDescent="0.2">
      <c r="B41697" s="2">
        <v>43193.732638888891</v>
      </c>
    </row>
    <row r="41698" spans="2:2" x14ac:dyDescent="0.2">
      <c r="B41698" s="2">
        <v>43193.736111111109</v>
      </c>
    </row>
    <row r="41699" spans="2:2" x14ac:dyDescent="0.2">
      <c r="B41699" s="2">
        <v>43193.739583333336</v>
      </c>
    </row>
    <row r="41700" spans="2:2" x14ac:dyDescent="0.2">
      <c r="B41700" s="2">
        <v>43193.743055555555</v>
      </c>
    </row>
    <row r="41701" spans="2:2" x14ac:dyDescent="0.2">
      <c r="B41701" s="2">
        <v>43193.746527777781</v>
      </c>
    </row>
    <row r="41702" spans="2:2" x14ac:dyDescent="0.2">
      <c r="B41702" s="2">
        <v>43193.75</v>
      </c>
    </row>
    <row r="41703" spans="2:2" x14ac:dyDescent="0.2">
      <c r="B41703" s="2">
        <v>43193.753472222219</v>
      </c>
    </row>
    <row r="41704" spans="2:2" x14ac:dyDescent="0.2">
      <c r="B41704" s="2">
        <v>43193.756944444445</v>
      </c>
    </row>
    <row r="41705" spans="2:2" x14ac:dyDescent="0.2">
      <c r="B41705" s="2">
        <v>43193.760416666664</v>
      </c>
    </row>
    <row r="41706" spans="2:2" x14ac:dyDescent="0.2">
      <c r="B41706" s="2">
        <v>43193.763888888891</v>
      </c>
    </row>
    <row r="41707" spans="2:2" x14ac:dyDescent="0.2">
      <c r="B41707" s="2">
        <v>43193.767361111109</v>
      </c>
    </row>
    <row r="41708" spans="2:2" x14ac:dyDescent="0.2">
      <c r="B41708" s="2">
        <v>43193.770833333336</v>
      </c>
    </row>
    <row r="41709" spans="2:2" x14ac:dyDescent="0.2">
      <c r="B41709" s="2">
        <v>43193.774305555555</v>
      </c>
    </row>
    <row r="41710" spans="2:2" x14ac:dyDescent="0.2">
      <c r="B41710" s="2">
        <v>43193.777777777781</v>
      </c>
    </row>
    <row r="41711" spans="2:2" x14ac:dyDescent="0.2">
      <c r="B41711" s="2">
        <v>43193.78125</v>
      </c>
    </row>
    <row r="41712" spans="2:2" x14ac:dyDescent="0.2">
      <c r="B41712" s="2">
        <v>43193.784722222219</v>
      </c>
    </row>
    <row r="41713" spans="2:2" x14ac:dyDescent="0.2">
      <c r="B41713" s="2">
        <v>43193.788194444445</v>
      </c>
    </row>
    <row r="41714" spans="2:2" x14ac:dyDescent="0.2">
      <c r="B41714" s="2">
        <v>43193.791666666664</v>
      </c>
    </row>
    <row r="41715" spans="2:2" x14ac:dyDescent="0.2">
      <c r="B41715" s="2">
        <v>43193.795138888891</v>
      </c>
    </row>
    <row r="41716" spans="2:2" x14ac:dyDescent="0.2">
      <c r="B41716" s="2">
        <v>43193.798611111109</v>
      </c>
    </row>
    <row r="41717" spans="2:2" x14ac:dyDescent="0.2">
      <c r="B41717" s="2">
        <v>43193.802083333336</v>
      </c>
    </row>
    <row r="41718" spans="2:2" x14ac:dyDescent="0.2">
      <c r="B41718" s="2">
        <v>43193.805555555555</v>
      </c>
    </row>
    <row r="41719" spans="2:2" x14ac:dyDescent="0.2">
      <c r="B41719" s="2">
        <v>43193.809027777781</v>
      </c>
    </row>
    <row r="41720" spans="2:2" x14ac:dyDescent="0.2">
      <c r="B41720" s="2">
        <v>43193.8125</v>
      </c>
    </row>
    <row r="41721" spans="2:2" x14ac:dyDescent="0.2">
      <c r="B41721" s="2">
        <v>43193.815972222219</v>
      </c>
    </row>
    <row r="41722" spans="2:2" x14ac:dyDescent="0.2">
      <c r="B41722" s="2">
        <v>43193.819444444445</v>
      </c>
    </row>
    <row r="41723" spans="2:2" x14ac:dyDescent="0.2">
      <c r="B41723" s="2">
        <v>43193.822916666664</v>
      </c>
    </row>
    <row r="41724" spans="2:2" x14ac:dyDescent="0.2">
      <c r="B41724" s="2">
        <v>43193.826388888891</v>
      </c>
    </row>
    <row r="41725" spans="2:2" x14ac:dyDescent="0.2">
      <c r="B41725" s="2">
        <v>43193.829861111109</v>
      </c>
    </row>
    <row r="41726" spans="2:2" x14ac:dyDescent="0.2">
      <c r="B41726" s="2">
        <v>43193.833333333336</v>
      </c>
    </row>
    <row r="41727" spans="2:2" x14ac:dyDescent="0.2">
      <c r="B41727" s="2">
        <v>43193.836805555555</v>
      </c>
    </row>
    <row r="41728" spans="2:2" x14ac:dyDescent="0.2">
      <c r="B41728" s="2">
        <v>43193.840277777781</v>
      </c>
    </row>
    <row r="41729" spans="2:2" x14ac:dyDescent="0.2">
      <c r="B41729" s="2">
        <v>43193.84375</v>
      </c>
    </row>
    <row r="41730" spans="2:2" x14ac:dyDescent="0.2">
      <c r="B41730" s="2">
        <v>43193.847222222219</v>
      </c>
    </row>
    <row r="41731" spans="2:2" x14ac:dyDescent="0.2">
      <c r="B41731" s="2">
        <v>43193.850694444445</v>
      </c>
    </row>
    <row r="41732" spans="2:2" x14ac:dyDescent="0.2">
      <c r="B41732" s="2">
        <v>43193.854166666664</v>
      </c>
    </row>
    <row r="41733" spans="2:2" x14ac:dyDescent="0.2">
      <c r="B41733" s="2">
        <v>43193.857638888891</v>
      </c>
    </row>
    <row r="41734" spans="2:2" x14ac:dyDescent="0.2">
      <c r="B41734" s="2">
        <v>43193.861111111109</v>
      </c>
    </row>
    <row r="41735" spans="2:2" x14ac:dyDescent="0.2">
      <c r="B41735" s="2">
        <v>43193.864583333336</v>
      </c>
    </row>
    <row r="41736" spans="2:2" x14ac:dyDescent="0.2">
      <c r="B41736" s="2">
        <v>43193.868055555555</v>
      </c>
    </row>
    <row r="41737" spans="2:2" x14ac:dyDescent="0.2">
      <c r="B41737" s="2">
        <v>43193.871527777781</v>
      </c>
    </row>
    <row r="41738" spans="2:2" x14ac:dyDescent="0.2">
      <c r="B41738" s="2">
        <v>43193.875</v>
      </c>
    </row>
    <row r="41739" spans="2:2" x14ac:dyDescent="0.2">
      <c r="B41739" s="2">
        <v>43193.878472222219</v>
      </c>
    </row>
    <row r="41740" spans="2:2" x14ac:dyDescent="0.2">
      <c r="B41740" s="2">
        <v>43193.881944444445</v>
      </c>
    </row>
    <row r="41741" spans="2:2" x14ac:dyDescent="0.2">
      <c r="B41741" s="2">
        <v>43193.885416666664</v>
      </c>
    </row>
    <row r="41742" spans="2:2" x14ac:dyDescent="0.2">
      <c r="B41742" s="2">
        <v>43193.888888888891</v>
      </c>
    </row>
    <row r="41743" spans="2:2" x14ac:dyDescent="0.2">
      <c r="B41743" s="2">
        <v>43193.892361111109</v>
      </c>
    </row>
    <row r="41744" spans="2:2" x14ac:dyDescent="0.2">
      <c r="B41744" s="2">
        <v>43193.895833333336</v>
      </c>
    </row>
    <row r="41745" spans="2:2" x14ac:dyDescent="0.2">
      <c r="B41745" s="2">
        <v>43193.899305555555</v>
      </c>
    </row>
    <row r="41746" spans="2:2" x14ac:dyDescent="0.2">
      <c r="B41746" s="2">
        <v>43193.902777777781</v>
      </c>
    </row>
    <row r="41747" spans="2:2" x14ac:dyDescent="0.2">
      <c r="B41747" s="2">
        <v>43193.90625</v>
      </c>
    </row>
    <row r="41748" spans="2:2" x14ac:dyDescent="0.2">
      <c r="B41748" s="2">
        <v>43193.909722222219</v>
      </c>
    </row>
    <row r="41749" spans="2:2" x14ac:dyDescent="0.2">
      <c r="B41749" s="2">
        <v>43193.913194444445</v>
      </c>
    </row>
    <row r="41750" spans="2:2" x14ac:dyDescent="0.2">
      <c r="B41750" s="2">
        <v>43193.916666666664</v>
      </c>
    </row>
    <row r="41751" spans="2:2" x14ac:dyDescent="0.2">
      <c r="B41751" s="2">
        <v>43193.920138888891</v>
      </c>
    </row>
    <row r="41752" spans="2:2" x14ac:dyDescent="0.2">
      <c r="B41752" s="2">
        <v>43193.923611111109</v>
      </c>
    </row>
    <row r="41753" spans="2:2" x14ac:dyDescent="0.2">
      <c r="B41753" s="2">
        <v>43193.927083333336</v>
      </c>
    </row>
    <row r="41754" spans="2:2" x14ac:dyDescent="0.2">
      <c r="B41754" s="2">
        <v>43193.930555555555</v>
      </c>
    </row>
    <row r="41755" spans="2:2" x14ac:dyDescent="0.2">
      <c r="B41755" s="2">
        <v>43193.934027777781</v>
      </c>
    </row>
    <row r="41756" spans="2:2" x14ac:dyDescent="0.2">
      <c r="B41756" s="2">
        <v>43193.9375</v>
      </c>
    </row>
    <row r="41757" spans="2:2" x14ac:dyDescent="0.2">
      <c r="B41757" s="2">
        <v>43193.940972222219</v>
      </c>
    </row>
    <row r="41758" spans="2:2" x14ac:dyDescent="0.2">
      <c r="B41758" s="2">
        <v>43193.944444444445</v>
      </c>
    </row>
    <row r="41759" spans="2:2" x14ac:dyDescent="0.2">
      <c r="B41759" s="2">
        <v>43193.947916666664</v>
      </c>
    </row>
    <row r="41760" spans="2:2" x14ac:dyDescent="0.2">
      <c r="B41760" s="2">
        <v>43193.951388888891</v>
      </c>
    </row>
    <row r="41761" spans="2:2" x14ac:dyDescent="0.2">
      <c r="B41761" s="2">
        <v>43193.954861111109</v>
      </c>
    </row>
    <row r="41762" spans="2:2" x14ac:dyDescent="0.2">
      <c r="B41762" s="2">
        <v>43193.958333333336</v>
      </c>
    </row>
    <row r="41763" spans="2:2" x14ac:dyDescent="0.2">
      <c r="B41763" s="2">
        <v>43193.961805555555</v>
      </c>
    </row>
    <row r="41764" spans="2:2" x14ac:dyDescent="0.2">
      <c r="B41764" s="2">
        <v>43193.965277777781</v>
      </c>
    </row>
    <row r="41765" spans="2:2" x14ac:dyDescent="0.2">
      <c r="B41765" s="2">
        <v>43193.96875</v>
      </c>
    </row>
    <row r="41766" spans="2:2" x14ac:dyDescent="0.2">
      <c r="B41766" s="2">
        <v>43193.972222222219</v>
      </c>
    </row>
    <row r="41767" spans="2:2" x14ac:dyDescent="0.2">
      <c r="B41767" s="2">
        <v>43193.975694444445</v>
      </c>
    </row>
    <row r="41768" spans="2:2" x14ac:dyDescent="0.2">
      <c r="B41768" s="2">
        <v>43193.979166666664</v>
      </c>
    </row>
    <row r="41769" spans="2:2" x14ac:dyDescent="0.2">
      <c r="B41769" s="2">
        <v>43193.982638888891</v>
      </c>
    </row>
    <row r="41770" spans="2:2" x14ac:dyDescent="0.2">
      <c r="B41770" s="2">
        <v>43193.986111111109</v>
      </c>
    </row>
    <row r="41771" spans="2:2" x14ac:dyDescent="0.2">
      <c r="B41771" s="2">
        <v>43193.989583333336</v>
      </c>
    </row>
    <row r="41772" spans="2:2" x14ac:dyDescent="0.2">
      <c r="B41772" s="2">
        <v>43193.993055555555</v>
      </c>
    </row>
    <row r="41773" spans="2:2" x14ac:dyDescent="0.2">
      <c r="B41773" s="2">
        <v>43193.996527777781</v>
      </c>
    </row>
    <row r="41774" spans="2:2" x14ac:dyDescent="0.2">
      <c r="B41774" s="3">
        <v>43194</v>
      </c>
    </row>
    <row r="41775" spans="2:2" x14ac:dyDescent="0.2">
      <c r="B41775" s="2">
        <v>43194.003472222219</v>
      </c>
    </row>
    <row r="41776" spans="2:2" x14ac:dyDescent="0.2">
      <c r="B41776" s="2">
        <v>43194.006944444445</v>
      </c>
    </row>
    <row r="41777" spans="2:2" x14ac:dyDescent="0.2">
      <c r="B41777" s="2">
        <v>43194.010416666664</v>
      </c>
    </row>
    <row r="41778" spans="2:2" x14ac:dyDescent="0.2">
      <c r="B41778" s="2">
        <v>43194.013888888891</v>
      </c>
    </row>
    <row r="41779" spans="2:2" x14ac:dyDescent="0.2">
      <c r="B41779" s="2">
        <v>43194.017361111109</v>
      </c>
    </row>
    <row r="41780" spans="2:2" x14ac:dyDescent="0.2">
      <c r="B41780" s="2">
        <v>43194.020833333336</v>
      </c>
    </row>
    <row r="41781" spans="2:2" x14ac:dyDescent="0.2">
      <c r="B41781" s="2">
        <v>43194.024305555555</v>
      </c>
    </row>
    <row r="41782" spans="2:2" x14ac:dyDescent="0.2">
      <c r="B41782" s="2">
        <v>43194.027777777781</v>
      </c>
    </row>
    <row r="41783" spans="2:2" x14ac:dyDescent="0.2">
      <c r="B41783" s="2">
        <v>43194.03125</v>
      </c>
    </row>
    <row r="41784" spans="2:2" x14ac:dyDescent="0.2">
      <c r="B41784" s="2">
        <v>43194.034722222219</v>
      </c>
    </row>
    <row r="41785" spans="2:2" x14ac:dyDescent="0.2">
      <c r="B41785" s="2">
        <v>43194.038194444445</v>
      </c>
    </row>
    <row r="41786" spans="2:2" x14ac:dyDescent="0.2">
      <c r="B41786" s="2">
        <v>43194.041666666664</v>
      </c>
    </row>
    <row r="41787" spans="2:2" x14ac:dyDescent="0.2">
      <c r="B41787" s="2">
        <v>43194.045138888891</v>
      </c>
    </row>
    <row r="41788" spans="2:2" x14ac:dyDescent="0.2">
      <c r="B41788" s="2">
        <v>43194.048611111109</v>
      </c>
    </row>
    <row r="41789" spans="2:2" x14ac:dyDescent="0.2">
      <c r="B41789" s="2">
        <v>43194.052083333336</v>
      </c>
    </row>
    <row r="41790" spans="2:2" x14ac:dyDescent="0.2">
      <c r="B41790" s="2">
        <v>43194.055555555555</v>
      </c>
    </row>
    <row r="41791" spans="2:2" x14ac:dyDescent="0.2">
      <c r="B41791" s="2">
        <v>43194.059027777781</v>
      </c>
    </row>
    <row r="41792" spans="2:2" x14ac:dyDescent="0.2">
      <c r="B41792" s="2">
        <v>43194.0625</v>
      </c>
    </row>
    <row r="41793" spans="2:2" x14ac:dyDescent="0.2">
      <c r="B41793" s="2">
        <v>43194.065972222219</v>
      </c>
    </row>
    <row r="41794" spans="2:2" x14ac:dyDescent="0.2">
      <c r="B41794" s="2">
        <v>43194.069444444445</v>
      </c>
    </row>
    <row r="41795" spans="2:2" x14ac:dyDescent="0.2">
      <c r="B41795" s="2">
        <v>43194.072916666664</v>
      </c>
    </row>
    <row r="41796" spans="2:2" x14ac:dyDescent="0.2">
      <c r="B41796" s="2">
        <v>43194.076388888891</v>
      </c>
    </row>
    <row r="41797" spans="2:2" x14ac:dyDescent="0.2">
      <c r="B41797" s="2">
        <v>43194.079861111109</v>
      </c>
    </row>
    <row r="41798" spans="2:2" x14ac:dyDescent="0.2">
      <c r="B41798" s="2">
        <v>43194.083333333336</v>
      </c>
    </row>
    <row r="41799" spans="2:2" x14ac:dyDescent="0.2">
      <c r="B41799" s="2">
        <v>43194.086805555555</v>
      </c>
    </row>
    <row r="41800" spans="2:2" x14ac:dyDescent="0.2">
      <c r="B41800" s="2">
        <v>43194.090277777781</v>
      </c>
    </row>
    <row r="41801" spans="2:2" x14ac:dyDescent="0.2">
      <c r="B41801" s="2">
        <v>43194.09375</v>
      </c>
    </row>
    <row r="41802" spans="2:2" x14ac:dyDescent="0.2">
      <c r="B41802" s="2">
        <v>43194.097222222219</v>
      </c>
    </row>
    <row r="41803" spans="2:2" x14ac:dyDescent="0.2">
      <c r="B41803" s="2">
        <v>43194.100694444445</v>
      </c>
    </row>
    <row r="41804" spans="2:2" x14ac:dyDescent="0.2">
      <c r="B41804" s="2">
        <v>43194.104166666664</v>
      </c>
    </row>
    <row r="41805" spans="2:2" x14ac:dyDescent="0.2">
      <c r="B41805" s="2">
        <v>43194.107638888891</v>
      </c>
    </row>
    <row r="41806" spans="2:2" x14ac:dyDescent="0.2">
      <c r="B41806" s="2">
        <v>43194.111111111109</v>
      </c>
    </row>
    <row r="41807" spans="2:2" x14ac:dyDescent="0.2">
      <c r="B41807" s="2">
        <v>43194.114583333336</v>
      </c>
    </row>
    <row r="41808" spans="2:2" x14ac:dyDescent="0.2">
      <c r="B41808" s="2">
        <v>43194.118055555555</v>
      </c>
    </row>
    <row r="41809" spans="2:2" x14ac:dyDescent="0.2">
      <c r="B41809" s="2">
        <v>43194.121527777781</v>
      </c>
    </row>
    <row r="41810" spans="2:2" x14ac:dyDescent="0.2">
      <c r="B41810" s="2">
        <v>43194.125</v>
      </c>
    </row>
    <row r="41811" spans="2:2" x14ac:dyDescent="0.2">
      <c r="B41811" s="2">
        <v>43194.128472222219</v>
      </c>
    </row>
    <row r="41812" spans="2:2" x14ac:dyDescent="0.2">
      <c r="B41812" s="2">
        <v>43194.131944444445</v>
      </c>
    </row>
    <row r="41813" spans="2:2" x14ac:dyDescent="0.2">
      <c r="B41813" s="2">
        <v>43194.135416666664</v>
      </c>
    </row>
    <row r="41814" spans="2:2" x14ac:dyDescent="0.2">
      <c r="B41814" s="2">
        <v>43194.138888888891</v>
      </c>
    </row>
    <row r="41815" spans="2:2" x14ac:dyDescent="0.2">
      <c r="B41815" s="2">
        <v>43194.142361111109</v>
      </c>
    </row>
    <row r="41816" spans="2:2" x14ac:dyDescent="0.2">
      <c r="B41816" s="2">
        <v>43194.145833333336</v>
      </c>
    </row>
    <row r="41817" spans="2:2" x14ac:dyDescent="0.2">
      <c r="B41817" s="2">
        <v>43194.149305555555</v>
      </c>
    </row>
    <row r="41818" spans="2:2" x14ac:dyDescent="0.2">
      <c r="B41818" s="2">
        <v>43194.152777777781</v>
      </c>
    </row>
    <row r="41819" spans="2:2" x14ac:dyDescent="0.2">
      <c r="B41819" s="2">
        <v>43194.15625</v>
      </c>
    </row>
    <row r="41820" spans="2:2" x14ac:dyDescent="0.2">
      <c r="B41820" s="2">
        <v>43194.159722222219</v>
      </c>
    </row>
    <row r="41821" spans="2:2" x14ac:dyDescent="0.2">
      <c r="B41821" s="2">
        <v>43194.163194444445</v>
      </c>
    </row>
    <row r="41822" spans="2:2" x14ac:dyDescent="0.2">
      <c r="B41822" s="2">
        <v>43194.166666666664</v>
      </c>
    </row>
    <row r="41823" spans="2:2" x14ac:dyDescent="0.2">
      <c r="B41823" s="2">
        <v>43194.170138888891</v>
      </c>
    </row>
    <row r="41824" spans="2:2" x14ac:dyDescent="0.2">
      <c r="B41824" s="2">
        <v>43194.173611111109</v>
      </c>
    </row>
    <row r="41825" spans="2:2" x14ac:dyDescent="0.2">
      <c r="B41825" s="2">
        <v>43194.177083333336</v>
      </c>
    </row>
    <row r="41826" spans="2:2" x14ac:dyDescent="0.2">
      <c r="B41826" s="2">
        <v>43194.180555555555</v>
      </c>
    </row>
    <row r="41827" spans="2:2" x14ac:dyDescent="0.2">
      <c r="B41827" s="2">
        <v>43194.184027777781</v>
      </c>
    </row>
    <row r="41828" spans="2:2" x14ac:dyDescent="0.2">
      <c r="B41828" s="2">
        <v>43194.1875</v>
      </c>
    </row>
    <row r="41829" spans="2:2" x14ac:dyDescent="0.2">
      <c r="B41829" s="2">
        <v>43194.190972222219</v>
      </c>
    </row>
    <row r="41830" spans="2:2" x14ac:dyDescent="0.2">
      <c r="B41830" s="2">
        <v>43194.194444444445</v>
      </c>
    </row>
    <row r="41831" spans="2:2" x14ac:dyDescent="0.2">
      <c r="B41831" s="2">
        <v>43194.197916666664</v>
      </c>
    </row>
    <row r="41832" spans="2:2" x14ac:dyDescent="0.2">
      <c r="B41832" s="2">
        <v>43194.201388888891</v>
      </c>
    </row>
    <row r="41833" spans="2:2" x14ac:dyDescent="0.2">
      <c r="B41833" s="2">
        <v>43194.204861111109</v>
      </c>
    </row>
    <row r="41834" spans="2:2" x14ac:dyDescent="0.2">
      <c r="B41834" s="2">
        <v>43194.208333333336</v>
      </c>
    </row>
    <row r="41835" spans="2:2" x14ac:dyDescent="0.2">
      <c r="B41835" s="2">
        <v>43194.211805555555</v>
      </c>
    </row>
    <row r="41836" spans="2:2" x14ac:dyDescent="0.2">
      <c r="B41836" s="2">
        <v>43194.215277777781</v>
      </c>
    </row>
    <row r="41837" spans="2:2" x14ac:dyDescent="0.2">
      <c r="B41837" s="2">
        <v>43194.21875</v>
      </c>
    </row>
    <row r="41838" spans="2:2" x14ac:dyDescent="0.2">
      <c r="B41838" s="2">
        <v>43194.222222222219</v>
      </c>
    </row>
    <row r="41839" spans="2:2" x14ac:dyDescent="0.2">
      <c r="B41839" s="2">
        <v>43194.225694444445</v>
      </c>
    </row>
    <row r="41840" spans="2:2" x14ac:dyDescent="0.2">
      <c r="B41840" s="2">
        <v>43194.229166666664</v>
      </c>
    </row>
    <row r="41841" spans="2:2" x14ac:dyDescent="0.2">
      <c r="B41841" s="2">
        <v>43194.232638888891</v>
      </c>
    </row>
    <row r="41842" spans="2:2" x14ac:dyDescent="0.2">
      <c r="B41842" s="2">
        <v>43194.236111111109</v>
      </c>
    </row>
    <row r="41843" spans="2:2" x14ac:dyDescent="0.2">
      <c r="B41843" s="2">
        <v>43194.239583333336</v>
      </c>
    </row>
    <row r="41844" spans="2:2" x14ac:dyDescent="0.2">
      <c r="B41844" s="2">
        <v>43194.243055555555</v>
      </c>
    </row>
    <row r="41845" spans="2:2" x14ac:dyDescent="0.2">
      <c r="B41845" s="2">
        <v>43194.246527777781</v>
      </c>
    </row>
    <row r="41846" spans="2:2" x14ac:dyDescent="0.2">
      <c r="B41846" s="2">
        <v>43194.25</v>
      </c>
    </row>
    <row r="41847" spans="2:2" x14ac:dyDescent="0.2">
      <c r="B41847" s="2">
        <v>43194.253472222219</v>
      </c>
    </row>
    <row r="41848" spans="2:2" x14ac:dyDescent="0.2">
      <c r="B41848" s="2">
        <v>43194.256944444445</v>
      </c>
    </row>
    <row r="41849" spans="2:2" x14ac:dyDescent="0.2">
      <c r="B41849" s="2">
        <v>43194.260416666664</v>
      </c>
    </row>
    <row r="41850" spans="2:2" x14ac:dyDescent="0.2">
      <c r="B41850" s="2">
        <v>43194.263888888891</v>
      </c>
    </row>
    <row r="41851" spans="2:2" x14ac:dyDescent="0.2">
      <c r="B41851" s="2">
        <v>43194.267361111109</v>
      </c>
    </row>
    <row r="41852" spans="2:2" x14ac:dyDescent="0.2">
      <c r="B41852" s="2">
        <v>43194.270833333336</v>
      </c>
    </row>
    <row r="41853" spans="2:2" x14ac:dyDescent="0.2">
      <c r="B41853" s="2">
        <v>43194.274305555555</v>
      </c>
    </row>
    <row r="41854" spans="2:2" x14ac:dyDescent="0.2">
      <c r="B41854" s="2">
        <v>43194.277777777781</v>
      </c>
    </row>
    <row r="41855" spans="2:2" x14ac:dyDescent="0.2">
      <c r="B41855" s="2">
        <v>43194.28125</v>
      </c>
    </row>
    <row r="41856" spans="2:2" x14ac:dyDescent="0.2">
      <c r="B41856" s="2">
        <v>43194.284722222219</v>
      </c>
    </row>
    <row r="41857" spans="2:2" x14ac:dyDescent="0.2">
      <c r="B41857" s="2">
        <v>43194.288194444445</v>
      </c>
    </row>
    <row r="41858" spans="2:2" x14ac:dyDescent="0.2">
      <c r="B41858" s="2">
        <v>43194.291666666664</v>
      </c>
    </row>
    <row r="41859" spans="2:2" x14ac:dyDescent="0.2">
      <c r="B41859" s="2">
        <v>43194.295138888891</v>
      </c>
    </row>
    <row r="41860" spans="2:2" x14ac:dyDescent="0.2">
      <c r="B41860" s="2">
        <v>43194.298611111109</v>
      </c>
    </row>
    <row r="41861" spans="2:2" x14ac:dyDescent="0.2">
      <c r="B41861" s="2">
        <v>43194.302083333336</v>
      </c>
    </row>
    <row r="41862" spans="2:2" x14ac:dyDescent="0.2">
      <c r="B41862" s="2">
        <v>43194.305555555555</v>
      </c>
    </row>
    <row r="41863" spans="2:2" x14ac:dyDescent="0.2">
      <c r="B41863" s="2">
        <v>43194.309027777781</v>
      </c>
    </row>
    <row r="41864" spans="2:2" x14ac:dyDescent="0.2">
      <c r="B41864" s="2">
        <v>43194.3125</v>
      </c>
    </row>
    <row r="41865" spans="2:2" x14ac:dyDescent="0.2">
      <c r="B41865" s="2">
        <v>43194.315972222219</v>
      </c>
    </row>
    <row r="41866" spans="2:2" x14ac:dyDescent="0.2">
      <c r="B41866" s="2">
        <v>43194.319444444445</v>
      </c>
    </row>
    <row r="41867" spans="2:2" x14ac:dyDescent="0.2">
      <c r="B41867" s="2">
        <v>43194.322916666664</v>
      </c>
    </row>
    <row r="41868" spans="2:2" x14ac:dyDescent="0.2">
      <c r="B41868" s="2">
        <v>43194.326388888891</v>
      </c>
    </row>
    <row r="41869" spans="2:2" x14ac:dyDescent="0.2">
      <c r="B41869" s="2">
        <v>43194.329861111109</v>
      </c>
    </row>
    <row r="41870" spans="2:2" x14ac:dyDescent="0.2">
      <c r="B41870" s="2">
        <v>43194.333333333336</v>
      </c>
    </row>
    <row r="41871" spans="2:2" x14ac:dyDescent="0.2">
      <c r="B41871" s="2">
        <v>43194.336805555555</v>
      </c>
    </row>
    <row r="41872" spans="2:2" x14ac:dyDescent="0.2">
      <c r="B41872" s="2">
        <v>43194.340277777781</v>
      </c>
    </row>
    <row r="41873" spans="2:2" x14ac:dyDescent="0.2">
      <c r="B41873" s="2">
        <v>43194.34375</v>
      </c>
    </row>
    <row r="41874" spans="2:2" x14ac:dyDescent="0.2">
      <c r="B41874" s="2">
        <v>43194.347222222219</v>
      </c>
    </row>
    <row r="41875" spans="2:2" x14ac:dyDescent="0.2">
      <c r="B41875" s="2">
        <v>43194.350694444445</v>
      </c>
    </row>
    <row r="41876" spans="2:2" x14ac:dyDescent="0.2">
      <c r="B41876" s="2">
        <v>43194.354166666664</v>
      </c>
    </row>
    <row r="41877" spans="2:2" x14ac:dyDescent="0.2">
      <c r="B41877" s="2">
        <v>43194.357638888891</v>
      </c>
    </row>
    <row r="41878" spans="2:2" x14ac:dyDescent="0.2">
      <c r="B41878" s="2">
        <v>43194.361111111109</v>
      </c>
    </row>
    <row r="41879" spans="2:2" x14ac:dyDescent="0.2">
      <c r="B41879" s="2">
        <v>43194.364583333336</v>
      </c>
    </row>
    <row r="41880" spans="2:2" x14ac:dyDescent="0.2">
      <c r="B41880" s="2">
        <v>43194.368055555555</v>
      </c>
    </row>
    <row r="41881" spans="2:2" x14ac:dyDescent="0.2">
      <c r="B41881" s="2">
        <v>43194.371527777781</v>
      </c>
    </row>
    <row r="41882" spans="2:2" x14ac:dyDescent="0.2">
      <c r="B41882" s="2">
        <v>43194.375</v>
      </c>
    </row>
    <row r="41883" spans="2:2" x14ac:dyDescent="0.2">
      <c r="B41883" s="2">
        <v>43194.378472222219</v>
      </c>
    </row>
    <row r="41884" spans="2:2" x14ac:dyDescent="0.2">
      <c r="B41884" s="2">
        <v>43194.381944444445</v>
      </c>
    </row>
    <row r="41885" spans="2:2" x14ac:dyDescent="0.2">
      <c r="B41885" s="2">
        <v>43194.385416666664</v>
      </c>
    </row>
    <row r="41886" spans="2:2" x14ac:dyDescent="0.2">
      <c r="B41886" s="2">
        <v>43194.388888888891</v>
      </c>
    </row>
    <row r="41887" spans="2:2" x14ac:dyDescent="0.2">
      <c r="B41887" s="2">
        <v>43194.392361111109</v>
      </c>
    </row>
    <row r="41888" spans="2:2" x14ac:dyDescent="0.2">
      <c r="B41888" s="2">
        <v>43194.395833333336</v>
      </c>
    </row>
    <row r="41889" spans="2:2" x14ac:dyDescent="0.2">
      <c r="B41889" s="2">
        <v>43194.399305555555</v>
      </c>
    </row>
    <row r="41890" spans="2:2" x14ac:dyDescent="0.2">
      <c r="B41890" s="2">
        <v>43194.402777777781</v>
      </c>
    </row>
    <row r="41891" spans="2:2" x14ac:dyDescent="0.2">
      <c r="B41891" s="2">
        <v>43194.40625</v>
      </c>
    </row>
    <row r="41892" spans="2:2" x14ac:dyDescent="0.2">
      <c r="B41892" s="2">
        <v>43194.409722222219</v>
      </c>
    </row>
    <row r="41893" spans="2:2" x14ac:dyDescent="0.2">
      <c r="B41893" s="2">
        <v>43194.413194444445</v>
      </c>
    </row>
    <row r="41894" spans="2:2" x14ac:dyDescent="0.2">
      <c r="B41894" s="2">
        <v>43194.416666666664</v>
      </c>
    </row>
    <row r="41895" spans="2:2" x14ac:dyDescent="0.2">
      <c r="B41895" s="2">
        <v>43194.420138888891</v>
      </c>
    </row>
    <row r="41896" spans="2:2" x14ac:dyDescent="0.2">
      <c r="B41896" s="2">
        <v>43194.423611111109</v>
      </c>
    </row>
    <row r="41897" spans="2:2" x14ac:dyDescent="0.2">
      <c r="B41897" s="2">
        <v>43194.427083333336</v>
      </c>
    </row>
    <row r="41898" spans="2:2" x14ac:dyDescent="0.2">
      <c r="B41898" s="2">
        <v>43194.430555555555</v>
      </c>
    </row>
    <row r="41899" spans="2:2" x14ac:dyDescent="0.2">
      <c r="B41899" s="2">
        <v>43194.434027777781</v>
      </c>
    </row>
    <row r="41900" spans="2:2" x14ac:dyDescent="0.2">
      <c r="B41900" s="2">
        <v>43194.4375</v>
      </c>
    </row>
    <row r="41901" spans="2:2" x14ac:dyDescent="0.2">
      <c r="B41901" s="2">
        <v>43194.440972222219</v>
      </c>
    </row>
    <row r="41902" spans="2:2" x14ac:dyDescent="0.2">
      <c r="B41902" s="2">
        <v>43194.444444444445</v>
      </c>
    </row>
    <row r="41903" spans="2:2" x14ac:dyDescent="0.2">
      <c r="B41903" s="2">
        <v>43194.447916666664</v>
      </c>
    </row>
    <row r="41904" spans="2:2" x14ac:dyDescent="0.2">
      <c r="B41904" s="2">
        <v>43194.451388888891</v>
      </c>
    </row>
    <row r="41905" spans="2:2" x14ac:dyDescent="0.2">
      <c r="B41905" s="2">
        <v>43194.454861111109</v>
      </c>
    </row>
    <row r="41906" spans="2:2" x14ac:dyDescent="0.2">
      <c r="B41906" s="2">
        <v>43194.458333333336</v>
      </c>
    </row>
    <row r="41907" spans="2:2" x14ac:dyDescent="0.2">
      <c r="B41907" s="2">
        <v>43194.461805555555</v>
      </c>
    </row>
    <row r="41908" spans="2:2" x14ac:dyDescent="0.2">
      <c r="B41908" s="2">
        <v>43194.465277777781</v>
      </c>
    </row>
    <row r="41909" spans="2:2" x14ac:dyDescent="0.2">
      <c r="B41909" s="2">
        <v>43194.46875</v>
      </c>
    </row>
    <row r="41910" spans="2:2" x14ac:dyDescent="0.2">
      <c r="B41910" s="2">
        <v>43194.472222222219</v>
      </c>
    </row>
    <row r="41911" spans="2:2" x14ac:dyDescent="0.2">
      <c r="B41911" s="2">
        <v>43194.475694444445</v>
      </c>
    </row>
    <row r="41912" spans="2:2" x14ac:dyDescent="0.2">
      <c r="B41912" s="2">
        <v>43194.479166666664</v>
      </c>
    </row>
    <row r="41913" spans="2:2" x14ac:dyDescent="0.2">
      <c r="B41913" s="2">
        <v>43194.482638888891</v>
      </c>
    </row>
    <row r="41914" spans="2:2" x14ac:dyDescent="0.2">
      <c r="B41914" s="2">
        <v>43194.486111111109</v>
      </c>
    </row>
    <row r="41915" spans="2:2" x14ac:dyDescent="0.2">
      <c r="B41915" s="2">
        <v>43194.489583333336</v>
      </c>
    </row>
    <row r="41916" spans="2:2" x14ac:dyDescent="0.2">
      <c r="B41916" s="2">
        <v>43194.493055555555</v>
      </c>
    </row>
    <row r="41917" spans="2:2" x14ac:dyDescent="0.2">
      <c r="B41917" s="2">
        <v>43194.496527777781</v>
      </c>
    </row>
    <row r="41918" spans="2:2" x14ac:dyDescent="0.2">
      <c r="B41918" s="2">
        <v>43194.5</v>
      </c>
    </row>
    <row r="41919" spans="2:2" x14ac:dyDescent="0.2">
      <c r="B41919" s="2">
        <v>43194.503472222219</v>
      </c>
    </row>
    <row r="41920" spans="2:2" x14ac:dyDescent="0.2">
      <c r="B41920" s="2">
        <v>43194.506944444445</v>
      </c>
    </row>
    <row r="41921" spans="2:2" x14ac:dyDescent="0.2">
      <c r="B41921" s="2">
        <v>43194.510416666664</v>
      </c>
    </row>
    <row r="41922" spans="2:2" x14ac:dyDescent="0.2">
      <c r="B41922" s="2">
        <v>43194.513888888891</v>
      </c>
    </row>
    <row r="41923" spans="2:2" x14ac:dyDescent="0.2">
      <c r="B41923" s="2">
        <v>43194.517361111109</v>
      </c>
    </row>
    <row r="41924" spans="2:2" x14ac:dyDescent="0.2">
      <c r="B41924" s="2">
        <v>43194.520833333336</v>
      </c>
    </row>
    <row r="41925" spans="2:2" x14ac:dyDescent="0.2">
      <c r="B41925" s="2">
        <v>43194.524305555555</v>
      </c>
    </row>
    <row r="41926" spans="2:2" x14ac:dyDescent="0.2">
      <c r="B41926" s="2">
        <v>43194.527777777781</v>
      </c>
    </row>
    <row r="41927" spans="2:2" x14ac:dyDescent="0.2">
      <c r="B41927" s="2">
        <v>43194.53125</v>
      </c>
    </row>
    <row r="41928" spans="2:2" x14ac:dyDescent="0.2">
      <c r="B41928" s="2">
        <v>43194.534722222219</v>
      </c>
    </row>
    <row r="41929" spans="2:2" x14ac:dyDescent="0.2">
      <c r="B41929" s="2">
        <v>43194.538194444445</v>
      </c>
    </row>
    <row r="41930" spans="2:2" x14ac:dyDescent="0.2">
      <c r="B41930" s="2">
        <v>43194.541666666664</v>
      </c>
    </row>
    <row r="41931" spans="2:2" x14ac:dyDescent="0.2">
      <c r="B41931" s="2">
        <v>43194.545138888891</v>
      </c>
    </row>
    <row r="41932" spans="2:2" x14ac:dyDescent="0.2">
      <c r="B41932" s="2">
        <v>43194.548611111109</v>
      </c>
    </row>
    <row r="41933" spans="2:2" x14ac:dyDescent="0.2">
      <c r="B41933" s="2">
        <v>43194.552083333336</v>
      </c>
    </row>
    <row r="41934" spans="2:2" x14ac:dyDescent="0.2">
      <c r="B41934" s="2">
        <v>43194.555555555555</v>
      </c>
    </row>
    <row r="41935" spans="2:2" x14ac:dyDescent="0.2">
      <c r="B41935" s="2">
        <v>43194.559027777781</v>
      </c>
    </row>
    <row r="41936" spans="2:2" x14ac:dyDescent="0.2">
      <c r="B41936" s="2">
        <v>43194.5625</v>
      </c>
    </row>
    <row r="41937" spans="2:2" x14ac:dyDescent="0.2">
      <c r="B41937" s="2">
        <v>43194.565972222219</v>
      </c>
    </row>
    <row r="41938" spans="2:2" x14ac:dyDescent="0.2">
      <c r="B41938" s="2">
        <v>43194.569444444445</v>
      </c>
    </row>
    <row r="41939" spans="2:2" x14ac:dyDescent="0.2">
      <c r="B41939" s="2">
        <v>43194.572916666664</v>
      </c>
    </row>
    <row r="41940" spans="2:2" x14ac:dyDescent="0.2">
      <c r="B41940" s="2">
        <v>43194.576388888891</v>
      </c>
    </row>
    <row r="41941" spans="2:2" x14ac:dyDescent="0.2">
      <c r="B41941" s="2">
        <v>43194.579861111109</v>
      </c>
    </row>
    <row r="41942" spans="2:2" x14ac:dyDescent="0.2">
      <c r="B41942" s="2">
        <v>43194.583333333336</v>
      </c>
    </row>
    <row r="41943" spans="2:2" x14ac:dyDescent="0.2">
      <c r="B41943" s="2">
        <v>43194.586805555555</v>
      </c>
    </row>
    <row r="41944" spans="2:2" x14ac:dyDescent="0.2">
      <c r="B41944" s="2">
        <v>43194.590277777781</v>
      </c>
    </row>
    <row r="41945" spans="2:2" x14ac:dyDescent="0.2">
      <c r="B41945" s="2">
        <v>43194.59375</v>
      </c>
    </row>
    <row r="41946" spans="2:2" x14ac:dyDescent="0.2">
      <c r="B41946" s="2">
        <v>43194.597222222219</v>
      </c>
    </row>
    <row r="41947" spans="2:2" x14ac:dyDescent="0.2">
      <c r="B41947" s="2">
        <v>43194.600694444445</v>
      </c>
    </row>
    <row r="41948" spans="2:2" x14ac:dyDescent="0.2">
      <c r="B41948" s="2">
        <v>43194.604166666664</v>
      </c>
    </row>
    <row r="41949" spans="2:2" x14ac:dyDescent="0.2">
      <c r="B41949" s="2">
        <v>43194.607638888891</v>
      </c>
    </row>
    <row r="41950" spans="2:2" x14ac:dyDescent="0.2">
      <c r="B41950" s="2">
        <v>43194.611111111109</v>
      </c>
    </row>
    <row r="41951" spans="2:2" x14ac:dyDescent="0.2">
      <c r="B41951" s="2">
        <v>43194.614583333336</v>
      </c>
    </row>
    <row r="41952" spans="2:2" x14ac:dyDescent="0.2">
      <c r="B41952" s="2">
        <v>43194.618055555555</v>
      </c>
    </row>
    <row r="41953" spans="2:2" x14ac:dyDescent="0.2">
      <c r="B41953" s="2">
        <v>43194.621527777781</v>
      </c>
    </row>
    <row r="41954" spans="2:2" x14ac:dyDescent="0.2">
      <c r="B41954" s="2">
        <v>43194.625</v>
      </c>
    </row>
    <row r="41955" spans="2:2" x14ac:dyDescent="0.2">
      <c r="B41955" s="2">
        <v>43194.628472222219</v>
      </c>
    </row>
    <row r="41956" spans="2:2" x14ac:dyDescent="0.2">
      <c r="B41956" s="2">
        <v>43194.631944444445</v>
      </c>
    </row>
    <row r="41957" spans="2:2" x14ac:dyDescent="0.2">
      <c r="B41957" s="2">
        <v>43194.635416666664</v>
      </c>
    </row>
    <row r="41958" spans="2:2" x14ac:dyDescent="0.2">
      <c r="B41958" s="2">
        <v>43194.638888888891</v>
      </c>
    </row>
    <row r="41959" spans="2:2" x14ac:dyDescent="0.2">
      <c r="B41959" s="2">
        <v>43194.642361111109</v>
      </c>
    </row>
    <row r="41960" spans="2:2" x14ac:dyDescent="0.2">
      <c r="B41960" s="2">
        <v>43194.645833333336</v>
      </c>
    </row>
    <row r="41961" spans="2:2" x14ac:dyDescent="0.2">
      <c r="B41961" s="2">
        <v>43194.649305555555</v>
      </c>
    </row>
    <row r="41962" spans="2:2" x14ac:dyDescent="0.2">
      <c r="B41962" s="2">
        <v>43194.652777777781</v>
      </c>
    </row>
    <row r="41963" spans="2:2" x14ac:dyDescent="0.2">
      <c r="B41963" s="2">
        <v>43194.65625</v>
      </c>
    </row>
    <row r="41964" spans="2:2" x14ac:dyDescent="0.2">
      <c r="B41964" s="2">
        <v>43194.659722222219</v>
      </c>
    </row>
    <row r="41965" spans="2:2" x14ac:dyDescent="0.2">
      <c r="B41965" s="2">
        <v>43194.663194444445</v>
      </c>
    </row>
    <row r="41966" spans="2:2" x14ac:dyDescent="0.2">
      <c r="B41966" s="2">
        <v>43194.666666666664</v>
      </c>
    </row>
    <row r="41967" spans="2:2" x14ac:dyDescent="0.2">
      <c r="B41967" s="2">
        <v>43194.670138888891</v>
      </c>
    </row>
    <row r="41968" spans="2:2" x14ac:dyDescent="0.2">
      <c r="B41968" s="2">
        <v>43194.673611111109</v>
      </c>
    </row>
    <row r="41969" spans="2:2" x14ac:dyDescent="0.2">
      <c r="B41969" s="2">
        <v>43194.677083333336</v>
      </c>
    </row>
    <row r="41970" spans="2:2" x14ac:dyDescent="0.2">
      <c r="B41970" s="2">
        <v>43194.680555555555</v>
      </c>
    </row>
    <row r="41971" spans="2:2" x14ac:dyDescent="0.2">
      <c r="B41971" s="2">
        <v>43194.684027777781</v>
      </c>
    </row>
    <row r="41972" spans="2:2" x14ac:dyDescent="0.2">
      <c r="B41972" s="2">
        <v>43194.6875</v>
      </c>
    </row>
    <row r="41973" spans="2:2" x14ac:dyDescent="0.2">
      <c r="B41973" s="2">
        <v>43194.690972222219</v>
      </c>
    </row>
    <row r="41974" spans="2:2" x14ac:dyDescent="0.2">
      <c r="B41974" s="2">
        <v>43194.694444444445</v>
      </c>
    </row>
    <row r="41975" spans="2:2" x14ac:dyDescent="0.2">
      <c r="B41975" s="2">
        <v>43194.697916666664</v>
      </c>
    </row>
    <row r="41976" spans="2:2" x14ac:dyDescent="0.2">
      <c r="B41976" s="2">
        <v>43194.701388888891</v>
      </c>
    </row>
    <row r="41977" spans="2:2" x14ac:dyDescent="0.2">
      <c r="B41977" s="2">
        <v>43194.704861111109</v>
      </c>
    </row>
    <row r="41978" spans="2:2" x14ac:dyDescent="0.2">
      <c r="B41978" s="2">
        <v>43194.708333333336</v>
      </c>
    </row>
    <row r="41979" spans="2:2" x14ac:dyDescent="0.2">
      <c r="B41979" s="2">
        <v>43194.711805555555</v>
      </c>
    </row>
    <row r="41980" spans="2:2" x14ac:dyDescent="0.2">
      <c r="B41980" s="2">
        <v>43194.715277777781</v>
      </c>
    </row>
    <row r="41981" spans="2:2" x14ac:dyDescent="0.2">
      <c r="B41981" s="2">
        <v>43194.71875</v>
      </c>
    </row>
    <row r="41982" spans="2:2" x14ac:dyDescent="0.2">
      <c r="B41982" s="2">
        <v>43194.722222222219</v>
      </c>
    </row>
    <row r="41983" spans="2:2" x14ac:dyDescent="0.2">
      <c r="B41983" s="2">
        <v>43194.725694444445</v>
      </c>
    </row>
    <row r="41984" spans="2:2" x14ac:dyDescent="0.2">
      <c r="B41984" s="2">
        <v>43194.729166666664</v>
      </c>
    </row>
    <row r="41985" spans="2:2" x14ac:dyDescent="0.2">
      <c r="B41985" s="2">
        <v>43194.732638888891</v>
      </c>
    </row>
    <row r="41986" spans="2:2" x14ac:dyDescent="0.2">
      <c r="B41986" s="2">
        <v>43194.736111111109</v>
      </c>
    </row>
    <row r="41987" spans="2:2" x14ac:dyDescent="0.2">
      <c r="B41987" s="2">
        <v>43194.739583333336</v>
      </c>
    </row>
    <row r="41988" spans="2:2" x14ac:dyDescent="0.2">
      <c r="B41988" s="2">
        <v>43194.743055555555</v>
      </c>
    </row>
    <row r="41989" spans="2:2" x14ac:dyDescent="0.2">
      <c r="B41989" s="2">
        <v>43194.746527777781</v>
      </c>
    </row>
    <row r="41990" spans="2:2" x14ac:dyDescent="0.2">
      <c r="B41990" s="2">
        <v>43194.75</v>
      </c>
    </row>
    <row r="41991" spans="2:2" x14ac:dyDescent="0.2">
      <c r="B41991" s="2">
        <v>43194.753472222219</v>
      </c>
    </row>
    <row r="41992" spans="2:2" x14ac:dyDescent="0.2">
      <c r="B41992" s="2">
        <v>43194.756944444445</v>
      </c>
    </row>
    <row r="41993" spans="2:2" x14ac:dyDescent="0.2">
      <c r="B41993" s="2">
        <v>43194.760416666664</v>
      </c>
    </row>
    <row r="41994" spans="2:2" x14ac:dyDescent="0.2">
      <c r="B41994" s="2">
        <v>43194.763888888891</v>
      </c>
    </row>
    <row r="41995" spans="2:2" x14ac:dyDescent="0.2">
      <c r="B41995" s="2">
        <v>43194.767361111109</v>
      </c>
    </row>
    <row r="41996" spans="2:2" x14ac:dyDescent="0.2">
      <c r="B41996" s="2">
        <v>43194.770833333336</v>
      </c>
    </row>
    <row r="41997" spans="2:2" x14ac:dyDescent="0.2">
      <c r="B41997" s="2">
        <v>43194.774305555555</v>
      </c>
    </row>
    <row r="41998" spans="2:2" x14ac:dyDescent="0.2">
      <c r="B41998" s="2">
        <v>43194.777777777781</v>
      </c>
    </row>
    <row r="41999" spans="2:2" x14ac:dyDescent="0.2">
      <c r="B41999" s="2">
        <v>43194.78125</v>
      </c>
    </row>
    <row r="42000" spans="2:2" x14ac:dyDescent="0.2">
      <c r="B42000" s="2">
        <v>43194.784722222219</v>
      </c>
    </row>
    <row r="42001" spans="2:2" x14ac:dyDescent="0.2">
      <c r="B42001" s="2">
        <v>43194.788194444445</v>
      </c>
    </row>
    <row r="42002" spans="2:2" x14ac:dyDescent="0.2">
      <c r="B42002" s="2">
        <v>43194.791666666664</v>
      </c>
    </row>
    <row r="42003" spans="2:2" x14ac:dyDescent="0.2">
      <c r="B42003" s="2">
        <v>43194.795138888891</v>
      </c>
    </row>
    <row r="42004" spans="2:2" x14ac:dyDescent="0.2">
      <c r="B42004" s="2">
        <v>43194.798611111109</v>
      </c>
    </row>
    <row r="42005" spans="2:2" x14ac:dyDescent="0.2">
      <c r="B42005" s="2">
        <v>43194.802083333336</v>
      </c>
    </row>
    <row r="42006" spans="2:2" x14ac:dyDescent="0.2">
      <c r="B42006" s="2">
        <v>43194.805555555555</v>
      </c>
    </row>
    <row r="42007" spans="2:2" x14ac:dyDescent="0.2">
      <c r="B42007" s="2">
        <v>43194.809027777781</v>
      </c>
    </row>
    <row r="42008" spans="2:2" x14ac:dyDescent="0.2">
      <c r="B42008" s="2">
        <v>43194.8125</v>
      </c>
    </row>
    <row r="42009" spans="2:2" x14ac:dyDescent="0.2">
      <c r="B42009" s="2">
        <v>43194.815972222219</v>
      </c>
    </row>
    <row r="42010" spans="2:2" x14ac:dyDescent="0.2">
      <c r="B42010" s="2">
        <v>43194.819444444445</v>
      </c>
    </row>
    <row r="42011" spans="2:2" x14ac:dyDescent="0.2">
      <c r="B42011" s="2">
        <v>43194.822916666664</v>
      </c>
    </row>
    <row r="42012" spans="2:2" x14ac:dyDescent="0.2">
      <c r="B42012" s="2">
        <v>43194.826388888891</v>
      </c>
    </row>
    <row r="42013" spans="2:2" x14ac:dyDescent="0.2">
      <c r="B42013" s="2">
        <v>43194.829861111109</v>
      </c>
    </row>
    <row r="42014" spans="2:2" x14ac:dyDescent="0.2">
      <c r="B42014" s="2">
        <v>43194.833333333336</v>
      </c>
    </row>
    <row r="42015" spans="2:2" x14ac:dyDescent="0.2">
      <c r="B42015" s="2">
        <v>43194.836805555555</v>
      </c>
    </row>
    <row r="42016" spans="2:2" x14ac:dyDescent="0.2">
      <c r="B42016" s="2">
        <v>43194.840277777781</v>
      </c>
    </row>
    <row r="42017" spans="2:2" x14ac:dyDescent="0.2">
      <c r="B42017" s="2">
        <v>43194.84375</v>
      </c>
    </row>
    <row r="42018" spans="2:2" x14ac:dyDescent="0.2">
      <c r="B42018" s="2">
        <v>43194.847222222219</v>
      </c>
    </row>
    <row r="42019" spans="2:2" x14ac:dyDescent="0.2">
      <c r="B42019" s="2">
        <v>43194.850694444445</v>
      </c>
    </row>
    <row r="42020" spans="2:2" x14ac:dyDescent="0.2">
      <c r="B42020" s="2">
        <v>43194.854166666664</v>
      </c>
    </row>
    <row r="42021" spans="2:2" x14ac:dyDescent="0.2">
      <c r="B42021" s="2">
        <v>43194.857638888891</v>
      </c>
    </row>
    <row r="42022" spans="2:2" x14ac:dyDescent="0.2">
      <c r="B42022" s="2">
        <v>43194.861111111109</v>
      </c>
    </row>
    <row r="42023" spans="2:2" x14ac:dyDescent="0.2">
      <c r="B42023" s="2">
        <v>43194.864583333336</v>
      </c>
    </row>
    <row r="42024" spans="2:2" x14ac:dyDescent="0.2">
      <c r="B42024" s="2">
        <v>43194.868055555555</v>
      </c>
    </row>
    <row r="42025" spans="2:2" x14ac:dyDescent="0.2">
      <c r="B42025" s="2">
        <v>43194.871527777781</v>
      </c>
    </row>
    <row r="42026" spans="2:2" x14ac:dyDescent="0.2">
      <c r="B42026" s="2">
        <v>43194.875</v>
      </c>
    </row>
    <row r="42027" spans="2:2" x14ac:dyDescent="0.2">
      <c r="B42027" s="2">
        <v>43194.878472222219</v>
      </c>
    </row>
    <row r="42028" spans="2:2" x14ac:dyDescent="0.2">
      <c r="B42028" s="2">
        <v>43194.881944444445</v>
      </c>
    </row>
    <row r="42029" spans="2:2" x14ac:dyDescent="0.2">
      <c r="B42029" s="2">
        <v>43194.885416666664</v>
      </c>
    </row>
    <row r="42030" spans="2:2" x14ac:dyDescent="0.2">
      <c r="B42030" s="2">
        <v>43194.888888888891</v>
      </c>
    </row>
    <row r="42031" spans="2:2" x14ac:dyDescent="0.2">
      <c r="B42031" s="2">
        <v>43194.892361111109</v>
      </c>
    </row>
    <row r="42032" spans="2:2" x14ac:dyDescent="0.2">
      <c r="B42032" s="2">
        <v>43194.895833333336</v>
      </c>
    </row>
    <row r="42033" spans="2:2" x14ac:dyDescent="0.2">
      <c r="B42033" s="2">
        <v>43194.899305555555</v>
      </c>
    </row>
    <row r="42034" spans="2:2" x14ac:dyDescent="0.2">
      <c r="B42034" s="2">
        <v>43194.902777777781</v>
      </c>
    </row>
    <row r="42035" spans="2:2" x14ac:dyDescent="0.2">
      <c r="B42035" s="2">
        <v>43194.90625</v>
      </c>
    </row>
    <row r="42036" spans="2:2" x14ac:dyDescent="0.2">
      <c r="B42036" s="2">
        <v>43194.909722222219</v>
      </c>
    </row>
    <row r="42037" spans="2:2" x14ac:dyDescent="0.2">
      <c r="B42037" s="2">
        <v>43194.913194444445</v>
      </c>
    </row>
    <row r="42038" spans="2:2" x14ac:dyDescent="0.2">
      <c r="B42038" s="2">
        <v>43194.916666666664</v>
      </c>
    </row>
    <row r="42039" spans="2:2" x14ac:dyDescent="0.2">
      <c r="B42039" s="2">
        <v>43194.920138888891</v>
      </c>
    </row>
    <row r="42040" spans="2:2" x14ac:dyDescent="0.2">
      <c r="B42040" s="2">
        <v>43194.923611111109</v>
      </c>
    </row>
    <row r="42041" spans="2:2" x14ac:dyDescent="0.2">
      <c r="B42041" s="2">
        <v>43194.927083333336</v>
      </c>
    </row>
    <row r="42042" spans="2:2" x14ac:dyDescent="0.2">
      <c r="B42042" s="2">
        <v>43194.930555555555</v>
      </c>
    </row>
    <row r="42043" spans="2:2" x14ac:dyDescent="0.2">
      <c r="B42043" s="2">
        <v>43194.934027777781</v>
      </c>
    </row>
    <row r="42044" spans="2:2" x14ac:dyDescent="0.2">
      <c r="B42044" s="2">
        <v>43194.9375</v>
      </c>
    </row>
    <row r="42045" spans="2:2" x14ac:dyDescent="0.2">
      <c r="B42045" s="2">
        <v>43194.940972222219</v>
      </c>
    </row>
    <row r="42046" spans="2:2" x14ac:dyDescent="0.2">
      <c r="B42046" s="2">
        <v>43194.944444444445</v>
      </c>
    </row>
    <row r="42047" spans="2:2" x14ac:dyDescent="0.2">
      <c r="B42047" s="2">
        <v>43194.947916666664</v>
      </c>
    </row>
    <row r="42048" spans="2:2" x14ac:dyDescent="0.2">
      <c r="B42048" s="2">
        <v>43194.951388888891</v>
      </c>
    </row>
    <row r="42049" spans="2:2" x14ac:dyDescent="0.2">
      <c r="B42049" s="2">
        <v>43194.954861111109</v>
      </c>
    </row>
    <row r="42050" spans="2:2" x14ac:dyDescent="0.2">
      <c r="B42050" s="2">
        <v>43194.958333333336</v>
      </c>
    </row>
    <row r="42051" spans="2:2" x14ac:dyDescent="0.2">
      <c r="B42051" s="2">
        <v>43194.961805555555</v>
      </c>
    </row>
    <row r="42052" spans="2:2" x14ac:dyDescent="0.2">
      <c r="B42052" s="2">
        <v>43194.965277777781</v>
      </c>
    </row>
    <row r="42053" spans="2:2" x14ac:dyDescent="0.2">
      <c r="B42053" s="2">
        <v>43194.96875</v>
      </c>
    </row>
    <row r="42054" spans="2:2" x14ac:dyDescent="0.2">
      <c r="B42054" s="2">
        <v>43194.972222222219</v>
      </c>
    </row>
    <row r="42055" spans="2:2" x14ac:dyDescent="0.2">
      <c r="B42055" s="2">
        <v>43194.975694444445</v>
      </c>
    </row>
    <row r="42056" spans="2:2" x14ac:dyDescent="0.2">
      <c r="B42056" s="2">
        <v>43194.979166666664</v>
      </c>
    </row>
    <row r="42057" spans="2:2" x14ac:dyDescent="0.2">
      <c r="B42057" s="2">
        <v>43194.982638888891</v>
      </c>
    </row>
    <row r="42058" spans="2:2" x14ac:dyDescent="0.2">
      <c r="B42058" s="2">
        <v>43194.986111111109</v>
      </c>
    </row>
    <row r="42059" spans="2:2" x14ac:dyDescent="0.2">
      <c r="B42059" s="2">
        <v>43194.989583333336</v>
      </c>
    </row>
    <row r="42060" spans="2:2" x14ac:dyDescent="0.2">
      <c r="B42060" s="2">
        <v>43194.993055555555</v>
      </c>
    </row>
    <row r="42061" spans="2:2" x14ac:dyDescent="0.2">
      <c r="B42061" s="2">
        <v>43194.996527777781</v>
      </c>
    </row>
    <row r="42062" spans="2:2" x14ac:dyDescent="0.2">
      <c r="B42062" s="3">
        <v>43195</v>
      </c>
    </row>
    <row r="42063" spans="2:2" x14ac:dyDescent="0.2">
      <c r="B42063" s="2">
        <v>43195.003472222219</v>
      </c>
    </row>
    <row r="42064" spans="2:2" x14ac:dyDescent="0.2">
      <c r="B42064" s="2">
        <v>43195.006944444445</v>
      </c>
    </row>
    <row r="42065" spans="2:2" x14ac:dyDescent="0.2">
      <c r="B42065" s="2">
        <v>43195.010416666664</v>
      </c>
    </row>
    <row r="42066" spans="2:2" x14ac:dyDescent="0.2">
      <c r="B42066" s="2">
        <v>43195.013888888891</v>
      </c>
    </row>
    <row r="42067" spans="2:2" x14ac:dyDescent="0.2">
      <c r="B42067" s="2">
        <v>43195.017361111109</v>
      </c>
    </row>
    <row r="42068" spans="2:2" x14ac:dyDescent="0.2">
      <c r="B42068" s="2">
        <v>43195.020833333336</v>
      </c>
    </row>
    <row r="42069" spans="2:2" x14ac:dyDescent="0.2">
      <c r="B42069" s="2">
        <v>43195.024305555555</v>
      </c>
    </row>
    <row r="42070" spans="2:2" x14ac:dyDescent="0.2">
      <c r="B42070" s="2">
        <v>43195.027777777781</v>
      </c>
    </row>
    <row r="42071" spans="2:2" x14ac:dyDescent="0.2">
      <c r="B42071" s="2">
        <v>43195.03125</v>
      </c>
    </row>
    <row r="42072" spans="2:2" x14ac:dyDescent="0.2">
      <c r="B42072" s="2">
        <v>43195.034722222219</v>
      </c>
    </row>
    <row r="42073" spans="2:2" x14ac:dyDescent="0.2">
      <c r="B42073" s="2">
        <v>43195.038194444445</v>
      </c>
    </row>
    <row r="42074" spans="2:2" x14ac:dyDescent="0.2">
      <c r="B42074" s="2">
        <v>43195.041666666664</v>
      </c>
    </row>
    <row r="42075" spans="2:2" x14ac:dyDescent="0.2">
      <c r="B42075" s="2">
        <v>43195.045138888891</v>
      </c>
    </row>
    <row r="42076" spans="2:2" x14ac:dyDescent="0.2">
      <c r="B42076" s="2">
        <v>43195.048611111109</v>
      </c>
    </row>
    <row r="42077" spans="2:2" x14ac:dyDescent="0.2">
      <c r="B42077" s="2">
        <v>43195.052083333336</v>
      </c>
    </row>
    <row r="42078" spans="2:2" x14ac:dyDescent="0.2">
      <c r="B42078" s="2">
        <v>43195.055555555555</v>
      </c>
    </row>
    <row r="42079" spans="2:2" x14ac:dyDescent="0.2">
      <c r="B42079" s="2">
        <v>43195.059027777781</v>
      </c>
    </row>
    <row r="42080" spans="2:2" x14ac:dyDescent="0.2">
      <c r="B42080" s="2">
        <v>43195.0625</v>
      </c>
    </row>
    <row r="42081" spans="2:2" x14ac:dyDescent="0.2">
      <c r="B42081" s="2">
        <v>43195.065972222219</v>
      </c>
    </row>
    <row r="42082" spans="2:2" x14ac:dyDescent="0.2">
      <c r="B42082" s="2">
        <v>43195.069444444445</v>
      </c>
    </row>
    <row r="42083" spans="2:2" x14ac:dyDescent="0.2">
      <c r="B42083" s="2">
        <v>43195.072916666664</v>
      </c>
    </row>
    <row r="42084" spans="2:2" x14ac:dyDescent="0.2">
      <c r="B42084" s="2">
        <v>43195.076388888891</v>
      </c>
    </row>
    <row r="42085" spans="2:2" x14ac:dyDescent="0.2">
      <c r="B42085" s="2">
        <v>43195.079861111109</v>
      </c>
    </row>
    <row r="42086" spans="2:2" x14ac:dyDescent="0.2">
      <c r="B42086" s="2">
        <v>43195.083333333336</v>
      </c>
    </row>
    <row r="42087" spans="2:2" x14ac:dyDescent="0.2">
      <c r="B42087" s="2">
        <v>43195.086805555555</v>
      </c>
    </row>
    <row r="42088" spans="2:2" x14ac:dyDescent="0.2">
      <c r="B42088" s="2">
        <v>43195.090277777781</v>
      </c>
    </row>
    <row r="42089" spans="2:2" x14ac:dyDescent="0.2">
      <c r="B42089" s="2">
        <v>43195.09375</v>
      </c>
    </row>
    <row r="42090" spans="2:2" x14ac:dyDescent="0.2">
      <c r="B42090" s="2">
        <v>43195.097222222219</v>
      </c>
    </row>
    <row r="42091" spans="2:2" x14ac:dyDescent="0.2">
      <c r="B42091" s="2">
        <v>43195.100694444445</v>
      </c>
    </row>
    <row r="42092" spans="2:2" x14ac:dyDescent="0.2">
      <c r="B42092" s="2">
        <v>43195.104166666664</v>
      </c>
    </row>
    <row r="42093" spans="2:2" x14ac:dyDescent="0.2">
      <c r="B42093" s="2">
        <v>43195.107638888891</v>
      </c>
    </row>
    <row r="42094" spans="2:2" x14ac:dyDescent="0.2">
      <c r="B42094" s="2">
        <v>43195.111111111109</v>
      </c>
    </row>
    <row r="42095" spans="2:2" x14ac:dyDescent="0.2">
      <c r="B42095" s="2">
        <v>43195.114583333336</v>
      </c>
    </row>
    <row r="42096" spans="2:2" x14ac:dyDescent="0.2">
      <c r="B42096" s="2">
        <v>43195.118055555555</v>
      </c>
    </row>
    <row r="42097" spans="2:2" x14ac:dyDescent="0.2">
      <c r="B42097" s="2">
        <v>43195.121527777781</v>
      </c>
    </row>
    <row r="42098" spans="2:2" x14ac:dyDescent="0.2">
      <c r="B42098" s="2">
        <v>43195.125</v>
      </c>
    </row>
    <row r="42099" spans="2:2" x14ac:dyDescent="0.2">
      <c r="B42099" s="2">
        <v>43195.128472222219</v>
      </c>
    </row>
    <row r="42100" spans="2:2" x14ac:dyDescent="0.2">
      <c r="B42100" s="2">
        <v>43195.131944444445</v>
      </c>
    </row>
    <row r="42101" spans="2:2" x14ac:dyDescent="0.2">
      <c r="B42101" s="2">
        <v>43195.135416666664</v>
      </c>
    </row>
    <row r="42102" spans="2:2" x14ac:dyDescent="0.2">
      <c r="B42102" s="2">
        <v>43195.138888888891</v>
      </c>
    </row>
    <row r="42103" spans="2:2" x14ac:dyDescent="0.2">
      <c r="B42103" s="2">
        <v>43195.142361111109</v>
      </c>
    </row>
    <row r="42104" spans="2:2" x14ac:dyDescent="0.2">
      <c r="B42104" s="2">
        <v>43195.145833333336</v>
      </c>
    </row>
    <row r="42105" spans="2:2" x14ac:dyDescent="0.2">
      <c r="B42105" s="2">
        <v>43195.149305555555</v>
      </c>
    </row>
    <row r="42106" spans="2:2" x14ac:dyDescent="0.2">
      <c r="B42106" s="2">
        <v>43195.152777777781</v>
      </c>
    </row>
    <row r="42107" spans="2:2" x14ac:dyDescent="0.2">
      <c r="B42107" s="2">
        <v>43195.15625</v>
      </c>
    </row>
    <row r="42108" spans="2:2" x14ac:dyDescent="0.2">
      <c r="B42108" s="2">
        <v>43195.159722222219</v>
      </c>
    </row>
    <row r="42109" spans="2:2" x14ac:dyDescent="0.2">
      <c r="B42109" s="2">
        <v>43195.163194444445</v>
      </c>
    </row>
    <row r="42110" spans="2:2" x14ac:dyDescent="0.2">
      <c r="B42110" s="2">
        <v>43195.166666666664</v>
      </c>
    </row>
    <row r="42111" spans="2:2" x14ac:dyDescent="0.2">
      <c r="B42111" s="2">
        <v>43195.170138888891</v>
      </c>
    </row>
    <row r="42112" spans="2:2" x14ac:dyDescent="0.2">
      <c r="B42112" s="2">
        <v>43195.173611111109</v>
      </c>
    </row>
    <row r="42113" spans="2:2" x14ac:dyDescent="0.2">
      <c r="B42113" s="2">
        <v>43195.177083333336</v>
      </c>
    </row>
    <row r="42114" spans="2:2" x14ac:dyDescent="0.2">
      <c r="B42114" s="2">
        <v>43195.180555555555</v>
      </c>
    </row>
    <row r="42115" spans="2:2" x14ac:dyDescent="0.2">
      <c r="B42115" s="2">
        <v>43195.184027777781</v>
      </c>
    </row>
    <row r="42116" spans="2:2" x14ac:dyDescent="0.2">
      <c r="B42116" s="2">
        <v>43195.1875</v>
      </c>
    </row>
    <row r="42117" spans="2:2" x14ac:dyDescent="0.2">
      <c r="B42117" s="2">
        <v>43195.190972222219</v>
      </c>
    </row>
    <row r="42118" spans="2:2" x14ac:dyDescent="0.2">
      <c r="B42118" s="2">
        <v>43195.194444444445</v>
      </c>
    </row>
    <row r="42119" spans="2:2" x14ac:dyDescent="0.2">
      <c r="B42119" s="2">
        <v>43195.197916666664</v>
      </c>
    </row>
    <row r="42120" spans="2:2" x14ac:dyDescent="0.2">
      <c r="B42120" s="2">
        <v>43195.201388888891</v>
      </c>
    </row>
    <row r="42121" spans="2:2" x14ac:dyDescent="0.2">
      <c r="B42121" s="2">
        <v>43195.204861111109</v>
      </c>
    </row>
    <row r="42122" spans="2:2" x14ac:dyDescent="0.2">
      <c r="B42122" s="2">
        <v>43195.208333333336</v>
      </c>
    </row>
    <row r="42123" spans="2:2" x14ac:dyDescent="0.2">
      <c r="B42123" s="2">
        <v>43195.211805555555</v>
      </c>
    </row>
    <row r="42124" spans="2:2" x14ac:dyDescent="0.2">
      <c r="B42124" s="2">
        <v>43195.215277777781</v>
      </c>
    </row>
    <row r="42125" spans="2:2" x14ac:dyDescent="0.2">
      <c r="B42125" s="2">
        <v>43195.21875</v>
      </c>
    </row>
    <row r="42126" spans="2:2" x14ac:dyDescent="0.2">
      <c r="B42126" s="2">
        <v>43195.222222222219</v>
      </c>
    </row>
    <row r="42127" spans="2:2" x14ac:dyDescent="0.2">
      <c r="B42127" s="2">
        <v>43195.225694444445</v>
      </c>
    </row>
    <row r="42128" spans="2:2" x14ac:dyDescent="0.2">
      <c r="B42128" s="2">
        <v>43195.229166666664</v>
      </c>
    </row>
    <row r="42129" spans="2:2" x14ac:dyDescent="0.2">
      <c r="B42129" s="2">
        <v>43195.232638888891</v>
      </c>
    </row>
    <row r="42130" spans="2:2" x14ac:dyDescent="0.2">
      <c r="B42130" s="2">
        <v>43195.236111111109</v>
      </c>
    </row>
    <row r="42131" spans="2:2" x14ac:dyDescent="0.2">
      <c r="B42131" s="2">
        <v>43195.239583333336</v>
      </c>
    </row>
    <row r="42132" spans="2:2" x14ac:dyDescent="0.2">
      <c r="B42132" s="2">
        <v>43195.243055555555</v>
      </c>
    </row>
    <row r="42133" spans="2:2" x14ac:dyDescent="0.2">
      <c r="B42133" s="2">
        <v>43195.246527777781</v>
      </c>
    </row>
    <row r="42134" spans="2:2" x14ac:dyDescent="0.2">
      <c r="B42134" s="2">
        <v>43195.25</v>
      </c>
    </row>
    <row r="42135" spans="2:2" x14ac:dyDescent="0.2">
      <c r="B42135" s="2">
        <v>43195.253472222219</v>
      </c>
    </row>
    <row r="42136" spans="2:2" x14ac:dyDescent="0.2">
      <c r="B42136" s="2">
        <v>43195.256944444445</v>
      </c>
    </row>
    <row r="42137" spans="2:2" x14ac:dyDescent="0.2">
      <c r="B42137" s="2">
        <v>43195.260416666664</v>
      </c>
    </row>
    <row r="42138" spans="2:2" x14ac:dyDescent="0.2">
      <c r="B42138" s="2">
        <v>43195.263888888891</v>
      </c>
    </row>
    <row r="42139" spans="2:2" x14ac:dyDescent="0.2">
      <c r="B42139" s="2">
        <v>43195.267361111109</v>
      </c>
    </row>
    <row r="42140" spans="2:2" x14ac:dyDescent="0.2">
      <c r="B42140" s="2">
        <v>43195.270833333336</v>
      </c>
    </row>
    <row r="42141" spans="2:2" x14ac:dyDescent="0.2">
      <c r="B42141" s="2">
        <v>43195.274305555555</v>
      </c>
    </row>
    <row r="42142" spans="2:2" x14ac:dyDescent="0.2">
      <c r="B42142" s="2">
        <v>43195.277777777781</v>
      </c>
    </row>
    <row r="42143" spans="2:2" x14ac:dyDescent="0.2">
      <c r="B42143" s="2">
        <v>43195.28125</v>
      </c>
    </row>
    <row r="42144" spans="2:2" x14ac:dyDescent="0.2">
      <c r="B42144" s="2">
        <v>43195.284722222219</v>
      </c>
    </row>
    <row r="42145" spans="2:2" x14ac:dyDescent="0.2">
      <c r="B42145" s="2">
        <v>43195.288194444445</v>
      </c>
    </row>
    <row r="42146" spans="2:2" x14ac:dyDescent="0.2">
      <c r="B42146" s="2">
        <v>43195.291666666664</v>
      </c>
    </row>
    <row r="42147" spans="2:2" x14ac:dyDescent="0.2">
      <c r="B42147" s="2">
        <v>43195.295138888891</v>
      </c>
    </row>
    <row r="42148" spans="2:2" x14ac:dyDescent="0.2">
      <c r="B42148" s="2">
        <v>43195.298611111109</v>
      </c>
    </row>
    <row r="42149" spans="2:2" x14ac:dyDescent="0.2">
      <c r="B42149" s="2">
        <v>43195.302083333336</v>
      </c>
    </row>
    <row r="42150" spans="2:2" x14ac:dyDescent="0.2">
      <c r="B42150" s="2">
        <v>43195.305555555555</v>
      </c>
    </row>
    <row r="42151" spans="2:2" x14ac:dyDescent="0.2">
      <c r="B42151" s="2">
        <v>43195.309027777781</v>
      </c>
    </row>
    <row r="42152" spans="2:2" x14ac:dyDescent="0.2">
      <c r="B42152" s="2">
        <v>43195.3125</v>
      </c>
    </row>
    <row r="42153" spans="2:2" x14ac:dyDescent="0.2">
      <c r="B42153" s="2">
        <v>43195.315972222219</v>
      </c>
    </row>
    <row r="42154" spans="2:2" x14ac:dyDescent="0.2">
      <c r="B42154" s="2">
        <v>43195.319444444445</v>
      </c>
    </row>
    <row r="42155" spans="2:2" x14ac:dyDescent="0.2">
      <c r="B42155" s="2">
        <v>43195.322916666664</v>
      </c>
    </row>
    <row r="42156" spans="2:2" x14ac:dyDescent="0.2">
      <c r="B42156" s="2">
        <v>43195.326388888891</v>
      </c>
    </row>
    <row r="42157" spans="2:2" x14ac:dyDescent="0.2">
      <c r="B42157" s="2">
        <v>43195.329861111109</v>
      </c>
    </row>
    <row r="42158" spans="2:2" x14ac:dyDescent="0.2">
      <c r="B42158" s="2">
        <v>43195.333333333336</v>
      </c>
    </row>
    <row r="42159" spans="2:2" x14ac:dyDescent="0.2">
      <c r="B42159" s="2">
        <v>43195.336805555555</v>
      </c>
    </row>
    <row r="42160" spans="2:2" x14ac:dyDescent="0.2">
      <c r="B42160" s="2">
        <v>43195.340277777781</v>
      </c>
    </row>
    <row r="42161" spans="2:2" x14ac:dyDescent="0.2">
      <c r="B42161" s="2">
        <v>43195.34375</v>
      </c>
    </row>
    <row r="42162" spans="2:2" x14ac:dyDescent="0.2">
      <c r="B42162" s="2">
        <v>43195.347222222219</v>
      </c>
    </row>
    <row r="42163" spans="2:2" x14ac:dyDescent="0.2">
      <c r="B42163" s="2">
        <v>43195.350694444445</v>
      </c>
    </row>
    <row r="42164" spans="2:2" x14ac:dyDescent="0.2">
      <c r="B42164" s="2">
        <v>43195.354166666664</v>
      </c>
    </row>
    <row r="42165" spans="2:2" x14ac:dyDescent="0.2">
      <c r="B42165" s="2">
        <v>43195.357638888891</v>
      </c>
    </row>
    <row r="42166" spans="2:2" x14ac:dyDescent="0.2">
      <c r="B42166" s="2">
        <v>43195.361111111109</v>
      </c>
    </row>
    <row r="42167" spans="2:2" x14ac:dyDescent="0.2">
      <c r="B42167" s="2">
        <v>43195.364583333336</v>
      </c>
    </row>
    <row r="42168" spans="2:2" x14ac:dyDescent="0.2">
      <c r="B42168" s="2">
        <v>43195.368055555555</v>
      </c>
    </row>
    <row r="42169" spans="2:2" x14ac:dyDescent="0.2">
      <c r="B42169" s="2">
        <v>43195.371527777781</v>
      </c>
    </row>
    <row r="42170" spans="2:2" x14ac:dyDescent="0.2">
      <c r="B42170" s="2">
        <v>43195.375</v>
      </c>
    </row>
    <row r="42171" spans="2:2" x14ac:dyDescent="0.2">
      <c r="B42171" s="2">
        <v>43195.378472222219</v>
      </c>
    </row>
    <row r="42172" spans="2:2" x14ac:dyDescent="0.2">
      <c r="B42172" s="2">
        <v>43195.381944444445</v>
      </c>
    </row>
    <row r="42173" spans="2:2" x14ac:dyDescent="0.2">
      <c r="B42173" s="2">
        <v>43195.385416666664</v>
      </c>
    </row>
    <row r="42174" spans="2:2" x14ac:dyDescent="0.2">
      <c r="B42174" s="2">
        <v>43195.388888888891</v>
      </c>
    </row>
    <row r="42175" spans="2:2" x14ac:dyDescent="0.2">
      <c r="B42175" s="2">
        <v>43195.392361111109</v>
      </c>
    </row>
    <row r="42176" spans="2:2" x14ac:dyDescent="0.2">
      <c r="B42176" s="2">
        <v>43195.395833333336</v>
      </c>
    </row>
    <row r="42177" spans="2:2" x14ac:dyDescent="0.2">
      <c r="B42177" s="2">
        <v>43195.399305555555</v>
      </c>
    </row>
    <row r="42178" spans="2:2" x14ac:dyDescent="0.2">
      <c r="B42178" s="2">
        <v>43195.402777777781</v>
      </c>
    </row>
    <row r="42179" spans="2:2" x14ac:dyDescent="0.2">
      <c r="B42179" s="2">
        <v>43195.40625</v>
      </c>
    </row>
    <row r="42180" spans="2:2" x14ac:dyDescent="0.2">
      <c r="B42180" s="2">
        <v>43195.409722222219</v>
      </c>
    </row>
    <row r="42181" spans="2:2" x14ac:dyDescent="0.2">
      <c r="B42181" s="2">
        <v>43195.413194444445</v>
      </c>
    </row>
    <row r="42182" spans="2:2" x14ac:dyDescent="0.2">
      <c r="B42182" s="2">
        <v>43195.416666666664</v>
      </c>
    </row>
    <row r="42183" spans="2:2" x14ac:dyDescent="0.2">
      <c r="B42183" s="2">
        <v>43195.420138888891</v>
      </c>
    </row>
    <row r="42184" spans="2:2" x14ac:dyDescent="0.2">
      <c r="B42184" s="2">
        <v>43195.423611111109</v>
      </c>
    </row>
    <row r="42185" spans="2:2" x14ac:dyDescent="0.2">
      <c r="B42185" s="2">
        <v>43195.427083333336</v>
      </c>
    </row>
    <row r="42186" spans="2:2" x14ac:dyDescent="0.2">
      <c r="B42186" s="2">
        <v>43195.430555555555</v>
      </c>
    </row>
    <row r="42187" spans="2:2" x14ac:dyDescent="0.2">
      <c r="B42187" s="2">
        <v>43195.434027777781</v>
      </c>
    </row>
    <row r="42188" spans="2:2" x14ac:dyDescent="0.2">
      <c r="B42188" s="2">
        <v>43195.4375</v>
      </c>
    </row>
    <row r="42189" spans="2:2" x14ac:dyDescent="0.2">
      <c r="B42189" s="2">
        <v>43195.440972222219</v>
      </c>
    </row>
    <row r="42190" spans="2:2" x14ac:dyDescent="0.2">
      <c r="B42190" s="2">
        <v>43195.444444444445</v>
      </c>
    </row>
    <row r="42191" spans="2:2" x14ac:dyDescent="0.2">
      <c r="B42191" s="2">
        <v>43195.447916666664</v>
      </c>
    </row>
    <row r="42192" spans="2:2" x14ac:dyDescent="0.2">
      <c r="B42192" s="2">
        <v>43195.451388888891</v>
      </c>
    </row>
    <row r="42193" spans="2:2" x14ac:dyDescent="0.2">
      <c r="B42193" s="2">
        <v>43195.454861111109</v>
      </c>
    </row>
    <row r="42194" spans="2:2" x14ac:dyDescent="0.2">
      <c r="B42194" s="2">
        <v>43195.458333333336</v>
      </c>
    </row>
    <row r="42195" spans="2:2" x14ac:dyDescent="0.2">
      <c r="B42195" s="2">
        <v>43195.461805555555</v>
      </c>
    </row>
    <row r="42196" spans="2:2" x14ac:dyDescent="0.2">
      <c r="B42196" s="2">
        <v>43195.465277777781</v>
      </c>
    </row>
    <row r="42197" spans="2:2" x14ac:dyDescent="0.2">
      <c r="B42197" s="2">
        <v>43195.46875</v>
      </c>
    </row>
    <row r="42198" spans="2:2" x14ac:dyDescent="0.2">
      <c r="B42198" s="2">
        <v>43195.472222222219</v>
      </c>
    </row>
    <row r="42199" spans="2:2" x14ac:dyDescent="0.2">
      <c r="B42199" s="2">
        <v>43195.475694444445</v>
      </c>
    </row>
    <row r="42200" spans="2:2" x14ac:dyDescent="0.2">
      <c r="B42200" s="2">
        <v>43195.479166666664</v>
      </c>
    </row>
    <row r="42201" spans="2:2" x14ac:dyDescent="0.2">
      <c r="B42201" s="2">
        <v>43195.482638888891</v>
      </c>
    </row>
    <row r="42202" spans="2:2" x14ac:dyDescent="0.2">
      <c r="B42202" s="2">
        <v>43195.486111111109</v>
      </c>
    </row>
    <row r="42203" spans="2:2" x14ac:dyDescent="0.2">
      <c r="B42203" s="2">
        <v>43195.489583333336</v>
      </c>
    </row>
    <row r="42204" spans="2:2" x14ac:dyDescent="0.2">
      <c r="B42204" s="2">
        <v>43195.493055555555</v>
      </c>
    </row>
    <row r="42205" spans="2:2" x14ac:dyDescent="0.2">
      <c r="B42205" s="2">
        <v>43195.496527777781</v>
      </c>
    </row>
    <row r="42206" spans="2:2" x14ac:dyDescent="0.2">
      <c r="B42206" s="2">
        <v>43195.5</v>
      </c>
    </row>
    <row r="42207" spans="2:2" x14ac:dyDescent="0.2">
      <c r="B42207" s="2">
        <v>43195.503472222219</v>
      </c>
    </row>
    <row r="42208" spans="2:2" x14ac:dyDescent="0.2">
      <c r="B42208" s="2">
        <v>43195.506944444445</v>
      </c>
    </row>
    <row r="42209" spans="2:2" x14ac:dyDescent="0.2">
      <c r="B42209" s="2">
        <v>43195.510416666664</v>
      </c>
    </row>
    <row r="42210" spans="2:2" x14ac:dyDescent="0.2">
      <c r="B42210" s="2">
        <v>43195.513888888891</v>
      </c>
    </row>
    <row r="42211" spans="2:2" x14ac:dyDescent="0.2">
      <c r="B42211" s="2">
        <v>43195.517361111109</v>
      </c>
    </row>
    <row r="42212" spans="2:2" x14ac:dyDescent="0.2">
      <c r="B42212" s="2">
        <v>43195.520833333336</v>
      </c>
    </row>
    <row r="42213" spans="2:2" x14ac:dyDescent="0.2">
      <c r="B42213" s="2">
        <v>43195.524305555555</v>
      </c>
    </row>
    <row r="42214" spans="2:2" x14ac:dyDescent="0.2">
      <c r="B42214" s="2">
        <v>43195.527777777781</v>
      </c>
    </row>
    <row r="42215" spans="2:2" x14ac:dyDescent="0.2">
      <c r="B42215" s="2">
        <v>43195.53125</v>
      </c>
    </row>
    <row r="42216" spans="2:2" x14ac:dyDescent="0.2">
      <c r="B42216" s="2">
        <v>43195.534722222219</v>
      </c>
    </row>
    <row r="42217" spans="2:2" x14ac:dyDescent="0.2">
      <c r="B42217" s="2">
        <v>43195.538194444445</v>
      </c>
    </row>
    <row r="42218" spans="2:2" x14ac:dyDescent="0.2">
      <c r="B42218" s="2">
        <v>43195.541666666664</v>
      </c>
    </row>
    <row r="42219" spans="2:2" x14ac:dyDescent="0.2">
      <c r="B42219" s="2">
        <v>43195.545138888891</v>
      </c>
    </row>
    <row r="42220" spans="2:2" x14ac:dyDescent="0.2">
      <c r="B42220" s="2">
        <v>43195.548611111109</v>
      </c>
    </row>
    <row r="42221" spans="2:2" x14ac:dyDescent="0.2">
      <c r="B42221" s="2">
        <v>43195.552083333336</v>
      </c>
    </row>
    <row r="42222" spans="2:2" x14ac:dyDescent="0.2">
      <c r="B42222" s="2">
        <v>43195.555555555555</v>
      </c>
    </row>
    <row r="42223" spans="2:2" x14ac:dyDescent="0.2">
      <c r="B42223" s="2">
        <v>43195.559027777781</v>
      </c>
    </row>
    <row r="42224" spans="2:2" x14ac:dyDescent="0.2">
      <c r="B42224" s="2">
        <v>43195.5625</v>
      </c>
    </row>
    <row r="42225" spans="2:2" x14ac:dyDescent="0.2">
      <c r="B42225" s="2">
        <v>43195.565972222219</v>
      </c>
    </row>
    <row r="42226" spans="2:2" x14ac:dyDescent="0.2">
      <c r="B42226" s="2">
        <v>43195.569444444445</v>
      </c>
    </row>
    <row r="42227" spans="2:2" x14ac:dyDescent="0.2">
      <c r="B42227" s="2">
        <v>43195.572916666664</v>
      </c>
    </row>
    <row r="42228" spans="2:2" x14ac:dyDescent="0.2">
      <c r="B42228" s="2">
        <v>43195.576388888891</v>
      </c>
    </row>
    <row r="42229" spans="2:2" x14ac:dyDescent="0.2">
      <c r="B42229" s="2">
        <v>43195.579861111109</v>
      </c>
    </row>
    <row r="42230" spans="2:2" x14ac:dyDescent="0.2">
      <c r="B42230" s="2">
        <v>43195.583333333336</v>
      </c>
    </row>
    <row r="42231" spans="2:2" x14ac:dyDescent="0.2">
      <c r="B42231" s="2">
        <v>43195.586805555555</v>
      </c>
    </row>
    <row r="42232" spans="2:2" x14ac:dyDescent="0.2">
      <c r="B42232" s="2">
        <v>43195.590277777781</v>
      </c>
    </row>
    <row r="42233" spans="2:2" x14ac:dyDescent="0.2">
      <c r="B42233" s="2">
        <v>43195.59375</v>
      </c>
    </row>
    <row r="42234" spans="2:2" x14ac:dyDescent="0.2">
      <c r="B42234" s="2">
        <v>43195.597222222219</v>
      </c>
    </row>
    <row r="42235" spans="2:2" x14ac:dyDescent="0.2">
      <c r="B42235" s="2">
        <v>43195.600694444445</v>
      </c>
    </row>
    <row r="42236" spans="2:2" x14ac:dyDescent="0.2">
      <c r="B42236" s="2">
        <v>43195.604166666664</v>
      </c>
    </row>
    <row r="42237" spans="2:2" x14ac:dyDescent="0.2">
      <c r="B42237" s="2">
        <v>43195.607638888891</v>
      </c>
    </row>
    <row r="42238" spans="2:2" x14ac:dyDescent="0.2">
      <c r="B42238" s="2">
        <v>43195.611111111109</v>
      </c>
    </row>
    <row r="42239" spans="2:2" x14ac:dyDescent="0.2">
      <c r="B42239" s="2">
        <v>43195.614583333336</v>
      </c>
    </row>
    <row r="42240" spans="2:2" x14ac:dyDescent="0.2">
      <c r="B42240" s="2">
        <v>43195.618055555555</v>
      </c>
    </row>
    <row r="42241" spans="2:2" x14ac:dyDescent="0.2">
      <c r="B42241" s="2">
        <v>43195.621527777781</v>
      </c>
    </row>
    <row r="42242" spans="2:2" x14ac:dyDescent="0.2">
      <c r="B42242" s="2">
        <v>43195.625</v>
      </c>
    </row>
    <row r="42243" spans="2:2" x14ac:dyDescent="0.2">
      <c r="B42243" s="2">
        <v>43195.628472222219</v>
      </c>
    </row>
    <row r="42244" spans="2:2" x14ac:dyDescent="0.2">
      <c r="B42244" s="2">
        <v>43195.631944444445</v>
      </c>
    </row>
    <row r="42245" spans="2:2" x14ac:dyDescent="0.2">
      <c r="B42245" s="2">
        <v>43195.635416666664</v>
      </c>
    </row>
    <row r="42246" spans="2:2" x14ac:dyDescent="0.2">
      <c r="B42246" s="2">
        <v>43195.638888888891</v>
      </c>
    </row>
    <row r="42247" spans="2:2" x14ac:dyDescent="0.2">
      <c r="B42247" s="2">
        <v>43195.642361111109</v>
      </c>
    </row>
    <row r="42248" spans="2:2" x14ac:dyDescent="0.2">
      <c r="B42248" s="2">
        <v>43195.645833333336</v>
      </c>
    </row>
    <row r="42249" spans="2:2" x14ac:dyDescent="0.2">
      <c r="B42249" s="2">
        <v>43195.649305555555</v>
      </c>
    </row>
    <row r="42250" spans="2:2" x14ac:dyDescent="0.2">
      <c r="B42250" s="2">
        <v>43195.652777777781</v>
      </c>
    </row>
    <row r="42251" spans="2:2" x14ac:dyDescent="0.2">
      <c r="B42251" s="2">
        <v>43195.65625</v>
      </c>
    </row>
    <row r="42252" spans="2:2" x14ac:dyDescent="0.2">
      <c r="B42252" s="2">
        <v>43195.659722222219</v>
      </c>
    </row>
    <row r="42253" spans="2:2" x14ac:dyDescent="0.2">
      <c r="B42253" s="2">
        <v>43195.663194444445</v>
      </c>
    </row>
    <row r="42254" spans="2:2" x14ac:dyDescent="0.2">
      <c r="B42254" s="2">
        <v>43195.666666666664</v>
      </c>
    </row>
    <row r="42255" spans="2:2" x14ac:dyDescent="0.2">
      <c r="B42255" s="2">
        <v>43195.670138888891</v>
      </c>
    </row>
    <row r="42256" spans="2:2" x14ac:dyDescent="0.2">
      <c r="B42256" s="2">
        <v>43195.673611111109</v>
      </c>
    </row>
    <row r="42257" spans="2:2" x14ac:dyDescent="0.2">
      <c r="B42257" s="2">
        <v>43195.677083333336</v>
      </c>
    </row>
    <row r="42258" spans="2:2" x14ac:dyDescent="0.2">
      <c r="B42258" s="2">
        <v>43195.680555555555</v>
      </c>
    </row>
    <row r="42259" spans="2:2" x14ac:dyDescent="0.2">
      <c r="B42259" s="2">
        <v>43195.684027777781</v>
      </c>
    </row>
    <row r="42260" spans="2:2" x14ac:dyDescent="0.2">
      <c r="B42260" s="2">
        <v>43195.6875</v>
      </c>
    </row>
    <row r="42261" spans="2:2" x14ac:dyDescent="0.2">
      <c r="B42261" s="2">
        <v>43195.690972222219</v>
      </c>
    </row>
    <row r="42262" spans="2:2" x14ac:dyDescent="0.2">
      <c r="B42262" s="2">
        <v>43195.694444444445</v>
      </c>
    </row>
    <row r="42263" spans="2:2" x14ac:dyDescent="0.2">
      <c r="B42263" s="2">
        <v>43195.697916666664</v>
      </c>
    </row>
    <row r="42264" spans="2:2" x14ac:dyDescent="0.2">
      <c r="B42264" s="2">
        <v>43195.701388888891</v>
      </c>
    </row>
    <row r="42265" spans="2:2" x14ac:dyDescent="0.2">
      <c r="B42265" s="2">
        <v>43195.704861111109</v>
      </c>
    </row>
    <row r="42266" spans="2:2" x14ac:dyDescent="0.2">
      <c r="B42266" s="2">
        <v>43195.708333333336</v>
      </c>
    </row>
    <row r="42267" spans="2:2" x14ac:dyDescent="0.2">
      <c r="B42267" s="2">
        <v>43195.711805555555</v>
      </c>
    </row>
    <row r="42268" spans="2:2" x14ac:dyDescent="0.2">
      <c r="B42268" s="2">
        <v>43195.715277777781</v>
      </c>
    </row>
    <row r="42269" spans="2:2" x14ac:dyDescent="0.2">
      <c r="B42269" s="2">
        <v>43195.71875</v>
      </c>
    </row>
    <row r="42270" spans="2:2" x14ac:dyDescent="0.2">
      <c r="B42270" s="2">
        <v>43195.722222222219</v>
      </c>
    </row>
    <row r="42271" spans="2:2" x14ac:dyDescent="0.2">
      <c r="B42271" s="2">
        <v>43195.725694444445</v>
      </c>
    </row>
    <row r="42272" spans="2:2" x14ac:dyDescent="0.2">
      <c r="B42272" s="2">
        <v>43195.729166666664</v>
      </c>
    </row>
    <row r="42273" spans="2:2" x14ac:dyDescent="0.2">
      <c r="B42273" s="2">
        <v>43195.732638888891</v>
      </c>
    </row>
    <row r="42274" spans="2:2" x14ac:dyDescent="0.2">
      <c r="B42274" s="2">
        <v>43195.736111111109</v>
      </c>
    </row>
    <row r="42275" spans="2:2" x14ac:dyDescent="0.2">
      <c r="B42275" s="2">
        <v>43195.739583333336</v>
      </c>
    </row>
    <row r="42276" spans="2:2" x14ac:dyDescent="0.2">
      <c r="B42276" s="2">
        <v>43195.743055555555</v>
      </c>
    </row>
    <row r="42277" spans="2:2" x14ac:dyDescent="0.2">
      <c r="B42277" s="2">
        <v>43195.746527777781</v>
      </c>
    </row>
    <row r="42278" spans="2:2" x14ac:dyDescent="0.2">
      <c r="B42278" s="2">
        <v>43195.75</v>
      </c>
    </row>
    <row r="42279" spans="2:2" x14ac:dyDescent="0.2">
      <c r="B42279" s="2">
        <v>43195.753472222219</v>
      </c>
    </row>
    <row r="42280" spans="2:2" x14ac:dyDescent="0.2">
      <c r="B42280" s="2">
        <v>43195.756944444445</v>
      </c>
    </row>
    <row r="42281" spans="2:2" x14ac:dyDescent="0.2">
      <c r="B42281" s="2">
        <v>43195.760416666664</v>
      </c>
    </row>
    <row r="42282" spans="2:2" x14ac:dyDescent="0.2">
      <c r="B42282" s="2">
        <v>43195.763888888891</v>
      </c>
    </row>
    <row r="42283" spans="2:2" x14ac:dyDescent="0.2">
      <c r="B42283" s="2">
        <v>43195.767361111109</v>
      </c>
    </row>
    <row r="42284" spans="2:2" x14ac:dyDescent="0.2">
      <c r="B42284" s="2">
        <v>43195.770833333336</v>
      </c>
    </row>
    <row r="42285" spans="2:2" x14ac:dyDescent="0.2">
      <c r="B42285" s="2">
        <v>43195.774305555555</v>
      </c>
    </row>
    <row r="42286" spans="2:2" x14ac:dyDescent="0.2">
      <c r="B42286" s="2">
        <v>43195.777777777781</v>
      </c>
    </row>
    <row r="42287" spans="2:2" x14ac:dyDescent="0.2">
      <c r="B42287" s="2">
        <v>43195.78125</v>
      </c>
    </row>
    <row r="42288" spans="2:2" x14ac:dyDescent="0.2">
      <c r="B42288" s="2">
        <v>43195.784722222219</v>
      </c>
    </row>
    <row r="42289" spans="2:2" x14ac:dyDescent="0.2">
      <c r="B42289" s="2">
        <v>43195.788194444445</v>
      </c>
    </row>
    <row r="42290" spans="2:2" x14ac:dyDescent="0.2">
      <c r="B42290" s="2">
        <v>43195.791666666664</v>
      </c>
    </row>
    <row r="42291" spans="2:2" x14ac:dyDescent="0.2">
      <c r="B42291" s="2">
        <v>43195.795138888891</v>
      </c>
    </row>
    <row r="42292" spans="2:2" x14ac:dyDescent="0.2">
      <c r="B42292" s="2">
        <v>43195.798611111109</v>
      </c>
    </row>
    <row r="42293" spans="2:2" x14ac:dyDescent="0.2">
      <c r="B42293" s="2">
        <v>43195.802083333336</v>
      </c>
    </row>
    <row r="42294" spans="2:2" x14ac:dyDescent="0.2">
      <c r="B42294" s="2">
        <v>43195.805555555555</v>
      </c>
    </row>
    <row r="42295" spans="2:2" x14ac:dyDescent="0.2">
      <c r="B42295" s="2">
        <v>43195.809027777781</v>
      </c>
    </row>
    <row r="42296" spans="2:2" x14ac:dyDescent="0.2">
      <c r="B42296" s="2">
        <v>43195.8125</v>
      </c>
    </row>
    <row r="42297" spans="2:2" x14ac:dyDescent="0.2">
      <c r="B42297" s="2">
        <v>43195.815972222219</v>
      </c>
    </row>
    <row r="42298" spans="2:2" x14ac:dyDescent="0.2">
      <c r="B42298" s="2">
        <v>43195.819444444445</v>
      </c>
    </row>
    <row r="42299" spans="2:2" x14ac:dyDescent="0.2">
      <c r="B42299" s="2">
        <v>43195.822916666664</v>
      </c>
    </row>
    <row r="42300" spans="2:2" x14ac:dyDescent="0.2">
      <c r="B42300" s="2">
        <v>43195.826388888891</v>
      </c>
    </row>
    <row r="42301" spans="2:2" x14ac:dyDescent="0.2">
      <c r="B42301" s="2">
        <v>43195.829861111109</v>
      </c>
    </row>
    <row r="42302" spans="2:2" x14ac:dyDescent="0.2">
      <c r="B42302" s="2">
        <v>43195.833333333336</v>
      </c>
    </row>
    <row r="42303" spans="2:2" x14ac:dyDescent="0.2">
      <c r="B42303" s="2">
        <v>43195.836805555555</v>
      </c>
    </row>
    <row r="42304" spans="2:2" x14ac:dyDescent="0.2">
      <c r="B42304" s="2">
        <v>43195.840277777781</v>
      </c>
    </row>
    <row r="42305" spans="2:2" x14ac:dyDescent="0.2">
      <c r="B42305" s="2">
        <v>43195.84375</v>
      </c>
    </row>
    <row r="42306" spans="2:2" x14ac:dyDescent="0.2">
      <c r="B42306" s="2">
        <v>43195.847222222219</v>
      </c>
    </row>
    <row r="42307" spans="2:2" x14ac:dyDescent="0.2">
      <c r="B42307" s="2">
        <v>43195.850694444445</v>
      </c>
    </row>
    <row r="42308" spans="2:2" x14ac:dyDescent="0.2">
      <c r="B42308" s="2">
        <v>43195.854166666664</v>
      </c>
    </row>
    <row r="42309" spans="2:2" x14ac:dyDescent="0.2">
      <c r="B42309" s="2">
        <v>43195.857638888891</v>
      </c>
    </row>
    <row r="42310" spans="2:2" x14ac:dyDescent="0.2">
      <c r="B42310" s="2">
        <v>43195.861111111109</v>
      </c>
    </row>
    <row r="42311" spans="2:2" x14ac:dyDescent="0.2">
      <c r="B42311" s="2">
        <v>43195.864583333336</v>
      </c>
    </row>
    <row r="42312" spans="2:2" x14ac:dyDescent="0.2">
      <c r="B42312" s="2">
        <v>43195.868055555555</v>
      </c>
    </row>
    <row r="42313" spans="2:2" x14ac:dyDescent="0.2">
      <c r="B42313" s="2">
        <v>43195.871527777781</v>
      </c>
    </row>
    <row r="42314" spans="2:2" x14ac:dyDescent="0.2">
      <c r="B42314" s="2">
        <v>43195.875</v>
      </c>
    </row>
    <row r="42315" spans="2:2" x14ac:dyDescent="0.2">
      <c r="B42315" s="2">
        <v>43195.878472222219</v>
      </c>
    </row>
    <row r="42316" spans="2:2" x14ac:dyDescent="0.2">
      <c r="B42316" s="2">
        <v>43195.881944444445</v>
      </c>
    </row>
    <row r="42317" spans="2:2" x14ac:dyDescent="0.2">
      <c r="B42317" s="2">
        <v>43195.885416666664</v>
      </c>
    </row>
    <row r="42318" spans="2:2" x14ac:dyDescent="0.2">
      <c r="B42318" s="2">
        <v>43195.888888888891</v>
      </c>
    </row>
    <row r="42319" spans="2:2" x14ac:dyDescent="0.2">
      <c r="B42319" s="2">
        <v>43195.892361111109</v>
      </c>
    </row>
    <row r="42320" spans="2:2" x14ac:dyDescent="0.2">
      <c r="B42320" s="2">
        <v>43195.895833333336</v>
      </c>
    </row>
    <row r="42321" spans="2:2" x14ac:dyDescent="0.2">
      <c r="B42321" s="2">
        <v>43195.899305555555</v>
      </c>
    </row>
    <row r="42322" spans="2:2" x14ac:dyDescent="0.2">
      <c r="B42322" s="2">
        <v>43195.902777777781</v>
      </c>
    </row>
    <row r="42323" spans="2:2" x14ac:dyDescent="0.2">
      <c r="B42323" s="2">
        <v>43195.90625</v>
      </c>
    </row>
    <row r="42324" spans="2:2" x14ac:dyDescent="0.2">
      <c r="B42324" s="2">
        <v>43195.909722222219</v>
      </c>
    </row>
    <row r="42325" spans="2:2" x14ac:dyDescent="0.2">
      <c r="B42325" s="2">
        <v>43195.913194444445</v>
      </c>
    </row>
    <row r="42326" spans="2:2" x14ac:dyDescent="0.2">
      <c r="B42326" s="2">
        <v>43195.916666666664</v>
      </c>
    </row>
    <row r="42327" spans="2:2" x14ac:dyDescent="0.2">
      <c r="B42327" s="2">
        <v>43195.920138888891</v>
      </c>
    </row>
    <row r="42328" spans="2:2" x14ac:dyDescent="0.2">
      <c r="B42328" s="2">
        <v>43195.923611111109</v>
      </c>
    </row>
    <row r="42329" spans="2:2" x14ac:dyDescent="0.2">
      <c r="B42329" s="2">
        <v>43195.927083333336</v>
      </c>
    </row>
    <row r="42330" spans="2:2" x14ac:dyDescent="0.2">
      <c r="B42330" s="2">
        <v>43195.930555555555</v>
      </c>
    </row>
    <row r="42331" spans="2:2" x14ac:dyDescent="0.2">
      <c r="B42331" s="2">
        <v>43195.934027777781</v>
      </c>
    </row>
    <row r="42332" spans="2:2" x14ac:dyDescent="0.2">
      <c r="B42332" s="2">
        <v>43195.9375</v>
      </c>
    </row>
    <row r="42333" spans="2:2" x14ac:dyDescent="0.2">
      <c r="B42333" s="2">
        <v>43195.940972222219</v>
      </c>
    </row>
    <row r="42334" spans="2:2" x14ac:dyDescent="0.2">
      <c r="B42334" s="2">
        <v>43195.944444444445</v>
      </c>
    </row>
    <row r="42335" spans="2:2" x14ac:dyDescent="0.2">
      <c r="B42335" s="2">
        <v>43195.947916666664</v>
      </c>
    </row>
    <row r="42336" spans="2:2" x14ac:dyDescent="0.2">
      <c r="B42336" s="2">
        <v>43195.951388888891</v>
      </c>
    </row>
    <row r="42337" spans="2:2" x14ac:dyDescent="0.2">
      <c r="B42337" s="2">
        <v>43195.954861111109</v>
      </c>
    </row>
    <row r="42338" spans="2:2" x14ac:dyDescent="0.2">
      <c r="B42338" s="2">
        <v>43195.958333333336</v>
      </c>
    </row>
    <row r="42339" spans="2:2" x14ac:dyDescent="0.2">
      <c r="B42339" s="2">
        <v>43195.961805555555</v>
      </c>
    </row>
    <row r="42340" spans="2:2" x14ac:dyDescent="0.2">
      <c r="B42340" s="2">
        <v>43195.965277777781</v>
      </c>
    </row>
    <row r="42341" spans="2:2" x14ac:dyDescent="0.2">
      <c r="B42341" s="2">
        <v>43195.96875</v>
      </c>
    </row>
    <row r="42342" spans="2:2" x14ac:dyDescent="0.2">
      <c r="B42342" s="2">
        <v>43195.972222222219</v>
      </c>
    </row>
    <row r="42343" spans="2:2" x14ac:dyDescent="0.2">
      <c r="B42343" s="2">
        <v>43195.975694444445</v>
      </c>
    </row>
    <row r="42344" spans="2:2" x14ac:dyDescent="0.2">
      <c r="B42344" s="2">
        <v>43195.979166666664</v>
      </c>
    </row>
    <row r="42345" spans="2:2" x14ac:dyDescent="0.2">
      <c r="B42345" s="2">
        <v>43195.982638888891</v>
      </c>
    </row>
    <row r="42346" spans="2:2" x14ac:dyDescent="0.2">
      <c r="B42346" s="2">
        <v>43195.986111111109</v>
      </c>
    </row>
    <row r="42347" spans="2:2" x14ac:dyDescent="0.2">
      <c r="B42347" s="2">
        <v>43195.989583333336</v>
      </c>
    </row>
    <row r="42348" spans="2:2" x14ac:dyDescent="0.2">
      <c r="B42348" s="2">
        <v>43195.993055555555</v>
      </c>
    </row>
    <row r="42349" spans="2:2" x14ac:dyDescent="0.2">
      <c r="B42349" s="2">
        <v>43195.996527777781</v>
      </c>
    </row>
    <row r="42350" spans="2:2" x14ac:dyDescent="0.2">
      <c r="B42350" s="3">
        <v>43196</v>
      </c>
    </row>
    <row r="42351" spans="2:2" x14ac:dyDescent="0.2">
      <c r="B42351" s="2">
        <v>43196.003472222219</v>
      </c>
    </row>
    <row r="42352" spans="2:2" x14ac:dyDescent="0.2">
      <c r="B42352" s="2">
        <v>43196.006944444445</v>
      </c>
    </row>
    <row r="42353" spans="2:2" x14ac:dyDescent="0.2">
      <c r="B42353" s="2">
        <v>43196.010416666664</v>
      </c>
    </row>
    <row r="42354" spans="2:2" x14ac:dyDescent="0.2">
      <c r="B42354" s="2">
        <v>43196.013888888891</v>
      </c>
    </row>
    <row r="42355" spans="2:2" x14ac:dyDescent="0.2">
      <c r="B42355" s="2">
        <v>43196.017361111109</v>
      </c>
    </row>
    <row r="42356" spans="2:2" x14ac:dyDescent="0.2">
      <c r="B42356" s="2">
        <v>43196.020833333336</v>
      </c>
    </row>
    <row r="42357" spans="2:2" x14ac:dyDescent="0.2">
      <c r="B42357" s="2">
        <v>43196.024305555555</v>
      </c>
    </row>
    <row r="42358" spans="2:2" x14ac:dyDescent="0.2">
      <c r="B42358" s="2">
        <v>43196.027777777781</v>
      </c>
    </row>
    <row r="42359" spans="2:2" x14ac:dyDescent="0.2">
      <c r="B42359" s="2">
        <v>43196.03125</v>
      </c>
    </row>
    <row r="42360" spans="2:2" x14ac:dyDescent="0.2">
      <c r="B42360" s="2">
        <v>43196.034722222219</v>
      </c>
    </row>
    <row r="42361" spans="2:2" x14ac:dyDescent="0.2">
      <c r="B42361" s="2">
        <v>43196.038194444445</v>
      </c>
    </row>
    <row r="42362" spans="2:2" x14ac:dyDescent="0.2">
      <c r="B42362" s="2">
        <v>43196.041666666664</v>
      </c>
    </row>
    <row r="42363" spans="2:2" x14ac:dyDescent="0.2">
      <c r="B42363" s="2">
        <v>43196.045138888891</v>
      </c>
    </row>
    <row r="42364" spans="2:2" x14ac:dyDescent="0.2">
      <c r="B42364" s="2">
        <v>43196.048611111109</v>
      </c>
    </row>
    <row r="42365" spans="2:2" x14ac:dyDescent="0.2">
      <c r="B42365" s="2">
        <v>43196.052083333336</v>
      </c>
    </row>
    <row r="42366" spans="2:2" x14ac:dyDescent="0.2">
      <c r="B42366" s="2">
        <v>43196.055555555555</v>
      </c>
    </row>
    <row r="42367" spans="2:2" x14ac:dyDescent="0.2">
      <c r="B42367" s="2">
        <v>43196.059027777781</v>
      </c>
    </row>
    <row r="42368" spans="2:2" x14ac:dyDescent="0.2">
      <c r="B42368" s="2">
        <v>43196.0625</v>
      </c>
    </row>
    <row r="42369" spans="2:2" x14ac:dyDescent="0.2">
      <c r="B42369" s="2">
        <v>43196.065972222219</v>
      </c>
    </row>
    <row r="42370" spans="2:2" x14ac:dyDescent="0.2">
      <c r="B42370" s="2">
        <v>43196.069444444445</v>
      </c>
    </row>
    <row r="42371" spans="2:2" x14ac:dyDescent="0.2">
      <c r="B42371" s="2">
        <v>43196.072916666664</v>
      </c>
    </row>
    <row r="42372" spans="2:2" x14ac:dyDescent="0.2">
      <c r="B42372" s="2">
        <v>43196.076388888891</v>
      </c>
    </row>
    <row r="42373" spans="2:2" x14ac:dyDescent="0.2">
      <c r="B42373" s="2">
        <v>43196.079861111109</v>
      </c>
    </row>
    <row r="42374" spans="2:2" x14ac:dyDescent="0.2">
      <c r="B42374" s="2">
        <v>43196.083333333336</v>
      </c>
    </row>
    <row r="42375" spans="2:2" x14ac:dyDescent="0.2">
      <c r="B42375" s="2">
        <v>43196.086805555555</v>
      </c>
    </row>
    <row r="42376" spans="2:2" x14ac:dyDescent="0.2">
      <c r="B42376" s="2">
        <v>43196.090277777781</v>
      </c>
    </row>
    <row r="42377" spans="2:2" x14ac:dyDescent="0.2">
      <c r="B42377" s="2">
        <v>43196.09375</v>
      </c>
    </row>
    <row r="42378" spans="2:2" x14ac:dyDescent="0.2">
      <c r="B42378" s="2">
        <v>43196.097222222219</v>
      </c>
    </row>
    <row r="42379" spans="2:2" x14ac:dyDescent="0.2">
      <c r="B42379" s="2">
        <v>43196.100694444445</v>
      </c>
    </row>
    <row r="42380" spans="2:2" x14ac:dyDescent="0.2">
      <c r="B42380" s="2">
        <v>43196.104166666664</v>
      </c>
    </row>
    <row r="42381" spans="2:2" x14ac:dyDescent="0.2">
      <c r="B42381" s="2">
        <v>43196.107638888891</v>
      </c>
    </row>
    <row r="42382" spans="2:2" x14ac:dyDescent="0.2">
      <c r="B42382" s="2">
        <v>43196.111111111109</v>
      </c>
    </row>
    <row r="42383" spans="2:2" x14ac:dyDescent="0.2">
      <c r="B42383" s="2">
        <v>43196.114583333336</v>
      </c>
    </row>
    <row r="42384" spans="2:2" x14ac:dyDescent="0.2">
      <c r="B42384" s="2">
        <v>43196.118055555555</v>
      </c>
    </row>
    <row r="42385" spans="2:2" x14ac:dyDescent="0.2">
      <c r="B42385" s="2">
        <v>43196.121527777781</v>
      </c>
    </row>
    <row r="42386" spans="2:2" x14ac:dyDescent="0.2">
      <c r="B42386" s="2">
        <v>43196.125</v>
      </c>
    </row>
    <row r="42387" spans="2:2" x14ac:dyDescent="0.2">
      <c r="B42387" s="2">
        <v>43196.128472222219</v>
      </c>
    </row>
    <row r="42388" spans="2:2" x14ac:dyDescent="0.2">
      <c r="B42388" s="2">
        <v>43196.131944444445</v>
      </c>
    </row>
    <row r="42389" spans="2:2" x14ac:dyDescent="0.2">
      <c r="B42389" s="2">
        <v>43196.135416666664</v>
      </c>
    </row>
    <row r="42390" spans="2:2" x14ac:dyDescent="0.2">
      <c r="B42390" s="2">
        <v>43196.138888888891</v>
      </c>
    </row>
    <row r="42391" spans="2:2" x14ac:dyDescent="0.2">
      <c r="B42391" s="2">
        <v>43196.142361111109</v>
      </c>
    </row>
    <row r="42392" spans="2:2" x14ac:dyDescent="0.2">
      <c r="B42392" s="2">
        <v>43196.145833333336</v>
      </c>
    </row>
    <row r="42393" spans="2:2" x14ac:dyDescent="0.2">
      <c r="B42393" s="2">
        <v>43196.149305555555</v>
      </c>
    </row>
    <row r="42394" spans="2:2" x14ac:dyDescent="0.2">
      <c r="B42394" s="2">
        <v>43196.152777777781</v>
      </c>
    </row>
    <row r="42395" spans="2:2" x14ac:dyDescent="0.2">
      <c r="B42395" s="2">
        <v>43196.15625</v>
      </c>
    </row>
    <row r="42396" spans="2:2" x14ac:dyDescent="0.2">
      <c r="B42396" s="2">
        <v>43196.159722222219</v>
      </c>
    </row>
    <row r="42397" spans="2:2" x14ac:dyDescent="0.2">
      <c r="B42397" s="2">
        <v>43196.163194444445</v>
      </c>
    </row>
    <row r="42398" spans="2:2" x14ac:dyDescent="0.2">
      <c r="B42398" s="2">
        <v>43196.166666666664</v>
      </c>
    </row>
    <row r="42399" spans="2:2" x14ac:dyDescent="0.2">
      <c r="B42399" s="2">
        <v>43196.170138888891</v>
      </c>
    </row>
    <row r="42400" spans="2:2" x14ac:dyDescent="0.2">
      <c r="B42400" s="2">
        <v>43196.173611111109</v>
      </c>
    </row>
    <row r="42401" spans="2:2" x14ac:dyDescent="0.2">
      <c r="B42401" s="2">
        <v>43196.177083333336</v>
      </c>
    </row>
    <row r="42402" spans="2:2" x14ac:dyDescent="0.2">
      <c r="B42402" s="2">
        <v>43196.180555555555</v>
      </c>
    </row>
    <row r="42403" spans="2:2" x14ac:dyDescent="0.2">
      <c r="B42403" s="2">
        <v>43196.184027777781</v>
      </c>
    </row>
    <row r="42404" spans="2:2" x14ac:dyDescent="0.2">
      <c r="B42404" s="2">
        <v>43196.1875</v>
      </c>
    </row>
    <row r="42405" spans="2:2" x14ac:dyDescent="0.2">
      <c r="B42405" s="2">
        <v>43196.190972222219</v>
      </c>
    </row>
    <row r="42406" spans="2:2" x14ac:dyDescent="0.2">
      <c r="B42406" s="2">
        <v>43196.194444444445</v>
      </c>
    </row>
    <row r="42407" spans="2:2" x14ac:dyDescent="0.2">
      <c r="B42407" s="2">
        <v>43196.197916666664</v>
      </c>
    </row>
    <row r="42408" spans="2:2" x14ac:dyDescent="0.2">
      <c r="B42408" s="2">
        <v>43196.201388888891</v>
      </c>
    </row>
    <row r="42409" spans="2:2" x14ac:dyDescent="0.2">
      <c r="B42409" s="2">
        <v>43196.204861111109</v>
      </c>
    </row>
    <row r="42410" spans="2:2" x14ac:dyDescent="0.2">
      <c r="B42410" s="2">
        <v>43196.208333333336</v>
      </c>
    </row>
    <row r="42411" spans="2:2" x14ac:dyDescent="0.2">
      <c r="B42411" s="2">
        <v>43196.211805555555</v>
      </c>
    </row>
    <row r="42412" spans="2:2" x14ac:dyDescent="0.2">
      <c r="B42412" s="2">
        <v>43196.215277777781</v>
      </c>
    </row>
    <row r="42413" spans="2:2" x14ac:dyDescent="0.2">
      <c r="B42413" s="2">
        <v>43196.21875</v>
      </c>
    </row>
    <row r="42414" spans="2:2" x14ac:dyDescent="0.2">
      <c r="B42414" s="2">
        <v>43196.222222222219</v>
      </c>
    </row>
    <row r="42415" spans="2:2" x14ac:dyDescent="0.2">
      <c r="B42415" s="2">
        <v>43196.225694444445</v>
      </c>
    </row>
    <row r="42416" spans="2:2" x14ac:dyDescent="0.2">
      <c r="B42416" s="2">
        <v>43196.229166666664</v>
      </c>
    </row>
    <row r="42417" spans="2:2" x14ac:dyDescent="0.2">
      <c r="B42417" s="2">
        <v>43196.232638888891</v>
      </c>
    </row>
    <row r="42418" spans="2:2" x14ac:dyDescent="0.2">
      <c r="B42418" s="2">
        <v>43196.236111111109</v>
      </c>
    </row>
    <row r="42419" spans="2:2" x14ac:dyDescent="0.2">
      <c r="B42419" s="2">
        <v>43196.239583333336</v>
      </c>
    </row>
    <row r="42420" spans="2:2" x14ac:dyDescent="0.2">
      <c r="B42420" s="2">
        <v>43196.243055555555</v>
      </c>
    </row>
    <row r="42421" spans="2:2" x14ac:dyDescent="0.2">
      <c r="B42421" s="2">
        <v>43196.246527777781</v>
      </c>
    </row>
    <row r="42422" spans="2:2" x14ac:dyDescent="0.2">
      <c r="B42422" s="2">
        <v>43196.25</v>
      </c>
    </row>
    <row r="42423" spans="2:2" x14ac:dyDescent="0.2">
      <c r="B42423" s="2">
        <v>43196.253472222219</v>
      </c>
    </row>
    <row r="42424" spans="2:2" x14ac:dyDescent="0.2">
      <c r="B42424" s="2">
        <v>43196.256944444445</v>
      </c>
    </row>
    <row r="42425" spans="2:2" x14ac:dyDescent="0.2">
      <c r="B42425" s="2">
        <v>43196.260416666664</v>
      </c>
    </row>
    <row r="42426" spans="2:2" x14ac:dyDescent="0.2">
      <c r="B42426" s="2">
        <v>43196.263888888891</v>
      </c>
    </row>
    <row r="42427" spans="2:2" x14ac:dyDescent="0.2">
      <c r="B42427" s="2">
        <v>43196.267361111109</v>
      </c>
    </row>
    <row r="42428" spans="2:2" x14ac:dyDescent="0.2">
      <c r="B42428" s="2">
        <v>43196.270833333336</v>
      </c>
    </row>
    <row r="42429" spans="2:2" x14ac:dyDescent="0.2">
      <c r="B42429" s="2">
        <v>43196.274305555555</v>
      </c>
    </row>
    <row r="42430" spans="2:2" x14ac:dyDescent="0.2">
      <c r="B42430" s="2">
        <v>43196.277777777781</v>
      </c>
    </row>
    <row r="42431" spans="2:2" x14ac:dyDescent="0.2">
      <c r="B42431" s="2">
        <v>43196.28125</v>
      </c>
    </row>
    <row r="42432" spans="2:2" x14ac:dyDescent="0.2">
      <c r="B42432" s="2">
        <v>43196.284722222219</v>
      </c>
    </row>
    <row r="42433" spans="2:2" x14ac:dyDescent="0.2">
      <c r="B42433" s="2">
        <v>43196.288194444445</v>
      </c>
    </row>
    <row r="42434" spans="2:2" x14ac:dyDescent="0.2">
      <c r="B42434" s="2">
        <v>43196.291666666664</v>
      </c>
    </row>
    <row r="42435" spans="2:2" x14ac:dyDescent="0.2">
      <c r="B42435" s="2">
        <v>43196.295138888891</v>
      </c>
    </row>
    <row r="42436" spans="2:2" x14ac:dyDescent="0.2">
      <c r="B42436" s="2">
        <v>43196.298611111109</v>
      </c>
    </row>
    <row r="42437" spans="2:2" x14ac:dyDescent="0.2">
      <c r="B42437" s="2">
        <v>43196.302083333336</v>
      </c>
    </row>
    <row r="42438" spans="2:2" x14ac:dyDescent="0.2">
      <c r="B42438" s="2">
        <v>43196.305555555555</v>
      </c>
    </row>
    <row r="42439" spans="2:2" x14ac:dyDescent="0.2">
      <c r="B42439" s="2">
        <v>43196.309027777781</v>
      </c>
    </row>
    <row r="42440" spans="2:2" x14ac:dyDescent="0.2">
      <c r="B42440" s="2">
        <v>43196.3125</v>
      </c>
    </row>
    <row r="42441" spans="2:2" x14ac:dyDescent="0.2">
      <c r="B42441" s="2">
        <v>43196.315972222219</v>
      </c>
    </row>
    <row r="42442" spans="2:2" x14ac:dyDescent="0.2">
      <c r="B42442" s="2">
        <v>43196.319444444445</v>
      </c>
    </row>
    <row r="42443" spans="2:2" x14ac:dyDescent="0.2">
      <c r="B42443" s="2">
        <v>43196.322916666664</v>
      </c>
    </row>
    <row r="42444" spans="2:2" x14ac:dyDescent="0.2">
      <c r="B42444" s="2">
        <v>43196.326388888891</v>
      </c>
    </row>
    <row r="42445" spans="2:2" x14ac:dyDescent="0.2">
      <c r="B42445" s="2">
        <v>43196.329861111109</v>
      </c>
    </row>
    <row r="42446" spans="2:2" x14ac:dyDescent="0.2">
      <c r="B42446" s="2">
        <v>43196.333333333336</v>
      </c>
    </row>
    <row r="42447" spans="2:2" x14ac:dyDescent="0.2">
      <c r="B42447" s="2">
        <v>43196.336805555555</v>
      </c>
    </row>
    <row r="42448" spans="2:2" x14ac:dyDescent="0.2">
      <c r="B42448" s="2">
        <v>43196.340277777781</v>
      </c>
    </row>
    <row r="42449" spans="2:2" x14ac:dyDescent="0.2">
      <c r="B42449" s="2">
        <v>43196.34375</v>
      </c>
    </row>
    <row r="42450" spans="2:2" x14ac:dyDescent="0.2">
      <c r="B42450" s="2">
        <v>43196.347222222219</v>
      </c>
    </row>
    <row r="42451" spans="2:2" x14ac:dyDescent="0.2">
      <c r="B42451" s="2">
        <v>43196.350694444445</v>
      </c>
    </row>
    <row r="42452" spans="2:2" x14ac:dyDescent="0.2">
      <c r="B42452" s="2">
        <v>43196.354166666664</v>
      </c>
    </row>
    <row r="42453" spans="2:2" x14ac:dyDescent="0.2">
      <c r="B42453" s="2">
        <v>43196.357638888891</v>
      </c>
    </row>
    <row r="42454" spans="2:2" x14ac:dyDescent="0.2">
      <c r="B42454" s="2">
        <v>43196.361111111109</v>
      </c>
    </row>
    <row r="42455" spans="2:2" x14ac:dyDescent="0.2">
      <c r="B42455" s="2">
        <v>43196.364583333336</v>
      </c>
    </row>
    <row r="42456" spans="2:2" x14ac:dyDescent="0.2">
      <c r="B42456" s="2">
        <v>43196.368055555555</v>
      </c>
    </row>
    <row r="42457" spans="2:2" x14ac:dyDescent="0.2">
      <c r="B42457" s="2">
        <v>43196.371527777781</v>
      </c>
    </row>
    <row r="42458" spans="2:2" x14ac:dyDescent="0.2">
      <c r="B42458" s="2">
        <v>43196.375</v>
      </c>
    </row>
    <row r="42459" spans="2:2" x14ac:dyDescent="0.2">
      <c r="B42459" s="2">
        <v>43196.378472222219</v>
      </c>
    </row>
    <row r="42460" spans="2:2" x14ac:dyDescent="0.2">
      <c r="B42460" s="2">
        <v>43196.381944444445</v>
      </c>
    </row>
    <row r="42461" spans="2:2" x14ac:dyDescent="0.2">
      <c r="B42461" s="2">
        <v>43196.385416666664</v>
      </c>
    </row>
    <row r="42462" spans="2:2" x14ac:dyDescent="0.2">
      <c r="B42462" s="2">
        <v>43196.388888888891</v>
      </c>
    </row>
    <row r="42463" spans="2:2" x14ac:dyDescent="0.2">
      <c r="B42463" s="2">
        <v>43196.392361111109</v>
      </c>
    </row>
    <row r="42464" spans="2:2" x14ac:dyDescent="0.2">
      <c r="B42464" s="2">
        <v>43196.395833333336</v>
      </c>
    </row>
    <row r="42465" spans="2:2" x14ac:dyDescent="0.2">
      <c r="B42465" s="2">
        <v>43196.399305555555</v>
      </c>
    </row>
    <row r="42466" spans="2:2" x14ac:dyDescent="0.2">
      <c r="B42466" s="2">
        <v>43196.402777777781</v>
      </c>
    </row>
    <row r="42467" spans="2:2" x14ac:dyDescent="0.2">
      <c r="B42467" s="2">
        <v>43196.40625</v>
      </c>
    </row>
    <row r="42468" spans="2:2" x14ac:dyDescent="0.2">
      <c r="B42468" s="2">
        <v>43196.409722222219</v>
      </c>
    </row>
    <row r="42469" spans="2:2" x14ac:dyDescent="0.2">
      <c r="B42469" s="2">
        <v>43196.413194444445</v>
      </c>
    </row>
    <row r="42470" spans="2:2" x14ac:dyDescent="0.2">
      <c r="B42470" s="2">
        <v>43196.416666666664</v>
      </c>
    </row>
    <row r="42471" spans="2:2" x14ac:dyDescent="0.2">
      <c r="B42471" s="2">
        <v>43196.420138888891</v>
      </c>
    </row>
    <row r="42472" spans="2:2" x14ac:dyDescent="0.2">
      <c r="B42472" s="2">
        <v>43196.423611111109</v>
      </c>
    </row>
    <row r="42473" spans="2:2" x14ac:dyDescent="0.2">
      <c r="B42473" s="2">
        <v>43196.427083333336</v>
      </c>
    </row>
    <row r="42474" spans="2:2" x14ac:dyDescent="0.2">
      <c r="B42474" s="2">
        <v>43196.430555555555</v>
      </c>
    </row>
    <row r="42475" spans="2:2" x14ac:dyDescent="0.2">
      <c r="B42475" s="2">
        <v>43196.434027777781</v>
      </c>
    </row>
    <row r="42476" spans="2:2" x14ac:dyDescent="0.2">
      <c r="B42476" s="2">
        <v>43196.4375</v>
      </c>
    </row>
    <row r="42477" spans="2:2" x14ac:dyDescent="0.2">
      <c r="B42477" s="2">
        <v>43196.440972222219</v>
      </c>
    </row>
    <row r="42478" spans="2:2" x14ac:dyDescent="0.2">
      <c r="B42478" s="2">
        <v>43196.444444444445</v>
      </c>
    </row>
    <row r="42479" spans="2:2" x14ac:dyDescent="0.2">
      <c r="B42479" s="2">
        <v>43196.447916666664</v>
      </c>
    </row>
    <row r="42480" spans="2:2" x14ac:dyDescent="0.2">
      <c r="B42480" s="2">
        <v>43196.451388888891</v>
      </c>
    </row>
    <row r="42481" spans="2:2" x14ac:dyDescent="0.2">
      <c r="B42481" s="2">
        <v>43196.454861111109</v>
      </c>
    </row>
    <row r="42482" spans="2:2" x14ac:dyDescent="0.2">
      <c r="B42482" s="2">
        <v>43196.458333333336</v>
      </c>
    </row>
    <row r="42483" spans="2:2" x14ac:dyDescent="0.2">
      <c r="B42483" s="2">
        <v>43196.461805555555</v>
      </c>
    </row>
    <row r="42484" spans="2:2" x14ac:dyDescent="0.2">
      <c r="B42484" s="2">
        <v>43196.465277777781</v>
      </c>
    </row>
    <row r="42485" spans="2:2" x14ac:dyDescent="0.2">
      <c r="B42485" s="2">
        <v>43196.46875</v>
      </c>
    </row>
    <row r="42486" spans="2:2" x14ac:dyDescent="0.2">
      <c r="B42486" s="2">
        <v>43196.472222222219</v>
      </c>
    </row>
    <row r="42487" spans="2:2" x14ac:dyDescent="0.2">
      <c r="B42487" s="2">
        <v>43196.475694444445</v>
      </c>
    </row>
    <row r="42488" spans="2:2" x14ac:dyDescent="0.2">
      <c r="B42488" s="2">
        <v>43196.479166666664</v>
      </c>
    </row>
    <row r="42489" spans="2:2" x14ac:dyDescent="0.2">
      <c r="B42489" s="2">
        <v>43196.482638888891</v>
      </c>
    </row>
    <row r="42490" spans="2:2" x14ac:dyDescent="0.2">
      <c r="B42490" s="2">
        <v>43196.486111111109</v>
      </c>
    </row>
    <row r="42491" spans="2:2" x14ac:dyDescent="0.2">
      <c r="B42491" s="2">
        <v>43196.489583333336</v>
      </c>
    </row>
    <row r="42492" spans="2:2" x14ac:dyDescent="0.2">
      <c r="B42492" s="2">
        <v>43196.493055555555</v>
      </c>
    </row>
    <row r="42493" spans="2:2" x14ac:dyDescent="0.2">
      <c r="B42493" s="2">
        <v>43196.496527777781</v>
      </c>
    </row>
    <row r="42494" spans="2:2" x14ac:dyDescent="0.2">
      <c r="B42494" s="2">
        <v>43196.5</v>
      </c>
    </row>
    <row r="42495" spans="2:2" x14ac:dyDescent="0.2">
      <c r="B42495" s="2">
        <v>43196.503472222219</v>
      </c>
    </row>
    <row r="42496" spans="2:2" x14ac:dyDescent="0.2">
      <c r="B42496" s="2">
        <v>43196.506944444445</v>
      </c>
    </row>
    <row r="42497" spans="2:2" x14ac:dyDescent="0.2">
      <c r="B42497" s="2">
        <v>43196.510416666664</v>
      </c>
    </row>
    <row r="42498" spans="2:2" x14ac:dyDescent="0.2">
      <c r="B42498" s="2">
        <v>43196.513888888891</v>
      </c>
    </row>
    <row r="42499" spans="2:2" x14ac:dyDescent="0.2">
      <c r="B42499" s="2">
        <v>43196.517361111109</v>
      </c>
    </row>
    <row r="42500" spans="2:2" x14ac:dyDescent="0.2">
      <c r="B42500" s="2">
        <v>43196.520833333336</v>
      </c>
    </row>
    <row r="42501" spans="2:2" x14ac:dyDescent="0.2">
      <c r="B42501" s="2">
        <v>43196.524305555555</v>
      </c>
    </row>
    <row r="42502" spans="2:2" x14ac:dyDescent="0.2">
      <c r="B42502" s="2">
        <v>43196.527777777781</v>
      </c>
    </row>
    <row r="42503" spans="2:2" x14ac:dyDescent="0.2">
      <c r="B42503" s="2">
        <v>43196.53125</v>
      </c>
    </row>
    <row r="42504" spans="2:2" x14ac:dyDescent="0.2">
      <c r="B42504" s="2">
        <v>43196.534722222219</v>
      </c>
    </row>
    <row r="42505" spans="2:2" x14ac:dyDescent="0.2">
      <c r="B42505" s="2">
        <v>43196.538194444445</v>
      </c>
    </row>
    <row r="42506" spans="2:2" x14ac:dyDescent="0.2">
      <c r="B42506" s="2">
        <v>43196.541666666664</v>
      </c>
    </row>
    <row r="42507" spans="2:2" x14ac:dyDescent="0.2">
      <c r="B42507" s="2">
        <v>43196.545138888891</v>
      </c>
    </row>
    <row r="42508" spans="2:2" x14ac:dyDescent="0.2">
      <c r="B42508" s="2">
        <v>43196.548611111109</v>
      </c>
    </row>
    <row r="42509" spans="2:2" x14ac:dyDescent="0.2">
      <c r="B42509" s="2">
        <v>43196.552083333336</v>
      </c>
    </row>
    <row r="42510" spans="2:2" x14ac:dyDescent="0.2">
      <c r="B42510" s="2">
        <v>43196.555555555555</v>
      </c>
    </row>
    <row r="42511" spans="2:2" x14ac:dyDescent="0.2">
      <c r="B42511" s="2">
        <v>43196.559027777781</v>
      </c>
    </row>
    <row r="42512" spans="2:2" x14ac:dyDescent="0.2">
      <c r="B42512" s="2">
        <v>43196.5625</v>
      </c>
    </row>
    <row r="42513" spans="2:2" x14ac:dyDescent="0.2">
      <c r="B42513" s="2">
        <v>43196.565972222219</v>
      </c>
    </row>
    <row r="42514" spans="2:2" x14ac:dyDescent="0.2">
      <c r="B42514" s="2">
        <v>43196.569444444445</v>
      </c>
    </row>
    <row r="42515" spans="2:2" x14ac:dyDescent="0.2">
      <c r="B42515" s="2">
        <v>43196.572916666664</v>
      </c>
    </row>
    <row r="42516" spans="2:2" x14ac:dyDescent="0.2">
      <c r="B42516" s="2">
        <v>43196.576388888891</v>
      </c>
    </row>
    <row r="42517" spans="2:2" x14ac:dyDescent="0.2">
      <c r="B42517" s="2">
        <v>43196.579861111109</v>
      </c>
    </row>
    <row r="42518" spans="2:2" x14ac:dyDescent="0.2">
      <c r="B42518" s="2">
        <v>43196.583333333336</v>
      </c>
    </row>
    <row r="42519" spans="2:2" x14ac:dyDescent="0.2">
      <c r="B42519" s="2">
        <v>43196.586805555555</v>
      </c>
    </row>
    <row r="42520" spans="2:2" x14ac:dyDescent="0.2">
      <c r="B42520" s="2">
        <v>43196.590277777781</v>
      </c>
    </row>
    <row r="42521" spans="2:2" x14ac:dyDescent="0.2">
      <c r="B42521" s="2">
        <v>43196.59375</v>
      </c>
    </row>
    <row r="42522" spans="2:2" x14ac:dyDescent="0.2">
      <c r="B42522" s="2">
        <v>43196.597222222219</v>
      </c>
    </row>
    <row r="42523" spans="2:2" x14ac:dyDescent="0.2">
      <c r="B42523" s="2">
        <v>43196.600694444445</v>
      </c>
    </row>
    <row r="42524" spans="2:2" x14ac:dyDescent="0.2">
      <c r="B42524" s="2">
        <v>43196.604166666664</v>
      </c>
    </row>
    <row r="42525" spans="2:2" x14ac:dyDescent="0.2">
      <c r="B42525" s="2">
        <v>43196.607638888891</v>
      </c>
    </row>
    <row r="42526" spans="2:2" x14ac:dyDescent="0.2">
      <c r="B42526" s="2">
        <v>43196.611111111109</v>
      </c>
    </row>
    <row r="42527" spans="2:2" x14ac:dyDescent="0.2">
      <c r="B42527" s="2">
        <v>43196.614583333336</v>
      </c>
    </row>
    <row r="42528" spans="2:2" x14ac:dyDescent="0.2">
      <c r="B42528" s="2">
        <v>43196.618055555555</v>
      </c>
    </row>
    <row r="42529" spans="2:2" x14ac:dyDescent="0.2">
      <c r="B42529" s="2">
        <v>43196.621527777781</v>
      </c>
    </row>
    <row r="42530" spans="2:2" x14ac:dyDescent="0.2">
      <c r="B42530" s="2">
        <v>43196.625</v>
      </c>
    </row>
    <row r="42531" spans="2:2" x14ac:dyDescent="0.2">
      <c r="B42531" s="2">
        <v>43196.628472222219</v>
      </c>
    </row>
    <row r="42532" spans="2:2" x14ac:dyDescent="0.2">
      <c r="B42532" s="2">
        <v>43196.631944444445</v>
      </c>
    </row>
    <row r="42533" spans="2:2" x14ac:dyDescent="0.2">
      <c r="B42533" s="2">
        <v>43196.635416666664</v>
      </c>
    </row>
    <row r="42534" spans="2:2" x14ac:dyDescent="0.2">
      <c r="B42534" s="2">
        <v>43196.638888888891</v>
      </c>
    </row>
    <row r="42535" spans="2:2" x14ac:dyDescent="0.2">
      <c r="B42535" s="2">
        <v>43196.642361111109</v>
      </c>
    </row>
    <row r="42536" spans="2:2" x14ac:dyDescent="0.2">
      <c r="B42536" s="2">
        <v>43196.645833333336</v>
      </c>
    </row>
    <row r="42537" spans="2:2" x14ac:dyDescent="0.2">
      <c r="B42537" s="2">
        <v>43196.649305555555</v>
      </c>
    </row>
    <row r="42538" spans="2:2" x14ac:dyDescent="0.2">
      <c r="B42538" s="2">
        <v>43196.652777777781</v>
      </c>
    </row>
    <row r="42539" spans="2:2" x14ac:dyDescent="0.2">
      <c r="B42539" s="2">
        <v>43196.65625</v>
      </c>
    </row>
    <row r="42540" spans="2:2" x14ac:dyDescent="0.2">
      <c r="B42540" s="2">
        <v>43196.659722222219</v>
      </c>
    </row>
    <row r="42541" spans="2:2" x14ac:dyDescent="0.2">
      <c r="B42541" s="2">
        <v>43196.663194444445</v>
      </c>
    </row>
    <row r="42542" spans="2:2" x14ac:dyDescent="0.2">
      <c r="B42542" s="2">
        <v>43196.666666666664</v>
      </c>
    </row>
    <row r="42543" spans="2:2" x14ac:dyDescent="0.2">
      <c r="B42543" s="2">
        <v>43196.670138888891</v>
      </c>
    </row>
    <row r="42544" spans="2:2" x14ac:dyDescent="0.2">
      <c r="B42544" s="2">
        <v>43196.673611111109</v>
      </c>
    </row>
    <row r="42545" spans="2:2" x14ac:dyDescent="0.2">
      <c r="B42545" s="2">
        <v>43196.677083333336</v>
      </c>
    </row>
    <row r="42546" spans="2:2" x14ac:dyDescent="0.2">
      <c r="B42546" s="2">
        <v>43196.680555555555</v>
      </c>
    </row>
    <row r="42547" spans="2:2" x14ac:dyDescent="0.2">
      <c r="B42547" s="2">
        <v>43196.684027777781</v>
      </c>
    </row>
    <row r="42548" spans="2:2" x14ac:dyDescent="0.2">
      <c r="B42548" s="2">
        <v>43196.6875</v>
      </c>
    </row>
    <row r="42549" spans="2:2" x14ac:dyDescent="0.2">
      <c r="B42549" s="2">
        <v>43196.690972222219</v>
      </c>
    </row>
    <row r="42550" spans="2:2" x14ac:dyDescent="0.2">
      <c r="B42550" s="2">
        <v>43196.694444444445</v>
      </c>
    </row>
    <row r="42551" spans="2:2" x14ac:dyDescent="0.2">
      <c r="B42551" s="2">
        <v>43196.697916666664</v>
      </c>
    </row>
    <row r="42552" spans="2:2" x14ac:dyDescent="0.2">
      <c r="B42552" s="2">
        <v>43196.701388888891</v>
      </c>
    </row>
    <row r="42553" spans="2:2" x14ac:dyDescent="0.2">
      <c r="B42553" s="2">
        <v>43196.704861111109</v>
      </c>
    </row>
    <row r="42554" spans="2:2" x14ac:dyDescent="0.2">
      <c r="B42554" s="2">
        <v>43196.708333333336</v>
      </c>
    </row>
    <row r="42555" spans="2:2" x14ac:dyDescent="0.2">
      <c r="B42555" s="2">
        <v>43196.711805555555</v>
      </c>
    </row>
    <row r="42556" spans="2:2" x14ac:dyDescent="0.2">
      <c r="B42556" s="2">
        <v>43196.715277777781</v>
      </c>
    </row>
    <row r="42557" spans="2:2" x14ac:dyDescent="0.2">
      <c r="B42557" s="2">
        <v>43196.71875</v>
      </c>
    </row>
    <row r="42558" spans="2:2" x14ac:dyDescent="0.2">
      <c r="B42558" s="2">
        <v>43196.722222222219</v>
      </c>
    </row>
    <row r="42559" spans="2:2" x14ac:dyDescent="0.2">
      <c r="B42559" s="2">
        <v>43196.725694444445</v>
      </c>
    </row>
    <row r="42560" spans="2:2" x14ac:dyDescent="0.2">
      <c r="B42560" s="2">
        <v>43196.729166666664</v>
      </c>
    </row>
    <row r="42561" spans="2:2" x14ac:dyDescent="0.2">
      <c r="B42561" s="2">
        <v>43196.732638888891</v>
      </c>
    </row>
    <row r="42562" spans="2:2" x14ac:dyDescent="0.2">
      <c r="B42562" s="2">
        <v>43196.736111111109</v>
      </c>
    </row>
    <row r="42563" spans="2:2" x14ac:dyDescent="0.2">
      <c r="B42563" s="2">
        <v>43196.739583333336</v>
      </c>
    </row>
    <row r="42564" spans="2:2" x14ac:dyDescent="0.2">
      <c r="B42564" s="2">
        <v>43196.743055555555</v>
      </c>
    </row>
    <row r="42565" spans="2:2" x14ac:dyDescent="0.2">
      <c r="B42565" s="2">
        <v>43196.746527777781</v>
      </c>
    </row>
    <row r="42566" spans="2:2" x14ac:dyDescent="0.2">
      <c r="B42566" s="2">
        <v>43196.75</v>
      </c>
    </row>
    <row r="42567" spans="2:2" x14ac:dyDescent="0.2">
      <c r="B42567" s="2">
        <v>43196.753472222219</v>
      </c>
    </row>
    <row r="42568" spans="2:2" x14ac:dyDescent="0.2">
      <c r="B42568" s="2">
        <v>43196.756944444445</v>
      </c>
    </row>
    <row r="42569" spans="2:2" x14ac:dyDescent="0.2">
      <c r="B42569" s="2">
        <v>43196.760416666664</v>
      </c>
    </row>
    <row r="42570" spans="2:2" x14ac:dyDescent="0.2">
      <c r="B42570" s="2">
        <v>43196.763888888891</v>
      </c>
    </row>
    <row r="42571" spans="2:2" x14ac:dyDescent="0.2">
      <c r="B42571" s="2">
        <v>43196.767361111109</v>
      </c>
    </row>
    <row r="42572" spans="2:2" x14ac:dyDescent="0.2">
      <c r="B42572" s="2">
        <v>43196.770833333336</v>
      </c>
    </row>
    <row r="42573" spans="2:2" x14ac:dyDescent="0.2">
      <c r="B42573" s="2">
        <v>43196.774305555555</v>
      </c>
    </row>
    <row r="42574" spans="2:2" x14ac:dyDescent="0.2">
      <c r="B42574" s="2">
        <v>43196.777777777781</v>
      </c>
    </row>
    <row r="42575" spans="2:2" x14ac:dyDescent="0.2">
      <c r="B42575" s="2">
        <v>43196.78125</v>
      </c>
    </row>
    <row r="42576" spans="2:2" x14ac:dyDescent="0.2">
      <c r="B42576" s="2">
        <v>43196.784722222219</v>
      </c>
    </row>
    <row r="42577" spans="2:2" x14ac:dyDescent="0.2">
      <c r="B42577" s="2">
        <v>43196.788194444445</v>
      </c>
    </row>
    <row r="42578" spans="2:2" x14ac:dyDescent="0.2">
      <c r="B42578" s="2">
        <v>43196.791666666664</v>
      </c>
    </row>
    <row r="42579" spans="2:2" x14ac:dyDescent="0.2">
      <c r="B42579" s="2">
        <v>43196.795138888891</v>
      </c>
    </row>
    <row r="42580" spans="2:2" x14ac:dyDescent="0.2">
      <c r="B42580" s="2">
        <v>43196.798611111109</v>
      </c>
    </row>
    <row r="42581" spans="2:2" x14ac:dyDescent="0.2">
      <c r="B42581" s="2">
        <v>43196.802083333336</v>
      </c>
    </row>
    <row r="42582" spans="2:2" x14ac:dyDescent="0.2">
      <c r="B42582" s="2">
        <v>43196.805555555555</v>
      </c>
    </row>
    <row r="42583" spans="2:2" x14ac:dyDescent="0.2">
      <c r="B42583" s="2">
        <v>43196.809027777781</v>
      </c>
    </row>
    <row r="42584" spans="2:2" x14ac:dyDescent="0.2">
      <c r="B42584" s="2">
        <v>43196.8125</v>
      </c>
    </row>
    <row r="42585" spans="2:2" x14ac:dyDescent="0.2">
      <c r="B42585" s="2">
        <v>43196.815972222219</v>
      </c>
    </row>
    <row r="42586" spans="2:2" x14ac:dyDescent="0.2">
      <c r="B42586" s="2">
        <v>43196.819444444445</v>
      </c>
    </row>
    <row r="42587" spans="2:2" x14ac:dyDescent="0.2">
      <c r="B42587" s="2">
        <v>43196.822916666664</v>
      </c>
    </row>
    <row r="42588" spans="2:2" x14ac:dyDescent="0.2">
      <c r="B42588" s="2">
        <v>43196.826388888891</v>
      </c>
    </row>
    <row r="42589" spans="2:2" x14ac:dyDescent="0.2">
      <c r="B42589" s="2">
        <v>43196.829861111109</v>
      </c>
    </row>
    <row r="42590" spans="2:2" x14ac:dyDescent="0.2">
      <c r="B42590" s="2">
        <v>43196.833333333336</v>
      </c>
    </row>
    <row r="42591" spans="2:2" x14ac:dyDescent="0.2">
      <c r="B42591" s="2">
        <v>43196.836805555555</v>
      </c>
    </row>
    <row r="42592" spans="2:2" x14ac:dyDescent="0.2">
      <c r="B42592" s="2">
        <v>43196.840277777781</v>
      </c>
    </row>
    <row r="42593" spans="2:2" x14ac:dyDescent="0.2">
      <c r="B42593" s="2">
        <v>43196.84375</v>
      </c>
    </row>
    <row r="42594" spans="2:2" x14ac:dyDescent="0.2">
      <c r="B42594" s="2">
        <v>43196.847222222219</v>
      </c>
    </row>
    <row r="42595" spans="2:2" x14ac:dyDescent="0.2">
      <c r="B42595" s="2">
        <v>43196.850694444445</v>
      </c>
    </row>
    <row r="42596" spans="2:2" x14ac:dyDescent="0.2">
      <c r="B42596" s="2">
        <v>43196.854166666664</v>
      </c>
    </row>
    <row r="42597" spans="2:2" x14ac:dyDescent="0.2">
      <c r="B42597" s="2">
        <v>43196.857638888891</v>
      </c>
    </row>
    <row r="42598" spans="2:2" x14ac:dyDescent="0.2">
      <c r="B42598" s="2">
        <v>43196.861111111109</v>
      </c>
    </row>
    <row r="42599" spans="2:2" x14ac:dyDescent="0.2">
      <c r="B42599" s="2">
        <v>43196.864583333336</v>
      </c>
    </row>
    <row r="42600" spans="2:2" x14ac:dyDescent="0.2">
      <c r="B42600" s="2">
        <v>43196.868055555555</v>
      </c>
    </row>
    <row r="42601" spans="2:2" x14ac:dyDescent="0.2">
      <c r="B42601" s="2">
        <v>43196.871527777781</v>
      </c>
    </row>
    <row r="42602" spans="2:2" x14ac:dyDescent="0.2">
      <c r="B42602" s="2">
        <v>43196.875</v>
      </c>
    </row>
    <row r="42603" spans="2:2" x14ac:dyDescent="0.2">
      <c r="B42603" s="2">
        <v>43196.878472222219</v>
      </c>
    </row>
    <row r="42604" spans="2:2" x14ac:dyDescent="0.2">
      <c r="B42604" s="2">
        <v>43196.881944444445</v>
      </c>
    </row>
    <row r="42605" spans="2:2" x14ac:dyDescent="0.2">
      <c r="B42605" s="2">
        <v>43196.885416666664</v>
      </c>
    </row>
    <row r="42606" spans="2:2" x14ac:dyDescent="0.2">
      <c r="B42606" s="2">
        <v>43196.888888888891</v>
      </c>
    </row>
    <row r="42607" spans="2:2" x14ac:dyDescent="0.2">
      <c r="B42607" s="2">
        <v>43196.892361111109</v>
      </c>
    </row>
    <row r="42608" spans="2:2" x14ac:dyDescent="0.2">
      <c r="B42608" s="2">
        <v>43196.895833333336</v>
      </c>
    </row>
    <row r="42609" spans="2:2" x14ac:dyDescent="0.2">
      <c r="B42609" s="2">
        <v>43196.899305555555</v>
      </c>
    </row>
    <row r="42610" spans="2:2" x14ac:dyDescent="0.2">
      <c r="B42610" s="2">
        <v>43196.902777777781</v>
      </c>
    </row>
    <row r="42611" spans="2:2" x14ac:dyDescent="0.2">
      <c r="B42611" s="2">
        <v>43196.90625</v>
      </c>
    </row>
    <row r="42612" spans="2:2" x14ac:dyDescent="0.2">
      <c r="B42612" s="2">
        <v>43196.909722222219</v>
      </c>
    </row>
    <row r="42613" spans="2:2" x14ac:dyDescent="0.2">
      <c r="B42613" s="2">
        <v>43196.913194444445</v>
      </c>
    </row>
    <row r="42614" spans="2:2" x14ac:dyDescent="0.2">
      <c r="B42614" s="2">
        <v>43196.916666666664</v>
      </c>
    </row>
    <row r="42615" spans="2:2" x14ac:dyDescent="0.2">
      <c r="B42615" s="2">
        <v>43196.920138888891</v>
      </c>
    </row>
    <row r="42616" spans="2:2" x14ac:dyDescent="0.2">
      <c r="B42616" s="2">
        <v>43196.923611111109</v>
      </c>
    </row>
    <row r="42617" spans="2:2" x14ac:dyDescent="0.2">
      <c r="B42617" s="2">
        <v>43196.927083333336</v>
      </c>
    </row>
    <row r="42618" spans="2:2" x14ac:dyDescent="0.2">
      <c r="B42618" s="2">
        <v>43196.930555555555</v>
      </c>
    </row>
    <row r="42619" spans="2:2" x14ac:dyDescent="0.2">
      <c r="B42619" s="2">
        <v>43196.934027777781</v>
      </c>
    </row>
    <row r="42620" spans="2:2" x14ac:dyDescent="0.2">
      <c r="B42620" s="2">
        <v>43196.9375</v>
      </c>
    </row>
    <row r="42621" spans="2:2" x14ac:dyDescent="0.2">
      <c r="B42621" s="2">
        <v>43196.940972222219</v>
      </c>
    </row>
    <row r="42622" spans="2:2" x14ac:dyDescent="0.2">
      <c r="B42622" s="2">
        <v>43196.944444444445</v>
      </c>
    </row>
    <row r="42623" spans="2:2" x14ac:dyDescent="0.2">
      <c r="B42623" s="2">
        <v>43196.947916666664</v>
      </c>
    </row>
    <row r="42624" spans="2:2" x14ac:dyDescent="0.2">
      <c r="B42624" s="2">
        <v>43196.951388888891</v>
      </c>
    </row>
    <row r="42625" spans="2:2" x14ac:dyDescent="0.2">
      <c r="B42625" s="2">
        <v>43196.954861111109</v>
      </c>
    </row>
    <row r="42626" spans="2:2" x14ac:dyDescent="0.2">
      <c r="B42626" s="2">
        <v>43196.958333333336</v>
      </c>
    </row>
    <row r="42627" spans="2:2" x14ac:dyDescent="0.2">
      <c r="B42627" s="2">
        <v>43196.961805555555</v>
      </c>
    </row>
    <row r="42628" spans="2:2" x14ac:dyDescent="0.2">
      <c r="B42628" s="2">
        <v>43196.965277777781</v>
      </c>
    </row>
    <row r="42629" spans="2:2" x14ac:dyDescent="0.2">
      <c r="B42629" s="2">
        <v>43196.96875</v>
      </c>
    </row>
    <row r="42630" spans="2:2" x14ac:dyDescent="0.2">
      <c r="B42630" s="2">
        <v>43196.972222222219</v>
      </c>
    </row>
    <row r="42631" spans="2:2" x14ac:dyDescent="0.2">
      <c r="B42631" s="2">
        <v>43196.975694444445</v>
      </c>
    </row>
    <row r="42632" spans="2:2" x14ac:dyDescent="0.2">
      <c r="B42632" s="2">
        <v>43196.979166666664</v>
      </c>
    </row>
    <row r="42633" spans="2:2" x14ac:dyDescent="0.2">
      <c r="B42633" s="2">
        <v>43196.982638888891</v>
      </c>
    </row>
    <row r="42634" spans="2:2" x14ac:dyDescent="0.2">
      <c r="B42634" s="2">
        <v>43196.986111111109</v>
      </c>
    </row>
    <row r="42635" spans="2:2" x14ac:dyDescent="0.2">
      <c r="B42635" s="2">
        <v>43196.989583333336</v>
      </c>
    </row>
    <row r="42636" spans="2:2" x14ac:dyDescent="0.2">
      <c r="B42636" s="2">
        <v>43196.993055555555</v>
      </c>
    </row>
    <row r="42637" spans="2:2" x14ac:dyDescent="0.2">
      <c r="B42637" s="2">
        <v>43196.996527777781</v>
      </c>
    </row>
    <row r="42638" spans="2:2" x14ac:dyDescent="0.2">
      <c r="B42638" s="3">
        <v>43197</v>
      </c>
    </row>
    <row r="42639" spans="2:2" x14ac:dyDescent="0.2">
      <c r="B42639" s="2">
        <v>43197.003472222219</v>
      </c>
    </row>
    <row r="42640" spans="2:2" x14ac:dyDescent="0.2">
      <c r="B42640" s="2">
        <v>43197.006944444445</v>
      </c>
    </row>
    <row r="42641" spans="2:2" x14ac:dyDescent="0.2">
      <c r="B42641" s="2">
        <v>43197.010416666664</v>
      </c>
    </row>
    <row r="42642" spans="2:2" x14ac:dyDescent="0.2">
      <c r="B42642" s="2">
        <v>43197.013888888891</v>
      </c>
    </row>
    <row r="42643" spans="2:2" x14ac:dyDescent="0.2">
      <c r="B42643" s="2">
        <v>43197.017361111109</v>
      </c>
    </row>
    <row r="42644" spans="2:2" x14ac:dyDescent="0.2">
      <c r="B42644" s="2">
        <v>43197.020833333336</v>
      </c>
    </row>
    <row r="42645" spans="2:2" x14ac:dyDescent="0.2">
      <c r="B42645" s="2">
        <v>43197.024305555555</v>
      </c>
    </row>
    <row r="42646" spans="2:2" x14ac:dyDescent="0.2">
      <c r="B42646" s="2">
        <v>43197.027777777781</v>
      </c>
    </row>
    <row r="42647" spans="2:2" x14ac:dyDescent="0.2">
      <c r="B42647" s="2">
        <v>43197.03125</v>
      </c>
    </row>
    <row r="42648" spans="2:2" x14ac:dyDescent="0.2">
      <c r="B42648" s="2">
        <v>43197.034722222219</v>
      </c>
    </row>
    <row r="42649" spans="2:2" x14ac:dyDescent="0.2">
      <c r="B42649" s="2">
        <v>43197.038194444445</v>
      </c>
    </row>
    <row r="42650" spans="2:2" x14ac:dyDescent="0.2">
      <c r="B42650" s="2">
        <v>43197.041666666664</v>
      </c>
    </row>
    <row r="42651" spans="2:2" x14ac:dyDescent="0.2">
      <c r="B42651" s="2">
        <v>43197.045138888891</v>
      </c>
    </row>
    <row r="42652" spans="2:2" x14ac:dyDescent="0.2">
      <c r="B42652" s="2">
        <v>43197.048611111109</v>
      </c>
    </row>
    <row r="42653" spans="2:2" x14ac:dyDescent="0.2">
      <c r="B42653" s="2">
        <v>43197.052083333336</v>
      </c>
    </row>
    <row r="42654" spans="2:2" x14ac:dyDescent="0.2">
      <c r="B42654" s="2">
        <v>43197.055555555555</v>
      </c>
    </row>
    <row r="42655" spans="2:2" x14ac:dyDescent="0.2">
      <c r="B42655" s="2">
        <v>43197.059027777781</v>
      </c>
    </row>
    <row r="42656" spans="2:2" x14ac:dyDescent="0.2">
      <c r="B42656" s="2">
        <v>43197.0625</v>
      </c>
    </row>
    <row r="42657" spans="2:2" x14ac:dyDescent="0.2">
      <c r="B42657" s="2">
        <v>43197.065972222219</v>
      </c>
    </row>
    <row r="42658" spans="2:2" x14ac:dyDescent="0.2">
      <c r="B42658" s="2">
        <v>43197.069444444445</v>
      </c>
    </row>
    <row r="42659" spans="2:2" x14ac:dyDescent="0.2">
      <c r="B42659" s="2">
        <v>43197.072916666664</v>
      </c>
    </row>
    <row r="42660" spans="2:2" x14ac:dyDescent="0.2">
      <c r="B42660" s="2">
        <v>43197.076388888891</v>
      </c>
    </row>
    <row r="42661" spans="2:2" x14ac:dyDescent="0.2">
      <c r="B42661" s="2">
        <v>43197.079861111109</v>
      </c>
    </row>
    <row r="42662" spans="2:2" x14ac:dyDescent="0.2">
      <c r="B42662" s="2">
        <v>43197.083333333336</v>
      </c>
    </row>
    <row r="42663" spans="2:2" x14ac:dyDescent="0.2">
      <c r="B42663" s="2">
        <v>43197.086805555555</v>
      </c>
    </row>
    <row r="42664" spans="2:2" x14ac:dyDescent="0.2">
      <c r="B42664" s="2">
        <v>43197.090277777781</v>
      </c>
    </row>
    <row r="42665" spans="2:2" x14ac:dyDescent="0.2">
      <c r="B42665" s="2">
        <v>43197.09375</v>
      </c>
    </row>
    <row r="42666" spans="2:2" x14ac:dyDescent="0.2">
      <c r="B42666" s="2">
        <v>43197.097222222219</v>
      </c>
    </row>
    <row r="42667" spans="2:2" x14ac:dyDescent="0.2">
      <c r="B42667" s="2">
        <v>43197.100694444445</v>
      </c>
    </row>
    <row r="42668" spans="2:2" x14ac:dyDescent="0.2">
      <c r="B42668" s="2">
        <v>43197.104166666664</v>
      </c>
    </row>
    <row r="42669" spans="2:2" x14ac:dyDescent="0.2">
      <c r="B42669" s="2">
        <v>43197.107638888891</v>
      </c>
    </row>
    <row r="42670" spans="2:2" x14ac:dyDescent="0.2">
      <c r="B42670" s="2">
        <v>43197.111111111109</v>
      </c>
    </row>
    <row r="42671" spans="2:2" x14ac:dyDescent="0.2">
      <c r="B42671" s="2">
        <v>43197.114583333336</v>
      </c>
    </row>
    <row r="42672" spans="2:2" x14ac:dyDescent="0.2">
      <c r="B42672" s="2">
        <v>43197.118055555555</v>
      </c>
    </row>
    <row r="42673" spans="2:2" x14ac:dyDescent="0.2">
      <c r="B42673" s="2">
        <v>43197.121527777781</v>
      </c>
    </row>
    <row r="42674" spans="2:2" x14ac:dyDescent="0.2">
      <c r="B42674" s="2">
        <v>43197.125</v>
      </c>
    </row>
    <row r="42675" spans="2:2" x14ac:dyDescent="0.2">
      <c r="B42675" s="2">
        <v>43197.128472222219</v>
      </c>
    </row>
    <row r="42676" spans="2:2" x14ac:dyDescent="0.2">
      <c r="B42676" s="2">
        <v>43197.131944444445</v>
      </c>
    </row>
    <row r="42677" spans="2:2" x14ac:dyDescent="0.2">
      <c r="B42677" s="2">
        <v>43197.135416666664</v>
      </c>
    </row>
    <row r="42678" spans="2:2" x14ac:dyDescent="0.2">
      <c r="B42678" s="2">
        <v>43197.138888888891</v>
      </c>
    </row>
    <row r="42679" spans="2:2" x14ac:dyDescent="0.2">
      <c r="B42679" s="2">
        <v>43197.142361111109</v>
      </c>
    </row>
    <row r="42680" spans="2:2" x14ac:dyDescent="0.2">
      <c r="B42680" s="2">
        <v>43197.145833333336</v>
      </c>
    </row>
    <row r="42681" spans="2:2" x14ac:dyDescent="0.2">
      <c r="B42681" s="2">
        <v>43197.149305555555</v>
      </c>
    </row>
    <row r="42682" spans="2:2" x14ac:dyDescent="0.2">
      <c r="B42682" s="2">
        <v>43197.152777777781</v>
      </c>
    </row>
    <row r="42683" spans="2:2" x14ac:dyDescent="0.2">
      <c r="B42683" s="2">
        <v>43197.15625</v>
      </c>
    </row>
    <row r="42684" spans="2:2" x14ac:dyDescent="0.2">
      <c r="B42684" s="2">
        <v>43197.159722222219</v>
      </c>
    </row>
    <row r="42685" spans="2:2" x14ac:dyDescent="0.2">
      <c r="B42685" s="2">
        <v>43197.163194444445</v>
      </c>
    </row>
    <row r="42686" spans="2:2" x14ac:dyDescent="0.2">
      <c r="B42686" s="2">
        <v>43197.166666666664</v>
      </c>
    </row>
    <row r="42687" spans="2:2" x14ac:dyDescent="0.2">
      <c r="B42687" s="2">
        <v>43197.170138888891</v>
      </c>
    </row>
    <row r="42688" spans="2:2" x14ac:dyDescent="0.2">
      <c r="B42688" s="2">
        <v>43197.173611111109</v>
      </c>
    </row>
    <row r="42689" spans="2:2" x14ac:dyDescent="0.2">
      <c r="B42689" s="2">
        <v>43197.177083333336</v>
      </c>
    </row>
    <row r="42690" spans="2:2" x14ac:dyDescent="0.2">
      <c r="B42690" s="2">
        <v>43197.180555555555</v>
      </c>
    </row>
    <row r="42691" spans="2:2" x14ac:dyDescent="0.2">
      <c r="B42691" s="2">
        <v>43197.184027777781</v>
      </c>
    </row>
    <row r="42692" spans="2:2" x14ac:dyDescent="0.2">
      <c r="B42692" s="2">
        <v>43197.1875</v>
      </c>
    </row>
    <row r="42693" spans="2:2" x14ac:dyDescent="0.2">
      <c r="B42693" s="2">
        <v>43197.190972222219</v>
      </c>
    </row>
    <row r="42694" spans="2:2" x14ac:dyDescent="0.2">
      <c r="B42694" s="2">
        <v>43197.194444444445</v>
      </c>
    </row>
    <row r="42695" spans="2:2" x14ac:dyDescent="0.2">
      <c r="B42695" s="2">
        <v>43197.197916666664</v>
      </c>
    </row>
    <row r="42696" spans="2:2" x14ac:dyDescent="0.2">
      <c r="B42696" s="2">
        <v>43197.201388888891</v>
      </c>
    </row>
    <row r="42697" spans="2:2" x14ac:dyDescent="0.2">
      <c r="B42697" s="2">
        <v>43197.204861111109</v>
      </c>
    </row>
    <row r="42698" spans="2:2" x14ac:dyDescent="0.2">
      <c r="B42698" s="2">
        <v>43197.208333333336</v>
      </c>
    </row>
    <row r="42699" spans="2:2" x14ac:dyDescent="0.2">
      <c r="B42699" s="2">
        <v>43197.211805555555</v>
      </c>
    </row>
    <row r="42700" spans="2:2" x14ac:dyDescent="0.2">
      <c r="B42700" s="2">
        <v>43197.215277777781</v>
      </c>
    </row>
    <row r="42701" spans="2:2" x14ac:dyDescent="0.2">
      <c r="B42701" s="2">
        <v>43197.21875</v>
      </c>
    </row>
    <row r="42702" spans="2:2" x14ac:dyDescent="0.2">
      <c r="B42702" s="2">
        <v>43197.222222222219</v>
      </c>
    </row>
    <row r="42703" spans="2:2" x14ac:dyDescent="0.2">
      <c r="B42703" s="2">
        <v>43197.225694444445</v>
      </c>
    </row>
    <row r="42704" spans="2:2" x14ac:dyDescent="0.2">
      <c r="B42704" s="2">
        <v>43197.229166666664</v>
      </c>
    </row>
    <row r="42705" spans="2:2" x14ac:dyDescent="0.2">
      <c r="B42705" s="2">
        <v>43197.232638888891</v>
      </c>
    </row>
    <row r="42706" spans="2:2" x14ac:dyDescent="0.2">
      <c r="B42706" s="2">
        <v>43197.236111111109</v>
      </c>
    </row>
    <row r="42707" spans="2:2" x14ac:dyDescent="0.2">
      <c r="B42707" s="2">
        <v>43197.239583333336</v>
      </c>
    </row>
    <row r="42708" spans="2:2" x14ac:dyDescent="0.2">
      <c r="B42708" s="2">
        <v>43197.243055555555</v>
      </c>
    </row>
    <row r="42709" spans="2:2" x14ac:dyDescent="0.2">
      <c r="B42709" s="2">
        <v>43197.246527777781</v>
      </c>
    </row>
    <row r="42710" spans="2:2" x14ac:dyDescent="0.2">
      <c r="B42710" s="2">
        <v>43197.25</v>
      </c>
    </row>
    <row r="42711" spans="2:2" x14ac:dyDescent="0.2">
      <c r="B42711" s="2">
        <v>43197.253472222219</v>
      </c>
    </row>
    <row r="42712" spans="2:2" x14ac:dyDescent="0.2">
      <c r="B42712" s="2">
        <v>43197.256944444445</v>
      </c>
    </row>
    <row r="42713" spans="2:2" x14ac:dyDescent="0.2">
      <c r="B42713" s="2">
        <v>43197.260416666664</v>
      </c>
    </row>
    <row r="42714" spans="2:2" x14ac:dyDescent="0.2">
      <c r="B42714" s="2">
        <v>43197.263888888891</v>
      </c>
    </row>
    <row r="42715" spans="2:2" x14ac:dyDescent="0.2">
      <c r="B42715" s="2">
        <v>43197.267361111109</v>
      </c>
    </row>
    <row r="42716" spans="2:2" x14ac:dyDescent="0.2">
      <c r="B42716" s="2">
        <v>43197.270833333336</v>
      </c>
    </row>
    <row r="42717" spans="2:2" x14ac:dyDescent="0.2">
      <c r="B42717" s="2">
        <v>43197.274305555555</v>
      </c>
    </row>
    <row r="42718" spans="2:2" x14ac:dyDescent="0.2">
      <c r="B42718" s="2">
        <v>43197.277777777781</v>
      </c>
    </row>
    <row r="42719" spans="2:2" x14ac:dyDescent="0.2">
      <c r="B42719" s="2">
        <v>43197.28125</v>
      </c>
    </row>
    <row r="42720" spans="2:2" x14ac:dyDescent="0.2">
      <c r="B42720" s="2">
        <v>43197.284722222219</v>
      </c>
    </row>
    <row r="42721" spans="2:2" x14ac:dyDescent="0.2">
      <c r="B42721" s="2">
        <v>43197.288194444445</v>
      </c>
    </row>
    <row r="42722" spans="2:2" x14ac:dyDescent="0.2">
      <c r="B42722" s="2">
        <v>43197.291666666664</v>
      </c>
    </row>
    <row r="42723" spans="2:2" x14ac:dyDescent="0.2">
      <c r="B42723" s="2">
        <v>43197.295138888891</v>
      </c>
    </row>
    <row r="42724" spans="2:2" x14ac:dyDescent="0.2">
      <c r="B42724" s="2">
        <v>43197.298611111109</v>
      </c>
    </row>
    <row r="42725" spans="2:2" x14ac:dyDescent="0.2">
      <c r="B42725" s="2">
        <v>43197.302083333336</v>
      </c>
    </row>
    <row r="42726" spans="2:2" x14ac:dyDescent="0.2">
      <c r="B42726" s="2">
        <v>43197.305555555555</v>
      </c>
    </row>
    <row r="42727" spans="2:2" x14ac:dyDescent="0.2">
      <c r="B42727" s="2">
        <v>43197.309027777781</v>
      </c>
    </row>
    <row r="42728" spans="2:2" x14ac:dyDescent="0.2">
      <c r="B42728" s="2">
        <v>43197.3125</v>
      </c>
    </row>
    <row r="42729" spans="2:2" x14ac:dyDescent="0.2">
      <c r="B42729" s="2">
        <v>43197.315972222219</v>
      </c>
    </row>
    <row r="42730" spans="2:2" x14ac:dyDescent="0.2">
      <c r="B42730" s="2">
        <v>43197.319444444445</v>
      </c>
    </row>
    <row r="42731" spans="2:2" x14ac:dyDescent="0.2">
      <c r="B42731" s="2">
        <v>43197.322916666664</v>
      </c>
    </row>
    <row r="42732" spans="2:2" x14ac:dyDescent="0.2">
      <c r="B42732" s="2">
        <v>43197.326388888891</v>
      </c>
    </row>
    <row r="42733" spans="2:2" x14ac:dyDescent="0.2">
      <c r="B42733" s="2">
        <v>43197.329861111109</v>
      </c>
    </row>
    <row r="42734" spans="2:2" x14ac:dyDescent="0.2">
      <c r="B42734" s="2">
        <v>43197.333333333336</v>
      </c>
    </row>
    <row r="42735" spans="2:2" x14ac:dyDescent="0.2">
      <c r="B42735" s="2">
        <v>43197.336805555555</v>
      </c>
    </row>
    <row r="42736" spans="2:2" x14ac:dyDescent="0.2">
      <c r="B42736" s="2">
        <v>43197.340277777781</v>
      </c>
    </row>
    <row r="42737" spans="2:2" x14ac:dyDescent="0.2">
      <c r="B42737" s="2">
        <v>43197.34375</v>
      </c>
    </row>
    <row r="42738" spans="2:2" x14ac:dyDescent="0.2">
      <c r="B42738" s="2">
        <v>43197.347222222219</v>
      </c>
    </row>
    <row r="42739" spans="2:2" x14ac:dyDescent="0.2">
      <c r="B42739" s="2">
        <v>43197.350694444445</v>
      </c>
    </row>
    <row r="42740" spans="2:2" x14ac:dyDescent="0.2">
      <c r="B42740" s="2">
        <v>43197.354166666664</v>
      </c>
    </row>
    <row r="42741" spans="2:2" x14ac:dyDescent="0.2">
      <c r="B42741" s="2">
        <v>43197.357638888891</v>
      </c>
    </row>
    <row r="42742" spans="2:2" x14ac:dyDescent="0.2">
      <c r="B42742" s="2">
        <v>43197.361111111109</v>
      </c>
    </row>
    <row r="42743" spans="2:2" x14ac:dyDescent="0.2">
      <c r="B42743" s="2">
        <v>43197.364583333336</v>
      </c>
    </row>
    <row r="42744" spans="2:2" x14ac:dyDescent="0.2">
      <c r="B42744" s="2">
        <v>43197.368055555555</v>
      </c>
    </row>
    <row r="42745" spans="2:2" x14ac:dyDescent="0.2">
      <c r="B42745" s="2">
        <v>43197.371527777781</v>
      </c>
    </row>
    <row r="42746" spans="2:2" x14ac:dyDescent="0.2">
      <c r="B42746" s="2">
        <v>43197.375</v>
      </c>
    </row>
    <row r="42747" spans="2:2" x14ac:dyDescent="0.2">
      <c r="B42747" s="2">
        <v>43197.378472222219</v>
      </c>
    </row>
    <row r="42748" spans="2:2" x14ac:dyDescent="0.2">
      <c r="B42748" s="2">
        <v>43197.381944444445</v>
      </c>
    </row>
    <row r="42749" spans="2:2" x14ac:dyDescent="0.2">
      <c r="B42749" s="2">
        <v>43197.385416666664</v>
      </c>
    </row>
    <row r="42750" spans="2:2" x14ac:dyDescent="0.2">
      <c r="B42750" s="2">
        <v>43197.388888888891</v>
      </c>
    </row>
    <row r="42751" spans="2:2" x14ac:dyDescent="0.2">
      <c r="B42751" s="2">
        <v>43197.392361111109</v>
      </c>
    </row>
    <row r="42752" spans="2:2" x14ac:dyDescent="0.2">
      <c r="B42752" s="2">
        <v>43197.395833333336</v>
      </c>
    </row>
    <row r="42753" spans="2:2" x14ac:dyDescent="0.2">
      <c r="B42753" s="2">
        <v>43197.399305555555</v>
      </c>
    </row>
    <row r="42754" spans="2:2" x14ac:dyDescent="0.2">
      <c r="B42754" s="2">
        <v>43197.402777777781</v>
      </c>
    </row>
    <row r="42755" spans="2:2" x14ac:dyDescent="0.2">
      <c r="B42755" s="2">
        <v>43197.40625</v>
      </c>
    </row>
    <row r="42756" spans="2:2" x14ac:dyDescent="0.2">
      <c r="B42756" s="2">
        <v>43197.409722222219</v>
      </c>
    </row>
    <row r="42757" spans="2:2" x14ac:dyDescent="0.2">
      <c r="B42757" s="2">
        <v>43197.413194444445</v>
      </c>
    </row>
    <row r="42758" spans="2:2" x14ac:dyDescent="0.2">
      <c r="B42758" s="2">
        <v>43197.416666666664</v>
      </c>
    </row>
    <row r="42759" spans="2:2" x14ac:dyDescent="0.2">
      <c r="B42759" s="2">
        <v>43197.420138888891</v>
      </c>
    </row>
    <row r="42760" spans="2:2" x14ac:dyDescent="0.2">
      <c r="B42760" s="2">
        <v>43197.423611111109</v>
      </c>
    </row>
    <row r="42761" spans="2:2" x14ac:dyDescent="0.2">
      <c r="B42761" s="2">
        <v>43197.427083333336</v>
      </c>
    </row>
    <row r="42762" spans="2:2" x14ac:dyDescent="0.2">
      <c r="B42762" s="2">
        <v>43197.430555555555</v>
      </c>
    </row>
    <row r="42763" spans="2:2" x14ac:dyDescent="0.2">
      <c r="B42763" s="2">
        <v>43197.434027777781</v>
      </c>
    </row>
    <row r="42764" spans="2:2" x14ac:dyDescent="0.2">
      <c r="B42764" s="2">
        <v>43197.4375</v>
      </c>
    </row>
    <row r="42765" spans="2:2" x14ac:dyDescent="0.2">
      <c r="B42765" s="2">
        <v>43197.440972222219</v>
      </c>
    </row>
    <row r="42766" spans="2:2" x14ac:dyDescent="0.2">
      <c r="B42766" s="2">
        <v>43197.444444444445</v>
      </c>
    </row>
    <row r="42767" spans="2:2" x14ac:dyDescent="0.2">
      <c r="B42767" s="2">
        <v>43197.447916666664</v>
      </c>
    </row>
    <row r="42768" spans="2:2" x14ac:dyDescent="0.2">
      <c r="B42768" s="2">
        <v>43197.451388888891</v>
      </c>
    </row>
    <row r="42769" spans="2:2" x14ac:dyDescent="0.2">
      <c r="B42769" s="2">
        <v>43197.454861111109</v>
      </c>
    </row>
    <row r="42770" spans="2:2" x14ac:dyDescent="0.2">
      <c r="B42770" s="2">
        <v>43197.458333333336</v>
      </c>
    </row>
    <row r="42771" spans="2:2" x14ac:dyDescent="0.2">
      <c r="B42771" s="2">
        <v>43197.461805555555</v>
      </c>
    </row>
    <row r="42772" spans="2:2" x14ac:dyDescent="0.2">
      <c r="B42772" s="2">
        <v>43197.465277777781</v>
      </c>
    </row>
    <row r="42773" spans="2:2" x14ac:dyDescent="0.2">
      <c r="B42773" s="2">
        <v>43197.46875</v>
      </c>
    </row>
    <row r="42774" spans="2:2" x14ac:dyDescent="0.2">
      <c r="B42774" s="2">
        <v>43197.472222222219</v>
      </c>
    </row>
    <row r="42775" spans="2:2" x14ac:dyDescent="0.2">
      <c r="B42775" s="2">
        <v>43197.475694444445</v>
      </c>
    </row>
    <row r="42776" spans="2:2" x14ac:dyDescent="0.2">
      <c r="B42776" s="2">
        <v>43197.479166666664</v>
      </c>
    </row>
    <row r="42777" spans="2:2" x14ac:dyDescent="0.2">
      <c r="B42777" s="2">
        <v>43197.482638888891</v>
      </c>
    </row>
    <row r="42778" spans="2:2" x14ac:dyDescent="0.2">
      <c r="B42778" s="2">
        <v>43197.486111111109</v>
      </c>
    </row>
    <row r="42779" spans="2:2" x14ac:dyDescent="0.2">
      <c r="B42779" s="2">
        <v>43197.489583333336</v>
      </c>
    </row>
    <row r="42780" spans="2:2" x14ac:dyDescent="0.2">
      <c r="B42780" s="2">
        <v>43197.493055555555</v>
      </c>
    </row>
    <row r="42781" spans="2:2" x14ac:dyDescent="0.2">
      <c r="B42781" s="2">
        <v>43197.496527777781</v>
      </c>
    </row>
    <row r="42782" spans="2:2" x14ac:dyDescent="0.2">
      <c r="B42782" s="2">
        <v>43197.5</v>
      </c>
    </row>
    <row r="42783" spans="2:2" x14ac:dyDescent="0.2">
      <c r="B42783" s="2">
        <v>43197.503472222219</v>
      </c>
    </row>
    <row r="42784" spans="2:2" x14ac:dyDescent="0.2">
      <c r="B42784" s="2">
        <v>43197.506944444445</v>
      </c>
    </row>
    <row r="42785" spans="2:2" x14ac:dyDescent="0.2">
      <c r="B42785" s="2">
        <v>43197.510416666664</v>
      </c>
    </row>
    <row r="42786" spans="2:2" x14ac:dyDescent="0.2">
      <c r="B42786" s="2">
        <v>43197.513888888891</v>
      </c>
    </row>
    <row r="42787" spans="2:2" x14ac:dyDescent="0.2">
      <c r="B42787" s="2">
        <v>43197.517361111109</v>
      </c>
    </row>
    <row r="42788" spans="2:2" x14ac:dyDescent="0.2">
      <c r="B42788" s="2">
        <v>43197.520833333336</v>
      </c>
    </row>
    <row r="42789" spans="2:2" x14ac:dyDescent="0.2">
      <c r="B42789" s="2">
        <v>43197.524305555555</v>
      </c>
    </row>
    <row r="42790" spans="2:2" x14ac:dyDescent="0.2">
      <c r="B42790" s="2">
        <v>43197.527777777781</v>
      </c>
    </row>
    <row r="42791" spans="2:2" x14ac:dyDescent="0.2">
      <c r="B42791" s="2">
        <v>43197.53125</v>
      </c>
    </row>
    <row r="42792" spans="2:2" x14ac:dyDescent="0.2">
      <c r="B42792" s="2">
        <v>43197.534722222219</v>
      </c>
    </row>
    <row r="42793" spans="2:2" x14ac:dyDescent="0.2">
      <c r="B42793" s="2">
        <v>43197.538194444445</v>
      </c>
    </row>
    <row r="42794" spans="2:2" x14ac:dyDescent="0.2">
      <c r="B42794" s="2">
        <v>43197.541666666664</v>
      </c>
    </row>
    <row r="42795" spans="2:2" x14ac:dyDescent="0.2">
      <c r="B42795" s="2">
        <v>43197.545138888891</v>
      </c>
    </row>
    <row r="42796" spans="2:2" x14ac:dyDescent="0.2">
      <c r="B42796" s="2">
        <v>43197.548611111109</v>
      </c>
    </row>
    <row r="42797" spans="2:2" x14ac:dyDescent="0.2">
      <c r="B42797" s="2">
        <v>43197.552083333336</v>
      </c>
    </row>
    <row r="42798" spans="2:2" x14ac:dyDescent="0.2">
      <c r="B42798" s="2">
        <v>43197.555555555555</v>
      </c>
    </row>
    <row r="42799" spans="2:2" x14ac:dyDescent="0.2">
      <c r="B42799" s="2">
        <v>43197.559027777781</v>
      </c>
    </row>
    <row r="42800" spans="2:2" x14ac:dyDescent="0.2">
      <c r="B42800" s="2">
        <v>43197.5625</v>
      </c>
    </row>
    <row r="42801" spans="2:2" x14ac:dyDescent="0.2">
      <c r="B42801" s="2">
        <v>43197.565972222219</v>
      </c>
    </row>
    <row r="42802" spans="2:2" x14ac:dyDescent="0.2">
      <c r="B42802" s="2">
        <v>43197.569444444445</v>
      </c>
    </row>
    <row r="42803" spans="2:2" x14ac:dyDescent="0.2">
      <c r="B42803" s="2">
        <v>43197.572916666664</v>
      </c>
    </row>
    <row r="42804" spans="2:2" x14ac:dyDescent="0.2">
      <c r="B42804" s="2">
        <v>43197.576388888891</v>
      </c>
    </row>
    <row r="42805" spans="2:2" x14ac:dyDescent="0.2">
      <c r="B42805" s="2">
        <v>43197.579861111109</v>
      </c>
    </row>
    <row r="42806" spans="2:2" x14ac:dyDescent="0.2">
      <c r="B42806" s="2">
        <v>43197.583333333336</v>
      </c>
    </row>
    <row r="42807" spans="2:2" x14ac:dyDescent="0.2">
      <c r="B42807" s="2">
        <v>43197.586805555555</v>
      </c>
    </row>
    <row r="42808" spans="2:2" x14ac:dyDescent="0.2">
      <c r="B42808" s="2">
        <v>43197.590277777781</v>
      </c>
    </row>
    <row r="42809" spans="2:2" x14ac:dyDescent="0.2">
      <c r="B42809" s="2">
        <v>43197.59375</v>
      </c>
    </row>
    <row r="42810" spans="2:2" x14ac:dyDescent="0.2">
      <c r="B42810" s="2">
        <v>43197.597222222219</v>
      </c>
    </row>
    <row r="42811" spans="2:2" x14ac:dyDescent="0.2">
      <c r="B42811" s="2">
        <v>43197.600694444445</v>
      </c>
    </row>
    <row r="42812" spans="2:2" x14ac:dyDescent="0.2">
      <c r="B42812" s="2">
        <v>43197.604166666664</v>
      </c>
    </row>
    <row r="42813" spans="2:2" x14ac:dyDescent="0.2">
      <c r="B42813" s="2">
        <v>43197.607638888891</v>
      </c>
    </row>
    <row r="42814" spans="2:2" x14ac:dyDescent="0.2">
      <c r="B42814" s="2">
        <v>43197.611111111109</v>
      </c>
    </row>
    <row r="42815" spans="2:2" x14ac:dyDescent="0.2">
      <c r="B42815" s="2">
        <v>43197.614583333336</v>
      </c>
    </row>
    <row r="42816" spans="2:2" x14ac:dyDescent="0.2">
      <c r="B42816" s="2">
        <v>43197.618055555555</v>
      </c>
    </row>
    <row r="42817" spans="2:2" x14ac:dyDescent="0.2">
      <c r="B42817" s="2">
        <v>43197.621527777781</v>
      </c>
    </row>
    <row r="42818" spans="2:2" x14ac:dyDescent="0.2">
      <c r="B42818" s="2">
        <v>43197.625</v>
      </c>
    </row>
    <row r="42819" spans="2:2" x14ac:dyDescent="0.2">
      <c r="B42819" s="2">
        <v>43197.628472222219</v>
      </c>
    </row>
    <row r="42820" spans="2:2" x14ac:dyDescent="0.2">
      <c r="B42820" s="2">
        <v>43197.631944444445</v>
      </c>
    </row>
    <row r="42821" spans="2:2" x14ac:dyDescent="0.2">
      <c r="B42821" s="2">
        <v>43197.635416666664</v>
      </c>
    </row>
    <row r="42822" spans="2:2" x14ac:dyDescent="0.2">
      <c r="B42822" s="2">
        <v>43197.638888888891</v>
      </c>
    </row>
    <row r="42823" spans="2:2" x14ac:dyDescent="0.2">
      <c r="B42823" s="2">
        <v>43197.642361111109</v>
      </c>
    </row>
    <row r="42824" spans="2:2" x14ac:dyDescent="0.2">
      <c r="B42824" s="2">
        <v>43197.645833333336</v>
      </c>
    </row>
    <row r="42825" spans="2:2" x14ac:dyDescent="0.2">
      <c r="B42825" s="2">
        <v>43197.649305555555</v>
      </c>
    </row>
    <row r="42826" spans="2:2" x14ac:dyDescent="0.2">
      <c r="B42826" s="2">
        <v>43197.652777777781</v>
      </c>
    </row>
    <row r="42827" spans="2:2" x14ac:dyDescent="0.2">
      <c r="B42827" s="2">
        <v>43197.65625</v>
      </c>
    </row>
    <row r="42828" spans="2:2" x14ac:dyDescent="0.2">
      <c r="B42828" s="2">
        <v>43197.659722222219</v>
      </c>
    </row>
    <row r="42829" spans="2:2" x14ac:dyDescent="0.2">
      <c r="B42829" s="2">
        <v>43197.663194444445</v>
      </c>
    </row>
    <row r="42830" spans="2:2" x14ac:dyDescent="0.2">
      <c r="B42830" s="2">
        <v>43197.666666666664</v>
      </c>
    </row>
    <row r="42831" spans="2:2" x14ac:dyDescent="0.2">
      <c r="B42831" s="2">
        <v>43197.670138888891</v>
      </c>
    </row>
    <row r="42832" spans="2:2" x14ac:dyDescent="0.2">
      <c r="B42832" s="2">
        <v>43197.673611111109</v>
      </c>
    </row>
    <row r="42833" spans="2:2" x14ac:dyDescent="0.2">
      <c r="B42833" s="2">
        <v>43197.677083333336</v>
      </c>
    </row>
    <row r="42834" spans="2:2" x14ac:dyDescent="0.2">
      <c r="B42834" s="2">
        <v>43197.680555555555</v>
      </c>
    </row>
    <row r="42835" spans="2:2" x14ac:dyDescent="0.2">
      <c r="B42835" s="2">
        <v>43197.684027777781</v>
      </c>
    </row>
    <row r="42836" spans="2:2" x14ac:dyDescent="0.2">
      <c r="B42836" s="2">
        <v>43197.6875</v>
      </c>
    </row>
    <row r="42837" spans="2:2" x14ac:dyDescent="0.2">
      <c r="B42837" s="2">
        <v>43197.690972222219</v>
      </c>
    </row>
    <row r="42838" spans="2:2" x14ac:dyDescent="0.2">
      <c r="B42838" s="2">
        <v>43197.694444444445</v>
      </c>
    </row>
    <row r="42839" spans="2:2" x14ac:dyDescent="0.2">
      <c r="B42839" s="2">
        <v>43197.697916666664</v>
      </c>
    </row>
    <row r="42840" spans="2:2" x14ac:dyDescent="0.2">
      <c r="B42840" s="2">
        <v>43197.701388888891</v>
      </c>
    </row>
    <row r="42841" spans="2:2" x14ac:dyDescent="0.2">
      <c r="B42841" s="2">
        <v>43197.704861111109</v>
      </c>
    </row>
    <row r="42842" spans="2:2" x14ac:dyDescent="0.2">
      <c r="B42842" s="2">
        <v>43197.708333333336</v>
      </c>
    </row>
    <row r="42843" spans="2:2" x14ac:dyDescent="0.2">
      <c r="B42843" s="2">
        <v>43197.711805555555</v>
      </c>
    </row>
    <row r="42844" spans="2:2" x14ac:dyDescent="0.2">
      <c r="B42844" s="2">
        <v>43197.715277777781</v>
      </c>
    </row>
    <row r="42845" spans="2:2" x14ac:dyDescent="0.2">
      <c r="B42845" s="2">
        <v>43197.71875</v>
      </c>
    </row>
    <row r="42846" spans="2:2" x14ac:dyDescent="0.2">
      <c r="B42846" s="2">
        <v>43197.722222222219</v>
      </c>
    </row>
    <row r="42847" spans="2:2" x14ac:dyDescent="0.2">
      <c r="B42847" s="2">
        <v>43197.725694444445</v>
      </c>
    </row>
    <row r="42848" spans="2:2" x14ac:dyDescent="0.2">
      <c r="B42848" s="2">
        <v>43197.729166666664</v>
      </c>
    </row>
    <row r="42849" spans="2:2" x14ac:dyDescent="0.2">
      <c r="B42849" s="2">
        <v>43197.732638888891</v>
      </c>
    </row>
    <row r="42850" spans="2:2" x14ac:dyDescent="0.2">
      <c r="B42850" s="2">
        <v>43197.736111111109</v>
      </c>
    </row>
    <row r="42851" spans="2:2" x14ac:dyDescent="0.2">
      <c r="B42851" s="2">
        <v>43197.739583333336</v>
      </c>
    </row>
    <row r="42852" spans="2:2" x14ac:dyDescent="0.2">
      <c r="B42852" s="2">
        <v>43197.743055555555</v>
      </c>
    </row>
    <row r="42853" spans="2:2" x14ac:dyDescent="0.2">
      <c r="B42853" s="2">
        <v>43197.746527777781</v>
      </c>
    </row>
    <row r="42854" spans="2:2" x14ac:dyDescent="0.2">
      <c r="B42854" s="2">
        <v>43197.75</v>
      </c>
    </row>
    <row r="42855" spans="2:2" x14ac:dyDescent="0.2">
      <c r="B42855" s="2">
        <v>43197.753472222219</v>
      </c>
    </row>
    <row r="42856" spans="2:2" x14ac:dyDescent="0.2">
      <c r="B42856" s="2">
        <v>43197.756944444445</v>
      </c>
    </row>
    <row r="42857" spans="2:2" x14ac:dyDescent="0.2">
      <c r="B42857" s="2">
        <v>43197.760416666664</v>
      </c>
    </row>
    <row r="42858" spans="2:2" x14ac:dyDescent="0.2">
      <c r="B42858" s="2">
        <v>43197.763888888891</v>
      </c>
    </row>
    <row r="42859" spans="2:2" x14ac:dyDescent="0.2">
      <c r="B42859" s="2">
        <v>43197.767361111109</v>
      </c>
    </row>
    <row r="42860" spans="2:2" x14ac:dyDescent="0.2">
      <c r="B42860" s="2">
        <v>43197.770833333336</v>
      </c>
    </row>
    <row r="42861" spans="2:2" x14ac:dyDescent="0.2">
      <c r="B42861" s="2">
        <v>43197.774305555555</v>
      </c>
    </row>
    <row r="42862" spans="2:2" x14ac:dyDescent="0.2">
      <c r="B42862" s="2">
        <v>43197.777777777781</v>
      </c>
    </row>
    <row r="42863" spans="2:2" x14ac:dyDescent="0.2">
      <c r="B42863" s="2">
        <v>43197.78125</v>
      </c>
    </row>
    <row r="42864" spans="2:2" x14ac:dyDescent="0.2">
      <c r="B42864" s="2">
        <v>43197.784722222219</v>
      </c>
    </row>
    <row r="42865" spans="2:2" x14ac:dyDescent="0.2">
      <c r="B42865" s="2">
        <v>43197.788194444445</v>
      </c>
    </row>
    <row r="42866" spans="2:2" x14ac:dyDescent="0.2">
      <c r="B42866" s="2">
        <v>43197.791666666664</v>
      </c>
    </row>
    <row r="42867" spans="2:2" x14ac:dyDescent="0.2">
      <c r="B42867" s="2">
        <v>43197.795138888891</v>
      </c>
    </row>
    <row r="42868" spans="2:2" x14ac:dyDescent="0.2">
      <c r="B42868" s="2">
        <v>43197.798611111109</v>
      </c>
    </row>
    <row r="42869" spans="2:2" x14ac:dyDescent="0.2">
      <c r="B42869" s="2">
        <v>43197.802083333336</v>
      </c>
    </row>
    <row r="42870" spans="2:2" x14ac:dyDescent="0.2">
      <c r="B42870" s="2">
        <v>43197.805555555555</v>
      </c>
    </row>
    <row r="42871" spans="2:2" x14ac:dyDescent="0.2">
      <c r="B42871" s="2">
        <v>43197.809027777781</v>
      </c>
    </row>
    <row r="42872" spans="2:2" x14ac:dyDescent="0.2">
      <c r="B42872" s="2">
        <v>43197.8125</v>
      </c>
    </row>
    <row r="42873" spans="2:2" x14ac:dyDescent="0.2">
      <c r="B42873" s="2">
        <v>43197.815972222219</v>
      </c>
    </row>
    <row r="42874" spans="2:2" x14ac:dyDescent="0.2">
      <c r="B42874" s="2">
        <v>43197.819444444445</v>
      </c>
    </row>
    <row r="42875" spans="2:2" x14ac:dyDescent="0.2">
      <c r="B42875" s="2">
        <v>43197.822916666664</v>
      </c>
    </row>
    <row r="42876" spans="2:2" x14ac:dyDescent="0.2">
      <c r="B42876" s="2">
        <v>43197.826388888891</v>
      </c>
    </row>
    <row r="42877" spans="2:2" x14ac:dyDescent="0.2">
      <c r="B42877" s="2">
        <v>43197.829861111109</v>
      </c>
    </row>
    <row r="42878" spans="2:2" x14ac:dyDescent="0.2">
      <c r="B42878" s="2">
        <v>43197.833333333336</v>
      </c>
    </row>
    <row r="42879" spans="2:2" x14ac:dyDescent="0.2">
      <c r="B42879" s="2">
        <v>43197.836805555555</v>
      </c>
    </row>
    <row r="42880" spans="2:2" x14ac:dyDescent="0.2">
      <c r="B42880" s="2">
        <v>43197.840277777781</v>
      </c>
    </row>
    <row r="42881" spans="2:2" x14ac:dyDescent="0.2">
      <c r="B42881" s="2">
        <v>43197.84375</v>
      </c>
    </row>
    <row r="42882" spans="2:2" x14ac:dyDescent="0.2">
      <c r="B42882" s="2">
        <v>43197.847222222219</v>
      </c>
    </row>
    <row r="42883" spans="2:2" x14ac:dyDescent="0.2">
      <c r="B42883" s="2">
        <v>43197.850694444445</v>
      </c>
    </row>
    <row r="42884" spans="2:2" x14ac:dyDescent="0.2">
      <c r="B42884" s="2">
        <v>43197.854166666664</v>
      </c>
    </row>
    <row r="42885" spans="2:2" x14ac:dyDescent="0.2">
      <c r="B42885" s="2">
        <v>43197.857638888891</v>
      </c>
    </row>
    <row r="42886" spans="2:2" x14ac:dyDescent="0.2">
      <c r="B42886" s="2">
        <v>43197.861111111109</v>
      </c>
    </row>
    <row r="42887" spans="2:2" x14ac:dyDescent="0.2">
      <c r="B42887" s="2">
        <v>43197.864583333336</v>
      </c>
    </row>
    <row r="42888" spans="2:2" x14ac:dyDescent="0.2">
      <c r="B42888" s="2">
        <v>43197.868055555555</v>
      </c>
    </row>
    <row r="42889" spans="2:2" x14ac:dyDescent="0.2">
      <c r="B42889" s="2">
        <v>43197.871527777781</v>
      </c>
    </row>
    <row r="42890" spans="2:2" x14ac:dyDescent="0.2">
      <c r="B42890" s="2">
        <v>43197.875</v>
      </c>
    </row>
    <row r="42891" spans="2:2" x14ac:dyDescent="0.2">
      <c r="B42891" s="2">
        <v>43197.878472222219</v>
      </c>
    </row>
    <row r="42892" spans="2:2" x14ac:dyDescent="0.2">
      <c r="B42892" s="2">
        <v>43197.881944444445</v>
      </c>
    </row>
    <row r="42893" spans="2:2" x14ac:dyDescent="0.2">
      <c r="B42893" s="2">
        <v>43197.885416666664</v>
      </c>
    </row>
    <row r="42894" spans="2:2" x14ac:dyDescent="0.2">
      <c r="B42894" s="2">
        <v>43197.888888888891</v>
      </c>
    </row>
    <row r="42895" spans="2:2" x14ac:dyDescent="0.2">
      <c r="B42895" s="2">
        <v>43197.892361111109</v>
      </c>
    </row>
    <row r="42896" spans="2:2" x14ac:dyDescent="0.2">
      <c r="B42896" s="2">
        <v>43197.895833333336</v>
      </c>
    </row>
    <row r="42897" spans="2:2" x14ac:dyDescent="0.2">
      <c r="B42897" s="2">
        <v>43197.899305555555</v>
      </c>
    </row>
    <row r="42898" spans="2:2" x14ac:dyDescent="0.2">
      <c r="B42898" s="2">
        <v>43197.902777777781</v>
      </c>
    </row>
    <row r="42899" spans="2:2" x14ac:dyDescent="0.2">
      <c r="B42899" s="2">
        <v>43197.90625</v>
      </c>
    </row>
    <row r="42900" spans="2:2" x14ac:dyDescent="0.2">
      <c r="B42900" s="2">
        <v>43197.909722222219</v>
      </c>
    </row>
    <row r="42901" spans="2:2" x14ac:dyDescent="0.2">
      <c r="B42901" s="2">
        <v>43197.913194444445</v>
      </c>
    </row>
    <row r="42902" spans="2:2" x14ac:dyDescent="0.2">
      <c r="B42902" s="2">
        <v>43197.916666666664</v>
      </c>
    </row>
    <row r="42903" spans="2:2" x14ac:dyDescent="0.2">
      <c r="B42903" s="2">
        <v>43197.920138888891</v>
      </c>
    </row>
    <row r="42904" spans="2:2" x14ac:dyDescent="0.2">
      <c r="B42904" s="2">
        <v>43197.923611111109</v>
      </c>
    </row>
    <row r="42905" spans="2:2" x14ac:dyDescent="0.2">
      <c r="B42905" s="2">
        <v>43197.927083333336</v>
      </c>
    </row>
    <row r="42906" spans="2:2" x14ac:dyDescent="0.2">
      <c r="B42906" s="2">
        <v>43197.930555555555</v>
      </c>
    </row>
    <row r="42907" spans="2:2" x14ac:dyDescent="0.2">
      <c r="B42907" s="2">
        <v>43197.934027777781</v>
      </c>
    </row>
    <row r="42908" spans="2:2" x14ac:dyDescent="0.2">
      <c r="B42908" s="2">
        <v>43197.9375</v>
      </c>
    </row>
    <row r="42909" spans="2:2" x14ac:dyDescent="0.2">
      <c r="B42909" s="2">
        <v>43197.940972222219</v>
      </c>
    </row>
    <row r="42910" spans="2:2" x14ac:dyDescent="0.2">
      <c r="B42910" s="2">
        <v>43197.944444444445</v>
      </c>
    </row>
    <row r="42911" spans="2:2" x14ac:dyDescent="0.2">
      <c r="B42911" s="2">
        <v>43197.947916666664</v>
      </c>
    </row>
    <row r="42912" spans="2:2" x14ac:dyDescent="0.2">
      <c r="B42912" s="2">
        <v>43197.951388888891</v>
      </c>
    </row>
    <row r="42913" spans="2:2" x14ac:dyDescent="0.2">
      <c r="B42913" s="2">
        <v>43197.954861111109</v>
      </c>
    </row>
    <row r="42914" spans="2:2" x14ac:dyDescent="0.2">
      <c r="B42914" s="2">
        <v>43197.958333333336</v>
      </c>
    </row>
    <row r="42915" spans="2:2" x14ac:dyDescent="0.2">
      <c r="B42915" s="2">
        <v>43197.961805555555</v>
      </c>
    </row>
    <row r="42916" spans="2:2" x14ac:dyDescent="0.2">
      <c r="B42916" s="2">
        <v>43197.965277777781</v>
      </c>
    </row>
    <row r="42917" spans="2:2" x14ac:dyDescent="0.2">
      <c r="B42917" s="2">
        <v>43197.96875</v>
      </c>
    </row>
    <row r="42918" spans="2:2" x14ac:dyDescent="0.2">
      <c r="B42918" s="2">
        <v>43197.972222222219</v>
      </c>
    </row>
    <row r="42919" spans="2:2" x14ac:dyDescent="0.2">
      <c r="B42919" s="2">
        <v>43197.975694444445</v>
      </c>
    </row>
    <row r="42920" spans="2:2" x14ac:dyDescent="0.2">
      <c r="B42920" s="2">
        <v>43197.979166666664</v>
      </c>
    </row>
    <row r="42921" spans="2:2" x14ac:dyDescent="0.2">
      <c r="B42921" s="2">
        <v>43197.982638888891</v>
      </c>
    </row>
    <row r="42922" spans="2:2" x14ac:dyDescent="0.2">
      <c r="B42922" s="2">
        <v>43197.986111111109</v>
      </c>
    </row>
    <row r="42923" spans="2:2" x14ac:dyDescent="0.2">
      <c r="B42923" s="2">
        <v>43197.989583333336</v>
      </c>
    </row>
    <row r="42924" spans="2:2" x14ac:dyDescent="0.2">
      <c r="B42924" s="2">
        <v>43197.993055555555</v>
      </c>
    </row>
    <row r="42925" spans="2:2" x14ac:dyDescent="0.2">
      <c r="B42925" s="2">
        <v>43197.996527777781</v>
      </c>
    </row>
    <row r="42926" spans="2:2" x14ac:dyDescent="0.2">
      <c r="B42926" s="3">
        <v>43198</v>
      </c>
    </row>
    <row r="42927" spans="2:2" x14ac:dyDescent="0.2">
      <c r="B42927" s="2">
        <v>43198.003472222219</v>
      </c>
    </row>
    <row r="42928" spans="2:2" x14ac:dyDescent="0.2">
      <c r="B42928" s="2">
        <v>43198.006944444445</v>
      </c>
    </row>
    <row r="42929" spans="2:2" x14ac:dyDescent="0.2">
      <c r="B42929" s="2">
        <v>43198.010416666664</v>
      </c>
    </row>
    <row r="42930" spans="2:2" x14ac:dyDescent="0.2">
      <c r="B42930" s="2">
        <v>43198.013888888891</v>
      </c>
    </row>
    <row r="42931" spans="2:2" x14ac:dyDescent="0.2">
      <c r="B42931" s="2">
        <v>43198.017361111109</v>
      </c>
    </row>
    <row r="42932" spans="2:2" x14ac:dyDescent="0.2">
      <c r="B42932" s="2">
        <v>43198.020833333336</v>
      </c>
    </row>
    <row r="42933" spans="2:2" x14ac:dyDescent="0.2">
      <c r="B42933" s="2">
        <v>43198.024305555555</v>
      </c>
    </row>
    <row r="42934" spans="2:2" x14ac:dyDescent="0.2">
      <c r="B42934" s="2">
        <v>43198.027777777781</v>
      </c>
    </row>
    <row r="42935" spans="2:2" x14ac:dyDescent="0.2">
      <c r="B42935" s="2">
        <v>43198.03125</v>
      </c>
    </row>
    <row r="42936" spans="2:2" x14ac:dyDescent="0.2">
      <c r="B42936" s="2">
        <v>43198.034722222219</v>
      </c>
    </row>
    <row r="42937" spans="2:2" x14ac:dyDescent="0.2">
      <c r="B42937" s="2">
        <v>43198.038194444445</v>
      </c>
    </row>
    <row r="42938" spans="2:2" x14ac:dyDescent="0.2">
      <c r="B42938" s="2">
        <v>43198.041666666664</v>
      </c>
    </row>
    <row r="42939" spans="2:2" x14ac:dyDescent="0.2">
      <c r="B42939" s="2">
        <v>43198.045138888891</v>
      </c>
    </row>
    <row r="42940" spans="2:2" x14ac:dyDescent="0.2">
      <c r="B42940" s="2">
        <v>43198.048611111109</v>
      </c>
    </row>
    <row r="42941" spans="2:2" x14ac:dyDescent="0.2">
      <c r="B42941" s="2">
        <v>43198.052083333336</v>
      </c>
    </row>
    <row r="42942" spans="2:2" x14ac:dyDescent="0.2">
      <c r="B42942" s="2">
        <v>43198.055555555555</v>
      </c>
    </row>
    <row r="42943" spans="2:2" x14ac:dyDescent="0.2">
      <c r="B42943" s="2">
        <v>43198.059027777781</v>
      </c>
    </row>
    <row r="42944" spans="2:2" x14ac:dyDescent="0.2">
      <c r="B42944" s="2">
        <v>43198.0625</v>
      </c>
    </row>
    <row r="42945" spans="2:2" x14ac:dyDescent="0.2">
      <c r="B42945" s="2">
        <v>43198.065972222219</v>
      </c>
    </row>
    <row r="42946" spans="2:2" x14ac:dyDescent="0.2">
      <c r="B42946" s="2">
        <v>43198.069444444445</v>
      </c>
    </row>
    <row r="42947" spans="2:2" x14ac:dyDescent="0.2">
      <c r="B42947" s="2">
        <v>43198.072916666664</v>
      </c>
    </row>
    <row r="42948" spans="2:2" x14ac:dyDescent="0.2">
      <c r="B42948" s="2">
        <v>43198.076388888891</v>
      </c>
    </row>
    <row r="42949" spans="2:2" x14ac:dyDescent="0.2">
      <c r="B42949" s="2">
        <v>43198.079861111109</v>
      </c>
    </row>
    <row r="42950" spans="2:2" x14ac:dyDescent="0.2">
      <c r="B42950" s="2">
        <v>43198.083333333336</v>
      </c>
    </row>
    <row r="42951" spans="2:2" x14ac:dyDescent="0.2">
      <c r="B42951" s="2">
        <v>43198.086805555555</v>
      </c>
    </row>
    <row r="42952" spans="2:2" x14ac:dyDescent="0.2">
      <c r="B42952" s="2">
        <v>43198.090277777781</v>
      </c>
    </row>
    <row r="42953" spans="2:2" x14ac:dyDescent="0.2">
      <c r="B42953" s="2">
        <v>43198.09375</v>
      </c>
    </row>
    <row r="42954" spans="2:2" x14ac:dyDescent="0.2">
      <c r="B42954" s="2">
        <v>43198.097222222219</v>
      </c>
    </row>
    <row r="42955" spans="2:2" x14ac:dyDescent="0.2">
      <c r="B42955" s="2">
        <v>43198.100694444445</v>
      </c>
    </row>
    <row r="42956" spans="2:2" x14ac:dyDescent="0.2">
      <c r="B42956" s="2">
        <v>43198.104166666664</v>
      </c>
    </row>
    <row r="42957" spans="2:2" x14ac:dyDescent="0.2">
      <c r="B42957" s="2">
        <v>43198.107638888891</v>
      </c>
    </row>
    <row r="42958" spans="2:2" x14ac:dyDescent="0.2">
      <c r="B42958" s="2">
        <v>43198.111111111109</v>
      </c>
    </row>
    <row r="42959" spans="2:2" x14ac:dyDescent="0.2">
      <c r="B42959" s="2">
        <v>43198.114583333336</v>
      </c>
    </row>
    <row r="42960" spans="2:2" x14ac:dyDescent="0.2">
      <c r="B42960" s="2">
        <v>43198.118055555555</v>
      </c>
    </row>
    <row r="42961" spans="2:2" x14ac:dyDescent="0.2">
      <c r="B42961" s="2">
        <v>43198.121527777781</v>
      </c>
    </row>
    <row r="42962" spans="2:2" x14ac:dyDescent="0.2">
      <c r="B42962" s="2">
        <v>43198.125</v>
      </c>
    </row>
    <row r="42963" spans="2:2" x14ac:dyDescent="0.2">
      <c r="B42963" s="2">
        <v>43198.128472222219</v>
      </c>
    </row>
    <row r="42964" spans="2:2" x14ac:dyDescent="0.2">
      <c r="B42964" s="2">
        <v>43198.131944444445</v>
      </c>
    </row>
    <row r="42965" spans="2:2" x14ac:dyDescent="0.2">
      <c r="B42965" s="2">
        <v>43198.135416666664</v>
      </c>
    </row>
    <row r="42966" spans="2:2" x14ac:dyDescent="0.2">
      <c r="B42966" s="2">
        <v>43198.138888888891</v>
      </c>
    </row>
    <row r="42967" spans="2:2" x14ac:dyDescent="0.2">
      <c r="B42967" s="2">
        <v>43198.142361111109</v>
      </c>
    </row>
    <row r="42968" spans="2:2" x14ac:dyDescent="0.2">
      <c r="B42968" s="2">
        <v>43198.145833333336</v>
      </c>
    </row>
    <row r="42969" spans="2:2" x14ac:dyDescent="0.2">
      <c r="B42969" s="2">
        <v>43198.149305555555</v>
      </c>
    </row>
    <row r="42970" spans="2:2" x14ac:dyDescent="0.2">
      <c r="B42970" s="2">
        <v>43198.152777777781</v>
      </c>
    </row>
    <row r="42971" spans="2:2" x14ac:dyDescent="0.2">
      <c r="B42971" s="2">
        <v>43198.15625</v>
      </c>
    </row>
    <row r="42972" spans="2:2" x14ac:dyDescent="0.2">
      <c r="B42972" s="2">
        <v>43198.159722222219</v>
      </c>
    </row>
    <row r="42973" spans="2:2" x14ac:dyDescent="0.2">
      <c r="B42973" s="2">
        <v>43198.163194444445</v>
      </c>
    </row>
    <row r="42974" spans="2:2" x14ac:dyDescent="0.2">
      <c r="B42974" s="2">
        <v>43198.166666666664</v>
      </c>
    </row>
    <row r="42975" spans="2:2" x14ac:dyDescent="0.2">
      <c r="B42975" s="2">
        <v>43198.170138888891</v>
      </c>
    </row>
    <row r="42976" spans="2:2" x14ac:dyDescent="0.2">
      <c r="B42976" s="2">
        <v>43198.173611111109</v>
      </c>
    </row>
    <row r="42977" spans="2:2" x14ac:dyDescent="0.2">
      <c r="B42977" s="2">
        <v>43198.177083333336</v>
      </c>
    </row>
    <row r="42978" spans="2:2" x14ac:dyDescent="0.2">
      <c r="B42978" s="2">
        <v>43198.180555555555</v>
      </c>
    </row>
    <row r="42979" spans="2:2" x14ac:dyDescent="0.2">
      <c r="B42979" s="2">
        <v>43198.184027777781</v>
      </c>
    </row>
    <row r="42980" spans="2:2" x14ac:dyDescent="0.2">
      <c r="B42980" s="2">
        <v>43198.1875</v>
      </c>
    </row>
    <row r="42981" spans="2:2" x14ac:dyDescent="0.2">
      <c r="B42981" s="2">
        <v>43198.190972222219</v>
      </c>
    </row>
    <row r="42982" spans="2:2" x14ac:dyDescent="0.2">
      <c r="B42982" s="2">
        <v>43198.194444444445</v>
      </c>
    </row>
    <row r="42983" spans="2:2" x14ac:dyDescent="0.2">
      <c r="B42983" s="2">
        <v>43198.197916666664</v>
      </c>
    </row>
    <row r="42984" spans="2:2" x14ac:dyDescent="0.2">
      <c r="B42984" s="2">
        <v>43198.201388888891</v>
      </c>
    </row>
    <row r="42985" spans="2:2" x14ac:dyDescent="0.2">
      <c r="B42985" s="2">
        <v>43198.204861111109</v>
      </c>
    </row>
    <row r="42986" spans="2:2" x14ac:dyDescent="0.2">
      <c r="B42986" s="2">
        <v>43198.208333333336</v>
      </c>
    </row>
    <row r="42987" spans="2:2" x14ac:dyDescent="0.2">
      <c r="B42987" s="2">
        <v>43198.211805555555</v>
      </c>
    </row>
    <row r="42988" spans="2:2" x14ac:dyDescent="0.2">
      <c r="B42988" s="2">
        <v>43198.215277777781</v>
      </c>
    </row>
    <row r="42989" spans="2:2" x14ac:dyDescent="0.2">
      <c r="B42989" s="2">
        <v>43198.21875</v>
      </c>
    </row>
    <row r="42990" spans="2:2" x14ac:dyDescent="0.2">
      <c r="B42990" s="2">
        <v>43198.222222222219</v>
      </c>
    </row>
    <row r="42991" spans="2:2" x14ac:dyDescent="0.2">
      <c r="B42991" s="2">
        <v>43198.225694444445</v>
      </c>
    </row>
    <row r="42992" spans="2:2" x14ac:dyDescent="0.2">
      <c r="B42992" s="2">
        <v>43198.229166666664</v>
      </c>
    </row>
    <row r="42993" spans="2:2" x14ac:dyDescent="0.2">
      <c r="B42993" s="2">
        <v>43198.232638888891</v>
      </c>
    </row>
    <row r="42994" spans="2:2" x14ac:dyDescent="0.2">
      <c r="B42994" s="2">
        <v>43198.236111111109</v>
      </c>
    </row>
    <row r="42995" spans="2:2" x14ac:dyDescent="0.2">
      <c r="B42995" s="2">
        <v>43198.239583333336</v>
      </c>
    </row>
    <row r="42996" spans="2:2" x14ac:dyDescent="0.2">
      <c r="B42996" s="2">
        <v>43198.243055555555</v>
      </c>
    </row>
    <row r="42997" spans="2:2" x14ac:dyDescent="0.2">
      <c r="B42997" s="2">
        <v>43198.246527777781</v>
      </c>
    </row>
    <row r="42998" spans="2:2" x14ac:dyDescent="0.2">
      <c r="B42998" s="2">
        <v>43198.25</v>
      </c>
    </row>
    <row r="42999" spans="2:2" x14ac:dyDescent="0.2">
      <c r="B42999" s="2">
        <v>43198.253472222219</v>
      </c>
    </row>
    <row r="43000" spans="2:2" x14ac:dyDescent="0.2">
      <c r="B43000" s="2">
        <v>43198.256944444445</v>
      </c>
    </row>
    <row r="43001" spans="2:2" x14ac:dyDescent="0.2">
      <c r="B43001" s="2">
        <v>43198.260416666664</v>
      </c>
    </row>
    <row r="43002" spans="2:2" x14ac:dyDescent="0.2">
      <c r="B43002" s="2">
        <v>43198.263888888891</v>
      </c>
    </row>
    <row r="43003" spans="2:2" x14ac:dyDescent="0.2">
      <c r="B43003" s="2">
        <v>43198.267361111109</v>
      </c>
    </row>
    <row r="43004" spans="2:2" x14ac:dyDescent="0.2">
      <c r="B43004" s="2">
        <v>43198.270833333336</v>
      </c>
    </row>
    <row r="43005" spans="2:2" x14ac:dyDescent="0.2">
      <c r="B43005" s="2">
        <v>43198.274305555555</v>
      </c>
    </row>
    <row r="43006" spans="2:2" x14ac:dyDescent="0.2">
      <c r="B43006" s="2">
        <v>43198.277777777781</v>
      </c>
    </row>
    <row r="43007" spans="2:2" x14ac:dyDescent="0.2">
      <c r="B43007" s="2">
        <v>43198.28125</v>
      </c>
    </row>
    <row r="43008" spans="2:2" x14ac:dyDescent="0.2">
      <c r="B43008" s="2">
        <v>43198.284722222219</v>
      </c>
    </row>
    <row r="43009" spans="2:2" x14ac:dyDescent="0.2">
      <c r="B43009" s="2">
        <v>43198.288194444445</v>
      </c>
    </row>
    <row r="43010" spans="2:2" x14ac:dyDescent="0.2">
      <c r="B43010" s="2">
        <v>43198.291666666664</v>
      </c>
    </row>
    <row r="43011" spans="2:2" x14ac:dyDescent="0.2">
      <c r="B43011" s="2">
        <v>43198.295138888891</v>
      </c>
    </row>
    <row r="43012" spans="2:2" x14ac:dyDescent="0.2">
      <c r="B43012" s="2">
        <v>43198.298611111109</v>
      </c>
    </row>
    <row r="43013" spans="2:2" x14ac:dyDescent="0.2">
      <c r="B43013" s="2">
        <v>43198.302083333336</v>
      </c>
    </row>
    <row r="43014" spans="2:2" x14ac:dyDescent="0.2">
      <c r="B43014" s="2">
        <v>43198.305555555555</v>
      </c>
    </row>
    <row r="43015" spans="2:2" x14ac:dyDescent="0.2">
      <c r="B43015" s="2">
        <v>43198.309027777781</v>
      </c>
    </row>
    <row r="43016" spans="2:2" x14ac:dyDescent="0.2">
      <c r="B43016" s="2">
        <v>43198.3125</v>
      </c>
    </row>
    <row r="43017" spans="2:2" x14ac:dyDescent="0.2">
      <c r="B43017" s="2">
        <v>43198.315972222219</v>
      </c>
    </row>
    <row r="43018" spans="2:2" x14ac:dyDescent="0.2">
      <c r="B43018" s="2">
        <v>43198.319444444445</v>
      </c>
    </row>
    <row r="43019" spans="2:2" x14ac:dyDescent="0.2">
      <c r="B43019" s="2">
        <v>43198.322916666664</v>
      </c>
    </row>
    <row r="43020" spans="2:2" x14ac:dyDescent="0.2">
      <c r="B43020" s="2">
        <v>43198.326388888891</v>
      </c>
    </row>
    <row r="43021" spans="2:2" x14ac:dyDescent="0.2">
      <c r="B43021" s="2">
        <v>43198.329861111109</v>
      </c>
    </row>
    <row r="43022" spans="2:2" x14ac:dyDescent="0.2">
      <c r="B43022" s="2">
        <v>43198.333333333336</v>
      </c>
    </row>
    <row r="43023" spans="2:2" x14ac:dyDescent="0.2">
      <c r="B43023" s="2">
        <v>43198.336805555555</v>
      </c>
    </row>
    <row r="43024" spans="2:2" x14ac:dyDescent="0.2">
      <c r="B43024" s="2">
        <v>43198.340277777781</v>
      </c>
    </row>
    <row r="43025" spans="2:2" x14ac:dyDescent="0.2">
      <c r="B43025" s="2">
        <v>43198.34375</v>
      </c>
    </row>
    <row r="43026" spans="2:2" x14ac:dyDescent="0.2">
      <c r="B43026" s="2">
        <v>43198.347222222219</v>
      </c>
    </row>
    <row r="43027" spans="2:2" x14ac:dyDescent="0.2">
      <c r="B43027" s="2">
        <v>43198.350694444445</v>
      </c>
    </row>
    <row r="43028" spans="2:2" x14ac:dyDescent="0.2">
      <c r="B43028" s="2">
        <v>43198.354166666664</v>
      </c>
    </row>
    <row r="43029" spans="2:2" x14ac:dyDescent="0.2">
      <c r="B43029" s="2">
        <v>43198.357638888891</v>
      </c>
    </row>
    <row r="43030" spans="2:2" x14ac:dyDescent="0.2">
      <c r="B43030" s="2">
        <v>43198.361111111109</v>
      </c>
    </row>
    <row r="43031" spans="2:2" x14ac:dyDescent="0.2">
      <c r="B43031" s="2">
        <v>43198.364583333336</v>
      </c>
    </row>
    <row r="43032" spans="2:2" x14ac:dyDescent="0.2">
      <c r="B43032" s="2">
        <v>43198.368055555555</v>
      </c>
    </row>
    <row r="43033" spans="2:2" x14ac:dyDescent="0.2">
      <c r="B43033" s="2">
        <v>43198.371527777781</v>
      </c>
    </row>
    <row r="43034" spans="2:2" x14ac:dyDescent="0.2">
      <c r="B43034" s="2">
        <v>43198.375</v>
      </c>
    </row>
    <row r="43035" spans="2:2" x14ac:dyDescent="0.2">
      <c r="B43035" s="2">
        <v>43198.378472222219</v>
      </c>
    </row>
    <row r="43036" spans="2:2" x14ac:dyDescent="0.2">
      <c r="B43036" s="2">
        <v>43198.381944444445</v>
      </c>
    </row>
    <row r="43037" spans="2:2" x14ac:dyDescent="0.2">
      <c r="B43037" s="2">
        <v>43198.385416666664</v>
      </c>
    </row>
    <row r="43038" spans="2:2" x14ac:dyDescent="0.2">
      <c r="B43038" s="2">
        <v>43198.388888888891</v>
      </c>
    </row>
    <row r="43039" spans="2:2" x14ac:dyDescent="0.2">
      <c r="B43039" s="2">
        <v>43198.392361111109</v>
      </c>
    </row>
    <row r="43040" spans="2:2" x14ac:dyDescent="0.2">
      <c r="B43040" s="2">
        <v>43198.395833333336</v>
      </c>
    </row>
    <row r="43041" spans="2:2" x14ac:dyDescent="0.2">
      <c r="B43041" s="2">
        <v>43198.399305555555</v>
      </c>
    </row>
    <row r="43042" spans="2:2" x14ac:dyDescent="0.2">
      <c r="B43042" s="2">
        <v>43198.402777777781</v>
      </c>
    </row>
    <row r="43043" spans="2:2" x14ac:dyDescent="0.2">
      <c r="B43043" s="2">
        <v>43198.40625</v>
      </c>
    </row>
    <row r="43044" spans="2:2" x14ac:dyDescent="0.2">
      <c r="B43044" s="2">
        <v>43198.409722222219</v>
      </c>
    </row>
    <row r="43045" spans="2:2" x14ac:dyDescent="0.2">
      <c r="B43045" s="2">
        <v>43198.413194444445</v>
      </c>
    </row>
    <row r="43046" spans="2:2" x14ac:dyDescent="0.2">
      <c r="B43046" s="2">
        <v>43198.416666666664</v>
      </c>
    </row>
    <row r="43047" spans="2:2" x14ac:dyDescent="0.2">
      <c r="B43047" s="2">
        <v>43198.420138888891</v>
      </c>
    </row>
    <row r="43048" spans="2:2" x14ac:dyDescent="0.2">
      <c r="B43048" s="2">
        <v>43198.423611111109</v>
      </c>
    </row>
    <row r="43049" spans="2:2" x14ac:dyDescent="0.2">
      <c r="B43049" s="2">
        <v>43198.427083333336</v>
      </c>
    </row>
    <row r="43050" spans="2:2" x14ac:dyDescent="0.2">
      <c r="B43050" s="2">
        <v>43198.430555555555</v>
      </c>
    </row>
    <row r="43051" spans="2:2" x14ac:dyDescent="0.2">
      <c r="B43051" s="2">
        <v>43198.434027777781</v>
      </c>
    </row>
    <row r="43052" spans="2:2" x14ac:dyDescent="0.2">
      <c r="B43052" s="2">
        <v>43198.4375</v>
      </c>
    </row>
    <row r="43053" spans="2:2" x14ac:dyDescent="0.2">
      <c r="B43053" s="2">
        <v>43198.440972222219</v>
      </c>
    </row>
    <row r="43054" spans="2:2" x14ac:dyDescent="0.2">
      <c r="B43054" s="2">
        <v>43198.444444444445</v>
      </c>
    </row>
    <row r="43055" spans="2:2" x14ac:dyDescent="0.2">
      <c r="B43055" s="2">
        <v>43198.447916666664</v>
      </c>
    </row>
    <row r="43056" spans="2:2" x14ac:dyDescent="0.2">
      <c r="B43056" s="2">
        <v>43198.451388888891</v>
      </c>
    </row>
    <row r="43057" spans="2:2" x14ac:dyDescent="0.2">
      <c r="B43057" s="2">
        <v>43198.454861111109</v>
      </c>
    </row>
    <row r="43058" spans="2:2" x14ac:dyDescent="0.2">
      <c r="B43058" s="2">
        <v>43198.458333333336</v>
      </c>
    </row>
    <row r="43059" spans="2:2" x14ac:dyDescent="0.2">
      <c r="B43059" s="2">
        <v>43198.461805555555</v>
      </c>
    </row>
    <row r="43060" spans="2:2" x14ac:dyDescent="0.2">
      <c r="B43060" s="2">
        <v>43198.465277777781</v>
      </c>
    </row>
    <row r="43061" spans="2:2" x14ac:dyDescent="0.2">
      <c r="B43061" s="2">
        <v>43198.46875</v>
      </c>
    </row>
    <row r="43062" spans="2:2" x14ac:dyDescent="0.2">
      <c r="B43062" s="2">
        <v>43198.472222222219</v>
      </c>
    </row>
    <row r="43063" spans="2:2" x14ac:dyDescent="0.2">
      <c r="B43063" s="2">
        <v>43198.475694444445</v>
      </c>
    </row>
    <row r="43064" spans="2:2" x14ac:dyDescent="0.2">
      <c r="B43064" s="2">
        <v>43198.479166666664</v>
      </c>
    </row>
    <row r="43065" spans="2:2" x14ac:dyDescent="0.2">
      <c r="B43065" s="2">
        <v>43198.482638888891</v>
      </c>
    </row>
    <row r="43066" spans="2:2" x14ac:dyDescent="0.2">
      <c r="B43066" s="2">
        <v>43198.486111111109</v>
      </c>
    </row>
    <row r="43067" spans="2:2" x14ac:dyDescent="0.2">
      <c r="B43067" s="2">
        <v>43198.489583333336</v>
      </c>
    </row>
    <row r="43068" spans="2:2" x14ac:dyDescent="0.2">
      <c r="B43068" s="2">
        <v>43198.493055555555</v>
      </c>
    </row>
    <row r="43069" spans="2:2" x14ac:dyDescent="0.2">
      <c r="B43069" s="2">
        <v>43198.496527777781</v>
      </c>
    </row>
    <row r="43070" spans="2:2" x14ac:dyDescent="0.2">
      <c r="B43070" s="2">
        <v>43198.5</v>
      </c>
    </row>
    <row r="43071" spans="2:2" x14ac:dyDescent="0.2">
      <c r="B43071" s="2">
        <v>43198.503472222219</v>
      </c>
    </row>
    <row r="43072" spans="2:2" x14ac:dyDescent="0.2">
      <c r="B43072" s="2">
        <v>43198.506944444445</v>
      </c>
    </row>
    <row r="43073" spans="2:2" x14ac:dyDescent="0.2">
      <c r="B43073" s="2">
        <v>43198.510416666664</v>
      </c>
    </row>
    <row r="43074" spans="2:2" x14ac:dyDescent="0.2">
      <c r="B43074" s="2">
        <v>43198.513888888891</v>
      </c>
    </row>
    <row r="43075" spans="2:2" x14ac:dyDescent="0.2">
      <c r="B43075" s="2">
        <v>43198.517361111109</v>
      </c>
    </row>
    <row r="43076" spans="2:2" x14ac:dyDescent="0.2">
      <c r="B43076" s="2">
        <v>43198.520833333336</v>
      </c>
    </row>
    <row r="43077" spans="2:2" x14ac:dyDescent="0.2">
      <c r="B43077" s="2">
        <v>43198.524305555555</v>
      </c>
    </row>
    <row r="43078" spans="2:2" x14ac:dyDescent="0.2">
      <c r="B43078" s="2">
        <v>43198.527777777781</v>
      </c>
    </row>
    <row r="43079" spans="2:2" x14ac:dyDescent="0.2">
      <c r="B43079" s="2">
        <v>43198.53125</v>
      </c>
    </row>
    <row r="43080" spans="2:2" x14ac:dyDescent="0.2">
      <c r="B43080" s="2">
        <v>43198.534722222219</v>
      </c>
    </row>
    <row r="43081" spans="2:2" x14ac:dyDescent="0.2">
      <c r="B43081" s="2">
        <v>43198.538194444445</v>
      </c>
    </row>
    <row r="43082" spans="2:2" x14ac:dyDescent="0.2">
      <c r="B43082" s="2">
        <v>43198.541666666664</v>
      </c>
    </row>
    <row r="43083" spans="2:2" x14ac:dyDescent="0.2">
      <c r="B43083" s="2">
        <v>43198.545138888891</v>
      </c>
    </row>
    <row r="43084" spans="2:2" x14ac:dyDescent="0.2">
      <c r="B43084" s="2">
        <v>43198.548611111109</v>
      </c>
    </row>
    <row r="43085" spans="2:2" x14ac:dyDescent="0.2">
      <c r="B43085" s="2">
        <v>43198.552083333336</v>
      </c>
    </row>
    <row r="43086" spans="2:2" x14ac:dyDescent="0.2">
      <c r="B43086" s="2">
        <v>43198.555555555555</v>
      </c>
    </row>
    <row r="43087" spans="2:2" x14ac:dyDescent="0.2">
      <c r="B43087" s="2">
        <v>43198.559027777781</v>
      </c>
    </row>
    <row r="43088" spans="2:2" x14ac:dyDescent="0.2">
      <c r="B43088" s="2">
        <v>43198.5625</v>
      </c>
    </row>
    <row r="43089" spans="2:2" x14ac:dyDescent="0.2">
      <c r="B43089" s="2">
        <v>43198.565972222219</v>
      </c>
    </row>
    <row r="43090" spans="2:2" x14ac:dyDescent="0.2">
      <c r="B43090" s="2">
        <v>43198.569444444445</v>
      </c>
    </row>
    <row r="43091" spans="2:2" x14ac:dyDescent="0.2">
      <c r="B43091" s="2">
        <v>43198.572916666664</v>
      </c>
    </row>
    <row r="43092" spans="2:2" x14ac:dyDescent="0.2">
      <c r="B43092" s="2">
        <v>43198.576388888891</v>
      </c>
    </row>
    <row r="43093" spans="2:2" x14ac:dyDescent="0.2">
      <c r="B43093" s="2">
        <v>43198.579861111109</v>
      </c>
    </row>
    <row r="43094" spans="2:2" x14ac:dyDescent="0.2">
      <c r="B43094" s="2">
        <v>43198.583333333336</v>
      </c>
    </row>
    <row r="43095" spans="2:2" x14ac:dyDescent="0.2">
      <c r="B43095" s="2">
        <v>43198.586805555555</v>
      </c>
    </row>
    <row r="43096" spans="2:2" x14ac:dyDescent="0.2">
      <c r="B43096" s="2">
        <v>43198.590277777781</v>
      </c>
    </row>
    <row r="43097" spans="2:2" x14ac:dyDescent="0.2">
      <c r="B43097" s="2">
        <v>43198.59375</v>
      </c>
    </row>
    <row r="43098" spans="2:2" x14ac:dyDescent="0.2">
      <c r="B43098" s="2">
        <v>43198.597222222219</v>
      </c>
    </row>
    <row r="43099" spans="2:2" x14ac:dyDescent="0.2">
      <c r="B43099" s="2">
        <v>43198.600694444445</v>
      </c>
    </row>
    <row r="43100" spans="2:2" x14ac:dyDescent="0.2">
      <c r="B43100" s="2">
        <v>43198.604166666664</v>
      </c>
    </row>
    <row r="43101" spans="2:2" x14ac:dyDescent="0.2">
      <c r="B43101" s="2">
        <v>43198.607638888891</v>
      </c>
    </row>
    <row r="43102" spans="2:2" x14ac:dyDescent="0.2">
      <c r="B43102" s="2">
        <v>43198.611111111109</v>
      </c>
    </row>
    <row r="43103" spans="2:2" x14ac:dyDescent="0.2">
      <c r="B43103" s="2">
        <v>43198.614583333336</v>
      </c>
    </row>
    <row r="43104" spans="2:2" x14ac:dyDescent="0.2">
      <c r="B43104" s="2">
        <v>43198.618055555555</v>
      </c>
    </row>
    <row r="43105" spans="2:2" x14ac:dyDescent="0.2">
      <c r="B43105" s="2">
        <v>43198.621527777781</v>
      </c>
    </row>
    <row r="43106" spans="2:2" x14ac:dyDescent="0.2">
      <c r="B43106" s="2">
        <v>43198.625</v>
      </c>
    </row>
    <row r="43107" spans="2:2" x14ac:dyDescent="0.2">
      <c r="B43107" s="2">
        <v>43198.628472222219</v>
      </c>
    </row>
    <row r="43108" spans="2:2" x14ac:dyDescent="0.2">
      <c r="B43108" s="2">
        <v>43198.631944444445</v>
      </c>
    </row>
    <row r="43109" spans="2:2" x14ac:dyDescent="0.2">
      <c r="B43109" s="2">
        <v>43198.635416666664</v>
      </c>
    </row>
    <row r="43110" spans="2:2" x14ac:dyDescent="0.2">
      <c r="B43110" s="2">
        <v>43198.638888888891</v>
      </c>
    </row>
    <row r="43111" spans="2:2" x14ac:dyDescent="0.2">
      <c r="B43111" s="2">
        <v>43198.642361111109</v>
      </c>
    </row>
    <row r="43112" spans="2:2" x14ac:dyDescent="0.2">
      <c r="B43112" s="2">
        <v>43198.645833333336</v>
      </c>
    </row>
    <row r="43113" spans="2:2" x14ac:dyDescent="0.2">
      <c r="B43113" s="2">
        <v>43198.649305555555</v>
      </c>
    </row>
    <row r="43114" spans="2:2" x14ac:dyDescent="0.2">
      <c r="B43114" s="2">
        <v>43198.652777777781</v>
      </c>
    </row>
    <row r="43115" spans="2:2" x14ac:dyDescent="0.2">
      <c r="B43115" s="2">
        <v>43198.65625</v>
      </c>
    </row>
    <row r="43116" spans="2:2" x14ac:dyDescent="0.2">
      <c r="B43116" s="2">
        <v>43198.659722222219</v>
      </c>
    </row>
    <row r="43117" spans="2:2" x14ac:dyDescent="0.2">
      <c r="B43117" s="2">
        <v>43198.663194444445</v>
      </c>
    </row>
    <row r="43118" spans="2:2" x14ac:dyDescent="0.2">
      <c r="B43118" s="2">
        <v>43198.666666666664</v>
      </c>
    </row>
    <row r="43119" spans="2:2" x14ac:dyDescent="0.2">
      <c r="B43119" s="2">
        <v>43198.670138888891</v>
      </c>
    </row>
    <row r="43120" spans="2:2" x14ac:dyDescent="0.2">
      <c r="B43120" s="2">
        <v>43198.673611111109</v>
      </c>
    </row>
    <row r="43121" spans="2:2" x14ac:dyDescent="0.2">
      <c r="B43121" s="2">
        <v>43198.677083333336</v>
      </c>
    </row>
    <row r="43122" spans="2:2" x14ac:dyDescent="0.2">
      <c r="B43122" s="2">
        <v>43198.680555555555</v>
      </c>
    </row>
    <row r="43123" spans="2:2" x14ac:dyDescent="0.2">
      <c r="B43123" s="2">
        <v>43198.684027777781</v>
      </c>
    </row>
    <row r="43124" spans="2:2" x14ac:dyDescent="0.2">
      <c r="B43124" s="2">
        <v>43198.6875</v>
      </c>
    </row>
    <row r="43125" spans="2:2" x14ac:dyDescent="0.2">
      <c r="B43125" s="2">
        <v>43198.690972222219</v>
      </c>
    </row>
    <row r="43126" spans="2:2" x14ac:dyDescent="0.2">
      <c r="B43126" s="2">
        <v>43198.694444444445</v>
      </c>
    </row>
    <row r="43127" spans="2:2" x14ac:dyDescent="0.2">
      <c r="B43127" s="2">
        <v>43198.697916666664</v>
      </c>
    </row>
    <row r="43128" spans="2:2" x14ac:dyDescent="0.2">
      <c r="B43128" s="2">
        <v>43198.701388888891</v>
      </c>
    </row>
    <row r="43129" spans="2:2" x14ac:dyDescent="0.2">
      <c r="B43129" s="2">
        <v>43198.704861111109</v>
      </c>
    </row>
    <row r="43130" spans="2:2" x14ac:dyDescent="0.2">
      <c r="B43130" s="2">
        <v>43198.708333333336</v>
      </c>
    </row>
    <row r="43131" spans="2:2" x14ac:dyDescent="0.2">
      <c r="B43131" s="2">
        <v>43198.711805555555</v>
      </c>
    </row>
    <row r="43132" spans="2:2" x14ac:dyDescent="0.2">
      <c r="B43132" s="2">
        <v>43198.715277777781</v>
      </c>
    </row>
    <row r="43133" spans="2:2" x14ac:dyDescent="0.2">
      <c r="B43133" s="2">
        <v>43198.71875</v>
      </c>
    </row>
    <row r="43134" spans="2:2" x14ac:dyDescent="0.2">
      <c r="B43134" s="2">
        <v>43198.722222222219</v>
      </c>
    </row>
    <row r="43135" spans="2:2" x14ac:dyDescent="0.2">
      <c r="B43135" s="2">
        <v>43198.725694444445</v>
      </c>
    </row>
    <row r="43136" spans="2:2" x14ac:dyDescent="0.2">
      <c r="B43136" s="2">
        <v>43198.729166666664</v>
      </c>
    </row>
    <row r="43137" spans="2:2" x14ac:dyDescent="0.2">
      <c r="B43137" s="2">
        <v>43198.732638888891</v>
      </c>
    </row>
    <row r="43138" spans="2:2" x14ac:dyDescent="0.2">
      <c r="B43138" s="2">
        <v>43198.736111111109</v>
      </c>
    </row>
    <row r="43139" spans="2:2" x14ac:dyDescent="0.2">
      <c r="B43139" s="2">
        <v>43198.739583333336</v>
      </c>
    </row>
    <row r="43140" spans="2:2" x14ac:dyDescent="0.2">
      <c r="B43140" s="2">
        <v>43198.743055555555</v>
      </c>
    </row>
    <row r="43141" spans="2:2" x14ac:dyDescent="0.2">
      <c r="B43141" s="2">
        <v>43198.746527777781</v>
      </c>
    </row>
    <row r="43142" spans="2:2" x14ac:dyDescent="0.2">
      <c r="B43142" s="2">
        <v>43198.75</v>
      </c>
    </row>
    <row r="43143" spans="2:2" x14ac:dyDescent="0.2">
      <c r="B43143" s="2">
        <v>43198.753472222219</v>
      </c>
    </row>
    <row r="43144" spans="2:2" x14ac:dyDescent="0.2">
      <c r="B43144" s="2">
        <v>43198.756944444445</v>
      </c>
    </row>
    <row r="43145" spans="2:2" x14ac:dyDescent="0.2">
      <c r="B43145" s="2">
        <v>43198.760416666664</v>
      </c>
    </row>
    <row r="43146" spans="2:2" x14ac:dyDescent="0.2">
      <c r="B43146" s="2">
        <v>43198.763888888891</v>
      </c>
    </row>
    <row r="43147" spans="2:2" x14ac:dyDescent="0.2">
      <c r="B43147" s="2">
        <v>43198.767361111109</v>
      </c>
    </row>
    <row r="43148" spans="2:2" x14ac:dyDescent="0.2">
      <c r="B43148" s="2">
        <v>43198.770833333336</v>
      </c>
    </row>
    <row r="43149" spans="2:2" x14ac:dyDescent="0.2">
      <c r="B43149" s="2">
        <v>43198.774305555555</v>
      </c>
    </row>
    <row r="43150" spans="2:2" x14ac:dyDescent="0.2">
      <c r="B43150" s="2">
        <v>43198.777777777781</v>
      </c>
    </row>
    <row r="43151" spans="2:2" x14ac:dyDescent="0.2">
      <c r="B43151" s="2">
        <v>43198.78125</v>
      </c>
    </row>
    <row r="43152" spans="2:2" x14ac:dyDescent="0.2">
      <c r="B43152" s="2">
        <v>43198.784722222219</v>
      </c>
    </row>
    <row r="43153" spans="2:2" x14ac:dyDescent="0.2">
      <c r="B43153" s="2">
        <v>43198.788194444445</v>
      </c>
    </row>
    <row r="43154" spans="2:2" x14ac:dyDescent="0.2">
      <c r="B43154" s="2">
        <v>43198.791666666664</v>
      </c>
    </row>
    <row r="43155" spans="2:2" x14ac:dyDescent="0.2">
      <c r="B43155" s="2">
        <v>43198.795138888891</v>
      </c>
    </row>
    <row r="43156" spans="2:2" x14ac:dyDescent="0.2">
      <c r="B43156" s="2">
        <v>43198.798611111109</v>
      </c>
    </row>
    <row r="43157" spans="2:2" x14ac:dyDescent="0.2">
      <c r="B43157" s="2">
        <v>43198.802083333336</v>
      </c>
    </row>
    <row r="43158" spans="2:2" x14ac:dyDescent="0.2">
      <c r="B43158" s="2">
        <v>43198.805555555555</v>
      </c>
    </row>
    <row r="43159" spans="2:2" x14ac:dyDescent="0.2">
      <c r="B43159" s="2">
        <v>43198.809027777781</v>
      </c>
    </row>
    <row r="43160" spans="2:2" x14ac:dyDescent="0.2">
      <c r="B43160" s="2">
        <v>43198.8125</v>
      </c>
    </row>
    <row r="43161" spans="2:2" x14ac:dyDescent="0.2">
      <c r="B43161" s="2">
        <v>43198.815972222219</v>
      </c>
    </row>
    <row r="43162" spans="2:2" x14ac:dyDescent="0.2">
      <c r="B43162" s="2">
        <v>43198.819444444445</v>
      </c>
    </row>
    <row r="43163" spans="2:2" x14ac:dyDescent="0.2">
      <c r="B43163" s="2">
        <v>43198.822916666664</v>
      </c>
    </row>
    <row r="43164" spans="2:2" x14ac:dyDescent="0.2">
      <c r="B43164" s="2">
        <v>43198.826388888891</v>
      </c>
    </row>
    <row r="43165" spans="2:2" x14ac:dyDescent="0.2">
      <c r="B43165" s="2">
        <v>43198.829861111109</v>
      </c>
    </row>
    <row r="43166" spans="2:2" x14ac:dyDescent="0.2">
      <c r="B43166" s="2">
        <v>43198.833333333336</v>
      </c>
    </row>
    <row r="43167" spans="2:2" x14ac:dyDescent="0.2">
      <c r="B43167" s="2">
        <v>43198.836805555555</v>
      </c>
    </row>
    <row r="43168" spans="2:2" x14ac:dyDescent="0.2">
      <c r="B43168" s="2">
        <v>43198.840277777781</v>
      </c>
    </row>
    <row r="43169" spans="2:2" x14ac:dyDescent="0.2">
      <c r="B43169" s="2">
        <v>43198.84375</v>
      </c>
    </row>
    <row r="43170" spans="2:2" x14ac:dyDescent="0.2">
      <c r="B43170" s="2">
        <v>43198.847222222219</v>
      </c>
    </row>
    <row r="43171" spans="2:2" x14ac:dyDescent="0.2">
      <c r="B43171" s="2">
        <v>43198.850694444445</v>
      </c>
    </row>
    <row r="43172" spans="2:2" x14ac:dyDescent="0.2">
      <c r="B43172" s="2">
        <v>43198.854166666664</v>
      </c>
    </row>
    <row r="43173" spans="2:2" x14ac:dyDescent="0.2">
      <c r="B43173" s="2">
        <v>43198.857638888891</v>
      </c>
    </row>
    <row r="43174" spans="2:2" x14ac:dyDescent="0.2">
      <c r="B43174" s="2">
        <v>43198.861111111109</v>
      </c>
    </row>
    <row r="43175" spans="2:2" x14ac:dyDescent="0.2">
      <c r="B43175" s="2">
        <v>43198.864583333336</v>
      </c>
    </row>
    <row r="43176" spans="2:2" x14ac:dyDescent="0.2">
      <c r="B43176" s="2">
        <v>43198.868055555555</v>
      </c>
    </row>
    <row r="43177" spans="2:2" x14ac:dyDescent="0.2">
      <c r="B43177" s="2">
        <v>43198.871527777781</v>
      </c>
    </row>
    <row r="43178" spans="2:2" x14ac:dyDescent="0.2">
      <c r="B43178" s="2">
        <v>43198.875</v>
      </c>
    </row>
    <row r="43179" spans="2:2" x14ac:dyDescent="0.2">
      <c r="B43179" s="2">
        <v>43198.878472222219</v>
      </c>
    </row>
    <row r="43180" spans="2:2" x14ac:dyDescent="0.2">
      <c r="B43180" s="2">
        <v>43198.881944444445</v>
      </c>
    </row>
    <row r="43181" spans="2:2" x14ac:dyDescent="0.2">
      <c r="B43181" s="2">
        <v>43198.885416666664</v>
      </c>
    </row>
    <row r="43182" spans="2:2" x14ac:dyDescent="0.2">
      <c r="B43182" s="2">
        <v>43198.888888888891</v>
      </c>
    </row>
    <row r="43183" spans="2:2" x14ac:dyDescent="0.2">
      <c r="B43183" s="2">
        <v>43198.892361111109</v>
      </c>
    </row>
    <row r="43184" spans="2:2" x14ac:dyDescent="0.2">
      <c r="B43184" s="2">
        <v>43198.895833333336</v>
      </c>
    </row>
    <row r="43185" spans="2:2" x14ac:dyDescent="0.2">
      <c r="B43185" s="2">
        <v>43198.899305555555</v>
      </c>
    </row>
    <row r="43186" spans="2:2" x14ac:dyDescent="0.2">
      <c r="B43186" s="2">
        <v>43198.902777777781</v>
      </c>
    </row>
    <row r="43187" spans="2:2" x14ac:dyDescent="0.2">
      <c r="B43187" s="2">
        <v>43198.90625</v>
      </c>
    </row>
    <row r="43188" spans="2:2" x14ac:dyDescent="0.2">
      <c r="B43188" s="2">
        <v>43198.909722222219</v>
      </c>
    </row>
    <row r="43189" spans="2:2" x14ac:dyDescent="0.2">
      <c r="B43189" s="2">
        <v>43198.913194444445</v>
      </c>
    </row>
    <row r="43190" spans="2:2" x14ac:dyDescent="0.2">
      <c r="B43190" s="2">
        <v>43198.916666666664</v>
      </c>
    </row>
    <row r="43191" spans="2:2" x14ac:dyDescent="0.2">
      <c r="B43191" s="2">
        <v>43198.920138888891</v>
      </c>
    </row>
    <row r="43192" spans="2:2" x14ac:dyDescent="0.2">
      <c r="B43192" s="2">
        <v>43198.923611111109</v>
      </c>
    </row>
    <row r="43193" spans="2:2" x14ac:dyDescent="0.2">
      <c r="B43193" s="2">
        <v>43198.927083333336</v>
      </c>
    </row>
    <row r="43194" spans="2:2" x14ac:dyDescent="0.2">
      <c r="B43194" s="2">
        <v>43198.930555555555</v>
      </c>
    </row>
    <row r="43195" spans="2:2" x14ac:dyDescent="0.2">
      <c r="B43195" s="2">
        <v>43198.934027777781</v>
      </c>
    </row>
    <row r="43196" spans="2:2" x14ac:dyDescent="0.2">
      <c r="B43196" s="2">
        <v>43198.9375</v>
      </c>
    </row>
    <row r="43197" spans="2:2" x14ac:dyDescent="0.2">
      <c r="B43197" s="2">
        <v>43198.940972222219</v>
      </c>
    </row>
    <row r="43198" spans="2:2" x14ac:dyDescent="0.2">
      <c r="B43198" s="2">
        <v>43198.944444444445</v>
      </c>
    </row>
    <row r="43199" spans="2:2" x14ac:dyDescent="0.2">
      <c r="B43199" s="2">
        <v>43198.947916666664</v>
      </c>
    </row>
    <row r="43200" spans="2:2" x14ac:dyDescent="0.2">
      <c r="B43200" s="2">
        <v>43198.951388888891</v>
      </c>
    </row>
    <row r="43201" spans="2:2" x14ac:dyDescent="0.2">
      <c r="B43201" s="2">
        <v>43198.954861111109</v>
      </c>
    </row>
    <row r="43202" spans="2:2" x14ac:dyDescent="0.2">
      <c r="B43202" s="2">
        <v>43198.958333333336</v>
      </c>
    </row>
    <row r="43203" spans="2:2" x14ac:dyDescent="0.2">
      <c r="B43203" s="2">
        <v>43198.961805555555</v>
      </c>
    </row>
    <row r="43204" spans="2:2" x14ac:dyDescent="0.2">
      <c r="B43204" s="2">
        <v>43198.965277777781</v>
      </c>
    </row>
    <row r="43205" spans="2:2" x14ac:dyDescent="0.2">
      <c r="B43205" s="2">
        <v>43198.96875</v>
      </c>
    </row>
    <row r="43206" spans="2:2" x14ac:dyDescent="0.2">
      <c r="B43206" s="2">
        <v>43198.972222222219</v>
      </c>
    </row>
    <row r="43207" spans="2:2" x14ac:dyDescent="0.2">
      <c r="B43207" s="2">
        <v>43198.975694444445</v>
      </c>
    </row>
    <row r="43208" spans="2:2" x14ac:dyDescent="0.2">
      <c r="B43208" s="2">
        <v>43198.979166666664</v>
      </c>
    </row>
    <row r="43209" spans="2:2" x14ac:dyDescent="0.2">
      <c r="B43209" s="2">
        <v>43198.982638888891</v>
      </c>
    </row>
    <row r="43210" spans="2:2" x14ac:dyDescent="0.2">
      <c r="B43210" s="2">
        <v>43198.986111111109</v>
      </c>
    </row>
    <row r="43211" spans="2:2" x14ac:dyDescent="0.2">
      <c r="B43211" s="2">
        <v>43198.989583333336</v>
      </c>
    </row>
    <row r="43212" spans="2:2" x14ac:dyDescent="0.2">
      <c r="B43212" s="2">
        <v>43198.993055555555</v>
      </c>
    </row>
    <row r="43213" spans="2:2" x14ac:dyDescent="0.2">
      <c r="B43213" s="2">
        <v>43198.996527777781</v>
      </c>
    </row>
    <row r="43214" spans="2:2" x14ac:dyDescent="0.2">
      <c r="B43214" s="3">
        <v>43199</v>
      </c>
    </row>
    <row r="43215" spans="2:2" x14ac:dyDescent="0.2">
      <c r="B43215" s="2">
        <v>43199.003472222219</v>
      </c>
    </row>
    <row r="43216" spans="2:2" x14ac:dyDescent="0.2">
      <c r="B43216" s="2">
        <v>43199.006944444445</v>
      </c>
    </row>
    <row r="43217" spans="2:2" x14ac:dyDescent="0.2">
      <c r="B43217" s="2">
        <v>43199.010416666664</v>
      </c>
    </row>
    <row r="43218" spans="2:2" x14ac:dyDescent="0.2">
      <c r="B43218" s="2">
        <v>43199.013888888891</v>
      </c>
    </row>
    <row r="43219" spans="2:2" x14ac:dyDescent="0.2">
      <c r="B43219" s="2">
        <v>43199.017361111109</v>
      </c>
    </row>
    <row r="43220" spans="2:2" x14ac:dyDescent="0.2">
      <c r="B43220" s="2">
        <v>43199.020833333336</v>
      </c>
    </row>
    <row r="43221" spans="2:2" x14ac:dyDescent="0.2">
      <c r="B43221" s="2">
        <v>43199.024305555555</v>
      </c>
    </row>
    <row r="43222" spans="2:2" x14ac:dyDescent="0.2">
      <c r="B43222" s="2">
        <v>43199.027777777781</v>
      </c>
    </row>
    <row r="43223" spans="2:2" x14ac:dyDescent="0.2">
      <c r="B43223" s="2">
        <v>43199.03125</v>
      </c>
    </row>
    <row r="43224" spans="2:2" x14ac:dyDescent="0.2">
      <c r="B43224" s="2">
        <v>43199.034722222219</v>
      </c>
    </row>
    <row r="43225" spans="2:2" x14ac:dyDescent="0.2">
      <c r="B43225" s="2">
        <v>43199.038194444445</v>
      </c>
    </row>
    <row r="43226" spans="2:2" x14ac:dyDescent="0.2">
      <c r="B43226" s="2">
        <v>43199.041666666664</v>
      </c>
    </row>
    <row r="43227" spans="2:2" x14ac:dyDescent="0.2">
      <c r="B43227" s="2">
        <v>43199.045138888891</v>
      </c>
    </row>
    <row r="43228" spans="2:2" x14ac:dyDescent="0.2">
      <c r="B43228" s="2">
        <v>43199.048611111109</v>
      </c>
    </row>
    <row r="43229" spans="2:2" x14ac:dyDescent="0.2">
      <c r="B43229" s="2">
        <v>43199.052083333336</v>
      </c>
    </row>
    <row r="43230" spans="2:2" x14ac:dyDescent="0.2">
      <c r="B43230" s="2">
        <v>43199.055555555555</v>
      </c>
    </row>
    <row r="43231" spans="2:2" x14ac:dyDescent="0.2">
      <c r="B43231" s="2">
        <v>43199.059027777781</v>
      </c>
    </row>
    <row r="43232" spans="2:2" x14ac:dyDescent="0.2">
      <c r="B43232" s="2">
        <v>43199.0625</v>
      </c>
    </row>
    <row r="43233" spans="2:2" x14ac:dyDescent="0.2">
      <c r="B43233" s="2">
        <v>43199.065972222219</v>
      </c>
    </row>
    <row r="43234" spans="2:2" x14ac:dyDescent="0.2">
      <c r="B43234" s="2">
        <v>43199.069444444445</v>
      </c>
    </row>
    <row r="43235" spans="2:2" x14ac:dyDescent="0.2">
      <c r="B43235" s="2">
        <v>43199.072916666664</v>
      </c>
    </row>
    <row r="43236" spans="2:2" x14ac:dyDescent="0.2">
      <c r="B43236" s="2">
        <v>43199.076388888891</v>
      </c>
    </row>
    <row r="43237" spans="2:2" x14ac:dyDescent="0.2">
      <c r="B43237" s="2">
        <v>43199.079861111109</v>
      </c>
    </row>
    <row r="43238" spans="2:2" x14ac:dyDescent="0.2">
      <c r="B43238" s="2">
        <v>43199.083333333336</v>
      </c>
    </row>
    <row r="43239" spans="2:2" x14ac:dyDescent="0.2">
      <c r="B43239" s="2">
        <v>43199.086805555555</v>
      </c>
    </row>
    <row r="43240" spans="2:2" x14ac:dyDescent="0.2">
      <c r="B43240" s="2">
        <v>43199.090277777781</v>
      </c>
    </row>
    <row r="43241" spans="2:2" x14ac:dyDescent="0.2">
      <c r="B43241" s="2">
        <v>43199.09375</v>
      </c>
    </row>
    <row r="43242" spans="2:2" x14ac:dyDescent="0.2">
      <c r="B43242" s="2">
        <v>43199.097222222219</v>
      </c>
    </row>
    <row r="43243" spans="2:2" x14ac:dyDescent="0.2">
      <c r="B43243" s="2">
        <v>43199.100694444445</v>
      </c>
    </row>
    <row r="43244" spans="2:2" x14ac:dyDescent="0.2">
      <c r="B43244" s="2">
        <v>43199.104166666664</v>
      </c>
    </row>
    <row r="43245" spans="2:2" x14ac:dyDescent="0.2">
      <c r="B43245" s="2">
        <v>43199.107638888891</v>
      </c>
    </row>
    <row r="43246" spans="2:2" x14ac:dyDescent="0.2">
      <c r="B43246" s="2">
        <v>43199.111111111109</v>
      </c>
    </row>
    <row r="43247" spans="2:2" x14ac:dyDescent="0.2">
      <c r="B43247" s="2">
        <v>43199.114583333336</v>
      </c>
    </row>
    <row r="43248" spans="2:2" x14ac:dyDescent="0.2">
      <c r="B43248" s="2">
        <v>43199.118055555555</v>
      </c>
    </row>
    <row r="43249" spans="2:2" x14ac:dyDescent="0.2">
      <c r="B43249" s="2">
        <v>43199.121527777781</v>
      </c>
    </row>
    <row r="43250" spans="2:2" x14ac:dyDescent="0.2">
      <c r="B43250" s="2">
        <v>43199.125</v>
      </c>
    </row>
    <row r="43251" spans="2:2" x14ac:dyDescent="0.2">
      <c r="B43251" s="2">
        <v>43199.128472222219</v>
      </c>
    </row>
    <row r="43252" spans="2:2" x14ac:dyDescent="0.2">
      <c r="B43252" s="2">
        <v>43199.131944444445</v>
      </c>
    </row>
    <row r="43253" spans="2:2" x14ac:dyDescent="0.2">
      <c r="B43253" s="2">
        <v>43199.135416666664</v>
      </c>
    </row>
    <row r="43254" spans="2:2" x14ac:dyDescent="0.2">
      <c r="B43254" s="2">
        <v>43199.138888888891</v>
      </c>
    </row>
    <row r="43255" spans="2:2" x14ac:dyDescent="0.2">
      <c r="B43255" s="2">
        <v>43199.142361111109</v>
      </c>
    </row>
    <row r="43256" spans="2:2" x14ac:dyDescent="0.2">
      <c r="B43256" s="2">
        <v>43199.145833333336</v>
      </c>
    </row>
    <row r="43257" spans="2:2" x14ac:dyDescent="0.2">
      <c r="B43257" s="2">
        <v>43199.149305555555</v>
      </c>
    </row>
    <row r="43258" spans="2:2" x14ac:dyDescent="0.2">
      <c r="B43258" s="2">
        <v>43199.152777777781</v>
      </c>
    </row>
    <row r="43259" spans="2:2" x14ac:dyDescent="0.2">
      <c r="B43259" s="2">
        <v>43199.15625</v>
      </c>
    </row>
    <row r="43260" spans="2:2" x14ac:dyDescent="0.2">
      <c r="B43260" s="2">
        <v>43199.159722222219</v>
      </c>
    </row>
    <row r="43261" spans="2:2" x14ac:dyDescent="0.2">
      <c r="B43261" s="2">
        <v>43199.163194444445</v>
      </c>
    </row>
    <row r="43262" spans="2:2" x14ac:dyDescent="0.2">
      <c r="B43262" s="2">
        <v>43199.166666666664</v>
      </c>
    </row>
    <row r="43263" spans="2:2" x14ac:dyDescent="0.2">
      <c r="B43263" s="2">
        <v>43199.170138888891</v>
      </c>
    </row>
    <row r="43264" spans="2:2" x14ac:dyDescent="0.2">
      <c r="B43264" s="2">
        <v>43199.173611111109</v>
      </c>
    </row>
    <row r="43265" spans="2:2" x14ac:dyDescent="0.2">
      <c r="B43265" s="2">
        <v>43199.177083333336</v>
      </c>
    </row>
    <row r="43266" spans="2:2" x14ac:dyDescent="0.2">
      <c r="B43266" s="2">
        <v>43199.180555555555</v>
      </c>
    </row>
    <row r="43267" spans="2:2" x14ac:dyDescent="0.2">
      <c r="B43267" s="2">
        <v>43199.184027777781</v>
      </c>
    </row>
    <row r="43268" spans="2:2" x14ac:dyDescent="0.2">
      <c r="B43268" s="2">
        <v>43199.1875</v>
      </c>
    </row>
    <row r="43269" spans="2:2" x14ac:dyDescent="0.2">
      <c r="B43269" s="2">
        <v>43199.190972222219</v>
      </c>
    </row>
    <row r="43270" spans="2:2" x14ac:dyDescent="0.2">
      <c r="B43270" s="2">
        <v>43199.194444444445</v>
      </c>
    </row>
    <row r="43271" spans="2:2" x14ac:dyDescent="0.2">
      <c r="B43271" s="2">
        <v>43199.197916666664</v>
      </c>
    </row>
    <row r="43272" spans="2:2" x14ac:dyDescent="0.2">
      <c r="B43272" s="2">
        <v>43199.201388888891</v>
      </c>
    </row>
    <row r="43273" spans="2:2" x14ac:dyDescent="0.2">
      <c r="B43273" s="2">
        <v>43199.204861111109</v>
      </c>
    </row>
    <row r="43274" spans="2:2" x14ac:dyDescent="0.2">
      <c r="B43274" s="2">
        <v>43199.208333333336</v>
      </c>
    </row>
    <row r="43275" spans="2:2" x14ac:dyDescent="0.2">
      <c r="B43275" s="2">
        <v>43199.211805555555</v>
      </c>
    </row>
    <row r="43276" spans="2:2" x14ac:dyDescent="0.2">
      <c r="B43276" s="2">
        <v>43199.215277777781</v>
      </c>
    </row>
    <row r="43277" spans="2:2" x14ac:dyDescent="0.2">
      <c r="B43277" s="2">
        <v>43199.21875</v>
      </c>
    </row>
    <row r="43278" spans="2:2" x14ac:dyDescent="0.2">
      <c r="B43278" s="2">
        <v>43199.222222222219</v>
      </c>
    </row>
    <row r="43279" spans="2:2" x14ac:dyDescent="0.2">
      <c r="B43279" s="2">
        <v>43199.225694444445</v>
      </c>
    </row>
    <row r="43280" spans="2:2" x14ac:dyDescent="0.2">
      <c r="B43280" s="2">
        <v>43199.229166666664</v>
      </c>
    </row>
    <row r="43281" spans="2:2" x14ac:dyDescent="0.2">
      <c r="B43281" s="2">
        <v>43199.232638888891</v>
      </c>
    </row>
    <row r="43282" spans="2:2" x14ac:dyDescent="0.2">
      <c r="B43282" s="2">
        <v>43199.236111111109</v>
      </c>
    </row>
    <row r="43283" spans="2:2" x14ac:dyDescent="0.2">
      <c r="B43283" s="2">
        <v>43199.239583333336</v>
      </c>
    </row>
    <row r="43284" spans="2:2" x14ac:dyDescent="0.2">
      <c r="B43284" s="2">
        <v>43199.243055555555</v>
      </c>
    </row>
    <row r="43285" spans="2:2" x14ac:dyDescent="0.2">
      <c r="B43285" s="2">
        <v>43199.246527777781</v>
      </c>
    </row>
    <row r="43286" spans="2:2" x14ac:dyDescent="0.2">
      <c r="B43286" s="2">
        <v>43199.25</v>
      </c>
    </row>
    <row r="43287" spans="2:2" x14ac:dyDescent="0.2">
      <c r="B43287" s="2">
        <v>43199.253472222219</v>
      </c>
    </row>
    <row r="43288" spans="2:2" x14ac:dyDescent="0.2">
      <c r="B43288" s="2">
        <v>43199.256944444445</v>
      </c>
    </row>
    <row r="43289" spans="2:2" x14ac:dyDescent="0.2">
      <c r="B43289" s="2">
        <v>43199.260416666664</v>
      </c>
    </row>
    <row r="43290" spans="2:2" x14ac:dyDescent="0.2">
      <c r="B43290" s="2">
        <v>43199.263888888891</v>
      </c>
    </row>
    <row r="43291" spans="2:2" x14ac:dyDescent="0.2">
      <c r="B43291" s="2">
        <v>43199.267361111109</v>
      </c>
    </row>
    <row r="43292" spans="2:2" x14ac:dyDescent="0.2">
      <c r="B43292" s="2">
        <v>43199.270833333336</v>
      </c>
    </row>
    <row r="43293" spans="2:2" x14ac:dyDescent="0.2">
      <c r="B43293" s="2">
        <v>43199.274305555555</v>
      </c>
    </row>
    <row r="43294" spans="2:2" x14ac:dyDescent="0.2">
      <c r="B43294" s="2">
        <v>43199.277777777781</v>
      </c>
    </row>
    <row r="43295" spans="2:2" x14ac:dyDescent="0.2">
      <c r="B43295" s="2">
        <v>43199.28125</v>
      </c>
    </row>
    <row r="43296" spans="2:2" x14ac:dyDescent="0.2">
      <c r="B43296" s="2">
        <v>43199.284722222219</v>
      </c>
    </row>
    <row r="43297" spans="2:2" x14ac:dyDescent="0.2">
      <c r="B43297" s="2">
        <v>43199.288194444445</v>
      </c>
    </row>
    <row r="43298" spans="2:2" x14ac:dyDescent="0.2">
      <c r="B43298" s="2">
        <v>43199.291666666664</v>
      </c>
    </row>
    <row r="43299" spans="2:2" x14ac:dyDescent="0.2">
      <c r="B43299" s="2">
        <v>43199.295138888891</v>
      </c>
    </row>
    <row r="43300" spans="2:2" x14ac:dyDescent="0.2">
      <c r="B43300" s="2">
        <v>43199.298611111109</v>
      </c>
    </row>
    <row r="43301" spans="2:2" x14ac:dyDescent="0.2">
      <c r="B43301" s="2">
        <v>43199.302083333336</v>
      </c>
    </row>
    <row r="43302" spans="2:2" x14ac:dyDescent="0.2">
      <c r="B43302" s="2">
        <v>43199.305555555555</v>
      </c>
    </row>
    <row r="43303" spans="2:2" x14ac:dyDescent="0.2">
      <c r="B43303" s="2">
        <v>43199.309027777781</v>
      </c>
    </row>
    <row r="43304" spans="2:2" x14ac:dyDescent="0.2">
      <c r="B43304" s="2">
        <v>43199.3125</v>
      </c>
    </row>
    <row r="43305" spans="2:2" x14ac:dyDescent="0.2">
      <c r="B43305" s="2">
        <v>43199.315972222219</v>
      </c>
    </row>
    <row r="43306" spans="2:2" x14ac:dyDescent="0.2">
      <c r="B43306" s="2">
        <v>43199.319444444445</v>
      </c>
    </row>
    <row r="43307" spans="2:2" x14ac:dyDescent="0.2">
      <c r="B43307" s="2">
        <v>43199.322916666664</v>
      </c>
    </row>
    <row r="43308" spans="2:2" x14ac:dyDescent="0.2">
      <c r="B43308" s="2">
        <v>43199.326388888891</v>
      </c>
    </row>
    <row r="43309" spans="2:2" x14ac:dyDescent="0.2">
      <c r="B43309" s="2">
        <v>43199.329861111109</v>
      </c>
    </row>
    <row r="43310" spans="2:2" x14ac:dyDescent="0.2">
      <c r="B43310" s="2">
        <v>43199.333333333336</v>
      </c>
    </row>
    <row r="43311" spans="2:2" x14ac:dyDescent="0.2">
      <c r="B43311" s="2">
        <v>43199.336805555555</v>
      </c>
    </row>
    <row r="43312" spans="2:2" x14ac:dyDescent="0.2">
      <c r="B43312" s="2">
        <v>43199.340277777781</v>
      </c>
    </row>
    <row r="43313" spans="2:2" x14ac:dyDescent="0.2">
      <c r="B43313" s="2">
        <v>43199.34375</v>
      </c>
    </row>
    <row r="43314" spans="2:2" x14ac:dyDescent="0.2">
      <c r="B43314" s="2">
        <v>43199.347222222219</v>
      </c>
    </row>
    <row r="43315" spans="2:2" x14ac:dyDescent="0.2">
      <c r="B43315" s="2">
        <v>43199.350694444445</v>
      </c>
    </row>
    <row r="43316" spans="2:2" x14ac:dyDescent="0.2">
      <c r="B43316" s="2">
        <v>43199.354166666664</v>
      </c>
    </row>
    <row r="43317" spans="2:2" x14ac:dyDescent="0.2">
      <c r="B43317" s="2">
        <v>43199.357638888891</v>
      </c>
    </row>
    <row r="43318" spans="2:2" x14ac:dyDescent="0.2">
      <c r="B43318" s="2">
        <v>43199.361111111109</v>
      </c>
    </row>
    <row r="43319" spans="2:2" x14ac:dyDescent="0.2">
      <c r="B43319" s="2">
        <v>43199.364583333336</v>
      </c>
    </row>
    <row r="43320" spans="2:2" x14ac:dyDescent="0.2">
      <c r="B43320" s="2">
        <v>43199.368055555555</v>
      </c>
    </row>
    <row r="43321" spans="2:2" x14ac:dyDescent="0.2">
      <c r="B43321" s="2">
        <v>43199.371527777781</v>
      </c>
    </row>
    <row r="43322" spans="2:2" x14ac:dyDescent="0.2">
      <c r="B43322" s="2">
        <v>43199.375</v>
      </c>
    </row>
    <row r="43323" spans="2:2" x14ac:dyDescent="0.2">
      <c r="B43323" s="2">
        <v>43199.378472222219</v>
      </c>
    </row>
    <row r="43324" spans="2:2" x14ac:dyDescent="0.2">
      <c r="B43324" s="2">
        <v>43199.381944444445</v>
      </c>
    </row>
    <row r="43325" spans="2:2" x14ac:dyDescent="0.2">
      <c r="B43325" s="2">
        <v>43199.385416666664</v>
      </c>
    </row>
    <row r="43326" spans="2:2" x14ac:dyDescent="0.2">
      <c r="B43326" s="2">
        <v>43199.388888888891</v>
      </c>
    </row>
    <row r="43327" spans="2:2" x14ac:dyDescent="0.2">
      <c r="B43327" s="2">
        <v>43199.392361111109</v>
      </c>
    </row>
    <row r="43328" spans="2:2" x14ac:dyDescent="0.2">
      <c r="B43328" s="2">
        <v>43199.395833333336</v>
      </c>
    </row>
    <row r="43329" spans="2:2" x14ac:dyDescent="0.2">
      <c r="B43329" s="2">
        <v>43199.399305555555</v>
      </c>
    </row>
    <row r="43330" spans="2:2" x14ac:dyDescent="0.2">
      <c r="B43330" s="2">
        <v>43199.402777777781</v>
      </c>
    </row>
    <row r="43331" spans="2:2" x14ac:dyDescent="0.2">
      <c r="B43331" s="2">
        <v>43199.40625</v>
      </c>
    </row>
    <row r="43332" spans="2:2" x14ac:dyDescent="0.2">
      <c r="B43332" s="2">
        <v>43199.409722222219</v>
      </c>
    </row>
    <row r="43333" spans="2:2" x14ac:dyDescent="0.2">
      <c r="B43333" s="2">
        <v>43199.413194444445</v>
      </c>
    </row>
    <row r="43334" spans="2:2" x14ac:dyDescent="0.2">
      <c r="B43334" s="2">
        <v>43199.416666666664</v>
      </c>
    </row>
    <row r="43335" spans="2:2" x14ac:dyDescent="0.2">
      <c r="B43335" s="2">
        <v>43199.420138888891</v>
      </c>
    </row>
    <row r="43336" spans="2:2" x14ac:dyDescent="0.2">
      <c r="B43336" s="2">
        <v>43199.423611111109</v>
      </c>
    </row>
    <row r="43337" spans="2:2" x14ac:dyDescent="0.2">
      <c r="B43337" s="2">
        <v>43199.427083333336</v>
      </c>
    </row>
    <row r="43338" spans="2:2" x14ac:dyDescent="0.2">
      <c r="B43338" s="2">
        <v>43199.430555555555</v>
      </c>
    </row>
    <row r="43339" spans="2:2" x14ac:dyDescent="0.2">
      <c r="B43339" s="2">
        <v>43199.434027777781</v>
      </c>
    </row>
    <row r="43340" spans="2:2" x14ac:dyDescent="0.2">
      <c r="B43340" s="2">
        <v>43199.4375</v>
      </c>
    </row>
    <row r="43341" spans="2:2" x14ac:dyDescent="0.2">
      <c r="B43341" s="2">
        <v>43199.440972222219</v>
      </c>
    </row>
    <row r="43342" spans="2:2" x14ac:dyDescent="0.2">
      <c r="B43342" s="2">
        <v>43199.444444444445</v>
      </c>
    </row>
    <row r="43343" spans="2:2" x14ac:dyDescent="0.2">
      <c r="B43343" s="2">
        <v>43199.447916666664</v>
      </c>
    </row>
    <row r="43344" spans="2:2" x14ac:dyDescent="0.2">
      <c r="B43344" s="2">
        <v>43199.451388888891</v>
      </c>
    </row>
    <row r="43345" spans="2:2" x14ac:dyDescent="0.2">
      <c r="B43345" s="2">
        <v>43199.454861111109</v>
      </c>
    </row>
    <row r="43346" spans="2:2" x14ac:dyDescent="0.2">
      <c r="B43346" s="2">
        <v>43199.458333333336</v>
      </c>
    </row>
    <row r="43347" spans="2:2" x14ac:dyDescent="0.2">
      <c r="B43347" s="2">
        <v>43199.461805555555</v>
      </c>
    </row>
    <row r="43348" spans="2:2" x14ac:dyDescent="0.2">
      <c r="B43348" s="2">
        <v>43199.465277777781</v>
      </c>
    </row>
    <row r="43349" spans="2:2" x14ac:dyDescent="0.2">
      <c r="B43349" s="2">
        <v>43199.46875</v>
      </c>
    </row>
    <row r="43350" spans="2:2" x14ac:dyDescent="0.2">
      <c r="B43350" s="2">
        <v>43199.472222222219</v>
      </c>
    </row>
    <row r="43351" spans="2:2" x14ac:dyDescent="0.2">
      <c r="B43351" s="2">
        <v>43199.475694444445</v>
      </c>
    </row>
    <row r="43352" spans="2:2" x14ac:dyDescent="0.2">
      <c r="B43352" s="2">
        <v>43199.479166666664</v>
      </c>
    </row>
    <row r="43353" spans="2:2" x14ac:dyDescent="0.2">
      <c r="B43353" s="2">
        <v>43199.482638888891</v>
      </c>
    </row>
    <row r="43354" spans="2:2" x14ac:dyDescent="0.2">
      <c r="B43354" s="2">
        <v>43199.486111111109</v>
      </c>
    </row>
    <row r="43355" spans="2:2" x14ac:dyDescent="0.2">
      <c r="B43355" s="2">
        <v>43199.489583333336</v>
      </c>
    </row>
    <row r="43356" spans="2:2" x14ac:dyDescent="0.2">
      <c r="B43356" s="2">
        <v>43199.493055555555</v>
      </c>
    </row>
    <row r="43357" spans="2:2" x14ac:dyDescent="0.2">
      <c r="B43357" s="2">
        <v>43199.496527777781</v>
      </c>
    </row>
    <row r="43358" spans="2:2" x14ac:dyDescent="0.2">
      <c r="B43358" s="2">
        <v>43199.5</v>
      </c>
    </row>
    <row r="43359" spans="2:2" x14ac:dyDescent="0.2">
      <c r="B43359" s="2">
        <v>43199.503472222219</v>
      </c>
    </row>
    <row r="43360" spans="2:2" x14ac:dyDescent="0.2">
      <c r="B43360" s="2">
        <v>43199.506944444445</v>
      </c>
    </row>
    <row r="43361" spans="2:2" x14ac:dyDescent="0.2">
      <c r="B43361" s="2">
        <v>43199.510416666664</v>
      </c>
    </row>
    <row r="43362" spans="2:2" x14ac:dyDescent="0.2">
      <c r="B43362" s="2">
        <v>43199.513888888891</v>
      </c>
    </row>
    <row r="43363" spans="2:2" x14ac:dyDescent="0.2">
      <c r="B43363" s="2">
        <v>43199.517361111109</v>
      </c>
    </row>
    <row r="43364" spans="2:2" x14ac:dyDescent="0.2">
      <c r="B43364" s="2">
        <v>43199.520833333336</v>
      </c>
    </row>
    <row r="43365" spans="2:2" x14ac:dyDescent="0.2">
      <c r="B43365" s="2">
        <v>43199.524305555555</v>
      </c>
    </row>
    <row r="43366" spans="2:2" x14ac:dyDescent="0.2">
      <c r="B43366" s="2">
        <v>43199.527777777781</v>
      </c>
    </row>
    <row r="43367" spans="2:2" x14ac:dyDescent="0.2">
      <c r="B43367" s="2">
        <v>43199.53125</v>
      </c>
    </row>
    <row r="43368" spans="2:2" x14ac:dyDescent="0.2">
      <c r="B43368" s="2">
        <v>43199.534722222219</v>
      </c>
    </row>
    <row r="43369" spans="2:2" x14ac:dyDescent="0.2">
      <c r="B43369" s="2">
        <v>43199.538194444445</v>
      </c>
    </row>
    <row r="43370" spans="2:2" x14ac:dyDescent="0.2">
      <c r="B43370" s="2">
        <v>43199.541666666664</v>
      </c>
    </row>
    <row r="43371" spans="2:2" x14ac:dyDescent="0.2">
      <c r="B43371" s="2">
        <v>43199.545138888891</v>
      </c>
    </row>
    <row r="43372" spans="2:2" x14ac:dyDescent="0.2">
      <c r="B43372" s="2">
        <v>43199.548611111109</v>
      </c>
    </row>
    <row r="43373" spans="2:2" x14ac:dyDescent="0.2">
      <c r="B43373" s="2">
        <v>43199.552083333336</v>
      </c>
    </row>
    <row r="43374" spans="2:2" x14ac:dyDescent="0.2">
      <c r="B43374" s="2">
        <v>43199.555555555555</v>
      </c>
    </row>
    <row r="43375" spans="2:2" x14ac:dyDescent="0.2">
      <c r="B43375" s="2">
        <v>43199.559027777781</v>
      </c>
    </row>
    <row r="43376" spans="2:2" x14ac:dyDescent="0.2">
      <c r="B43376" s="2">
        <v>43199.5625</v>
      </c>
    </row>
    <row r="43377" spans="2:2" x14ac:dyDescent="0.2">
      <c r="B43377" s="2">
        <v>43199.565972222219</v>
      </c>
    </row>
    <row r="43378" spans="2:2" x14ac:dyDescent="0.2">
      <c r="B43378" s="2">
        <v>43199.569444444445</v>
      </c>
    </row>
    <row r="43379" spans="2:2" x14ac:dyDescent="0.2">
      <c r="B43379" s="2">
        <v>43199.572916666664</v>
      </c>
    </row>
    <row r="43380" spans="2:2" x14ac:dyDescent="0.2">
      <c r="B43380" s="2">
        <v>43199.576388888891</v>
      </c>
    </row>
    <row r="43381" spans="2:2" x14ac:dyDescent="0.2">
      <c r="B43381" s="2">
        <v>43199.579861111109</v>
      </c>
    </row>
    <row r="43382" spans="2:2" x14ac:dyDescent="0.2">
      <c r="B43382" s="2">
        <v>43199.583333333336</v>
      </c>
    </row>
    <row r="43383" spans="2:2" x14ac:dyDescent="0.2">
      <c r="B43383" s="2">
        <v>43199.586805555555</v>
      </c>
    </row>
    <row r="43384" spans="2:2" x14ac:dyDescent="0.2">
      <c r="B43384" s="2">
        <v>43199.590277777781</v>
      </c>
    </row>
    <row r="43385" spans="2:2" x14ac:dyDescent="0.2">
      <c r="B43385" s="2">
        <v>43199.59375</v>
      </c>
    </row>
    <row r="43386" spans="2:2" x14ac:dyDescent="0.2">
      <c r="B43386" s="2">
        <v>43199.597222222219</v>
      </c>
    </row>
    <row r="43387" spans="2:2" x14ac:dyDescent="0.2">
      <c r="B43387" s="2">
        <v>43199.600694444445</v>
      </c>
    </row>
    <row r="43388" spans="2:2" x14ac:dyDescent="0.2">
      <c r="B43388" s="2">
        <v>43199.604166666664</v>
      </c>
    </row>
    <row r="43389" spans="2:2" x14ac:dyDescent="0.2">
      <c r="B43389" s="2">
        <v>43199.607638888891</v>
      </c>
    </row>
    <row r="43390" spans="2:2" x14ac:dyDescent="0.2">
      <c r="B43390" s="2">
        <v>43199.611111111109</v>
      </c>
    </row>
    <row r="43391" spans="2:2" x14ac:dyDescent="0.2">
      <c r="B43391" s="2">
        <v>43199.614583333336</v>
      </c>
    </row>
    <row r="43392" spans="2:2" x14ac:dyDescent="0.2">
      <c r="B43392" s="2">
        <v>43199.618055555555</v>
      </c>
    </row>
    <row r="43393" spans="2:2" x14ac:dyDescent="0.2">
      <c r="B43393" s="2">
        <v>43199.621527777781</v>
      </c>
    </row>
    <row r="43394" spans="2:2" x14ac:dyDescent="0.2">
      <c r="B43394" s="2">
        <v>43199.625</v>
      </c>
    </row>
    <row r="43395" spans="2:2" x14ac:dyDescent="0.2">
      <c r="B43395" s="2">
        <v>43199.628472222219</v>
      </c>
    </row>
    <row r="43396" spans="2:2" x14ac:dyDescent="0.2">
      <c r="B43396" s="2">
        <v>43199.631944444445</v>
      </c>
    </row>
    <row r="43397" spans="2:2" x14ac:dyDescent="0.2">
      <c r="B43397" s="2">
        <v>43199.635416666664</v>
      </c>
    </row>
    <row r="43398" spans="2:2" x14ac:dyDescent="0.2">
      <c r="B43398" s="2">
        <v>43199.638888888891</v>
      </c>
    </row>
    <row r="43399" spans="2:2" x14ac:dyDescent="0.2">
      <c r="B43399" s="2">
        <v>43199.642361111109</v>
      </c>
    </row>
    <row r="43400" spans="2:2" x14ac:dyDescent="0.2">
      <c r="B43400" s="2">
        <v>43199.645833333336</v>
      </c>
    </row>
    <row r="43401" spans="2:2" x14ac:dyDescent="0.2">
      <c r="B43401" s="2">
        <v>43199.649305555555</v>
      </c>
    </row>
    <row r="43402" spans="2:2" x14ac:dyDescent="0.2">
      <c r="B43402" s="2">
        <v>43199.652777777781</v>
      </c>
    </row>
    <row r="43403" spans="2:2" x14ac:dyDescent="0.2">
      <c r="B43403" s="2">
        <v>43199.65625</v>
      </c>
    </row>
    <row r="43404" spans="2:2" x14ac:dyDescent="0.2">
      <c r="B43404" s="2">
        <v>43199.659722222219</v>
      </c>
    </row>
    <row r="43405" spans="2:2" x14ac:dyDescent="0.2">
      <c r="B43405" s="2">
        <v>43199.663194444445</v>
      </c>
    </row>
    <row r="43406" spans="2:2" x14ac:dyDescent="0.2">
      <c r="B43406" s="2">
        <v>43199.666666666664</v>
      </c>
    </row>
    <row r="43407" spans="2:2" x14ac:dyDescent="0.2">
      <c r="B43407" s="2">
        <v>43199.670138888891</v>
      </c>
    </row>
    <row r="43408" spans="2:2" x14ac:dyDescent="0.2">
      <c r="B43408" s="2">
        <v>43199.673611111109</v>
      </c>
    </row>
    <row r="43409" spans="2:2" x14ac:dyDescent="0.2">
      <c r="B43409" s="2">
        <v>43199.677083333336</v>
      </c>
    </row>
    <row r="43410" spans="2:2" x14ac:dyDescent="0.2">
      <c r="B43410" s="2">
        <v>43199.680555555555</v>
      </c>
    </row>
    <row r="43411" spans="2:2" x14ac:dyDescent="0.2">
      <c r="B43411" s="2">
        <v>43199.684027777781</v>
      </c>
    </row>
    <row r="43412" spans="2:2" x14ac:dyDescent="0.2">
      <c r="B43412" s="2">
        <v>43199.6875</v>
      </c>
    </row>
    <row r="43413" spans="2:2" x14ac:dyDescent="0.2">
      <c r="B43413" s="2">
        <v>43199.690972222219</v>
      </c>
    </row>
    <row r="43414" spans="2:2" x14ac:dyDescent="0.2">
      <c r="B43414" s="2">
        <v>43199.694444444445</v>
      </c>
    </row>
    <row r="43415" spans="2:2" x14ac:dyDescent="0.2">
      <c r="B43415" s="2">
        <v>43199.697916666664</v>
      </c>
    </row>
    <row r="43416" spans="2:2" x14ac:dyDescent="0.2">
      <c r="B43416" s="2">
        <v>43199.701388888891</v>
      </c>
    </row>
    <row r="43417" spans="2:2" x14ac:dyDescent="0.2">
      <c r="B43417" s="2">
        <v>43199.704861111109</v>
      </c>
    </row>
    <row r="43418" spans="2:2" x14ac:dyDescent="0.2">
      <c r="B43418" s="2">
        <v>43199.708333333336</v>
      </c>
    </row>
    <row r="43419" spans="2:2" x14ac:dyDescent="0.2">
      <c r="B43419" s="2">
        <v>43199.711805555555</v>
      </c>
    </row>
    <row r="43420" spans="2:2" x14ac:dyDescent="0.2">
      <c r="B43420" s="2">
        <v>43199.715277777781</v>
      </c>
    </row>
    <row r="43421" spans="2:2" x14ac:dyDescent="0.2">
      <c r="B43421" s="2">
        <v>43199.71875</v>
      </c>
    </row>
    <row r="43422" spans="2:2" x14ac:dyDescent="0.2">
      <c r="B43422" s="2">
        <v>43199.722222222219</v>
      </c>
    </row>
    <row r="43423" spans="2:2" x14ac:dyDescent="0.2">
      <c r="B43423" s="2">
        <v>43199.725694444445</v>
      </c>
    </row>
    <row r="43424" spans="2:2" x14ac:dyDescent="0.2">
      <c r="B43424" s="2">
        <v>43199.729166666664</v>
      </c>
    </row>
    <row r="43425" spans="2:2" x14ac:dyDescent="0.2">
      <c r="B43425" s="2">
        <v>43199.732638888891</v>
      </c>
    </row>
    <row r="43426" spans="2:2" x14ac:dyDescent="0.2">
      <c r="B43426" s="2">
        <v>43199.736111111109</v>
      </c>
    </row>
    <row r="43427" spans="2:2" x14ac:dyDescent="0.2">
      <c r="B43427" s="2">
        <v>43199.739583333336</v>
      </c>
    </row>
    <row r="43428" spans="2:2" x14ac:dyDescent="0.2">
      <c r="B43428" s="2">
        <v>43199.743055555555</v>
      </c>
    </row>
    <row r="43429" spans="2:2" x14ac:dyDescent="0.2">
      <c r="B43429" s="2">
        <v>43199.746527777781</v>
      </c>
    </row>
    <row r="43430" spans="2:2" x14ac:dyDescent="0.2">
      <c r="B43430" s="2">
        <v>43199.75</v>
      </c>
    </row>
    <row r="43431" spans="2:2" x14ac:dyDescent="0.2">
      <c r="B43431" s="2">
        <v>43199.753472222219</v>
      </c>
    </row>
    <row r="43432" spans="2:2" x14ac:dyDescent="0.2">
      <c r="B43432" s="2">
        <v>43199.756944444445</v>
      </c>
    </row>
    <row r="43433" spans="2:2" x14ac:dyDescent="0.2">
      <c r="B43433" s="2">
        <v>43199.760416666664</v>
      </c>
    </row>
    <row r="43434" spans="2:2" x14ac:dyDescent="0.2">
      <c r="B43434" s="2">
        <v>43199.763888888891</v>
      </c>
    </row>
    <row r="43435" spans="2:2" x14ac:dyDescent="0.2">
      <c r="B43435" s="2">
        <v>43199.767361111109</v>
      </c>
    </row>
    <row r="43436" spans="2:2" x14ac:dyDescent="0.2">
      <c r="B43436" s="2">
        <v>43199.770833333336</v>
      </c>
    </row>
    <row r="43437" spans="2:2" x14ac:dyDescent="0.2">
      <c r="B43437" s="2">
        <v>43199.774305555555</v>
      </c>
    </row>
    <row r="43438" spans="2:2" x14ac:dyDescent="0.2">
      <c r="B43438" s="2">
        <v>43199.777777777781</v>
      </c>
    </row>
    <row r="43439" spans="2:2" x14ac:dyDescent="0.2">
      <c r="B43439" s="2">
        <v>43199.78125</v>
      </c>
    </row>
    <row r="43440" spans="2:2" x14ac:dyDescent="0.2">
      <c r="B43440" s="2">
        <v>43199.784722222219</v>
      </c>
    </row>
    <row r="43441" spans="2:2" x14ac:dyDescent="0.2">
      <c r="B43441" s="2">
        <v>43199.788194444445</v>
      </c>
    </row>
    <row r="43442" spans="2:2" x14ac:dyDescent="0.2">
      <c r="B43442" s="2">
        <v>43199.791666666664</v>
      </c>
    </row>
    <row r="43443" spans="2:2" x14ac:dyDescent="0.2">
      <c r="B43443" s="2">
        <v>43199.795138888891</v>
      </c>
    </row>
    <row r="43444" spans="2:2" x14ac:dyDescent="0.2">
      <c r="B43444" s="2">
        <v>43199.798611111109</v>
      </c>
    </row>
    <row r="43445" spans="2:2" x14ac:dyDescent="0.2">
      <c r="B43445" s="2">
        <v>43199.802083333336</v>
      </c>
    </row>
    <row r="43446" spans="2:2" x14ac:dyDescent="0.2">
      <c r="B43446" s="2">
        <v>43199.805555555555</v>
      </c>
    </row>
    <row r="43447" spans="2:2" x14ac:dyDescent="0.2">
      <c r="B43447" s="2">
        <v>43199.809027777781</v>
      </c>
    </row>
    <row r="43448" spans="2:2" x14ac:dyDescent="0.2">
      <c r="B43448" s="2">
        <v>43199.8125</v>
      </c>
    </row>
    <row r="43449" spans="2:2" x14ac:dyDescent="0.2">
      <c r="B43449" s="2">
        <v>43199.815972222219</v>
      </c>
    </row>
    <row r="43450" spans="2:2" x14ac:dyDescent="0.2">
      <c r="B43450" s="2">
        <v>43199.819444444445</v>
      </c>
    </row>
    <row r="43451" spans="2:2" x14ac:dyDescent="0.2">
      <c r="B43451" s="2">
        <v>43199.822916666664</v>
      </c>
    </row>
    <row r="43452" spans="2:2" x14ac:dyDescent="0.2">
      <c r="B43452" s="2">
        <v>43199.826388888891</v>
      </c>
    </row>
    <row r="43453" spans="2:2" x14ac:dyDescent="0.2">
      <c r="B43453" s="2">
        <v>43199.829861111109</v>
      </c>
    </row>
    <row r="43454" spans="2:2" x14ac:dyDescent="0.2">
      <c r="B43454" s="2">
        <v>43199.833333333336</v>
      </c>
    </row>
    <row r="43455" spans="2:2" x14ac:dyDescent="0.2">
      <c r="B43455" s="2">
        <v>43199.836805555555</v>
      </c>
    </row>
    <row r="43456" spans="2:2" x14ac:dyDescent="0.2">
      <c r="B43456" s="2">
        <v>43199.840277777781</v>
      </c>
    </row>
    <row r="43457" spans="2:2" x14ac:dyDescent="0.2">
      <c r="B43457" s="2">
        <v>43199.84375</v>
      </c>
    </row>
    <row r="43458" spans="2:2" x14ac:dyDescent="0.2">
      <c r="B43458" s="2">
        <v>43199.847222222219</v>
      </c>
    </row>
    <row r="43459" spans="2:2" x14ac:dyDescent="0.2">
      <c r="B43459" s="2">
        <v>43199.850694444445</v>
      </c>
    </row>
    <row r="43460" spans="2:2" x14ac:dyDescent="0.2">
      <c r="B43460" s="2">
        <v>43199.854166666664</v>
      </c>
    </row>
    <row r="43461" spans="2:2" x14ac:dyDescent="0.2">
      <c r="B43461" s="2">
        <v>43199.857638888891</v>
      </c>
    </row>
    <row r="43462" spans="2:2" x14ac:dyDescent="0.2">
      <c r="B43462" s="2">
        <v>43199.861111111109</v>
      </c>
    </row>
    <row r="43463" spans="2:2" x14ac:dyDescent="0.2">
      <c r="B43463" s="2">
        <v>43199.864583333336</v>
      </c>
    </row>
    <row r="43464" spans="2:2" x14ac:dyDescent="0.2">
      <c r="B43464" s="2">
        <v>43199.868055555555</v>
      </c>
    </row>
    <row r="43465" spans="2:2" x14ac:dyDescent="0.2">
      <c r="B43465" s="2">
        <v>43199.871527777781</v>
      </c>
    </row>
    <row r="43466" spans="2:2" x14ac:dyDescent="0.2">
      <c r="B43466" s="2">
        <v>43199.875</v>
      </c>
    </row>
    <row r="43467" spans="2:2" x14ac:dyDescent="0.2">
      <c r="B43467" s="2">
        <v>43199.878472222219</v>
      </c>
    </row>
    <row r="43468" spans="2:2" x14ac:dyDescent="0.2">
      <c r="B43468" s="2">
        <v>43199.881944444445</v>
      </c>
    </row>
    <row r="43469" spans="2:2" x14ac:dyDescent="0.2">
      <c r="B43469" s="2">
        <v>43199.885416666664</v>
      </c>
    </row>
    <row r="43470" spans="2:2" x14ac:dyDescent="0.2">
      <c r="B43470" s="2">
        <v>43199.888888888891</v>
      </c>
    </row>
    <row r="43471" spans="2:2" x14ac:dyDescent="0.2">
      <c r="B43471" s="2">
        <v>43199.892361111109</v>
      </c>
    </row>
    <row r="43472" spans="2:2" x14ac:dyDescent="0.2">
      <c r="B43472" s="2">
        <v>43199.895833333336</v>
      </c>
    </row>
    <row r="43473" spans="2:2" x14ac:dyDescent="0.2">
      <c r="B43473" s="2">
        <v>43199.899305555555</v>
      </c>
    </row>
    <row r="43474" spans="2:2" x14ac:dyDescent="0.2">
      <c r="B43474" s="2">
        <v>43199.902777777781</v>
      </c>
    </row>
    <row r="43475" spans="2:2" x14ac:dyDescent="0.2">
      <c r="B43475" s="2">
        <v>43199.90625</v>
      </c>
    </row>
    <row r="43476" spans="2:2" x14ac:dyDescent="0.2">
      <c r="B43476" s="2">
        <v>43199.909722222219</v>
      </c>
    </row>
    <row r="43477" spans="2:2" x14ac:dyDescent="0.2">
      <c r="B43477" s="2">
        <v>43199.913194444445</v>
      </c>
    </row>
    <row r="43478" spans="2:2" x14ac:dyDescent="0.2">
      <c r="B43478" s="2">
        <v>43199.916666666664</v>
      </c>
    </row>
    <row r="43479" spans="2:2" x14ac:dyDescent="0.2">
      <c r="B43479" s="2">
        <v>43199.920138888891</v>
      </c>
    </row>
    <row r="43480" spans="2:2" x14ac:dyDescent="0.2">
      <c r="B43480" s="2">
        <v>43199.923611111109</v>
      </c>
    </row>
    <row r="43481" spans="2:2" x14ac:dyDescent="0.2">
      <c r="B43481" s="2">
        <v>43199.927083333336</v>
      </c>
    </row>
    <row r="43482" spans="2:2" x14ac:dyDescent="0.2">
      <c r="B43482" s="2">
        <v>43199.930555555555</v>
      </c>
    </row>
    <row r="43483" spans="2:2" x14ac:dyDescent="0.2">
      <c r="B43483" s="2">
        <v>43199.934027777781</v>
      </c>
    </row>
    <row r="43484" spans="2:2" x14ac:dyDescent="0.2">
      <c r="B43484" s="2">
        <v>43199.9375</v>
      </c>
    </row>
    <row r="43485" spans="2:2" x14ac:dyDescent="0.2">
      <c r="B43485" s="2">
        <v>43199.940972222219</v>
      </c>
    </row>
    <row r="43486" spans="2:2" x14ac:dyDescent="0.2">
      <c r="B43486" s="2">
        <v>43199.944444444445</v>
      </c>
    </row>
    <row r="43487" spans="2:2" x14ac:dyDescent="0.2">
      <c r="B43487" s="2">
        <v>43199.947916666664</v>
      </c>
    </row>
    <row r="43488" spans="2:2" x14ac:dyDescent="0.2">
      <c r="B43488" s="2">
        <v>43199.951388888891</v>
      </c>
    </row>
    <row r="43489" spans="2:2" x14ac:dyDescent="0.2">
      <c r="B43489" s="2">
        <v>43199.954861111109</v>
      </c>
    </row>
    <row r="43490" spans="2:2" x14ac:dyDescent="0.2">
      <c r="B43490" s="2">
        <v>43199.958333333336</v>
      </c>
    </row>
    <row r="43491" spans="2:2" x14ac:dyDescent="0.2">
      <c r="B43491" s="2">
        <v>43199.961805555555</v>
      </c>
    </row>
    <row r="43492" spans="2:2" x14ac:dyDescent="0.2">
      <c r="B43492" s="2">
        <v>43199.965277777781</v>
      </c>
    </row>
    <row r="43493" spans="2:2" x14ac:dyDescent="0.2">
      <c r="B43493" s="2">
        <v>43199.96875</v>
      </c>
    </row>
    <row r="43494" spans="2:2" x14ac:dyDescent="0.2">
      <c r="B43494" s="2">
        <v>43199.972222222219</v>
      </c>
    </row>
    <row r="43495" spans="2:2" x14ac:dyDescent="0.2">
      <c r="B43495" s="2">
        <v>43199.975694444445</v>
      </c>
    </row>
    <row r="43496" spans="2:2" x14ac:dyDescent="0.2">
      <c r="B43496" s="2">
        <v>43199.979166666664</v>
      </c>
    </row>
    <row r="43497" spans="2:2" x14ac:dyDescent="0.2">
      <c r="B43497" s="2">
        <v>43199.982638888891</v>
      </c>
    </row>
    <row r="43498" spans="2:2" x14ac:dyDescent="0.2">
      <c r="B43498" s="2">
        <v>43199.986111111109</v>
      </c>
    </row>
    <row r="43499" spans="2:2" x14ac:dyDescent="0.2">
      <c r="B43499" s="2">
        <v>43199.989583333336</v>
      </c>
    </row>
    <row r="43500" spans="2:2" x14ac:dyDescent="0.2">
      <c r="B43500" s="2">
        <v>43199.993055555555</v>
      </c>
    </row>
    <row r="43501" spans="2:2" x14ac:dyDescent="0.2">
      <c r="B43501" s="2">
        <v>43199.996527777781</v>
      </c>
    </row>
    <row r="43502" spans="2:2" x14ac:dyDescent="0.2">
      <c r="B43502" s="3">
        <v>43200</v>
      </c>
    </row>
    <row r="43503" spans="2:2" x14ac:dyDescent="0.2">
      <c r="B43503" s="2">
        <v>43200.003472222219</v>
      </c>
    </row>
    <row r="43504" spans="2:2" x14ac:dyDescent="0.2">
      <c r="B43504" s="2">
        <v>43200.006944444445</v>
      </c>
    </row>
    <row r="43505" spans="2:2" x14ac:dyDescent="0.2">
      <c r="B43505" s="2">
        <v>43200.010416666664</v>
      </c>
    </row>
    <row r="43506" spans="2:2" x14ac:dyDescent="0.2">
      <c r="B43506" s="2">
        <v>43200.013888888891</v>
      </c>
    </row>
    <row r="43507" spans="2:2" x14ac:dyDescent="0.2">
      <c r="B43507" s="2">
        <v>43200.017361111109</v>
      </c>
    </row>
    <row r="43508" spans="2:2" x14ac:dyDescent="0.2">
      <c r="B43508" s="2">
        <v>43200.020833333336</v>
      </c>
    </row>
    <row r="43509" spans="2:2" x14ac:dyDescent="0.2">
      <c r="B43509" s="2">
        <v>43200.024305555555</v>
      </c>
    </row>
    <row r="43510" spans="2:2" x14ac:dyDescent="0.2">
      <c r="B43510" s="2">
        <v>43200.027777777781</v>
      </c>
    </row>
    <row r="43511" spans="2:2" x14ac:dyDescent="0.2">
      <c r="B43511" s="2">
        <v>43200.03125</v>
      </c>
    </row>
    <row r="43512" spans="2:2" x14ac:dyDescent="0.2">
      <c r="B43512" s="2">
        <v>43200.034722222219</v>
      </c>
    </row>
    <row r="43513" spans="2:2" x14ac:dyDescent="0.2">
      <c r="B43513" s="2">
        <v>43200.038194444445</v>
      </c>
    </row>
    <row r="43514" spans="2:2" x14ac:dyDescent="0.2">
      <c r="B43514" s="2">
        <v>43200.041666666664</v>
      </c>
    </row>
    <row r="43515" spans="2:2" x14ac:dyDescent="0.2">
      <c r="B43515" s="2">
        <v>43200.045138888891</v>
      </c>
    </row>
    <row r="43516" spans="2:2" x14ac:dyDescent="0.2">
      <c r="B43516" s="2">
        <v>43200.048611111109</v>
      </c>
    </row>
    <row r="43517" spans="2:2" x14ac:dyDescent="0.2">
      <c r="B43517" s="2">
        <v>43200.052083333336</v>
      </c>
    </row>
    <row r="43518" spans="2:2" x14ac:dyDescent="0.2">
      <c r="B43518" s="2">
        <v>43200.055555555555</v>
      </c>
    </row>
    <row r="43519" spans="2:2" x14ac:dyDescent="0.2">
      <c r="B43519" s="2">
        <v>43200.059027777781</v>
      </c>
    </row>
    <row r="43520" spans="2:2" x14ac:dyDescent="0.2">
      <c r="B43520" s="2">
        <v>43200.0625</v>
      </c>
    </row>
    <row r="43521" spans="2:2" x14ac:dyDescent="0.2">
      <c r="B43521" s="2">
        <v>43200.065972222219</v>
      </c>
    </row>
    <row r="43522" spans="2:2" x14ac:dyDescent="0.2">
      <c r="B43522" s="2">
        <v>43200.069444444445</v>
      </c>
    </row>
    <row r="43523" spans="2:2" x14ac:dyDescent="0.2">
      <c r="B43523" s="2">
        <v>43200.072916666664</v>
      </c>
    </row>
    <row r="43524" spans="2:2" x14ac:dyDescent="0.2">
      <c r="B43524" s="2">
        <v>43200.076388888891</v>
      </c>
    </row>
    <row r="43525" spans="2:2" x14ac:dyDescent="0.2">
      <c r="B43525" s="2">
        <v>43200.079861111109</v>
      </c>
    </row>
    <row r="43526" spans="2:2" x14ac:dyDescent="0.2">
      <c r="B43526" s="2">
        <v>43200.083333333336</v>
      </c>
    </row>
    <row r="43527" spans="2:2" x14ac:dyDescent="0.2">
      <c r="B43527" s="2">
        <v>43200.086805555555</v>
      </c>
    </row>
    <row r="43528" spans="2:2" x14ac:dyDescent="0.2">
      <c r="B43528" s="2">
        <v>43200.090277777781</v>
      </c>
    </row>
    <row r="43529" spans="2:2" x14ac:dyDescent="0.2">
      <c r="B43529" s="2">
        <v>43200.09375</v>
      </c>
    </row>
    <row r="43530" spans="2:2" x14ac:dyDescent="0.2">
      <c r="B43530" s="2">
        <v>43200.097222222219</v>
      </c>
    </row>
    <row r="43531" spans="2:2" x14ac:dyDescent="0.2">
      <c r="B43531" s="2">
        <v>43200.100694444445</v>
      </c>
    </row>
    <row r="43532" spans="2:2" x14ac:dyDescent="0.2">
      <c r="B43532" s="2">
        <v>43200.104166666664</v>
      </c>
    </row>
    <row r="43533" spans="2:2" x14ac:dyDescent="0.2">
      <c r="B43533" s="2">
        <v>43200.107638888891</v>
      </c>
    </row>
    <row r="43534" spans="2:2" x14ac:dyDescent="0.2">
      <c r="B43534" s="2">
        <v>43200.111111111109</v>
      </c>
    </row>
    <row r="43535" spans="2:2" x14ac:dyDescent="0.2">
      <c r="B43535" s="2">
        <v>43200.114583333336</v>
      </c>
    </row>
    <row r="43536" spans="2:2" x14ac:dyDescent="0.2">
      <c r="B43536" s="2">
        <v>43200.118055555555</v>
      </c>
    </row>
    <row r="43537" spans="2:2" x14ac:dyDescent="0.2">
      <c r="B43537" s="2">
        <v>43200.121527777781</v>
      </c>
    </row>
    <row r="43538" spans="2:2" x14ac:dyDescent="0.2">
      <c r="B43538" s="2">
        <v>43200.125</v>
      </c>
    </row>
    <row r="43539" spans="2:2" x14ac:dyDescent="0.2">
      <c r="B43539" s="2">
        <v>43200.128472222219</v>
      </c>
    </row>
    <row r="43540" spans="2:2" x14ac:dyDescent="0.2">
      <c r="B43540" s="2">
        <v>43200.131944444445</v>
      </c>
    </row>
    <row r="43541" spans="2:2" x14ac:dyDescent="0.2">
      <c r="B43541" s="2">
        <v>43200.135416666664</v>
      </c>
    </row>
    <row r="43542" spans="2:2" x14ac:dyDescent="0.2">
      <c r="B43542" s="2">
        <v>43200.138888888891</v>
      </c>
    </row>
    <row r="43543" spans="2:2" x14ac:dyDescent="0.2">
      <c r="B43543" s="2">
        <v>43200.142361111109</v>
      </c>
    </row>
    <row r="43544" spans="2:2" x14ac:dyDescent="0.2">
      <c r="B43544" s="2">
        <v>43200.145833333336</v>
      </c>
    </row>
    <row r="43545" spans="2:2" x14ac:dyDescent="0.2">
      <c r="B43545" s="2">
        <v>43200.149305555555</v>
      </c>
    </row>
    <row r="43546" spans="2:2" x14ac:dyDescent="0.2">
      <c r="B43546" s="2">
        <v>43200.152777777781</v>
      </c>
    </row>
    <row r="43547" spans="2:2" x14ac:dyDescent="0.2">
      <c r="B43547" s="2">
        <v>43200.15625</v>
      </c>
    </row>
    <row r="43548" spans="2:2" x14ac:dyDescent="0.2">
      <c r="B43548" s="2">
        <v>43200.159722222219</v>
      </c>
    </row>
    <row r="43549" spans="2:2" x14ac:dyDescent="0.2">
      <c r="B43549" s="2">
        <v>43200.163194444445</v>
      </c>
    </row>
    <row r="43550" spans="2:2" x14ac:dyDescent="0.2">
      <c r="B43550" s="2">
        <v>43200.166666666664</v>
      </c>
    </row>
    <row r="43551" spans="2:2" x14ac:dyDescent="0.2">
      <c r="B43551" s="2">
        <v>43200.170138888891</v>
      </c>
    </row>
    <row r="43552" spans="2:2" x14ac:dyDescent="0.2">
      <c r="B43552" s="2">
        <v>43200.173611111109</v>
      </c>
    </row>
    <row r="43553" spans="2:2" x14ac:dyDescent="0.2">
      <c r="B43553" s="2">
        <v>43200.177083333336</v>
      </c>
    </row>
    <row r="43554" spans="2:2" x14ac:dyDescent="0.2">
      <c r="B43554" s="2">
        <v>43200.180555555555</v>
      </c>
    </row>
    <row r="43555" spans="2:2" x14ac:dyDescent="0.2">
      <c r="B43555" s="2">
        <v>43200.184027777781</v>
      </c>
    </row>
    <row r="43556" spans="2:2" x14ac:dyDescent="0.2">
      <c r="B43556" s="2">
        <v>43200.1875</v>
      </c>
    </row>
    <row r="43557" spans="2:2" x14ac:dyDescent="0.2">
      <c r="B43557" s="2">
        <v>43200.190972222219</v>
      </c>
    </row>
    <row r="43558" spans="2:2" x14ac:dyDescent="0.2">
      <c r="B43558" s="2">
        <v>43200.194444444445</v>
      </c>
    </row>
    <row r="43559" spans="2:2" x14ac:dyDescent="0.2">
      <c r="B43559" s="2">
        <v>43200.197916666664</v>
      </c>
    </row>
    <row r="43560" spans="2:2" x14ac:dyDescent="0.2">
      <c r="B43560" s="2">
        <v>43200.201388888891</v>
      </c>
    </row>
    <row r="43561" spans="2:2" x14ac:dyDescent="0.2">
      <c r="B43561" s="2">
        <v>43200.204861111109</v>
      </c>
    </row>
    <row r="43562" spans="2:2" x14ac:dyDescent="0.2">
      <c r="B43562" s="2">
        <v>43200.208333333336</v>
      </c>
    </row>
    <row r="43563" spans="2:2" x14ac:dyDescent="0.2">
      <c r="B43563" s="2">
        <v>43200.211805555555</v>
      </c>
    </row>
    <row r="43564" spans="2:2" x14ac:dyDescent="0.2">
      <c r="B43564" s="2">
        <v>43200.215277777781</v>
      </c>
    </row>
    <row r="43565" spans="2:2" x14ac:dyDescent="0.2">
      <c r="B43565" s="2">
        <v>43200.21875</v>
      </c>
    </row>
    <row r="43566" spans="2:2" x14ac:dyDescent="0.2">
      <c r="B43566" s="2">
        <v>43200.222222222219</v>
      </c>
    </row>
    <row r="43567" spans="2:2" x14ac:dyDescent="0.2">
      <c r="B43567" s="2">
        <v>43200.225694444445</v>
      </c>
    </row>
    <row r="43568" spans="2:2" x14ac:dyDescent="0.2">
      <c r="B43568" s="2">
        <v>43200.229166666664</v>
      </c>
    </row>
    <row r="43569" spans="2:2" x14ac:dyDescent="0.2">
      <c r="B43569" s="2">
        <v>43200.232638888891</v>
      </c>
    </row>
    <row r="43570" spans="2:2" x14ac:dyDescent="0.2">
      <c r="B43570" s="2">
        <v>43200.236111111109</v>
      </c>
    </row>
    <row r="43571" spans="2:2" x14ac:dyDescent="0.2">
      <c r="B43571" s="2">
        <v>43200.239583333336</v>
      </c>
    </row>
    <row r="43572" spans="2:2" x14ac:dyDescent="0.2">
      <c r="B43572" s="2">
        <v>43200.243055555555</v>
      </c>
    </row>
    <row r="43573" spans="2:2" x14ac:dyDescent="0.2">
      <c r="B43573" s="2">
        <v>43200.246527777781</v>
      </c>
    </row>
    <row r="43574" spans="2:2" x14ac:dyDescent="0.2">
      <c r="B43574" s="2">
        <v>43200.25</v>
      </c>
    </row>
    <row r="43575" spans="2:2" x14ac:dyDescent="0.2">
      <c r="B43575" s="2">
        <v>43200.253472222219</v>
      </c>
    </row>
    <row r="43576" spans="2:2" x14ac:dyDescent="0.2">
      <c r="B43576" s="2">
        <v>43200.256944444445</v>
      </c>
    </row>
    <row r="43577" spans="2:2" x14ac:dyDescent="0.2">
      <c r="B43577" s="2">
        <v>43200.260416666664</v>
      </c>
    </row>
    <row r="43578" spans="2:2" x14ac:dyDescent="0.2">
      <c r="B43578" s="2">
        <v>43200.263888888891</v>
      </c>
    </row>
    <row r="43579" spans="2:2" x14ac:dyDescent="0.2">
      <c r="B43579" s="2">
        <v>43200.267361111109</v>
      </c>
    </row>
    <row r="43580" spans="2:2" x14ac:dyDescent="0.2">
      <c r="B43580" s="2">
        <v>43200.270833333336</v>
      </c>
    </row>
    <row r="43581" spans="2:2" x14ac:dyDescent="0.2">
      <c r="B43581" s="2">
        <v>43200.274305555555</v>
      </c>
    </row>
    <row r="43582" spans="2:2" x14ac:dyDescent="0.2">
      <c r="B43582" s="2">
        <v>43200.277777777781</v>
      </c>
    </row>
    <row r="43583" spans="2:2" x14ac:dyDescent="0.2">
      <c r="B43583" s="2">
        <v>43200.28125</v>
      </c>
    </row>
    <row r="43584" spans="2:2" x14ac:dyDescent="0.2">
      <c r="B43584" s="2">
        <v>43200.284722222219</v>
      </c>
    </row>
    <row r="43585" spans="2:2" x14ac:dyDescent="0.2">
      <c r="B43585" s="2">
        <v>43200.288194444445</v>
      </c>
    </row>
    <row r="43586" spans="2:2" x14ac:dyDescent="0.2">
      <c r="B43586" s="2">
        <v>43200.291666666664</v>
      </c>
    </row>
    <row r="43587" spans="2:2" x14ac:dyDescent="0.2">
      <c r="B43587" s="2">
        <v>43200.295138888891</v>
      </c>
    </row>
    <row r="43588" spans="2:2" x14ac:dyDescent="0.2">
      <c r="B43588" s="2">
        <v>43200.298611111109</v>
      </c>
    </row>
    <row r="43589" spans="2:2" x14ac:dyDescent="0.2">
      <c r="B43589" s="2">
        <v>43200.302083333336</v>
      </c>
    </row>
    <row r="43590" spans="2:2" x14ac:dyDescent="0.2">
      <c r="B43590" s="2">
        <v>43200.305555555555</v>
      </c>
    </row>
    <row r="43591" spans="2:2" x14ac:dyDescent="0.2">
      <c r="B43591" s="2">
        <v>43200.309027777781</v>
      </c>
    </row>
    <row r="43592" spans="2:2" x14ac:dyDescent="0.2">
      <c r="B43592" s="2">
        <v>43200.3125</v>
      </c>
    </row>
    <row r="43593" spans="2:2" x14ac:dyDescent="0.2">
      <c r="B43593" s="2">
        <v>43200.315972222219</v>
      </c>
    </row>
    <row r="43594" spans="2:2" x14ac:dyDescent="0.2">
      <c r="B43594" s="2">
        <v>43200.319444444445</v>
      </c>
    </row>
    <row r="43595" spans="2:2" x14ac:dyDescent="0.2">
      <c r="B43595" s="2">
        <v>43200.322916666664</v>
      </c>
    </row>
    <row r="43596" spans="2:2" x14ac:dyDescent="0.2">
      <c r="B43596" s="2">
        <v>43200.326388888891</v>
      </c>
    </row>
    <row r="43597" spans="2:2" x14ac:dyDescent="0.2">
      <c r="B43597" s="2">
        <v>43200.329861111109</v>
      </c>
    </row>
    <row r="43598" spans="2:2" x14ac:dyDescent="0.2">
      <c r="B43598" s="2">
        <v>43200.333333333336</v>
      </c>
    </row>
    <row r="43599" spans="2:2" x14ac:dyDescent="0.2">
      <c r="B43599" s="2">
        <v>43200.336805555555</v>
      </c>
    </row>
    <row r="43600" spans="2:2" x14ac:dyDescent="0.2">
      <c r="B43600" s="2">
        <v>43200.340277777781</v>
      </c>
    </row>
    <row r="43601" spans="2:2" x14ac:dyDescent="0.2">
      <c r="B43601" s="2">
        <v>43200.34375</v>
      </c>
    </row>
    <row r="43602" spans="2:2" x14ac:dyDescent="0.2">
      <c r="B43602" s="2">
        <v>43200.347222222219</v>
      </c>
    </row>
    <row r="43603" spans="2:2" x14ac:dyDescent="0.2">
      <c r="B43603" s="2">
        <v>43200.350694444445</v>
      </c>
    </row>
    <row r="43604" spans="2:2" x14ac:dyDescent="0.2">
      <c r="B43604" s="2">
        <v>43200.354166666664</v>
      </c>
    </row>
    <row r="43605" spans="2:2" x14ac:dyDescent="0.2">
      <c r="B43605" s="2">
        <v>43200.357638888891</v>
      </c>
    </row>
    <row r="43606" spans="2:2" x14ac:dyDescent="0.2">
      <c r="B43606" s="2">
        <v>43200.361111111109</v>
      </c>
    </row>
    <row r="43607" spans="2:2" x14ac:dyDescent="0.2">
      <c r="B43607" s="2">
        <v>43200.364583333336</v>
      </c>
    </row>
    <row r="43608" spans="2:2" x14ac:dyDescent="0.2">
      <c r="B43608" s="2">
        <v>43200.368055555555</v>
      </c>
    </row>
    <row r="43609" spans="2:2" x14ac:dyDescent="0.2">
      <c r="B43609" s="2">
        <v>43200.371527777781</v>
      </c>
    </row>
    <row r="43610" spans="2:2" x14ac:dyDescent="0.2">
      <c r="B43610" s="2">
        <v>43200.375</v>
      </c>
    </row>
    <row r="43611" spans="2:2" x14ac:dyDescent="0.2">
      <c r="B43611" s="2">
        <v>43200.378472222219</v>
      </c>
    </row>
    <row r="43612" spans="2:2" x14ac:dyDescent="0.2">
      <c r="B43612" s="2">
        <v>43200.381944444445</v>
      </c>
    </row>
    <row r="43613" spans="2:2" x14ac:dyDescent="0.2">
      <c r="B43613" s="2">
        <v>43200.385416666664</v>
      </c>
    </row>
    <row r="43614" spans="2:2" x14ac:dyDescent="0.2">
      <c r="B43614" s="2">
        <v>43200.388888888891</v>
      </c>
    </row>
    <row r="43615" spans="2:2" x14ac:dyDescent="0.2">
      <c r="B43615" s="2">
        <v>43200.392361111109</v>
      </c>
    </row>
    <row r="43616" spans="2:2" x14ac:dyDescent="0.2">
      <c r="B43616" s="2">
        <v>43200.395833333336</v>
      </c>
    </row>
    <row r="43617" spans="2:2" x14ac:dyDescent="0.2">
      <c r="B43617" s="2">
        <v>43200.399305555555</v>
      </c>
    </row>
    <row r="43618" spans="2:2" x14ac:dyDescent="0.2">
      <c r="B43618" s="2">
        <v>43200.402777777781</v>
      </c>
    </row>
    <row r="43619" spans="2:2" x14ac:dyDescent="0.2">
      <c r="B43619" s="2">
        <v>43200.40625</v>
      </c>
    </row>
    <row r="43620" spans="2:2" x14ac:dyDescent="0.2">
      <c r="B43620" s="2">
        <v>43200.409722222219</v>
      </c>
    </row>
    <row r="43621" spans="2:2" x14ac:dyDescent="0.2">
      <c r="B43621" s="2">
        <v>43200.413194444445</v>
      </c>
    </row>
    <row r="43622" spans="2:2" x14ac:dyDescent="0.2">
      <c r="B43622" s="2">
        <v>43200.416666666664</v>
      </c>
    </row>
    <row r="43623" spans="2:2" x14ac:dyDescent="0.2">
      <c r="B43623" s="2">
        <v>43200.420138888891</v>
      </c>
    </row>
    <row r="43624" spans="2:2" x14ac:dyDescent="0.2">
      <c r="B43624" s="2">
        <v>43200.423611111109</v>
      </c>
    </row>
    <row r="43625" spans="2:2" x14ac:dyDescent="0.2">
      <c r="B43625" s="2">
        <v>43200.427083333336</v>
      </c>
    </row>
    <row r="43626" spans="2:2" x14ac:dyDescent="0.2">
      <c r="B43626" s="2">
        <v>43200.430555555555</v>
      </c>
    </row>
    <row r="43627" spans="2:2" x14ac:dyDescent="0.2">
      <c r="B43627" s="2">
        <v>43200.434027777781</v>
      </c>
    </row>
    <row r="43628" spans="2:2" x14ac:dyDescent="0.2">
      <c r="B43628" s="2">
        <v>43200.4375</v>
      </c>
    </row>
    <row r="43629" spans="2:2" x14ac:dyDescent="0.2">
      <c r="B43629" s="2">
        <v>43200.440972222219</v>
      </c>
    </row>
    <row r="43630" spans="2:2" x14ac:dyDescent="0.2">
      <c r="B43630" s="2">
        <v>43200.444444444445</v>
      </c>
    </row>
    <row r="43631" spans="2:2" x14ac:dyDescent="0.2">
      <c r="B43631" s="2">
        <v>43200.447916666664</v>
      </c>
    </row>
    <row r="43632" spans="2:2" x14ac:dyDescent="0.2">
      <c r="B43632" s="2">
        <v>43200.451388888891</v>
      </c>
    </row>
    <row r="43633" spans="2:2" x14ac:dyDescent="0.2">
      <c r="B43633" s="2">
        <v>43200.454861111109</v>
      </c>
    </row>
    <row r="43634" spans="2:2" x14ac:dyDescent="0.2">
      <c r="B43634" s="2">
        <v>43200.458333333336</v>
      </c>
    </row>
    <row r="43635" spans="2:2" x14ac:dyDescent="0.2">
      <c r="B43635" s="2">
        <v>43200.461805555555</v>
      </c>
    </row>
    <row r="43636" spans="2:2" x14ac:dyDescent="0.2">
      <c r="B43636" s="2">
        <v>43200.465277777781</v>
      </c>
    </row>
    <row r="43637" spans="2:2" x14ac:dyDescent="0.2">
      <c r="B43637" s="2">
        <v>43200.46875</v>
      </c>
    </row>
    <row r="43638" spans="2:2" x14ac:dyDescent="0.2">
      <c r="B43638" s="2">
        <v>43200.472222222219</v>
      </c>
    </row>
    <row r="43639" spans="2:2" x14ac:dyDescent="0.2">
      <c r="B43639" s="2">
        <v>43200.475694444445</v>
      </c>
    </row>
    <row r="43640" spans="2:2" x14ac:dyDescent="0.2">
      <c r="B43640" s="2">
        <v>43200.479166666664</v>
      </c>
    </row>
    <row r="43641" spans="2:2" x14ac:dyDescent="0.2">
      <c r="B43641" s="2">
        <v>43200.482638888891</v>
      </c>
    </row>
    <row r="43642" spans="2:2" x14ac:dyDescent="0.2">
      <c r="B43642" s="2">
        <v>43200.486111111109</v>
      </c>
    </row>
    <row r="43643" spans="2:2" x14ac:dyDescent="0.2">
      <c r="B43643" s="2">
        <v>43200.489583333336</v>
      </c>
    </row>
    <row r="43644" spans="2:2" x14ac:dyDescent="0.2">
      <c r="B43644" s="2">
        <v>43200.493055555555</v>
      </c>
    </row>
    <row r="43645" spans="2:2" x14ac:dyDescent="0.2">
      <c r="B43645" s="2">
        <v>43200.496527777781</v>
      </c>
    </row>
    <row r="43646" spans="2:2" x14ac:dyDescent="0.2">
      <c r="B43646" s="2">
        <v>43200.5</v>
      </c>
    </row>
    <row r="43647" spans="2:2" x14ac:dyDescent="0.2">
      <c r="B43647" s="2">
        <v>43200.503472222219</v>
      </c>
    </row>
    <row r="43648" spans="2:2" x14ac:dyDescent="0.2">
      <c r="B43648" s="2">
        <v>43200.506944444445</v>
      </c>
    </row>
    <row r="43649" spans="2:2" x14ac:dyDescent="0.2">
      <c r="B43649" s="2">
        <v>43200.510416666664</v>
      </c>
    </row>
    <row r="43650" spans="2:2" x14ac:dyDescent="0.2">
      <c r="B43650" s="2">
        <v>43200.513888888891</v>
      </c>
    </row>
    <row r="43651" spans="2:2" x14ac:dyDescent="0.2">
      <c r="B43651" s="2">
        <v>43200.517361111109</v>
      </c>
    </row>
    <row r="43652" spans="2:2" x14ac:dyDescent="0.2">
      <c r="B43652" s="2">
        <v>43200.520833333336</v>
      </c>
    </row>
    <row r="43653" spans="2:2" x14ac:dyDescent="0.2">
      <c r="B43653" s="2">
        <v>43200.524305555555</v>
      </c>
    </row>
    <row r="43654" spans="2:2" x14ac:dyDescent="0.2">
      <c r="B43654" s="2">
        <v>43200.527777777781</v>
      </c>
    </row>
    <row r="43655" spans="2:2" x14ac:dyDescent="0.2">
      <c r="B43655" s="2">
        <v>43200.53125</v>
      </c>
    </row>
    <row r="43656" spans="2:2" x14ac:dyDescent="0.2">
      <c r="B43656" s="2">
        <v>43200.534722222219</v>
      </c>
    </row>
    <row r="43657" spans="2:2" x14ac:dyDescent="0.2">
      <c r="B43657" s="2">
        <v>43200.538194444445</v>
      </c>
    </row>
    <row r="43658" spans="2:2" x14ac:dyDescent="0.2">
      <c r="B43658" s="2">
        <v>43200.541666666664</v>
      </c>
    </row>
    <row r="43659" spans="2:2" x14ac:dyDescent="0.2">
      <c r="B43659" s="2">
        <v>43200.545138888891</v>
      </c>
    </row>
    <row r="43660" spans="2:2" x14ac:dyDescent="0.2">
      <c r="B43660" s="2">
        <v>43200.548611111109</v>
      </c>
    </row>
    <row r="43661" spans="2:2" x14ac:dyDescent="0.2">
      <c r="B43661" s="2">
        <v>43200.552083333336</v>
      </c>
    </row>
    <row r="43662" spans="2:2" x14ac:dyDescent="0.2">
      <c r="B43662" s="2">
        <v>43200.555555555555</v>
      </c>
    </row>
    <row r="43663" spans="2:2" x14ac:dyDescent="0.2">
      <c r="B43663" s="2">
        <v>43200.559027777781</v>
      </c>
    </row>
    <row r="43664" spans="2:2" x14ac:dyDescent="0.2">
      <c r="B43664" s="2">
        <v>43200.5625</v>
      </c>
    </row>
    <row r="43665" spans="2:2" x14ac:dyDescent="0.2">
      <c r="B43665" s="2">
        <v>43200.565972222219</v>
      </c>
    </row>
    <row r="43666" spans="2:2" x14ac:dyDescent="0.2">
      <c r="B43666" s="2">
        <v>43200.569444444445</v>
      </c>
    </row>
    <row r="43667" spans="2:2" x14ac:dyDescent="0.2">
      <c r="B43667" s="2">
        <v>43200.572916666664</v>
      </c>
    </row>
    <row r="43668" spans="2:2" x14ac:dyDescent="0.2">
      <c r="B43668" s="2">
        <v>43200.576388888891</v>
      </c>
    </row>
    <row r="43669" spans="2:2" x14ac:dyDescent="0.2">
      <c r="B43669" s="2">
        <v>43200.579861111109</v>
      </c>
    </row>
    <row r="43670" spans="2:2" x14ac:dyDescent="0.2">
      <c r="B43670" s="2">
        <v>43200.583333333336</v>
      </c>
    </row>
    <row r="43671" spans="2:2" x14ac:dyDescent="0.2">
      <c r="B43671" s="2">
        <v>43200.586805555555</v>
      </c>
    </row>
    <row r="43672" spans="2:2" x14ac:dyDescent="0.2">
      <c r="B43672" s="2">
        <v>43200.590277777781</v>
      </c>
    </row>
    <row r="43673" spans="2:2" x14ac:dyDescent="0.2">
      <c r="B43673" s="2">
        <v>43200.59375</v>
      </c>
    </row>
    <row r="43674" spans="2:2" x14ac:dyDescent="0.2">
      <c r="B43674" s="2">
        <v>43200.597222222219</v>
      </c>
    </row>
    <row r="43675" spans="2:2" x14ac:dyDescent="0.2">
      <c r="B43675" s="2">
        <v>43200.600694444445</v>
      </c>
    </row>
    <row r="43676" spans="2:2" x14ac:dyDescent="0.2">
      <c r="B43676" s="2">
        <v>43200.604166666664</v>
      </c>
    </row>
    <row r="43677" spans="2:2" x14ac:dyDescent="0.2">
      <c r="B43677" s="2">
        <v>43200.607638888891</v>
      </c>
    </row>
    <row r="43678" spans="2:2" x14ac:dyDescent="0.2">
      <c r="B43678" s="2">
        <v>43200.611111111109</v>
      </c>
    </row>
    <row r="43679" spans="2:2" x14ac:dyDescent="0.2">
      <c r="B43679" s="2">
        <v>43200.614583333336</v>
      </c>
    </row>
    <row r="43680" spans="2:2" x14ac:dyDescent="0.2">
      <c r="B43680" s="2">
        <v>43200.618055555555</v>
      </c>
    </row>
    <row r="43681" spans="2:2" x14ac:dyDescent="0.2">
      <c r="B43681" s="2">
        <v>43200.621527777781</v>
      </c>
    </row>
    <row r="43682" spans="2:2" x14ac:dyDescent="0.2">
      <c r="B43682" s="2">
        <v>43200.625</v>
      </c>
    </row>
    <row r="43683" spans="2:2" x14ac:dyDescent="0.2">
      <c r="B43683" s="2">
        <v>43200.628472222219</v>
      </c>
    </row>
    <row r="43684" spans="2:2" x14ac:dyDescent="0.2">
      <c r="B43684" s="2">
        <v>43200.631944444445</v>
      </c>
    </row>
    <row r="43685" spans="2:2" x14ac:dyDescent="0.2">
      <c r="B43685" s="2">
        <v>43200.635416666664</v>
      </c>
    </row>
    <row r="43686" spans="2:2" x14ac:dyDescent="0.2">
      <c r="B43686" s="2">
        <v>43200.638888888891</v>
      </c>
    </row>
    <row r="43687" spans="2:2" x14ac:dyDescent="0.2">
      <c r="B43687" s="2">
        <v>43200.642361111109</v>
      </c>
    </row>
    <row r="43688" spans="2:2" x14ac:dyDescent="0.2">
      <c r="B43688" s="2">
        <v>43200.645833333336</v>
      </c>
    </row>
    <row r="43689" spans="2:2" x14ac:dyDescent="0.2">
      <c r="B43689" s="2">
        <v>43200.649305555555</v>
      </c>
    </row>
    <row r="43690" spans="2:2" x14ac:dyDescent="0.2">
      <c r="B43690" s="2">
        <v>43200.652777777781</v>
      </c>
    </row>
    <row r="43691" spans="2:2" x14ac:dyDescent="0.2">
      <c r="B43691" s="2">
        <v>43200.65625</v>
      </c>
    </row>
    <row r="43692" spans="2:2" x14ac:dyDescent="0.2">
      <c r="B43692" s="2">
        <v>43200.659722222219</v>
      </c>
    </row>
    <row r="43693" spans="2:2" x14ac:dyDescent="0.2">
      <c r="B43693" s="2">
        <v>43200.663194444445</v>
      </c>
    </row>
    <row r="43694" spans="2:2" x14ac:dyDescent="0.2">
      <c r="B43694" s="2">
        <v>43200.666666666664</v>
      </c>
    </row>
    <row r="43695" spans="2:2" x14ac:dyDescent="0.2">
      <c r="B43695" s="2">
        <v>43200.670138888891</v>
      </c>
    </row>
    <row r="43696" spans="2:2" x14ac:dyDescent="0.2">
      <c r="B43696" s="2">
        <v>43200.673611111109</v>
      </c>
    </row>
    <row r="43697" spans="2:2" x14ac:dyDescent="0.2">
      <c r="B43697" s="2">
        <v>43200.677083333336</v>
      </c>
    </row>
    <row r="43698" spans="2:2" x14ac:dyDescent="0.2">
      <c r="B43698" s="2">
        <v>43200.680555555555</v>
      </c>
    </row>
    <row r="43699" spans="2:2" x14ac:dyDescent="0.2">
      <c r="B43699" s="2">
        <v>43200.684027777781</v>
      </c>
    </row>
    <row r="43700" spans="2:2" x14ac:dyDescent="0.2">
      <c r="B43700" s="2">
        <v>43200.6875</v>
      </c>
    </row>
    <row r="43701" spans="2:2" x14ac:dyDescent="0.2">
      <c r="B43701" s="2">
        <v>43200.690972222219</v>
      </c>
    </row>
    <row r="43702" spans="2:2" x14ac:dyDescent="0.2">
      <c r="B43702" s="2">
        <v>43200.694444444445</v>
      </c>
    </row>
    <row r="43703" spans="2:2" x14ac:dyDescent="0.2">
      <c r="B43703" s="2">
        <v>43200.697916666664</v>
      </c>
    </row>
    <row r="43704" spans="2:2" x14ac:dyDescent="0.2">
      <c r="B43704" s="2">
        <v>43200.701388888891</v>
      </c>
    </row>
    <row r="43705" spans="2:2" x14ac:dyDescent="0.2">
      <c r="B43705" s="2">
        <v>43200.704861111109</v>
      </c>
    </row>
    <row r="43706" spans="2:2" x14ac:dyDescent="0.2">
      <c r="B43706" s="2">
        <v>43200.708333333336</v>
      </c>
    </row>
    <row r="43707" spans="2:2" x14ac:dyDescent="0.2">
      <c r="B43707" s="2">
        <v>43200.711805555555</v>
      </c>
    </row>
    <row r="43708" spans="2:2" x14ac:dyDescent="0.2">
      <c r="B43708" s="2">
        <v>43200.715277777781</v>
      </c>
    </row>
    <row r="43709" spans="2:2" x14ac:dyDescent="0.2">
      <c r="B43709" s="2">
        <v>43200.71875</v>
      </c>
    </row>
    <row r="43710" spans="2:2" x14ac:dyDescent="0.2">
      <c r="B43710" s="2">
        <v>43200.722222222219</v>
      </c>
    </row>
    <row r="43711" spans="2:2" x14ac:dyDescent="0.2">
      <c r="B43711" s="2">
        <v>43200.725694444445</v>
      </c>
    </row>
    <row r="43712" spans="2:2" x14ac:dyDescent="0.2">
      <c r="B43712" s="2">
        <v>43200.729166666664</v>
      </c>
    </row>
    <row r="43713" spans="2:2" x14ac:dyDescent="0.2">
      <c r="B43713" s="2">
        <v>43200.732638888891</v>
      </c>
    </row>
    <row r="43714" spans="2:2" x14ac:dyDescent="0.2">
      <c r="B43714" s="2">
        <v>43200.736111111109</v>
      </c>
    </row>
    <row r="43715" spans="2:2" x14ac:dyDescent="0.2">
      <c r="B43715" s="2">
        <v>43200.739583333336</v>
      </c>
    </row>
    <row r="43716" spans="2:2" x14ac:dyDescent="0.2">
      <c r="B43716" s="2">
        <v>43200.743055555555</v>
      </c>
    </row>
    <row r="43717" spans="2:2" x14ac:dyDescent="0.2">
      <c r="B43717" s="2">
        <v>43200.746527777781</v>
      </c>
    </row>
    <row r="43718" spans="2:2" x14ac:dyDescent="0.2">
      <c r="B43718" s="2">
        <v>43200.75</v>
      </c>
    </row>
    <row r="43719" spans="2:2" x14ac:dyDescent="0.2">
      <c r="B43719" s="2">
        <v>43200.753472222219</v>
      </c>
    </row>
    <row r="43720" spans="2:2" x14ac:dyDescent="0.2">
      <c r="B43720" s="2">
        <v>43200.756944444445</v>
      </c>
    </row>
    <row r="43721" spans="2:2" x14ac:dyDescent="0.2">
      <c r="B43721" s="2">
        <v>43200.760416666664</v>
      </c>
    </row>
    <row r="43722" spans="2:2" x14ac:dyDescent="0.2">
      <c r="B43722" s="2">
        <v>43200.763888888891</v>
      </c>
    </row>
    <row r="43723" spans="2:2" x14ac:dyDescent="0.2">
      <c r="B43723" s="2">
        <v>43200.767361111109</v>
      </c>
    </row>
    <row r="43724" spans="2:2" x14ac:dyDescent="0.2">
      <c r="B43724" s="2">
        <v>43200.770833333336</v>
      </c>
    </row>
    <row r="43725" spans="2:2" x14ac:dyDescent="0.2">
      <c r="B43725" s="2">
        <v>43200.774305555555</v>
      </c>
    </row>
    <row r="43726" spans="2:2" x14ac:dyDescent="0.2">
      <c r="B43726" s="2">
        <v>43200.777777777781</v>
      </c>
    </row>
    <row r="43727" spans="2:2" x14ac:dyDescent="0.2">
      <c r="B43727" s="2">
        <v>43200.78125</v>
      </c>
    </row>
    <row r="43728" spans="2:2" x14ac:dyDescent="0.2">
      <c r="B43728" s="2">
        <v>43200.784722222219</v>
      </c>
    </row>
    <row r="43729" spans="2:2" x14ac:dyDescent="0.2">
      <c r="B43729" s="2">
        <v>43200.788194444445</v>
      </c>
    </row>
    <row r="43730" spans="2:2" x14ac:dyDescent="0.2">
      <c r="B43730" s="2">
        <v>43200.791666666664</v>
      </c>
    </row>
    <row r="43731" spans="2:2" x14ac:dyDescent="0.2">
      <c r="B43731" s="2">
        <v>43200.795138888891</v>
      </c>
    </row>
    <row r="43732" spans="2:2" x14ac:dyDescent="0.2">
      <c r="B43732" s="2">
        <v>43200.798611111109</v>
      </c>
    </row>
    <row r="43733" spans="2:2" x14ac:dyDescent="0.2">
      <c r="B43733" s="2">
        <v>43200.802083333336</v>
      </c>
    </row>
    <row r="43734" spans="2:2" x14ac:dyDescent="0.2">
      <c r="B43734" s="2">
        <v>43200.805555555555</v>
      </c>
    </row>
    <row r="43735" spans="2:2" x14ac:dyDescent="0.2">
      <c r="B43735" s="2">
        <v>43200.809027777781</v>
      </c>
    </row>
    <row r="43736" spans="2:2" x14ac:dyDescent="0.2">
      <c r="B43736" s="2">
        <v>43200.8125</v>
      </c>
    </row>
    <row r="43737" spans="2:2" x14ac:dyDescent="0.2">
      <c r="B43737" s="2">
        <v>43200.815972222219</v>
      </c>
    </row>
    <row r="43738" spans="2:2" x14ac:dyDescent="0.2">
      <c r="B43738" s="2">
        <v>43200.819444444445</v>
      </c>
    </row>
    <row r="43739" spans="2:2" x14ac:dyDescent="0.2">
      <c r="B43739" s="2">
        <v>43200.822916666664</v>
      </c>
    </row>
    <row r="43740" spans="2:2" x14ac:dyDescent="0.2">
      <c r="B43740" s="2">
        <v>43200.826388888891</v>
      </c>
    </row>
    <row r="43741" spans="2:2" x14ac:dyDescent="0.2">
      <c r="B43741" s="2">
        <v>43200.829861111109</v>
      </c>
    </row>
    <row r="43742" spans="2:2" x14ac:dyDescent="0.2">
      <c r="B43742" s="2">
        <v>43200.833333333336</v>
      </c>
    </row>
    <row r="43743" spans="2:2" x14ac:dyDescent="0.2">
      <c r="B43743" s="2">
        <v>43200.836805555555</v>
      </c>
    </row>
    <row r="43744" spans="2:2" x14ac:dyDescent="0.2">
      <c r="B43744" s="2">
        <v>43200.840277777781</v>
      </c>
    </row>
    <row r="43745" spans="2:2" x14ac:dyDescent="0.2">
      <c r="B43745" s="2">
        <v>43200.84375</v>
      </c>
    </row>
    <row r="43746" spans="2:2" x14ac:dyDescent="0.2">
      <c r="B43746" s="2">
        <v>43200.847222222219</v>
      </c>
    </row>
    <row r="43747" spans="2:2" x14ac:dyDescent="0.2">
      <c r="B43747" s="2">
        <v>43200.850694444445</v>
      </c>
    </row>
    <row r="43748" spans="2:2" x14ac:dyDescent="0.2">
      <c r="B43748" s="2">
        <v>43200.854166666664</v>
      </c>
    </row>
    <row r="43749" spans="2:2" x14ac:dyDescent="0.2">
      <c r="B43749" s="2">
        <v>43200.857638888891</v>
      </c>
    </row>
    <row r="43750" spans="2:2" x14ac:dyDescent="0.2">
      <c r="B43750" s="2">
        <v>43200.861111111109</v>
      </c>
    </row>
    <row r="43751" spans="2:2" x14ac:dyDescent="0.2">
      <c r="B43751" s="2">
        <v>43200.864583333336</v>
      </c>
    </row>
    <row r="43752" spans="2:2" x14ac:dyDescent="0.2">
      <c r="B43752" s="2">
        <v>43200.868055555555</v>
      </c>
    </row>
    <row r="43753" spans="2:2" x14ac:dyDescent="0.2">
      <c r="B43753" s="2">
        <v>43200.871527777781</v>
      </c>
    </row>
    <row r="43754" spans="2:2" x14ac:dyDescent="0.2">
      <c r="B43754" s="2">
        <v>43200.875</v>
      </c>
    </row>
    <row r="43755" spans="2:2" x14ac:dyDescent="0.2">
      <c r="B43755" s="2">
        <v>43200.878472222219</v>
      </c>
    </row>
    <row r="43756" spans="2:2" x14ac:dyDescent="0.2">
      <c r="B43756" s="2">
        <v>43200.881944444445</v>
      </c>
    </row>
    <row r="43757" spans="2:2" x14ac:dyDescent="0.2">
      <c r="B43757" s="2">
        <v>43200.885416666664</v>
      </c>
    </row>
    <row r="43758" spans="2:2" x14ac:dyDescent="0.2">
      <c r="B43758" s="2">
        <v>43200.888888888891</v>
      </c>
    </row>
    <row r="43759" spans="2:2" x14ac:dyDescent="0.2">
      <c r="B43759" s="2">
        <v>43200.892361111109</v>
      </c>
    </row>
    <row r="43760" spans="2:2" x14ac:dyDescent="0.2">
      <c r="B43760" s="2">
        <v>43200.895833333336</v>
      </c>
    </row>
    <row r="43761" spans="2:2" x14ac:dyDescent="0.2">
      <c r="B43761" s="2">
        <v>43200.899305555555</v>
      </c>
    </row>
    <row r="43762" spans="2:2" x14ac:dyDescent="0.2">
      <c r="B43762" s="2">
        <v>43200.902777777781</v>
      </c>
    </row>
    <row r="43763" spans="2:2" x14ac:dyDescent="0.2">
      <c r="B43763" s="2">
        <v>43200.90625</v>
      </c>
    </row>
    <row r="43764" spans="2:2" x14ac:dyDescent="0.2">
      <c r="B43764" s="2">
        <v>43200.909722222219</v>
      </c>
    </row>
    <row r="43765" spans="2:2" x14ac:dyDescent="0.2">
      <c r="B43765" s="2">
        <v>43200.913194444445</v>
      </c>
    </row>
    <row r="43766" spans="2:2" x14ac:dyDescent="0.2">
      <c r="B43766" s="2">
        <v>43200.916666666664</v>
      </c>
    </row>
    <row r="43767" spans="2:2" x14ac:dyDescent="0.2">
      <c r="B43767" s="2">
        <v>43200.920138888891</v>
      </c>
    </row>
    <row r="43768" spans="2:2" x14ac:dyDescent="0.2">
      <c r="B43768" s="2">
        <v>43200.923611111109</v>
      </c>
    </row>
    <row r="43769" spans="2:2" x14ac:dyDescent="0.2">
      <c r="B43769" s="2">
        <v>43200.927083333336</v>
      </c>
    </row>
    <row r="43770" spans="2:2" x14ac:dyDescent="0.2">
      <c r="B43770" s="2">
        <v>43200.930555555555</v>
      </c>
    </row>
    <row r="43771" spans="2:2" x14ac:dyDescent="0.2">
      <c r="B43771" s="2">
        <v>43200.934027777781</v>
      </c>
    </row>
    <row r="43772" spans="2:2" x14ac:dyDescent="0.2">
      <c r="B43772" s="2">
        <v>43200.9375</v>
      </c>
    </row>
    <row r="43773" spans="2:2" x14ac:dyDescent="0.2">
      <c r="B43773" s="2">
        <v>43200.940972222219</v>
      </c>
    </row>
    <row r="43774" spans="2:2" x14ac:dyDescent="0.2">
      <c r="B43774" s="2">
        <v>43200.944444444445</v>
      </c>
    </row>
    <row r="43775" spans="2:2" x14ac:dyDescent="0.2">
      <c r="B43775" s="2">
        <v>43200.947916666664</v>
      </c>
    </row>
    <row r="43776" spans="2:2" x14ac:dyDescent="0.2">
      <c r="B43776" s="2">
        <v>43200.951388888891</v>
      </c>
    </row>
    <row r="43777" spans="2:2" x14ac:dyDescent="0.2">
      <c r="B43777" s="2">
        <v>43200.954861111109</v>
      </c>
    </row>
    <row r="43778" spans="2:2" x14ac:dyDescent="0.2">
      <c r="B43778" s="2">
        <v>43200.958333333336</v>
      </c>
    </row>
    <row r="43779" spans="2:2" x14ac:dyDescent="0.2">
      <c r="B43779" s="2">
        <v>43200.961805555555</v>
      </c>
    </row>
    <row r="43780" spans="2:2" x14ac:dyDescent="0.2">
      <c r="B43780" s="2">
        <v>43200.965277777781</v>
      </c>
    </row>
    <row r="43781" spans="2:2" x14ac:dyDescent="0.2">
      <c r="B43781" s="2">
        <v>43200.96875</v>
      </c>
    </row>
    <row r="43782" spans="2:2" x14ac:dyDescent="0.2">
      <c r="B43782" s="2">
        <v>43200.972222222219</v>
      </c>
    </row>
    <row r="43783" spans="2:2" x14ac:dyDescent="0.2">
      <c r="B43783" s="2">
        <v>43200.975694444445</v>
      </c>
    </row>
    <row r="43784" spans="2:2" x14ac:dyDescent="0.2">
      <c r="B43784" s="2">
        <v>43200.979166666664</v>
      </c>
    </row>
    <row r="43785" spans="2:2" x14ac:dyDescent="0.2">
      <c r="B43785" s="2">
        <v>43200.982638888891</v>
      </c>
    </row>
    <row r="43786" spans="2:2" x14ac:dyDescent="0.2">
      <c r="B43786" s="2">
        <v>43200.986111111109</v>
      </c>
    </row>
    <row r="43787" spans="2:2" x14ac:dyDescent="0.2">
      <c r="B43787" s="2">
        <v>43200.989583333336</v>
      </c>
    </row>
    <row r="43788" spans="2:2" x14ac:dyDescent="0.2">
      <c r="B43788" s="2">
        <v>43200.993055555555</v>
      </c>
    </row>
    <row r="43789" spans="2:2" x14ac:dyDescent="0.2">
      <c r="B43789" s="2">
        <v>43200.996527777781</v>
      </c>
    </row>
    <row r="43790" spans="2:2" x14ac:dyDescent="0.2">
      <c r="B43790" s="3">
        <v>43201</v>
      </c>
    </row>
    <row r="43791" spans="2:2" x14ac:dyDescent="0.2">
      <c r="B43791" s="2">
        <v>43201.003472222219</v>
      </c>
    </row>
    <row r="43792" spans="2:2" x14ac:dyDescent="0.2">
      <c r="B43792" s="2">
        <v>43201.006944444445</v>
      </c>
    </row>
    <row r="43793" spans="2:2" x14ac:dyDescent="0.2">
      <c r="B43793" s="2">
        <v>43201.010416666664</v>
      </c>
    </row>
    <row r="43794" spans="2:2" x14ac:dyDescent="0.2">
      <c r="B43794" s="2">
        <v>43201.013888888891</v>
      </c>
    </row>
    <row r="43795" spans="2:2" x14ac:dyDescent="0.2">
      <c r="B43795" s="2">
        <v>43201.017361111109</v>
      </c>
    </row>
    <row r="43796" spans="2:2" x14ac:dyDescent="0.2">
      <c r="B43796" s="2">
        <v>43201.020833333336</v>
      </c>
    </row>
    <row r="43797" spans="2:2" x14ac:dyDescent="0.2">
      <c r="B43797" s="2">
        <v>43201.024305555555</v>
      </c>
    </row>
    <row r="43798" spans="2:2" x14ac:dyDescent="0.2">
      <c r="B43798" s="2">
        <v>43201.027777777781</v>
      </c>
    </row>
    <row r="43799" spans="2:2" x14ac:dyDescent="0.2">
      <c r="B43799" s="2">
        <v>43201.03125</v>
      </c>
    </row>
    <row r="43800" spans="2:2" x14ac:dyDescent="0.2">
      <c r="B43800" s="2">
        <v>43201.034722222219</v>
      </c>
    </row>
    <row r="43801" spans="2:2" x14ac:dyDescent="0.2">
      <c r="B43801" s="2">
        <v>43201.038194444445</v>
      </c>
    </row>
    <row r="43802" spans="2:2" x14ac:dyDescent="0.2">
      <c r="B43802" s="2">
        <v>43201.041666666664</v>
      </c>
    </row>
    <row r="43803" spans="2:2" x14ac:dyDescent="0.2">
      <c r="B43803" s="2">
        <v>43201.045138888891</v>
      </c>
    </row>
    <row r="43804" spans="2:2" x14ac:dyDescent="0.2">
      <c r="B43804" s="2">
        <v>43201.048611111109</v>
      </c>
    </row>
    <row r="43805" spans="2:2" x14ac:dyDescent="0.2">
      <c r="B43805" s="2">
        <v>43201.052083333336</v>
      </c>
    </row>
    <row r="43806" spans="2:2" x14ac:dyDescent="0.2">
      <c r="B43806" s="2">
        <v>43201.055555555555</v>
      </c>
    </row>
    <row r="43807" spans="2:2" x14ac:dyDescent="0.2">
      <c r="B43807" s="2">
        <v>43201.059027777781</v>
      </c>
    </row>
    <row r="43808" spans="2:2" x14ac:dyDescent="0.2">
      <c r="B43808" s="2">
        <v>43201.0625</v>
      </c>
    </row>
    <row r="43809" spans="2:2" x14ac:dyDescent="0.2">
      <c r="B43809" s="2">
        <v>43201.065972222219</v>
      </c>
    </row>
    <row r="43810" spans="2:2" x14ac:dyDescent="0.2">
      <c r="B43810" s="2">
        <v>43201.069444444445</v>
      </c>
    </row>
    <row r="43811" spans="2:2" x14ac:dyDescent="0.2">
      <c r="B43811" s="2">
        <v>43201.072916666664</v>
      </c>
    </row>
    <row r="43812" spans="2:2" x14ac:dyDescent="0.2">
      <c r="B43812" s="2">
        <v>43201.076388888891</v>
      </c>
    </row>
    <row r="43813" spans="2:2" x14ac:dyDescent="0.2">
      <c r="B43813" s="2">
        <v>43201.079861111109</v>
      </c>
    </row>
    <row r="43814" spans="2:2" x14ac:dyDescent="0.2">
      <c r="B43814" s="2">
        <v>43201.083333333336</v>
      </c>
    </row>
    <row r="43815" spans="2:2" x14ac:dyDescent="0.2">
      <c r="B43815" s="2">
        <v>43201.086805555555</v>
      </c>
    </row>
    <row r="43816" spans="2:2" x14ac:dyDescent="0.2">
      <c r="B43816" s="2">
        <v>43201.090277777781</v>
      </c>
    </row>
    <row r="43817" spans="2:2" x14ac:dyDescent="0.2">
      <c r="B43817" s="2">
        <v>43201.09375</v>
      </c>
    </row>
    <row r="43818" spans="2:2" x14ac:dyDescent="0.2">
      <c r="B43818" s="2">
        <v>43201.097222222219</v>
      </c>
    </row>
    <row r="43819" spans="2:2" x14ac:dyDescent="0.2">
      <c r="B43819" s="2">
        <v>43201.100694444445</v>
      </c>
    </row>
    <row r="43820" spans="2:2" x14ac:dyDescent="0.2">
      <c r="B43820" s="2">
        <v>43201.104166666664</v>
      </c>
    </row>
    <row r="43821" spans="2:2" x14ac:dyDescent="0.2">
      <c r="B43821" s="2">
        <v>43201.107638888891</v>
      </c>
    </row>
    <row r="43822" spans="2:2" x14ac:dyDescent="0.2">
      <c r="B43822" s="2">
        <v>43201.111111111109</v>
      </c>
    </row>
    <row r="43823" spans="2:2" x14ac:dyDescent="0.2">
      <c r="B43823" s="2">
        <v>43201.114583333336</v>
      </c>
    </row>
    <row r="43824" spans="2:2" x14ac:dyDescent="0.2">
      <c r="B43824" s="2">
        <v>43201.118055555555</v>
      </c>
    </row>
    <row r="43825" spans="2:2" x14ac:dyDescent="0.2">
      <c r="B43825" s="2">
        <v>43201.121527777781</v>
      </c>
    </row>
    <row r="43826" spans="2:2" x14ac:dyDescent="0.2">
      <c r="B43826" s="2">
        <v>43201.125</v>
      </c>
    </row>
    <row r="43827" spans="2:2" x14ac:dyDescent="0.2">
      <c r="B43827" s="2">
        <v>43201.128472222219</v>
      </c>
    </row>
    <row r="43828" spans="2:2" x14ac:dyDescent="0.2">
      <c r="B43828" s="2">
        <v>43201.131944444445</v>
      </c>
    </row>
    <row r="43829" spans="2:2" x14ac:dyDescent="0.2">
      <c r="B43829" s="2">
        <v>43201.135416666664</v>
      </c>
    </row>
    <row r="43830" spans="2:2" x14ac:dyDescent="0.2">
      <c r="B43830" s="2">
        <v>43201.138888888891</v>
      </c>
    </row>
    <row r="43831" spans="2:2" x14ac:dyDescent="0.2">
      <c r="B43831" s="2">
        <v>43201.142361111109</v>
      </c>
    </row>
    <row r="43832" spans="2:2" x14ac:dyDescent="0.2">
      <c r="B43832" s="2">
        <v>43201.145833333336</v>
      </c>
    </row>
    <row r="43833" spans="2:2" x14ac:dyDescent="0.2">
      <c r="B43833" s="2">
        <v>43201.149305555555</v>
      </c>
    </row>
    <row r="43834" spans="2:2" x14ac:dyDescent="0.2">
      <c r="B43834" s="2">
        <v>43201.152777777781</v>
      </c>
    </row>
    <row r="43835" spans="2:2" x14ac:dyDescent="0.2">
      <c r="B43835" s="2">
        <v>43201.15625</v>
      </c>
    </row>
    <row r="43836" spans="2:2" x14ac:dyDescent="0.2">
      <c r="B43836" s="2">
        <v>43201.159722222219</v>
      </c>
    </row>
    <row r="43837" spans="2:2" x14ac:dyDescent="0.2">
      <c r="B43837" s="2">
        <v>43201.163194444445</v>
      </c>
    </row>
    <row r="43838" spans="2:2" x14ac:dyDescent="0.2">
      <c r="B43838" s="2">
        <v>43201.166666666664</v>
      </c>
    </row>
    <row r="43839" spans="2:2" x14ac:dyDescent="0.2">
      <c r="B43839" s="2">
        <v>43201.170138888891</v>
      </c>
    </row>
    <row r="43840" spans="2:2" x14ac:dyDescent="0.2">
      <c r="B43840" s="2">
        <v>43201.173611111109</v>
      </c>
    </row>
    <row r="43841" spans="2:2" x14ac:dyDescent="0.2">
      <c r="B43841" s="2">
        <v>43201.177083333336</v>
      </c>
    </row>
    <row r="43842" spans="2:2" x14ac:dyDescent="0.2">
      <c r="B43842" s="2">
        <v>43201.180555555555</v>
      </c>
    </row>
    <row r="43843" spans="2:2" x14ac:dyDescent="0.2">
      <c r="B43843" s="2">
        <v>43201.184027777781</v>
      </c>
    </row>
    <row r="43844" spans="2:2" x14ac:dyDescent="0.2">
      <c r="B43844" s="2">
        <v>43201.1875</v>
      </c>
    </row>
    <row r="43845" spans="2:2" x14ac:dyDescent="0.2">
      <c r="B43845" s="2">
        <v>43201.190972222219</v>
      </c>
    </row>
    <row r="43846" spans="2:2" x14ac:dyDescent="0.2">
      <c r="B43846" s="2">
        <v>43201.194444444445</v>
      </c>
    </row>
    <row r="43847" spans="2:2" x14ac:dyDescent="0.2">
      <c r="B43847" s="2">
        <v>43201.197916666664</v>
      </c>
    </row>
    <row r="43848" spans="2:2" x14ac:dyDescent="0.2">
      <c r="B43848" s="2">
        <v>43201.201388888891</v>
      </c>
    </row>
    <row r="43849" spans="2:2" x14ac:dyDescent="0.2">
      <c r="B43849" s="2">
        <v>43201.204861111109</v>
      </c>
    </row>
    <row r="43850" spans="2:2" x14ac:dyDescent="0.2">
      <c r="B43850" s="2">
        <v>43201.208333333336</v>
      </c>
    </row>
    <row r="43851" spans="2:2" x14ac:dyDescent="0.2">
      <c r="B43851" s="2">
        <v>43201.211805555555</v>
      </c>
    </row>
    <row r="43852" spans="2:2" x14ac:dyDescent="0.2">
      <c r="B43852" s="2">
        <v>43201.215277777781</v>
      </c>
    </row>
    <row r="43853" spans="2:2" x14ac:dyDescent="0.2">
      <c r="B43853" s="2">
        <v>43201.21875</v>
      </c>
    </row>
    <row r="43854" spans="2:2" x14ac:dyDescent="0.2">
      <c r="B43854" s="2">
        <v>43201.222222222219</v>
      </c>
    </row>
    <row r="43855" spans="2:2" x14ac:dyDescent="0.2">
      <c r="B43855" s="2">
        <v>43201.225694444445</v>
      </c>
    </row>
    <row r="43856" spans="2:2" x14ac:dyDescent="0.2">
      <c r="B43856" s="2">
        <v>43201.229166666664</v>
      </c>
    </row>
    <row r="43857" spans="2:2" x14ac:dyDescent="0.2">
      <c r="B43857" s="2">
        <v>43201.232638888891</v>
      </c>
    </row>
    <row r="43858" spans="2:2" x14ac:dyDescent="0.2">
      <c r="B43858" s="2">
        <v>43201.236111111109</v>
      </c>
    </row>
    <row r="43859" spans="2:2" x14ac:dyDescent="0.2">
      <c r="B43859" s="2">
        <v>43201.239583333336</v>
      </c>
    </row>
    <row r="43860" spans="2:2" x14ac:dyDescent="0.2">
      <c r="B43860" s="2">
        <v>43201.243055555555</v>
      </c>
    </row>
    <row r="43861" spans="2:2" x14ac:dyDescent="0.2">
      <c r="B43861" s="2">
        <v>43201.246527777781</v>
      </c>
    </row>
    <row r="43862" spans="2:2" x14ac:dyDescent="0.2">
      <c r="B43862" s="2">
        <v>43201.25</v>
      </c>
    </row>
    <row r="43863" spans="2:2" x14ac:dyDescent="0.2">
      <c r="B43863" s="2">
        <v>43201.253472222219</v>
      </c>
    </row>
    <row r="43864" spans="2:2" x14ac:dyDescent="0.2">
      <c r="B43864" s="2">
        <v>43201.256944444445</v>
      </c>
    </row>
    <row r="43865" spans="2:2" x14ac:dyDescent="0.2">
      <c r="B43865" s="2">
        <v>43201.260416666664</v>
      </c>
    </row>
    <row r="43866" spans="2:2" x14ac:dyDescent="0.2">
      <c r="B43866" s="2">
        <v>43201.263888888891</v>
      </c>
    </row>
    <row r="43867" spans="2:2" x14ac:dyDescent="0.2">
      <c r="B43867" s="2">
        <v>43201.267361111109</v>
      </c>
    </row>
    <row r="43868" spans="2:2" x14ac:dyDescent="0.2">
      <c r="B43868" s="2">
        <v>43201.270833333336</v>
      </c>
    </row>
    <row r="43869" spans="2:2" x14ac:dyDescent="0.2">
      <c r="B43869" s="2">
        <v>43201.274305555555</v>
      </c>
    </row>
    <row r="43870" spans="2:2" x14ac:dyDescent="0.2">
      <c r="B43870" s="2">
        <v>43201.277777777781</v>
      </c>
    </row>
    <row r="43871" spans="2:2" x14ac:dyDescent="0.2">
      <c r="B43871" s="2">
        <v>43201.28125</v>
      </c>
    </row>
    <row r="43872" spans="2:2" x14ac:dyDescent="0.2">
      <c r="B43872" s="2">
        <v>43201.284722222219</v>
      </c>
    </row>
    <row r="43873" spans="2:2" x14ac:dyDescent="0.2">
      <c r="B43873" s="2">
        <v>43201.288194444445</v>
      </c>
    </row>
    <row r="43874" spans="2:2" x14ac:dyDescent="0.2">
      <c r="B43874" s="2">
        <v>43201.291666666664</v>
      </c>
    </row>
    <row r="43875" spans="2:2" x14ac:dyDescent="0.2">
      <c r="B43875" s="2">
        <v>43201.295138888891</v>
      </c>
    </row>
    <row r="43876" spans="2:2" x14ac:dyDescent="0.2">
      <c r="B43876" s="2">
        <v>43201.298611111109</v>
      </c>
    </row>
    <row r="43877" spans="2:2" x14ac:dyDescent="0.2">
      <c r="B43877" s="2">
        <v>43201.302083333336</v>
      </c>
    </row>
    <row r="43878" spans="2:2" x14ac:dyDescent="0.2">
      <c r="B43878" s="2">
        <v>43201.305555555555</v>
      </c>
    </row>
    <row r="43879" spans="2:2" x14ac:dyDescent="0.2">
      <c r="B43879" s="2">
        <v>43201.309027777781</v>
      </c>
    </row>
    <row r="43880" spans="2:2" x14ac:dyDescent="0.2">
      <c r="B43880" s="2">
        <v>43201.3125</v>
      </c>
    </row>
    <row r="43881" spans="2:2" x14ac:dyDescent="0.2">
      <c r="B43881" s="2">
        <v>43201.315972222219</v>
      </c>
    </row>
    <row r="43882" spans="2:2" x14ac:dyDescent="0.2">
      <c r="B43882" s="2">
        <v>43201.319444444445</v>
      </c>
    </row>
    <row r="43883" spans="2:2" x14ac:dyDescent="0.2">
      <c r="B43883" s="2">
        <v>43201.322916666664</v>
      </c>
    </row>
    <row r="43884" spans="2:2" x14ac:dyDescent="0.2">
      <c r="B43884" s="2">
        <v>43201.326388888891</v>
      </c>
    </row>
    <row r="43885" spans="2:2" x14ac:dyDescent="0.2">
      <c r="B43885" s="2">
        <v>43201.329861111109</v>
      </c>
    </row>
    <row r="43886" spans="2:2" x14ac:dyDescent="0.2">
      <c r="B43886" s="2">
        <v>43201.333333333336</v>
      </c>
    </row>
    <row r="43887" spans="2:2" x14ac:dyDescent="0.2">
      <c r="B43887" s="2">
        <v>43201.336805555555</v>
      </c>
    </row>
    <row r="43888" spans="2:2" x14ac:dyDescent="0.2">
      <c r="B43888" s="2">
        <v>43201.340277777781</v>
      </c>
    </row>
    <row r="43889" spans="2:2" x14ac:dyDescent="0.2">
      <c r="B43889" s="2">
        <v>43201.34375</v>
      </c>
    </row>
    <row r="43890" spans="2:2" x14ac:dyDescent="0.2">
      <c r="B43890" s="2">
        <v>43201.347222222219</v>
      </c>
    </row>
    <row r="43891" spans="2:2" x14ac:dyDescent="0.2">
      <c r="B43891" s="2">
        <v>43201.350694444445</v>
      </c>
    </row>
    <row r="43892" spans="2:2" x14ac:dyDescent="0.2">
      <c r="B43892" s="2">
        <v>43201.354166666664</v>
      </c>
    </row>
    <row r="43893" spans="2:2" x14ac:dyDescent="0.2">
      <c r="B43893" s="2">
        <v>43201.357638888891</v>
      </c>
    </row>
    <row r="43894" spans="2:2" x14ac:dyDescent="0.2">
      <c r="B43894" s="2">
        <v>43201.361111111109</v>
      </c>
    </row>
    <row r="43895" spans="2:2" x14ac:dyDescent="0.2">
      <c r="B43895" s="2">
        <v>43201.364583333336</v>
      </c>
    </row>
    <row r="43896" spans="2:2" x14ac:dyDescent="0.2">
      <c r="B43896" s="2">
        <v>43201.368055555555</v>
      </c>
    </row>
    <row r="43897" spans="2:2" x14ac:dyDescent="0.2">
      <c r="B43897" s="2">
        <v>43201.371527777781</v>
      </c>
    </row>
    <row r="43898" spans="2:2" x14ac:dyDescent="0.2">
      <c r="B43898" s="2">
        <v>43201.375</v>
      </c>
    </row>
    <row r="43899" spans="2:2" x14ac:dyDescent="0.2">
      <c r="B43899" s="2">
        <v>43201.378472222219</v>
      </c>
    </row>
    <row r="43900" spans="2:2" x14ac:dyDescent="0.2">
      <c r="B43900" s="2">
        <v>43201.381944444445</v>
      </c>
    </row>
    <row r="43901" spans="2:2" x14ac:dyDescent="0.2">
      <c r="B43901" s="2">
        <v>43201.385416666664</v>
      </c>
    </row>
    <row r="43902" spans="2:2" x14ac:dyDescent="0.2">
      <c r="B43902" s="2">
        <v>43201.388888888891</v>
      </c>
    </row>
    <row r="43903" spans="2:2" x14ac:dyDescent="0.2">
      <c r="B43903" s="2">
        <v>43201.392361111109</v>
      </c>
    </row>
    <row r="43904" spans="2:2" x14ac:dyDescent="0.2">
      <c r="B43904" s="2">
        <v>43201.395833333336</v>
      </c>
    </row>
    <row r="43905" spans="2:2" x14ac:dyDescent="0.2">
      <c r="B43905" s="2">
        <v>43201.399305555555</v>
      </c>
    </row>
    <row r="43906" spans="2:2" x14ac:dyDescent="0.2">
      <c r="B43906" s="2">
        <v>43201.402777777781</v>
      </c>
    </row>
    <row r="43907" spans="2:2" x14ac:dyDescent="0.2">
      <c r="B43907" s="2">
        <v>43201.40625</v>
      </c>
    </row>
    <row r="43908" spans="2:2" x14ac:dyDescent="0.2">
      <c r="B43908" s="2">
        <v>43201.409722222219</v>
      </c>
    </row>
    <row r="43909" spans="2:2" x14ac:dyDescent="0.2">
      <c r="B43909" s="2">
        <v>43201.413194444445</v>
      </c>
    </row>
    <row r="43910" spans="2:2" x14ac:dyDescent="0.2">
      <c r="B43910" s="2">
        <v>43201.416666666664</v>
      </c>
    </row>
    <row r="43911" spans="2:2" x14ac:dyDescent="0.2">
      <c r="B43911" s="2">
        <v>43201.420138888891</v>
      </c>
    </row>
    <row r="43912" spans="2:2" x14ac:dyDescent="0.2">
      <c r="B43912" s="2">
        <v>43201.423611111109</v>
      </c>
    </row>
    <row r="43913" spans="2:2" x14ac:dyDescent="0.2">
      <c r="B43913" s="2">
        <v>43201.427083333336</v>
      </c>
    </row>
    <row r="43914" spans="2:2" x14ac:dyDescent="0.2">
      <c r="B43914" s="2">
        <v>43201.430555555555</v>
      </c>
    </row>
    <row r="43915" spans="2:2" x14ac:dyDescent="0.2">
      <c r="B43915" s="2">
        <v>43201.434027777781</v>
      </c>
    </row>
    <row r="43916" spans="2:2" x14ac:dyDescent="0.2">
      <c r="B43916" s="2">
        <v>43201.4375</v>
      </c>
    </row>
    <row r="43917" spans="2:2" x14ac:dyDescent="0.2">
      <c r="B43917" s="2">
        <v>43201.440972222219</v>
      </c>
    </row>
    <row r="43918" spans="2:2" x14ac:dyDescent="0.2">
      <c r="B43918" s="2">
        <v>43201.444444444445</v>
      </c>
    </row>
    <row r="43919" spans="2:2" x14ac:dyDescent="0.2">
      <c r="B43919" s="2">
        <v>43201.447916666664</v>
      </c>
    </row>
    <row r="43920" spans="2:2" x14ac:dyDescent="0.2">
      <c r="B43920" s="2">
        <v>43201.451388888891</v>
      </c>
    </row>
    <row r="43921" spans="2:2" x14ac:dyDescent="0.2">
      <c r="B43921" s="2">
        <v>43201.454861111109</v>
      </c>
    </row>
    <row r="43922" spans="2:2" x14ac:dyDescent="0.2">
      <c r="B43922" s="2">
        <v>43201.458333333336</v>
      </c>
    </row>
    <row r="43923" spans="2:2" x14ac:dyDescent="0.2">
      <c r="B43923" s="2">
        <v>43201.461805555555</v>
      </c>
    </row>
    <row r="43924" spans="2:2" x14ac:dyDescent="0.2">
      <c r="B43924" s="2">
        <v>43201.465277777781</v>
      </c>
    </row>
    <row r="43925" spans="2:2" x14ac:dyDescent="0.2">
      <c r="B43925" s="2">
        <v>43201.46875</v>
      </c>
    </row>
    <row r="43926" spans="2:2" x14ac:dyDescent="0.2">
      <c r="B43926" s="2">
        <v>43201.472222222219</v>
      </c>
    </row>
    <row r="43927" spans="2:2" x14ac:dyDescent="0.2">
      <c r="B43927" s="2">
        <v>43201.475694444445</v>
      </c>
    </row>
    <row r="43928" spans="2:2" x14ac:dyDescent="0.2">
      <c r="B43928" s="2">
        <v>43201.479166666664</v>
      </c>
    </row>
    <row r="43929" spans="2:2" x14ac:dyDescent="0.2">
      <c r="B43929" s="2">
        <v>43201.482638888891</v>
      </c>
    </row>
    <row r="43930" spans="2:2" x14ac:dyDescent="0.2">
      <c r="B43930" s="2">
        <v>43201.486111111109</v>
      </c>
    </row>
    <row r="43931" spans="2:2" x14ac:dyDescent="0.2">
      <c r="B43931" s="2">
        <v>43201.489583333336</v>
      </c>
    </row>
    <row r="43932" spans="2:2" x14ac:dyDescent="0.2">
      <c r="B43932" s="2">
        <v>43201.493055555555</v>
      </c>
    </row>
    <row r="43933" spans="2:2" x14ac:dyDescent="0.2">
      <c r="B43933" s="2">
        <v>43201.496527777781</v>
      </c>
    </row>
    <row r="43934" spans="2:2" x14ac:dyDescent="0.2">
      <c r="B43934" s="2">
        <v>43201.5</v>
      </c>
    </row>
    <row r="43935" spans="2:2" x14ac:dyDescent="0.2">
      <c r="B43935" s="2">
        <v>43201.503472222219</v>
      </c>
    </row>
    <row r="43936" spans="2:2" x14ac:dyDescent="0.2">
      <c r="B43936" s="2">
        <v>43201.506944444445</v>
      </c>
    </row>
    <row r="43937" spans="2:2" x14ac:dyDescent="0.2">
      <c r="B43937" s="2">
        <v>43201.510416666664</v>
      </c>
    </row>
    <row r="43938" spans="2:2" x14ac:dyDescent="0.2">
      <c r="B43938" s="2">
        <v>43201.513888888891</v>
      </c>
    </row>
    <row r="43939" spans="2:2" x14ac:dyDescent="0.2">
      <c r="B43939" s="2">
        <v>43201.517361111109</v>
      </c>
    </row>
    <row r="43940" spans="2:2" x14ac:dyDescent="0.2">
      <c r="B43940" s="2">
        <v>43201.520833333336</v>
      </c>
    </row>
    <row r="43941" spans="2:2" x14ac:dyDescent="0.2">
      <c r="B43941" s="2">
        <v>43201.524305555555</v>
      </c>
    </row>
    <row r="43942" spans="2:2" x14ac:dyDescent="0.2">
      <c r="B43942" s="2">
        <v>43201.527777777781</v>
      </c>
    </row>
    <row r="43943" spans="2:2" x14ac:dyDescent="0.2">
      <c r="B43943" s="2">
        <v>43201.53125</v>
      </c>
    </row>
    <row r="43944" spans="2:2" x14ac:dyDescent="0.2">
      <c r="B43944" s="2">
        <v>43201.534722222219</v>
      </c>
    </row>
    <row r="43945" spans="2:2" x14ac:dyDescent="0.2">
      <c r="B43945" s="2">
        <v>43201.538194444445</v>
      </c>
    </row>
    <row r="43946" spans="2:2" x14ac:dyDescent="0.2">
      <c r="B43946" s="2">
        <v>43201.541666666664</v>
      </c>
    </row>
    <row r="43947" spans="2:2" x14ac:dyDescent="0.2">
      <c r="B43947" s="2">
        <v>43201.545138888891</v>
      </c>
    </row>
    <row r="43948" spans="2:2" x14ac:dyDescent="0.2">
      <c r="B43948" s="2">
        <v>43201.548611111109</v>
      </c>
    </row>
    <row r="43949" spans="2:2" x14ac:dyDescent="0.2">
      <c r="B43949" s="2">
        <v>43201.552083333336</v>
      </c>
    </row>
    <row r="43950" spans="2:2" x14ac:dyDescent="0.2">
      <c r="B43950" s="2">
        <v>43201.555555555555</v>
      </c>
    </row>
    <row r="43951" spans="2:2" x14ac:dyDescent="0.2">
      <c r="B43951" s="2">
        <v>43201.559027777781</v>
      </c>
    </row>
    <row r="43952" spans="2:2" x14ac:dyDescent="0.2">
      <c r="B43952" s="2">
        <v>43201.5625</v>
      </c>
    </row>
    <row r="43953" spans="2:2" x14ac:dyDescent="0.2">
      <c r="B43953" s="2">
        <v>43201.565972222219</v>
      </c>
    </row>
    <row r="43954" spans="2:2" x14ac:dyDescent="0.2">
      <c r="B43954" s="2">
        <v>43201.569444444445</v>
      </c>
    </row>
    <row r="43955" spans="2:2" x14ac:dyDescent="0.2">
      <c r="B43955" s="2">
        <v>43201.572916666664</v>
      </c>
    </row>
    <row r="43956" spans="2:2" x14ac:dyDescent="0.2">
      <c r="B43956" s="2">
        <v>43201.576388888891</v>
      </c>
    </row>
    <row r="43957" spans="2:2" x14ac:dyDescent="0.2">
      <c r="B43957" s="2">
        <v>43201.579861111109</v>
      </c>
    </row>
    <row r="43958" spans="2:2" x14ac:dyDescent="0.2">
      <c r="B43958" s="2">
        <v>43201.583333333336</v>
      </c>
    </row>
    <row r="43959" spans="2:2" x14ac:dyDescent="0.2">
      <c r="B43959" s="2">
        <v>43201.586805555555</v>
      </c>
    </row>
    <row r="43960" spans="2:2" x14ac:dyDescent="0.2">
      <c r="B43960" s="2">
        <v>43201.590277777781</v>
      </c>
    </row>
    <row r="43961" spans="2:2" x14ac:dyDescent="0.2">
      <c r="B43961" s="2">
        <v>43201.59375</v>
      </c>
    </row>
    <row r="43962" spans="2:2" x14ac:dyDescent="0.2">
      <c r="B43962" s="2">
        <v>43201.597222222219</v>
      </c>
    </row>
    <row r="43963" spans="2:2" x14ac:dyDescent="0.2">
      <c r="B43963" s="2">
        <v>43201.600694444445</v>
      </c>
    </row>
    <row r="43964" spans="2:2" x14ac:dyDescent="0.2">
      <c r="B43964" s="2">
        <v>43201.604166666664</v>
      </c>
    </row>
    <row r="43965" spans="2:2" x14ac:dyDescent="0.2">
      <c r="B43965" s="2">
        <v>43201.607638888891</v>
      </c>
    </row>
    <row r="43966" spans="2:2" x14ac:dyDescent="0.2">
      <c r="B43966" s="2">
        <v>43201.611111111109</v>
      </c>
    </row>
    <row r="43967" spans="2:2" x14ac:dyDescent="0.2">
      <c r="B43967" s="2">
        <v>43201.614583333336</v>
      </c>
    </row>
    <row r="43968" spans="2:2" x14ac:dyDescent="0.2">
      <c r="B43968" s="2">
        <v>43201.618055555555</v>
      </c>
    </row>
    <row r="43969" spans="2:2" x14ac:dyDescent="0.2">
      <c r="B43969" s="2">
        <v>43201.621527777781</v>
      </c>
    </row>
    <row r="43970" spans="2:2" x14ac:dyDescent="0.2">
      <c r="B43970" s="2">
        <v>43201.625</v>
      </c>
    </row>
    <row r="43971" spans="2:2" x14ac:dyDescent="0.2">
      <c r="B43971" s="2">
        <v>43201.628472222219</v>
      </c>
    </row>
    <row r="43972" spans="2:2" x14ac:dyDescent="0.2">
      <c r="B43972" s="2">
        <v>43201.631944444445</v>
      </c>
    </row>
    <row r="43973" spans="2:2" x14ac:dyDescent="0.2">
      <c r="B43973" s="2">
        <v>43201.635416666664</v>
      </c>
    </row>
    <row r="43974" spans="2:2" x14ac:dyDescent="0.2">
      <c r="B43974" s="2">
        <v>43201.638888888891</v>
      </c>
    </row>
    <row r="43975" spans="2:2" x14ac:dyDescent="0.2">
      <c r="B43975" s="2">
        <v>43201.642361111109</v>
      </c>
    </row>
    <row r="43976" spans="2:2" x14ac:dyDescent="0.2">
      <c r="B43976" s="2">
        <v>43201.645833333336</v>
      </c>
    </row>
    <row r="43977" spans="2:2" x14ac:dyDescent="0.2">
      <c r="B43977" s="2">
        <v>43201.649305555555</v>
      </c>
    </row>
    <row r="43978" spans="2:2" x14ac:dyDescent="0.2">
      <c r="B43978" s="2">
        <v>43201.652777777781</v>
      </c>
    </row>
    <row r="43979" spans="2:2" x14ac:dyDescent="0.2">
      <c r="B43979" s="2">
        <v>43201.65625</v>
      </c>
    </row>
    <row r="43980" spans="2:2" x14ac:dyDescent="0.2">
      <c r="B43980" s="2">
        <v>43201.659722222219</v>
      </c>
    </row>
    <row r="43981" spans="2:2" x14ac:dyDescent="0.2">
      <c r="B43981" s="2">
        <v>43201.663194444445</v>
      </c>
    </row>
    <row r="43982" spans="2:2" x14ac:dyDescent="0.2">
      <c r="B43982" s="2">
        <v>43201.666666666664</v>
      </c>
    </row>
    <row r="43983" spans="2:2" x14ac:dyDescent="0.2">
      <c r="B43983" s="2">
        <v>43201.670138888891</v>
      </c>
    </row>
    <row r="43984" spans="2:2" x14ac:dyDescent="0.2">
      <c r="B43984" s="2">
        <v>43201.673611111109</v>
      </c>
    </row>
    <row r="43985" spans="2:2" x14ac:dyDescent="0.2">
      <c r="B43985" s="2">
        <v>43201.677083333336</v>
      </c>
    </row>
    <row r="43986" spans="2:2" x14ac:dyDescent="0.2">
      <c r="B43986" s="2">
        <v>43201.680555555555</v>
      </c>
    </row>
    <row r="43987" spans="2:2" x14ac:dyDescent="0.2">
      <c r="B43987" s="2">
        <v>43201.684027777781</v>
      </c>
    </row>
    <row r="43988" spans="2:2" x14ac:dyDescent="0.2">
      <c r="B43988" s="2">
        <v>43201.6875</v>
      </c>
    </row>
    <row r="43989" spans="2:2" x14ac:dyDescent="0.2">
      <c r="B43989" s="2">
        <v>43201.690972222219</v>
      </c>
    </row>
    <row r="43990" spans="2:2" x14ac:dyDescent="0.2">
      <c r="B43990" s="2">
        <v>43201.694444444445</v>
      </c>
    </row>
    <row r="43991" spans="2:2" x14ac:dyDescent="0.2">
      <c r="B43991" s="2">
        <v>43201.697916666664</v>
      </c>
    </row>
    <row r="43992" spans="2:2" x14ac:dyDescent="0.2">
      <c r="B43992" s="2">
        <v>43201.701388888891</v>
      </c>
    </row>
    <row r="43993" spans="2:2" x14ac:dyDescent="0.2">
      <c r="B43993" s="2">
        <v>43201.704861111109</v>
      </c>
    </row>
    <row r="43994" spans="2:2" x14ac:dyDescent="0.2">
      <c r="B43994" s="2">
        <v>43201.708333333336</v>
      </c>
    </row>
    <row r="43995" spans="2:2" x14ac:dyDescent="0.2">
      <c r="B43995" s="2">
        <v>43201.711805555555</v>
      </c>
    </row>
    <row r="43996" spans="2:2" x14ac:dyDescent="0.2">
      <c r="B43996" s="2">
        <v>43201.715277777781</v>
      </c>
    </row>
    <row r="43997" spans="2:2" x14ac:dyDescent="0.2">
      <c r="B43997" s="2">
        <v>43201.71875</v>
      </c>
    </row>
    <row r="43998" spans="2:2" x14ac:dyDescent="0.2">
      <c r="B43998" s="2">
        <v>43201.722222222219</v>
      </c>
    </row>
    <row r="43999" spans="2:2" x14ac:dyDescent="0.2">
      <c r="B43999" s="2">
        <v>43201.725694444445</v>
      </c>
    </row>
    <row r="44000" spans="2:2" x14ac:dyDescent="0.2">
      <c r="B44000" s="2">
        <v>43201.729166666664</v>
      </c>
    </row>
    <row r="44001" spans="2:2" x14ac:dyDescent="0.2">
      <c r="B44001" s="2">
        <v>43201.732638888891</v>
      </c>
    </row>
    <row r="44002" spans="2:2" x14ac:dyDescent="0.2">
      <c r="B44002" s="2">
        <v>43201.736111111109</v>
      </c>
    </row>
    <row r="44003" spans="2:2" x14ac:dyDescent="0.2">
      <c r="B44003" s="2">
        <v>43201.739583333336</v>
      </c>
    </row>
    <row r="44004" spans="2:2" x14ac:dyDescent="0.2">
      <c r="B44004" s="2">
        <v>43201.743055555555</v>
      </c>
    </row>
    <row r="44005" spans="2:2" x14ac:dyDescent="0.2">
      <c r="B44005" s="2">
        <v>43201.746527777781</v>
      </c>
    </row>
    <row r="44006" spans="2:2" x14ac:dyDescent="0.2">
      <c r="B44006" s="2">
        <v>43201.75</v>
      </c>
    </row>
    <row r="44007" spans="2:2" x14ac:dyDescent="0.2">
      <c r="B44007" s="2">
        <v>43201.753472222219</v>
      </c>
    </row>
    <row r="44008" spans="2:2" x14ac:dyDescent="0.2">
      <c r="B44008" s="2">
        <v>43201.756944444445</v>
      </c>
    </row>
    <row r="44009" spans="2:2" x14ac:dyDescent="0.2">
      <c r="B44009" s="2">
        <v>43201.760416666664</v>
      </c>
    </row>
    <row r="44010" spans="2:2" x14ac:dyDescent="0.2">
      <c r="B44010" s="2">
        <v>43201.763888888891</v>
      </c>
    </row>
    <row r="44011" spans="2:2" x14ac:dyDescent="0.2">
      <c r="B44011" s="2">
        <v>43201.767361111109</v>
      </c>
    </row>
    <row r="44012" spans="2:2" x14ac:dyDescent="0.2">
      <c r="B44012" s="2">
        <v>43201.770833333336</v>
      </c>
    </row>
    <row r="44013" spans="2:2" x14ac:dyDescent="0.2">
      <c r="B44013" s="2">
        <v>43201.774305555555</v>
      </c>
    </row>
    <row r="44014" spans="2:2" x14ac:dyDescent="0.2">
      <c r="B44014" s="2">
        <v>43201.777777777781</v>
      </c>
    </row>
    <row r="44015" spans="2:2" x14ac:dyDescent="0.2">
      <c r="B44015" s="2">
        <v>43201.78125</v>
      </c>
    </row>
    <row r="44016" spans="2:2" x14ac:dyDescent="0.2">
      <c r="B44016" s="2">
        <v>43201.784722222219</v>
      </c>
    </row>
    <row r="44017" spans="2:2" x14ac:dyDescent="0.2">
      <c r="B44017" s="2">
        <v>43201.788194444445</v>
      </c>
    </row>
    <row r="44018" spans="2:2" x14ac:dyDescent="0.2">
      <c r="B44018" s="2">
        <v>43201.791666666664</v>
      </c>
    </row>
    <row r="44019" spans="2:2" x14ac:dyDescent="0.2">
      <c r="B44019" s="2">
        <v>43201.795138888891</v>
      </c>
    </row>
    <row r="44020" spans="2:2" x14ac:dyDescent="0.2">
      <c r="B44020" s="2">
        <v>43201.798611111109</v>
      </c>
    </row>
    <row r="44021" spans="2:2" x14ac:dyDescent="0.2">
      <c r="B44021" s="2">
        <v>43201.802083333336</v>
      </c>
    </row>
    <row r="44022" spans="2:2" x14ac:dyDescent="0.2">
      <c r="B44022" s="2">
        <v>43201.805555555555</v>
      </c>
    </row>
    <row r="44023" spans="2:2" x14ac:dyDescent="0.2">
      <c r="B44023" s="2">
        <v>43201.809027777781</v>
      </c>
    </row>
    <row r="44024" spans="2:2" x14ac:dyDescent="0.2">
      <c r="B44024" s="2">
        <v>43201.8125</v>
      </c>
    </row>
    <row r="44025" spans="2:2" x14ac:dyDescent="0.2">
      <c r="B44025" s="2">
        <v>43201.815972222219</v>
      </c>
    </row>
    <row r="44026" spans="2:2" x14ac:dyDescent="0.2">
      <c r="B44026" s="2">
        <v>43201.819444444445</v>
      </c>
    </row>
    <row r="44027" spans="2:2" x14ac:dyDescent="0.2">
      <c r="B44027" s="2">
        <v>43201.822916666664</v>
      </c>
    </row>
    <row r="44028" spans="2:2" x14ac:dyDescent="0.2">
      <c r="B44028" s="2">
        <v>43201.826388888891</v>
      </c>
    </row>
    <row r="44029" spans="2:2" x14ac:dyDescent="0.2">
      <c r="B44029" s="2">
        <v>43201.829861111109</v>
      </c>
    </row>
    <row r="44030" spans="2:2" x14ac:dyDescent="0.2">
      <c r="B44030" s="2">
        <v>43201.833333333336</v>
      </c>
    </row>
    <row r="44031" spans="2:2" x14ac:dyDescent="0.2">
      <c r="B44031" s="2">
        <v>43201.836805555555</v>
      </c>
    </row>
    <row r="44032" spans="2:2" x14ac:dyDescent="0.2">
      <c r="B44032" s="2">
        <v>43201.840277777781</v>
      </c>
    </row>
    <row r="44033" spans="2:2" x14ac:dyDescent="0.2">
      <c r="B44033" s="2">
        <v>43201.84375</v>
      </c>
    </row>
    <row r="44034" spans="2:2" x14ac:dyDescent="0.2">
      <c r="B44034" s="2">
        <v>43201.847222222219</v>
      </c>
    </row>
    <row r="44035" spans="2:2" x14ac:dyDescent="0.2">
      <c r="B44035" s="2">
        <v>43201.850694444445</v>
      </c>
    </row>
    <row r="44036" spans="2:2" x14ac:dyDescent="0.2">
      <c r="B44036" s="2">
        <v>43201.854166666664</v>
      </c>
    </row>
    <row r="44037" spans="2:2" x14ac:dyDescent="0.2">
      <c r="B44037" s="2">
        <v>43201.857638888891</v>
      </c>
    </row>
    <row r="44038" spans="2:2" x14ac:dyDescent="0.2">
      <c r="B44038" s="2">
        <v>43201.861111111109</v>
      </c>
    </row>
    <row r="44039" spans="2:2" x14ac:dyDescent="0.2">
      <c r="B44039" s="2">
        <v>43201.864583333336</v>
      </c>
    </row>
    <row r="44040" spans="2:2" x14ac:dyDescent="0.2">
      <c r="B44040" s="2">
        <v>43201.868055555555</v>
      </c>
    </row>
    <row r="44041" spans="2:2" x14ac:dyDescent="0.2">
      <c r="B44041" s="2">
        <v>43201.871527777781</v>
      </c>
    </row>
    <row r="44042" spans="2:2" x14ac:dyDescent="0.2">
      <c r="B44042" s="2">
        <v>43201.875</v>
      </c>
    </row>
    <row r="44043" spans="2:2" x14ac:dyDescent="0.2">
      <c r="B44043" s="2">
        <v>43201.878472222219</v>
      </c>
    </row>
    <row r="44044" spans="2:2" x14ac:dyDescent="0.2">
      <c r="B44044" s="2">
        <v>43201.881944444445</v>
      </c>
    </row>
    <row r="44045" spans="2:2" x14ac:dyDescent="0.2">
      <c r="B44045" s="2">
        <v>43201.885416666664</v>
      </c>
    </row>
    <row r="44046" spans="2:2" x14ac:dyDescent="0.2">
      <c r="B44046" s="2">
        <v>43201.888888888891</v>
      </c>
    </row>
    <row r="44047" spans="2:2" x14ac:dyDescent="0.2">
      <c r="B44047" s="2">
        <v>43201.892361111109</v>
      </c>
    </row>
    <row r="44048" spans="2:2" x14ac:dyDescent="0.2">
      <c r="B44048" s="2">
        <v>43201.895833333336</v>
      </c>
    </row>
    <row r="44049" spans="2:2" x14ac:dyDescent="0.2">
      <c r="B44049" s="2">
        <v>43201.899305555555</v>
      </c>
    </row>
    <row r="44050" spans="2:2" x14ac:dyDescent="0.2">
      <c r="B44050" s="2">
        <v>43201.902777777781</v>
      </c>
    </row>
    <row r="44051" spans="2:2" x14ac:dyDescent="0.2">
      <c r="B44051" s="2">
        <v>43201.90625</v>
      </c>
    </row>
    <row r="44052" spans="2:2" x14ac:dyDescent="0.2">
      <c r="B44052" s="2">
        <v>43201.909722222219</v>
      </c>
    </row>
    <row r="44053" spans="2:2" x14ac:dyDescent="0.2">
      <c r="B44053" s="2">
        <v>43201.913194444445</v>
      </c>
    </row>
    <row r="44054" spans="2:2" x14ac:dyDescent="0.2">
      <c r="B44054" s="2">
        <v>43201.916666666664</v>
      </c>
    </row>
    <row r="44055" spans="2:2" x14ac:dyDescent="0.2">
      <c r="B44055" s="2">
        <v>43201.920138888891</v>
      </c>
    </row>
    <row r="44056" spans="2:2" x14ac:dyDescent="0.2">
      <c r="B44056" s="2">
        <v>43201.923611111109</v>
      </c>
    </row>
    <row r="44057" spans="2:2" x14ac:dyDescent="0.2">
      <c r="B44057" s="2">
        <v>43201.927083333336</v>
      </c>
    </row>
    <row r="44058" spans="2:2" x14ac:dyDescent="0.2">
      <c r="B44058" s="2">
        <v>43201.930555555555</v>
      </c>
    </row>
    <row r="44059" spans="2:2" x14ac:dyDescent="0.2">
      <c r="B44059" s="2">
        <v>43201.934027777781</v>
      </c>
    </row>
    <row r="44060" spans="2:2" x14ac:dyDescent="0.2">
      <c r="B44060" s="2">
        <v>43201.9375</v>
      </c>
    </row>
    <row r="44061" spans="2:2" x14ac:dyDescent="0.2">
      <c r="B44061" s="2">
        <v>43201.940972222219</v>
      </c>
    </row>
    <row r="44062" spans="2:2" x14ac:dyDescent="0.2">
      <c r="B44062" s="2">
        <v>43201.944444444445</v>
      </c>
    </row>
    <row r="44063" spans="2:2" x14ac:dyDescent="0.2">
      <c r="B44063" s="2">
        <v>43201.947916666664</v>
      </c>
    </row>
    <row r="44064" spans="2:2" x14ac:dyDescent="0.2">
      <c r="B44064" s="2">
        <v>43201.951388888891</v>
      </c>
    </row>
    <row r="44065" spans="2:2" x14ac:dyDescent="0.2">
      <c r="B44065" s="2">
        <v>43201.954861111109</v>
      </c>
    </row>
    <row r="44066" spans="2:2" x14ac:dyDescent="0.2">
      <c r="B44066" s="2">
        <v>43201.958333333336</v>
      </c>
    </row>
    <row r="44067" spans="2:2" x14ac:dyDescent="0.2">
      <c r="B44067" s="2">
        <v>43201.961805555555</v>
      </c>
    </row>
    <row r="44068" spans="2:2" x14ac:dyDescent="0.2">
      <c r="B44068" s="2">
        <v>43201.965277777781</v>
      </c>
    </row>
    <row r="44069" spans="2:2" x14ac:dyDescent="0.2">
      <c r="B44069" s="2">
        <v>43201.96875</v>
      </c>
    </row>
    <row r="44070" spans="2:2" x14ac:dyDescent="0.2">
      <c r="B44070" s="2">
        <v>43201.972222222219</v>
      </c>
    </row>
    <row r="44071" spans="2:2" x14ac:dyDescent="0.2">
      <c r="B44071" s="2">
        <v>43201.975694444445</v>
      </c>
    </row>
    <row r="44072" spans="2:2" x14ac:dyDescent="0.2">
      <c r="B44072" s="2">
        <v>43201.979166666664</v>
      </c>
    </row>
    <row r="44073" spans="2:2" x14ac:dyDescent="0.2">
      <c r="B44073" s="2">
        <v>43201.982638888891</v>
      </c>
    </row>
    <row r="44074" spans="2:2" x14ac:dyDescent="0.2">
      <c r="B44074" s="2">
        <v>43201.986111111109</v>
      </c>
    </row>
    <row r="44075" spans="2:2" x14ac:dyDescent="0.2">
      <c r="B44075" s="2">
        <v>43201.989583333336</v>
      </c>
    </row>
    <row r="44076" spans="2:2" x14ac:dyDescent="0.2">
      <c r="B44076" s="2">
        <v>43201.993055555555</v>
      </c>
    </row>
    <row r="44077" spans="2:2" x14ac:dyDescent="0.2">
      <c r="B44077" s="2">
        <v>43201.996527777781</v>
      </c>
    </row>
    <row r="44078" spans="2:2" x14ac:dyDescent="0.2">
      <c r="B44078" s="3">
        <v>43202</v>
      </c>
    </row>
    <row r="44079" spans="2:2" x14ac:dyDescent="0.2">
      <c r="B44079" s="2">
        <v>43202.003472222219</v>
      </c>
    </row>
    <row r="44080" spans="2:2" x14ac:dyDescent="0.2">
      <c r="B44080" s="2">
        <v>43202.006944444445</v>
      </c>
    </row>
    <row r="44081" spans="2:2" x14ac:dyDescent="0.2">
      <c r="B44081" s="2">
        <v>43202.010416666664</v>
      </c>
    </row>
    <row r="44082" spans="2:2" x14ac:dyDescent="0.2">
      <c r="B44082" s="2">
        <v>43202.013888888891</v>
      </c>
    </row>
    <row r="44083" spans="2:2" x14ac:dyDescent="0.2">
      <c r="B44083" s="2">
        <v>43202.017361111109</v>
      </c>
    </row>
    <row r="44084" spans="2:2" x14ac:dyDescent="0.2">
      <c r="B44084" s="2">
        <v>43202.020833333336</v>
      </c>
    </row>
    <row r="44085" spans="2:2" x14ac:dyDescent="0.2">
      <c r="B44085" s="2">
        <v>43202.024305555555</v>
      </c>
    </row>
    <row r="44086" spans="2:2" x14ac:dyDescent="0.2">
      <c r="B44086" s="2">
        <v>43202.027777777781</v>
      </c>
    </row>
    <row r="44087" spans="2:2" x14ac:dyDescent="0.2">
      <c r="B44087" s="2">
        <v>43202.03125</v>
      </c>
    </row>
    <row r="44088" spans="2:2" x14ac:dyDescent="0.2">
      <c r="B44088" s="2">
        <v>43202.034722222219</v>
      </c>
    </row>
    <row r="44089" spans="2:2" x14ac:dyDescent="0.2">
      <c r="B44089" s="2">
        <v>43202.038194444445</v>
      </c>
    </row>
    <row r="44090" spans="2:2" x14ac:dyDescent="0.2">
      <c r="B44090" s="2">
        <v>43202.041666666664</v>
      </c>
    </row>
    <row r="44091" spans="2:2" x14ac:dyDescent="0.2">
      <c r="B44091" s="2">
        <v>43202.045138888891</v>
      </c>
    </row>
    <row r="44092" spans="2:2" x14ac:dyDescent="0.2">
      <c r="B44092" s="2">
        <v>43202.048611111109</v>
      </c>
    </row>
    <row r="44093" spans="2:2" x14ac:dyDescent="0.2">
      <c r="B44093" s="2">
        <v>43202.052083333336</v>
      </c>
    </row>
    <row r="44094" spans="2:2" x14ac:dyDescent="0.2">
      <c r="B44094" s="2">
        <v>43202.055555555555</v>
      </c>
    </row>
    <row r="44095" spans="2:2" x14ac:dyDescent="0.2">
      <c r="B44095" s="2">
        <v>43202.059027777781</v>
      </c>
    </row>
    <row r="44096" spans="2:2" x14ac:dyDescent="0.2">
      <c r="B44096" s="2">
        <v>43202.0625</v>
      </c>
    </row>
    <row r="44097" spans="2:2" x14ac:dyDescent="0.2">
      <c r="B44097" s="2">
        <v>43202.065972222219</v>
      </c>
    </row>
    <row r="44098" spans="2:2" x14ac:dyDescent="0.2">
      <c r="B44098" s="2">
        <v>43202.069444444445</v>
      </c>
    </row>
    <row r="44099" spans="2:2" x14ac:dyDescent="0.2">
      <c r="B44099" s="2">
        <v>43202.072916666664</v>
      </c>
    </row>
    <row r="44100" spans="2:2" x14ac:dyDescent="0.2">
      <c r="B44100" s="2">
        <v>43202.076388888891</v>
      </c>
    </row>
    <row r="44101" spans="2:2" x14ac:dyDescent="0.2">
      <c r="B44101" s="2">
        <v>43202.079861111109</v>
      </c>
    </row>
    <row r="44102" spans="2:2" x14ac:dyDescent="0.2">
      <c r="B44102" s="2">
        <v>43202.083333333336</v>
      </c>
    </row>
    <row r="44103" spans="2:2" x14ac:dyDescent="0.2">
      <c r="B44103" s="2">
        <v>43202.086805555555</v>
      </c>
    </row>
    <row r="44104" spans="2:2" x14ac:dyDescent="0.2">
      <c r="B44104" s="2">
        <v>43202.090277777781</v>
      </c>
    </row>
    <row r="44105" spans="2:2" x14ac:dyDescent="0.2">
      <c r="B44105" s="2">
        <v>43202.09375</v>
      </c>
    </row>
    <row r="44106" spans="2:2" x14ac:dyDescent="0.2">
      <c r="B44106" s="2">
        <v>43202.097222222219</v>
      </c>
    </row>
    <row r="44107" spans="2:2" x14ac:dyDescent="0.2">
      <c r="B44107" s="2">
        <v>43202.100694444445</v>
      </c>
    </row>
    <row r="44108" spans="2:2" x14ac:dyDescent="0.2">
      <c r="B44108" s="2">
        <v>43202.104166666664</v>
      </c>
    </row>
    <row r="44109" spans="2:2" x14ac:dyDescent="0.2">
      <c r="B44109" s="2">
        <v>43202.107638888891</v>
      </c>
    </row>
    <row r="44110" spans="2:2" x14ac:dyDescent="0.2">
      <c r="B44110" s="2">
        <v>43202.111111111109</v>
      </c>
    </row>
    <row r="44111" spans="2:2" x14ac:dyDescent="0.2">
      <c r="B44111" s="2">
        <v>43202.114583333336</v>
      </c>
    </row>
    <row r="44112" spans="2:2" x14ac:dyDescent="0.2">
      <c r="B44112" s="2">
        <v>43202.118055555555</v>
      </c>
    </row>
    <row r="44113" spans="2:2" x14ac:dyDescent="0.2">
      <c r="B44113" s="2">
        <v>43202.121527777781</v>
      </c>
    </row>
    <row r="44114" spans="2:2" x14ac:dyDescent="0.2">
      <c r="B44114" s="2">
        <v>43202.125</v>
      </c>
    </row>
    <row r="44115" spans="2:2" x14ac:dyDescent="0.2">
      <c r="B44115" s="2">
        <v>43202.128472222219</v>
      </c>
    </row>
    <row r="44116" spans="2:2" x14ac:dyDescent="0.2">
      <c r="B44116" s="2">
        <v>43202.131944444445</v>
      </c>
    </row>
    <row r="44117" spans="2:2" x14ac:dyDescent="0.2">
      <c r="B44117" s="2">
        <v>43202.135416666664</v>
      </c>
    </row>
    <row r="44118" spans="2:2" x14ac:dyDescent="0.2">
      <c r="B44118" s="2">
        <v>43202.138888888891</v>
      </c>
    </row>
    <row r="44119" spans="2:2" x14ac:dyDescent="0.2">
      <c r="B44119" s="2">
        <v>43202.142361111109</v>
      </c>
    </row>
    <row r="44120" spans="2:2" x14ac:dyDescent="0.2">
      <c r="B44120" s="2">
        <v>43202.145833333336</v>
      </c>
    </row>
    <row r="44121" spans="2:2" x14ac:dyDescent="0.2">
      <c r="B44121" s="2">
        <v>43202.149305555555</v>
      </c>
    </row>
    <row r="44122" spans="2:2" x14ac:dyDescent="0.2">
      <c r="B44122" s="2">
        <v>43202.152777777781</v>
      </c>
    </row>
    <row r="44123" spans="2:2" x14ac:dyDescent="0.2">
      <c r="B44123" s="2">
        <v>43202.15625</v>
      </c>
    </row>
    <row r="44124" spans="2:2" x14ac:dyDescent="0.2">
      <c r="B44124" s="2">
        <v>43202.159722222219</v>
      </c>
    </row>
    <row r="44125" spans="2:2" x14ac:dyDescent="0.2">
      <c r="B44125" s="2">
        <v>43202.163194444445</v>
      </c>
    </row>
    <row r="44126" spans="2:2" x14ac:dyDescent="0.2">
      <c r="B44126" s="2">
        <v>43202.166666666664</v>
      </c>
    </row>
    <row r="44127" spans="2:2" x14ac:dyDescent="0.2">
      <c r="B44127" s="2">
        <v>43202.170138888891</v>
      </c>
    </row>
    <row r="44128" spans="2:2" x14ac:dyDescent="0.2">
      <c r="B44128" s="2">
        <v>43202.173611111109</v>
      </c>
    </row>
    <row r="44129" spans="2:2" x14ac:dyDescent="0.2">
      <c r="B44129" s="2">
        <v>43202.177083333336</v>
      </c>
    </row>
    <row r="44130" spans="2:2" x14ac:dyDescent="0.2">
      <c r="B44130" s="2">
        <v>43202.180555555555</v>
      </c>
    </row>
    <row r="44131" spans="2:2" x14ac:dyDescent="0.2">
      <c r="B44131" s="2">
        <v>43202.184027777781</v>
      </c>
    </row>
    <row r="44132" spans="2:2" x14ac:dyDescent="0.2">
      <c r="B44132" s="2">
        <v>43202.1875</v>
      </c>
    </row>
    <row r="44133" spans="2:2" x14ac:dyDescent="0.2">
      <c r="B44133" s="2">
        <v>43202.190972222219</v>
      </c>
    </row>
    <row r="44134" spans="2:2" x14ac:dyDescent="0.2">
      <c r="B44134" s="2">
        <v>43202.194444444445</v>
      </c>
    </row>
    <row r="44135" spans="2:2" x14ac:dyDescent="0.2">
      <c r="B44135" s="2">
        <v>43202.197916666664</v>
      </c>
    </row>
    <row r="44136" spans="2:2" x14ac:dyDescent="0.2">
      <c r="B44136" s="2">
        <v>43202.201388888891</v>
      </c>
    </row>
    <row r="44137" spans="2:2" x14ac:dyDescent="0.2">
      <c r="B44137" s="2">
        <v>43202.204861111109</v>
      </c>
    </row>
    <row r="44138" spans="2:2" x14ac:dyDescent="0.2">
      <c r="B44138" s="2">
        <v>43202.208333333336</v>
      </c>
    </row>
    <row r="44139" spans="2:2" x14ac:dyDescent="0.2">
      <c r="B44139" s="2">
        <v>43202.211805555555</v>
      </c>
    </row>
    <row r="44140" spans="2:2" x14ac:dyDescent="0.2">
      <c r="B44140" s="2">
        <v>43202.215277777781</v>
      </c>
    </row>
    <row r="44141" spans="2:2" x14ac:dyDescent="0.2">
      <c r="B44141" s="2">
        <v>43202.21875</v>
      </c>
    </row>
    <row r="44142" spans="2:2" x14ac:dyDescent="0.2">
      <c r="B44142" s="2">
        <v>43202.222222222219</v>
      </c>
    </row>
    <row r="44143" spans="2:2" x14ac:dyDescent="0.2">
      <c r="B44143" s="2">
        <v>43202.225694444445</v>
      </c>
    </row>
    <row r="44144" spans="2:2" x14ac:dyDescent="0.2">
      <c r="B44144" s="2">
        <v>43202.229166666664</v>
      </c>
    </row>
    <row r="44145" spans="2:2" x14ac:dyDescent="0.2">
      <c r="B44145" s="2">
        <v>43202.232638888891</v>
      </c>
    </row>
    <row r="44146" spans="2:2" x14ac:dyDescent="0.2">
      <c r="B44146" s="2">
        <v>43202.236111111109</v>
      </c>
    </row>
    <row r="44147" spans="2:2" x14ac:dyDescent="0.2">
      <c r="B44147" s="2">
        <v>43202.239583333336</v>
      </c>
    </row>
    <row r="44148" spans="2:2" x14ac:dyDescent="0.2">
      <c r="B44148" s="2">
        <v>43202.243055555555</v>
      </c>
    </row>
    <row r="44149" spans="2:2" x14ac:dyDescent="0.2">
      <c r="B44149" s="2">
        <v>43202.246527777781</v>
      </c>
    </row>
    <row r="44150" spans="2:2" x14ac:dyDescent="0.2">
      <c r="B44150" s="2">
        <v>43202.25</v>
      </c>
    </row>
    <row r="44151" spans="2:2" x14ac:dyDescent="0.2">
      <c r="B44151" s="2">
        <v>43202.253472222219</v>
      </c>
    </row>
    <row r="44152" spans="2:2" x14ac:dyDescent="0.2">
      <c r="B44152" s="2">
        <v>43202.256944444445</v>
      </c>
    </row>
    <row r="44153" spans="2:2" x14ac:dyDescent="0.2">
      <c r="B44153" s="2">
        <v>43202.260416666664</v>
      </c>
    </row>
    <row r="44154" spans="2:2" x14ac:dyDescent="0.2">
      <c r="B44154" s="2">
        <v>43202.263888888891</v>
      </c>
    </row>
    <row r="44155" spans="2:2" x14ac:dyDescent="0.2">
      <c r="B44155" s="2">
        <v>43202.267361111109</v>
      </c>
    </row>
    <row r="44156" spans="2:2" x14ac:dyDescent="0.2">
      <c r="B44156" s="2">
        <v>43202.270833333336</v>
      </c>
    </row>
    <row r="44157" spans="2:2" x14ac:dyDescent="0.2">
      <c r="B44157" s="2">
        <v>43202.274305555555</v>
      </c>
    </row>
    <row r="44158" spans="2:2" x14ac:dyDescent="0.2">
      <c r="B44158" s="2">
        <v>43202.277777777781</v>
      </c>
    </row>
    <row r="44159" spans="2:2" x14ac:dyDescent="0.2">
      <c r="B44159" s="2">
        <v>43202.28125</v>
      </c>
    </row>
    <row r="44160" spans="2:2" x14ac:dyDescent="0.2">
      <c r="B44160" s="2">
        <v>43202.284722222219</v>
      </c>
    </row>
    <row r="44161" spans="2:2" x14ac:dyDescent="0.2">
      <c r="B44161" s="2">
        <v>43202.288194444445</v>
      </c>
    </row>
    <row r="44162" spans="2:2" x14ac:dyDescent="0.2">
      <c r="B44162" s="2">
        <v>43202.291666666664</v>
      </c>
    </row>
    <row r="44163" spans="2:2" x14ac:dyDescent="0.2">
      <c r="B44163" s="2">
        <v>43202.295138888891</v>
      </c>
    </row>
    <row r="44164" spans="2:2" x14ac:dyDescent="0.2">
      <c r="B44164" s="2">
        <v>43202.298611111109</v>
      </c>
    </row>
    <row r="44165" spans="2:2" x14ac:dyDescent="0.2">
      <c r="B44165" s="2">
        <v>43202.302083333336</v>
      </c>
    </row>
    <row r="44166" spans="2:2" x14ac:dyDescent="0.2">
      <c r="B44166" s="2">
        <v>43202.305555555555</v>
      </c>
    </row>
    <row r="44167" spans="2:2" x14ac:dyDescent="0.2">
      <c r="B44167" s="2">
        <v>43202.309027777781</v>
      </c>
    </row>
    <row r="44168" spans="2:2" x14ac:dyDescent="0.2">
      <c r="B44168" s="2">
        <v>43202.3125</v>
      </c>
    </row>
    <row r="44169" spans="2:2" x14ac:dyDescent="0.2">
      <c r="B44169" s="2">
        <v>43202.315972222219</v>
      </c>
    </row>
    <row r="44170" spans="2:2" x14ac:dyDescent="0.2">
      <c r="B44170" s="2">
        <v>43202.319444444445</v>
      </c>
    </row>
    <row r="44171" spans="2:2" x14ac:dyDescent="0.2">
      <c r="B44171" s="2">
        <v>43202.322916666664</v>
      </c>
    </row>
    <row r="44172" spans="2:2" x14ac:dyDescent="0.2">
      <c r="B44172" s="2">
        <v>43202.326388888891</v>
      </c>
    </row>
    <row r="44173" spans="2:2" x14ac:dyDescent="0.2">
      <c r="B44173" s="2">
        <v>43202.329861111109</v>
      </c>
    </row>
    <row r="44174" spans="2:2" x14ac:dyDescent="0.2">
      <c r="B44174" s="2">
        <v>43202.333333333336</v>
      </c>
    </row>
    <row r="44175" spans="2:2" x14ac:dyDescent="0.2">
      <c r="B44175" s="2">
        <v>43202.336805555555</v>
      </c>
    </row>
    <row r="44176" spans="2:2" x14ac:dyDescent="0.2">
      <c r="B44176" s="2">
        <v>43202.340277777781</v>
      </c>
    </row>
    <row r="44177" spans="2:2" x14ac:dyDescent="0.2">
      <c r="B44177" s="2">
        <v>43202.34375</v>
      </c>
    </row>
    <row r="44178" spans="2:2" x14ac:dyDescent="0.2">
      <c r="B44178" s="2">
        <v>43202.347222222219</v>
      </c>
    </row>
    <row r="44179" spans="2:2" x14ac:dyDescent="0.2">
      <c r="B44179" s="2">
        <v>43202.350694444445</v>
      </c>
    </row>
    <row r="44180" spans="2:2" x14ac:dyDescent="0.2">
      <c r="B44180" s="2">
        <v>43202.354166666664</v>
      </c>
    </row>
    <row r="44181" spans="2:2" x14ac:dyDescent="0.2">
      <c r="B44181" s="2">
        <v>43202.357638888891</v>
      </c>
    </row>
    <row r="44182" spans="2:2" x14ac:dyDescent="0.2">
      <c r="B44182" s="2">
        <v>43202.361111111109</v>
      </c>
    </row>
    <row r="44183" spans="2:2" x14ac:dyDescent="0.2">
      <c r="B44183" s="2">
        <v>43202.364583333336</v>
      </c>
    </row>
    <row r="44184" spans="2:2" x14ac:dyDescent="0.2">
      <c r="B44184" s="2">
        <v>43202.368055555555</v>
      </c>
    </row>
    <row r="44185" spans="2:2" x14ac:dyDescent="0.2">
      <c r="B44185" s="2">
        <v>43202.371527777781</v>
      </c>
    </row>
    <row r="44186" spans="2:2" x14ac:dyDescent="0.2">
      <c r="B44186" s="2">
        <v>43202.375</v>
      </c>
    </row>
    <row r="44187" spans="2:2" x14ac:dyDescent="0.2">
      <c r="B44187" s="2">
        <v>43202.378472222219</v>
      </c>
    </row>
    <row r="44188" spans="2:2" x14ac:dyDescent="0.2">
      <c r="B44188" s="2">
        <v>43202.381944444445</v>
      </c>
    </row>
    <row r="44189" spans="2:2" x14ac:dyDescent="0.2">
      <c r="B44189" s="2">
        <v>43202.385416666664</v>
      </c>
    </row>
    <row r="44190" spans="2:2" x14ac:dyDescent="0.2">
      <c r="B44190" s="2">
        <v>43202.388888888891</v>
      </c>
    </row>
    <row r="44191" spans="2:2" x14ac:dyDescent="0.2">
      <c r="B44191" s="2">
        <v>43202.392361111109</v>
      </c>
    </row>
    <row r="44192" spans="2:2" x14ac:dyDescent="0.2">
      <c r="B44192" s="2">
        <v>43202.395833333336</v>
      </c>
    </row>
    <row r="44193" spans="2:2" x14ac:dyDescent="0.2">
      <c r="B44193" s="2">
        <v>43202.399305555555</v>
      </c>
    </row>
    <row r="44194" spans="2:2" x14ac:dyDescent="0.2">
      <c r="B44194" s="2">
        <v>43202.402777777781</v>
      </c>
    </row>
    <row r="44195" spans="2:2" x14ac:dyDescent="0.2">
      <c r="B44195" s="2">
        <v>43202.40625</v>
      </c>
    </row>
    <row r="44196" spans="2:2" x14ac:dyDescent="0.2">
      <c r="B44196" s="2">
        <v>43202.409722222219</v>
      </c>
    </row>
    <row r="44197" spans="2:2" x14ac:dyDescent="0.2">
      <c r="B44197" s="2">
        <v>43202.413194444445</v>
      </c>
    </row>
    <row r="44198" spans="2:2" x14ac:dyDescent="0.2">
      <c r="B44198" s="2">
        <v>43202.416666666664</v>
      </c>
    </row>
    <row r="44199" spans="2:2" x14ac:dyDescent="0.2">
      <c r="B44199" s="2">
        <v>43202.420138888891</v>
      </c>
    </row>
    <row r="44200" spans="2:2" x14ac:dyDescent="0.2">
      <c r="B44200" s="2">
        <v>43202.423611111109</v>
      </c>
    </row>
    <row r="44201" spans="2:2" x14ac:dyDescent="0.2">
      <c r="B44201" s="2">
        <v>43202.427083333336</v>
      </c>
    </row>
    <row r="44202" spans="2:2" x14ac:dyDescent="0.2">
      <c r="B44202" s="2">
        <v>43202.430555555555</v>
      </c>
    </row>
    <row r="44203" spans="2:2" x14ac:dyDescent="0.2">
      <c r="B44203" s="2">
        <v>43202.434027777781</v>
      </c>
    </row>
    <row r="44204" spans="2:2" x14ac:dyDescent="0.2">
      <c r="B44204" s="2">
        <v>43202.4375</v>
      </c>
    </row>
    <row r="44205" spans="2:2" x14ac:dyDescent="0.2">
      <c r="B44205" s="2">
        <v>43202.440972222219</v>
      </c>
    </row>
    <row r="44206" spans="2:2" x14ac:dyDescent="0.2">
      <c r="B44206" s="2">
        <v>43202.444444444445</v>
      </c>
    </row>
    <row r="44207" spans="2:2" x14ac:dyDescent="0.2">
      <c r="B44207" s="2">
        <v>43202.447916666664</v>
      </c>
    </row>
    <row r="44208" spans="2:2" x14ac:dyDescent="0.2">
      <c r="B44208" s="2">
        <v>43202.451388888891</v>
      </c>
    </row>
    <row r="44209" spans="2:2" x14ac:dyDescent="0.2">
      <c r="B44209" s="2">
        <v>43202.454861111109</v>
      </c>
    </row>
    <row r="44210" spans="2:2" x14ac:dyDescent="0.2">
      <c r="B44210" s="2">
        <v>43202.458333333336</v>
      </c>
    </row>
    <row r="44211" spans="2:2" x14ac:dyDescent="0.2">
      <c r="B44211" s="2">
        <v>43202.461805555555</v>
      </c>
    </row>
    <row r="44212" spans="2:2" x14ac:dyDescent="0.2">
      <c r="B44212" s="2">
        <v>43202.465277777781</v>
      </c>
    </row>
    <row r="44213" spans="2:2" x14ac:dyDescent="0.2">
      <c r="B44213" s="2">
        <v>43202.46875</v>
      </c>
    </row>
    <row r="44214" spans="2:2" x14ac:dyDescent="0.2">
      <c r="B44214" s="2">
        <v>43202.472222222219</v>
      </c>
    </row>
    <row r="44215" spans="2:2" x14ac:dyDescent="0.2">
      <c r="B44215" s="2">
        <v>43202.475694444445</v>
      </c>
    </row>
    <row r="44216" spans="2:2" x14ac:dyDescent="0.2">
      <c r="B44216" s="2">
        <v>43202.479166666664</v>
      </c>
    </row>
    <row r="44217" spans="2:2" x14ac:dyDescent="0.2">
      <c r="B44217" s="2">
        <v>43202.482638888891</v>
      </c>
    </row>
    <row r="44218" spans="2:2" x14ac:dyDescent="0.2">
      <c r="B44218" s="2">
        <v>43202.486111111109</v>
      </c>
    </row>
    <row r="44219" spans="2:2" x14ac:dyDescent="0.2">
      <c r="B44219" s="2">
        <v>43202.489583333336</v>
      </c>
    </row>
    <row r="44220" spans="2:2" x14ac:dyDescent="0.2">
      <c r="B44220" s="2">
        <v>43202.493055555555</v>
      </c>
    </row>
    <row r="44221" spans="2:2" x14ac:dyDescent="0.2">
      <c r="B44221" s="2">
        <v>43202.496527777781</v>
      </c>
    </row>
    <row r="44222" spans="2:2" x14ac:dyDescent="0.2">
      <c r="B44222" s="2">
        <v>43202.5</v>
      </c>
    </row>
    <row r="44223" spans="2:2" x14ac:dyDescent="0.2">
      <c r="B44223" s="2">
        <v>43202.503472222219</v>
      </c>
    </row>
    <row r="44224" spans="2:2" x14ac:dyDescent="0.2">
      <c r="B44224" s="2">
        <v>43202.506944444445</v>
      </c>
    </row>
    <row r="44225" spans="2:2" x14ac:dyDescent="0.2">
      <c r="B44225" s="2">
        <v>43202.510416666664</v>
      </c>
    </row>
    <row r="44226" spans="2:2" x14ac:dyDescent="0.2">
      <c r="B44226" s="2">
        <v>43202.513888888891</v>
      </c>
    </row>
    <row r="44227" spans="2:2" x14ac:dyDescent="0.2">
      <c r="B44227" s="2">
        <v>43202.517361111109</v>
      </c>
    </row>
    <row r="44228" spans="2:2" x14ac:dyDescent="0.2">
      <c r="B44228" s="2">
        <v>43202.520833333336</v>
      </c>
    </row>
    <row r="44229" spans="2:2" x14ac:dyDescent="0.2">
      <c r="B44229" s="2">
        <v>43202.524305555555</v>
      </c>
    </row>
    <row r="44230" spans="2:2" x14ac:dyDescent="0.2">
      <c r="B44230" s="2">
        <v>43202.527777777781</v>
      </c>
    </row>
    <row r="44231" spans="2:2" x14ac:dyDescent="0.2">
      <c r="B44231" s="2">
        <v>43202.53125</v>
      </c>
    </row>
    <row r="44232" spans="2:2" x14ac:dyDescent="0.2">
      <c r="B44232" s="2">
        <v>43202.534722222219</v>
      </c>
    </row>
    <row r="44233" spans="2:2" x14ac:dyDescent="0.2">
      <c r="B44233" s="2">
        <v>43202.538194444445</v>
      </c>
    </row>
    <row r="44234" spans="2:2" x14ac:dyDescent="0.2">
      <c r="B44234" s="2">
        <v>43202.541666666664</v>
      </c>
    </row>
    <row r="44235" spans="2:2" x14ac:dyDescent="0.2">
      <c r="B44235" s="2">
        <v>43202.545138888891</v>
      </c>
    </row>
    <row r="44236" spans="2:2" x14ac:dyDescent="0.2">
      <c r="B44236" s="2">
        <v>43202.548611111109</v>
      </c>
    </row>
    <row r="44237" spans="2:2" x14ac:dyDescent="0.2">
      <c r="B44237" s="2">
        <v>43202.552083333336</v>
      </c>
    </row>
    <row r="44238" spans="2:2" x14ac:dyDescent="0.2">
      <c r="B44238" s="2">
        <v>43202.555555555555</v>
      </c>
    </row>
    <row r="44239" spans="2:2" x14ac:dyDescent="0.2">
      <c r="B44239" s="2">
        <v>43202.559027777781</v>
      </c>
    </row>
    <row r="44240" spans="2:2" x14ac:dyDescent="0.2">
      <c r="B44240" s="2">
        <v>43202.5625</v>
      </c>
    </row>
    <row r="44241" spans="2:2" x14ac:dyDescent="0.2">
      <c r="B44241" s="2">
        <v>43202.565972222219</v>
      </c>
    </row>
    <row r="44242" spans="2:2" x14ac:dyDescent="0.2">
      <c r="B44242" s="2">
        <v>43202.569444444445</v>
      </c>
    </row>
    <row r="44243" spans="2:2" x14ac:dyDescent="0.2">
      <c r="B44243" s="2">
        <v>43202.572916666664</v>
      </c>
    </row>
    <row r="44244" spans="2:2" x14ac:dyDescent="0.2">
      <c r="B44244" s="2">
        <v>43202.576388888891</v>
      </c>
    </row>
    <row r="44245" spans="2:2" x14ac:dyDescent="0.2">
      <c r="B44245" s="2">
        <v>43202.579861111109</v>
      </c>
    </row>
    <row r="44246" spans="2:2" x14ac:dyDescent="0.2">
      <c r="B44246" s="2">
        <v>43202.583333333336</v>
      </c>
    </row>
    <row r="44247" spans="2:2" x14ac:dyDescent="0.2">
      <c r="B44247" s="2">
        <v>43202.586805555555</v>
      </c>
    </row>
    <row r="44248" spans="2:2" x14ac:dyDescent="0.2">
      <c r="B44248" s="2">
        <v>43202.590277777781</v>
      </c>
    </row>
    <row r="44249" spans="2:2" x14ac:dyDescent="0.2">
      <c r="B44249" s="2">
        <v>43202.59375</v>
      </c>
    </row>
    <row r="44250" spans="2:2" x14ac:dyDescent="0.2">
      <c r="B44250" s="2">
        <v>43202.597222222219</v>
      </c>
    </row>
    <row r="44251" spans="2:2" x14ac:dyDescent="0.2">
      <c r="B44251" s="2">
        <v>43202.600694444445</v>
      </c>
    </row>
    <row r="44252" spans="2:2" x14ac:dyDescent="0.2">
      <c r="B44252" s="2">
        <v>43202.604166666664</v>
      </c>
    </row>
    <row r="44253" spans="2:2" x14ac:dyDescent="0.2">
      <c r="B44253" s="2">
        <v>43202.607638888891</v>
      </c>
    </row>
    <row r="44254" spans="2:2" x14ac:dyDescent="0.2">
      <c r="B44254" s="2">
        <v>43202.611111111109</v>
      </c>
    </row>
    <row r="44255" spans="2:2" x14ac:dyDescent="0.2">
      <c r="B44255" s="2">
        <v>43202.614583333336</v>
      </c>
    </row>
    <row r="44256" spans="2:2" x14ac:dyDescent="0.2">
      <c r="B44256" s="2">
        <v>43202.618055555555</v>
      </c>
    </row>
    <row r="44257" spans="2:2" x14ac:dyDescent="0.2">
      <c r="B44257" s="2">
        <v>43202.621527777781</v>
      </c>
    </row>
    <row r="44258" spans="2:2" x14ac:dyDescent="0.2">
      <c r="B44258" s="2">
        <v>43202.625</v>
      </c>
    </row>
    <row r="44259" spans="2:2" x14ac:dyDescent="0.2">
      <c r="B44259" s="2">
        <v>43202.628472222219</v>
      </c>
    </row>
    <row r="44260" spans="2:2" x14ac:dyDescent="0.2">
      <c r="B44260" s="2">
        <v>43202.631944444445</v>
      </c>
    </row>
    <row r="44261" spans="2:2" x14ac:dyDescent="0.2">
      <c r="B44261" s="2">
        <v>43202.635416666664</v>
      </c>
    </row>
    <row r="44262" spans="2:2" x14ac:dyDescent="0.2">
      <c r="B44262" s="2">
        <v>43202.638888888891</v>
      </c>
    </row>
    <row r="44263" spans="2:2" x14ac:dyDescent="0.2">
      <c r="B44263" s="2">
        <v>43202.642361111109</v>
      </c>
    </row>
    <row r="44264" spans="2:2" x14ac:dyDescent="0.2">
      <c r="B44264" s="2">
        <v>43202.645833333336</v>
      </c>
    </row>
    <row r="44265" spans="2:2" x14ac:dyDescent="0.2">
      <c r="B44265" s="2">
        <v>43202.649305555555</v>
      </c>
    </row>
    <row r="44266" spans="2:2" x14ac:dyDescent="0.2">
      <c r="B44266" s="2">
        <v>43202.652777777781</v>
      </c>
    </row>
    <row r="44267" spans="2:2" x14ac:dyDescent="0.2">
      <c r="B44267" s="2">
        <v>43202.65625</v>
      </c>
    </row>
    <row r="44268" spans="2:2" x14ac:dyDescent="0.2">
      <c r="B44268" s="2">
        <v>43202.659722222219</v>
      </c>
    </row>
    <row r="44269" spans="2:2" x14ac:dyDescent="0.2">
      <c r="B44269" s="2">
        <v>43202.663194444445</v>
      </c>
    </row>
    <row r="44270" spans="2:2" x14ac:dyDescent="0.2">
      <c r="B44270" s="2">
        <v>43202.666666666664</v>
      </c>
    </row>
    <row r="44271" spans="2:2" x14ac:dyDescent="0.2">
      <c r="B44271" s="2">
        <v>43202.670138888891</v>
      </c>
    </row>
    <row r="44272" spans="2:2" x14ac:dyDescent="0.2">
      <c r="B44272" s="2">
        <v>43202.673611111109</v>
      </c>
    </row>
    <row r="44273" spans="2:2" x14ac:dyDescent="0.2">
      <c r="B44273" s="2">
        <v>43202.677083333336</v>
      </c>
    </row>
    <row r="44274" spans="2:2" x14ac:dyDescent="0.2">
      <c r="B44274" s="2">
        <v>43202.680555555555</v>
      </c>
    </row>
    <row r="44275" spans="2:2" x14ac:dyDescent="0.2">
      <c r="B44275" s="2">
        <v>43202.684027777781</v>
      </c>
    </row>
    <row r="44276" spans="2:2" x14ac:dyDescent="0.2">
      <c r="B44276" s="2">
        <v>43202.6875</v>
      </c>
    </row>
    <row r="44277" spans="2:2" x14ac:dyDescent="0.2">
      <c r="B44277" s="2">
        <v>43202.690972222219</v>
      </c>
    </row>
    <row r="44278" spans="2:2" x14ac:dyDescent="0.2">
      <c r="B44278" s="2">
        <v>43202.694444444445</v>
      </c>
    </row>
    <row r="44279" spans="2:2" x14ac:dyDescent="0.2">
      <c r="B44279" s="2">
        <v>43202.697916666664</v>
      </c>
    </row>
    <row r="44280" spans="2:2" x14ac:dyDescent="0.2">
      <c r="B44280" s="2">
        <v>43202.701388888891</v>
      </c>
    </row>
    <row r="44281" spans="2:2" x14ac:dyDescent="0.2">
      <c r="B44281" s="2">
        <v>43202.704861111109</v>
      </c>
    </row>
    <row r="44282" spans="2:2" x14ac:dyDescent="0.2">
      <c r="B44282" s="2">
        <v>43202.708333333336</v>
      </c>
    </row>
    <row r="44283" spans="2:2" x14ac:dyDescent="0.2">
      <c r="B44283" s="2">
        <v>43202.711805555555</v>
      </c>
    </row>
    <row r="44284" spans="2:2" x14ac:dyDescent="0.2">
      <c r="B44284" s="2">
        <v>43202.715277777781</v>
      </c>
    </row>
    <row r="44285" spans="2:2" x14ac:dyDescent="0.2">
      <c r="B44285" s="2">
        <v>43202.71875</v>
      </c>
    </row>
    <row r="44286" spans="2:2" x14ac:dyDescent="0.2">
      <c r="B44286" s="2">
        <v>43202.722222222219</v>
      </c>
    </row>
    <row r="44287" spans="2:2" x14ac:dyDescent="0.2">
      <c r="B44287" s="2">
        <v>43202.725694444445</v>
      </c>
    </row>
    <row r="44288" spans="2:2" x14ac:dyDescent="0.2">
      <c r="B44288" s="2">
        <v>43202.729166666664</v>
      </c>
    </row>
    <row r="44289" spans="2:2" x14ac:dyDescent="0.2">
      <c r="B44289" s="2">
        <v>43202.732638888891</v>
      </c>
    </row>
    <row r="44290" spans="2:2" x14ac:dyDescent="0.2">
      <c r="B44290" s="2">
        <v>43202.736111111109</v>
      </c>
    </row>
    <row r="44291" spans="2:2" x14ac:dyDescent="0.2">
      <c r="B44291" s="2">
        <v>43202.739583333336</v>
      </c>
    </row>
    <row r="44292" spans="2:2" x14ac:dyDescent="0.2">
      <c r="B44292" s="2">
        <v>43202.743055555555</v>
      </c>
    </row>
    <row r="44293" spans="2:2" x14ac:dyDescent="0.2">
      <c r="B44293" s="2">
        <v>43202.746527777781</v>
      </c>
    </row>
    <row r="44294" spans="2:2" x14ac:dyDescent="0.2">
      <c r="B44294" s="2">
        <v>43202.75</v>
      </c>
    </row>
    <row r="44295" spans="2:2" x14ac:dyDescent="0.2">
      <c r="B44295" s="2">
        <v>43202.753472222219</v>
      </c>
    </row>
    <row r="44296" spans="2:2" x14ac:dyDescent="0.2">
      <c r="B44296" s="2">
        <v>43202.756944444445</v>
      </c>
    </row>
    <row r="44297" spans="2:2" x14ac:dyDescent="0.2">
      <c r="B44297" s="2">
        <v>43202.760416666664</v>
      </c>
    </row>
    <row r="44298" spans="2:2" x14ac:dyDescent="0.2">
      <c r="B44298" s="2">
        <v>43202.763888888891</v>
      </c>
    </row>
    <row r="44299" spans="2:2" x14ac:dyDescent="0.2">
      <c r="B44299" s="2">
        <v>43202.767361111109</v>
      </c>
    </row>
    <row r="44300" spans="2:2" x14ac:dyDescent="0.2">
      <c r="B44300" s="2">
        <v>43202.770833333336</v>
      </c>
    </row>
    <row r="44301" spans="2:2" x14ac:dyDescent="0.2">
      <c r="B44301" s="2">
        <v>43202.774305555555</v>
      </c>
    </row>
    <row r="44302" spans="2:2" x14ac:dyDescent="0.2">
      <c r="B44302" s="2">
        <v>43202.777777777781</v>
      </c>
    </row>
    <row r="44303" spans="2:2" x14ac:dyDescent="0.2">
      <c r="B44303" s="2">
        <v>43202.78125</v>
      </c>
    </row>
    <row r="44304" spans="2:2" x14ac:dyDescent="0.2">
      <c r="B44304" s="2">
        <v>43202.784722222219</v>
      </c>
    </row>
    <row r="44305" spans="2:2" x14ac:dyDescent="0.2">
      <c r="B44305" s="2">
        <v>43202.788194444445</v>
      </c>
    </row>
    <row r="44306" spans="2:2" x14ac:dyDescent="0.2">
      <c r="B44306" s="2">
        <v>43202.791666666664</v>
      </c>
    </row>
    <row r="44307" spans="2:2" x14ac:dyDescent="0.2">
      <c r="B44307" s="2">
        <v>43202.795138888891</v>
      </c>
    </row>
    <row r="44308" spans="2:2" x14ac:dyDescent="0.2">
      <c r="B44308" s="2">
        <v>43202.798611111109</v>
      </c>
    </row>
    <row r="44309" spans="2:2" x14ac:dyDescent="0.2">
      <c r="B44309" s="2">
        <v>43202.802083333336</v>
      </c>
    </row>
    <row r="44310" spans="2:2" x14ac:dyDescent="0.2">
      <c r="B44310" s="2">
        <v>43202.805555555555</v>
      </c>
    </row>
    <row r="44311" spans="2:2" x14ac:dyDescent="0.2">
      <c r="B44311" s="2">
        <v>43202.809027777781</v>
      </c>
    </row>
    <row r="44312" spans="2:2" x14ac:dyDescent="0.2">
      <c r="B44312" s="2">
        <v>43202.8125</v>
      </c>
    </row>
    <row r="44313" spans="2:2" x14ac:dyDescent="0.2">
      <c r="B44313" s="2">
        <v>43202.815972222219</v>
      </c>
    </row>
    <row r="44314" spans="2:2" x14ac:dyDescent="0.2">
      <c r="B44314" s="2">
        <v>43202.819444444445</v>
      </c>
    </row>
    <row r="44315" spans="2:2" x14ac:dyDescent="0.2">
      <c r="B44315" s="2">
        <v>43202.822916666664</v>
      </c>
    </row>
    <row r="44316" spans="2:2" x14ac:dyDescent="0.2">
      <c r="B44316" s="2">
        <v>43202.826388888891</v>
      </c>
    </row>
    <row r="44317" spans="2:2" x14ac:dyDescent="0.2">
      <c r="B44317" s="2">
        <v>43202.829861111109</v>
      </c>
    </row>
    <row r="44318" spans="2:2" x14ac:dyDescent="0.2">
      <c r="B44318" s="2">
        <v>43202.833333333336</v>
      </c>
    </row>
    <row r="44319" spans="2:2" x14ac:dyDescent="0.2">
      <c r="B44319" s="2">
        <v>43202.836805555555</v>
      </c>
    </row>
    <row r="44320" spans="2:2" x14ac:dyDescent="0.2">
      <c r="B44320" s="2">
        <v>43202.840277777781</v>
      </c>
    </row>
    <row r="44321" spans="2:2" x14ac:dyDescent="0.2">
      <c r="B44321" s="2">
        <v>43202.84375</v>
      </c>
    </row>
    <row r="44322" spans="2:2" x14ac:dyDescent="0.2">
      <c r="B44322" s="2">
        <v>43202.847222222219</v>
      </c>
    </row>
    <row r="44323" spans="2:2" x14ac:dyDescent="0.2">
      <c r="B44323" s="2">
        <v>43202.850694444445</v>
      </c>
    </row>
    <row r="44324" spans="2:2" x14ac:dyDescent="0.2">
      <c r="B44324" s="2">
        <v>43202.854166666664</v>
      </c>
    </row>
    <row r="44325" spans="2:2" x14ac:dyDescent="0.2">
      <c r="B44325" s="2">
        <v>43202.857638888891</v>
      </c>
    </row>
    <row r="44326" spans="2:2" x14ac:dyDescent="0.2">
      <c r="B44326" s="2">
        <v>43202.861111111109</v>
      </c>
    </row>
    <row r="44327" spans="2:2" x14ac:dyDescent="0.2">
      <c r="B44327" s="2">
        <v>43202.864583333336</v>
      </c>
    </row>
    <row r="44328" spans="2:2" x14ac:dyDescent="0.2">
      <c r="B44328" s="2">
        <v>43202.868055555555</v>
      </c>
    </row>
    <row r="44329" spans="2:2" x14ac:dyDescent="0.2">
      <c r="B44329" s="2">
        <v>43202.871527777781</v>
      </c>
    </row>
    <row r="44330" spans="2:2" x14ac:dyDescent="0.2">
      <c r="B44330" s="2">
        <v>43202.875</v>
      </c>
    </row>
    <row r="44331" spans="2:2" x14ac:dyDescent="0.2">
      <c r="B44331" s="2">
        <v>43202.878472222219</v>
      </c>
    </row>
    <row r="44332" spans="2:2" x14ac:dyDescent="0.2">
      <c r="B44332" s="2">
        <v>43202.881944444445</v>
      </c>
    </row>
    <row r="44333" spans="2:2" x14ac:dyDescent="0.2">
      <c r="B44333" s="2">
        <v>43202.885416666664</v>
      </c>
    </row>
    <row r="44334" spans="2:2" x14ac:dyDescent="0.2">
      <c r="B44334" s="2">
        <v>43202.888888888891</v>
      </c>
    </row>
    <row r="44335" spans="2:2" x14ac:dyDescent="0.2">
      <c r="B44335" s="2">
        <v>43202.892361111109</v>
      </c>
    </row>
    <row r="44336" spans="2:2" x14ac:dyDescent="0.2">
      <c r="B44336" s="2">
        <v>43202.895833333336</v>
      </c>
    </row>
    <row r="44337" spans="2:2" x14ac:dyDescent="0.2">
      <c r="B44337" s="2">
        <v>43202.899305555555</v>
      </c>
    </row>
    <row r="44338" spans="2:2" x14ac:dyDescent="0.2">
      <c r="B44338" s="2">
        <v>43202.902777777781</v>
      </c>
    </row>
    <row r="44339" spans="2:2" x14ac:dyDescent="0.2">
      <c r="B44339" s="2">
        <v>43202.90625</v>
      </c>
    </row>
    <row r="44340" spans="2:2" x14ac:dyDescent="0.2">
      <c r="B44340" s="2">
        <v>43202.909722222219</v>
      </c>
    </row>
    <row r="44341" spans="2:2" x14ac:dyDescent="0.2">
      <c r="B44341" s="2">
        <v>43202.913194444445</v>
      </c>
    </row>
    <row r="44342" spans="2:2" x14ac:dyDescent="0.2">
      <c r="B44342" s="2">
        <v>43202.916666666664</v>
      </c>
    </row>
    <row r="44343" spans="2:2" x14ac:dyDescent="0.2">
      <c r="B44343" s="2">
        <v>43202.920138888891</v>
      </c>
    </row>
    <row r="44344" spans="2:2" x14ac:dyDescent="0.2">
      <c r="B44344" s="2">
        <v>43202.923611111109</v>
      </c>
    </row>
    <row r="44345" spans="2:2" x14ac:dyDescent="0.2">
      <c r="B44345" s="2">
        <v>43202.927083333336</v>
      </c>
    </row>
    <row r="44346" spans="2:2" x14ac:dyDescent="0.2">
      <c r="B44346" s="2">
        <v>43202.930555555555</v>
      </c>
    </row>
    <row r="44347" spans="2:2" x14ac:dyDescent="0.2">
      <c r="B44347" s="2">
        <v>43202.934027777781</v>
      </c>
    </row>
    <row r="44348" spans="2:2" x14ac:dyDescent="0.2">
      <c r="B44348" s="2">
        <v>43202.9375</v>
      </c>
    </row>
    <row r="44349" spans="2:2" x14ac:dyDescent="0.2">
      <c r="B44349" s="2">
        <v>43202.940972222219</v>
      </c>
    </row>
    <row r="44350" spans="2:2" x14ac:dyDescent="0.2">
      <c r="B44350" s="2">
        <v>43202.944444444445</v>
      </c>
    </row>
    <row r="44351" spans="2:2" x14ac:dyDescent="0.2">
      <c r="B44351" s="2">
        <v>43202.947916666664</v>
      </c>
    </row>
    <row r="44352" spans="2:2" x14ac:dyDescent="0.2">
      <c r="B44352" s="2">
        <v>43202.951388888891</v>
      </c>
    </row>
    <row r="44353" spans="2:2" x14ac:dyDescent="0.2">
      <c r="B44353" s="2">
        <v>43202.954861111109</v>
      </c>
    </row>
    <row r="44354" spans="2:2" x14ac:dyDescent="0.2">
      <c r="B44354" s="2">
        <v>43202.958333333336</v>
      </c>
    </row>
    <row r="44355" spans="2:2" x14ac:dyDescent="0.2">
      <c r="B44355" s="2">
        <v>43202.961805555555</v>
      </c>
    </row>
    <row r="44356" spans="2:2" x14ac:dyDescent="0.2">
      <c r="B44356" s="2">
        <v>43202.965277777781</v>
      </c>
    </row>
    <row r="44357" spans="2:2" x14ac:dyDescent="0.2">
      <c r="B44357" s="2">
        <v>43202.96875</v>
      </c>
    </row>
    <row r="44358" spans="2:2" x14ac:dyDescent="0.2">
      <c r="B44358" s="2">
        <v>43202.972222222219</v>
      </c>
    </row>
    <row r="44359" spans="2:2" x14ac:dyDescent="0.2">
      <c r="B44359" s="2">
        <v>43202.975694444445</v>
      </c>
    </row>
    <row r="44360" spans="2:2" x14ac:dyDescent="0.2">
      <c r="B44360" s="2">
        <v>43202.979166666664</v>
      </c>
    </row>
    <row r="44361" spans="2:2" x14ac:dyDescent="0.2">
      <c r="B44361" s="2">
        <v>43202.982638888891</v>
      </c>
    </row>
    <row r="44362" spans="2:2" x14ac:dyDescent="0.2">
      <c r="B44362" s="2">
        <v>43202.986111111109</v>
      </c>
    </row>
    <row r="44363" spans="2:2" x14ac:dyDescent="0.2">
      <c r="B44363" s="2">
        <v>43202.989583333336</v>
      </c>
    </row>
    <row r="44364" spans="2:2" x14ac:dyDescent="0.2">
      <c r="B44364" s="2">
        <v>43202.993055555555</v>
      </c>
    </row>
    <row r="44365" spans="2:2" x14ac:dyDescent="0.2">
      <c r="B44365" s="2">
        <v>43202.996527777781</v>
      </c>
    </row>
    <row r="44366" spans="2:2" x14ac:dyDescent="0.2">
      <c r="B44366" s="3">
        <v>43203</v>
      </c>
    </row>
    <row r="44367" spans="2:2" x14ac:dyDescent="0.2">
      <c r="B44367" s="2">
        <v>43203.003472222219</v>
      </c>
    </row>
    <row r="44368" spans="2:2" x14ac:dyDescent="0.2">
      <c r="B44368" s="2">
        <v>43203.006944444445</v>
      </c>
    </row>
    <row r="44369" spans="2:2" x14ac:dyDescent="0.2">
      <c r="B44369" s="2">
        <v>43203.010416666664</v>
      </c>
    </row>
    <row r="44370" spans="2:2" x14ac:dyDescent="0.2">
      <c r="B44370" s="2">
        <v>43203.013888888891</v>
      </c>
    </row>
    <row r="44371" spans="2:2" x14ac:dyDescent="0.2">
      <c r="B44371" s="2">
        <v>43203.017361111109</v>
      </c>
    </row>
    <row r="44372" spans="2:2" x14ac:dyDescent="0.2">
      <c r="B44372" s="2">
        <v>43203.020833333336</v>
      </c>
    </row>
    <row r="44373" spans="2:2" x14ac:dyDescent="0.2">
      <c r="B44373" s="2">
        <v>43203.024305555555</v>
      </c>
    </row>
    <row r="44374" spans="2:2" x14ac:dyDescent="0.2">
      <c r="B44374" s="2">
        <v>43203.027777777781</v>
      </c>
    </row>
    <row r="44375" spans="2:2" x14ac:dyDescent="0.2">
      <c r="B44375" s="2">
        <v>43203.03125</v>
      </c>
    </row>
    <row r="44376" spans="2:2" x14ac:dyDescent="0.2">
      <c r="B44376" s="2">
        <v>43203.034722222219</v>
      </c>
    </row>
    <row r="44377" spans="2:2" x14ac:dyDescent="0.2">
      <c r="B44377" s="2">
        <v>43203.038194444445</v>
      </c>
    </row>
    <row r="44378" spans="2:2" x14ac:dyDescent="0.2">
      <c r="B44378" s="2">
        <v>43203.041666666664</v>
      </c>
    </row>
    <row r="44379" spans="2:2" x14ac:dyDescent="0.2">
      <c r="B44379" s="2">
        <v>43203.045138888891</v>
      </c>
    </row>
    <row r="44380" spans="2:2" x14ac:dyDescent="0.2">
      <c r="B44380" s="2">
        <v>43203.048611111109</v>
      </c>
    </row>
    <row r="44381" spans="2:2" x14ac:dyDescent="0.2">
      <c r="B44381" s="2">
        <v>43203.052083333336</v>
      </c>
    </row>
    <row r="44382" spans="2:2" x14ac:dyDescent="0.2">
      <c r="B44382" s="2">
        <v>43203.055555555555</v>
      </c>
    </row>
    <row r="44383" spans="2:2" x14ac:dyDescent="0.2">
      <c r="B44383" s="2">
        <v>43203.059027777781</v>
      </c>
    </row>
    <row r="44384" spans="2:2" x14ac:dyDescent="0.2">
      <c r="B44384" s="2">
        <v>43203.0625</v>
      </c>
    </row>
    <row r="44385" spans="2:2" x14ac:dyDescent="0.2">
      <c r="B44385" s="2">
        <v>43203.065972222219</v>
      </c>
    </row>
    <row r="44386" spans="2:2" x14ac:dyDescent="0.2">
      <c r="B44386" s="2">
        <v>43203.069444444445</v>
      </c>
    </row>
    <row r="44387" spans="2:2" x14ac:dyDescent="0.2">
      <c r="B44387" s="2">
        <v>43203.072916666664</v>
      </c>
    </row>
    <row r="44388" spans="2:2" x14ac:dyDescent="0.2">
      <c r="B44388" s="2">
        <v>43203.076388888891</v>
      </c>
    </row>
    <row r="44389" spans="2:2" x14ac:dyDescent="0.2">
      <c r="B44389" s="2">
        <v>43203.079861111109</v>
      </c>
    </row>
    <row r="44390" spans="2:2" x14ac:dyDescent="0.2">
      <c r="B44390" s="2">
        <v>43203.083333333336</v>
      </c>
    </row>
    <row r="44391" spans="2:2" x14ac:dyDescent="0.2">
      <c r="B44391" s="2">
        <v>43203.086805555555</v>
      </c>
    </row>
    <row r="44392" spans="2:2" x14ac:dyDescent="0.2">
      <c r="B44392" s="2">
        <v>43203.090277777781</v>
      </c>
    </row>
    <row r="44393" spans="2:2" x14ac:dyDescent="0.2">
      <c r="B44393" s="2">
        <v>43203.09375</v>
      </c>
    </row>
    <row r="44394" spans="2:2" x14ac:dyDescent="0.2">
      <c r="B44394" s="2">
        <v>43203.097222222219</v>
      </c>
    </row>
    <row r="44395" spans="2:2" x14ac:dyDescent="0.2">
      <c r="B44395" s="2">
        <v>43203.100694444445</v>
      </c>
    </row>
    <row r="44396" spans="2:2" x14ac:dyDescent="0.2">
      <c r="B44396" s="2">
        <v>43203.104166666664</v>
      </c>
    </row>
    <row r="44397" spans="2:2" x14ac:dyDescent="0.2">
      <c r="B44397" s="2">
        <v>43203.107638888891</v>
      </c>
    </row>
    <row r="44398" spans="2:2" x14ac:dyDescent="0.2">
      <c r="B44398" s="2">
        <v>43203.111111111109</v>
      </c>
    </row>
    <row r="44399" spans="2:2" x14ac:dyDescent="0.2">
      <c r="B44399" s="2">
        <v>43203.114583333336</v>
      </c>
    </row>
    <row r="44400" spans="2:2" x14ac:dyDescent="0.2">
      <c r="B44400" s="2">
        <v>43203.118055555555</v>
      </c>
    </row>
    <row r="44401" spans="2:2" x14ac:dyDescent="0.2">
      <c r="B44401" s="2">
        <v>43203.121527777781</v>
      </c>
    </row>
    <row r="44402" spans="2:2" x14ac:dyDescent="0.2">
      <c r="B44402" s="2">
        <v>43203.125</v>
      </c>
    </row>
    <row r="44403" spans="2:2" x14ac:dyDescent="0.2">
      <c r="B44403" s="2">
        <v>43203.128472222219</v>
      </c>
    </row>
    <row r="44404" spans="2:2" x14ac:dyDescent="0.2">
      <c r="B44404" s="2">
        <v>43203.131944444445</v>
      </c>
    </row>
    <row r="44405" spans="2:2" x14ac:dyDescent="0.2">
      <c r="B44405" s="2">
        <v>43203.135416666664</v>
      </c>
    </row>
    <row r="44406" spans="2:2" x14ac:dyDescent="0.2">
      <c r="B44406" s="2">
        <v>43203.138888888891</v>
      </c>
    </row>
    <row r="44407" spans="2:2" x14ac:dyDescent="0.2">
      <c r="B44407" s="2">
        <v>43203.142361111109</v>
      </c>
    </row>
    <row r="44408" spans="2:2" x14ac:dyDescent="0.2">
      <c r="B44408" s="2">
        <v>43203.145833333336</v>
      </c>
    </row>
    <row r="44409" spans="2:2" x14ac:dyDescent="0.2">
      <c r="B44409" s="2">
        <v>43203.149305555555</v>
      </c>
    </row>
    <row r="44410" spans="2:2" x14ac:dyDescent="0.2">
      <c r="B44410" s="2">
        <v>43203.152777777781</v>
      </c>
    </row>
    <row r="44411" spans="2:2" x14ac:dyDescent="0.2">
      <c r="B44411" s="2">
        <v>43203.15625</v>
      </c>
    </row>
    <row r="44412" spans="2:2" x14ac:dyDescent="0.2">
      <c r="B44412" s="2">
        <v>43203.159722222219</v>
      </c>
    </row>
    <row r="44413" spans="2:2" x14ac:dyDescent="0.2">
      <c r="B44413" s="2">
        <v>43203.163194444445</v>
      </c>
    </row>
    <row r="44414" spans="2:2" x14ac:dyDescent="0.2">
      <c r="B44414" s="2">
        <v>43203.166666666664</v>
      </c>
    </row>
    <row r="44415" spans="2:2" x14ac:dyDescent="0.2">
      <c r="B44415" s="2">
        <v>43203.170138888891</v>
      </c>
    </row>
    <row r="44416" spans="2:2" x14ac:dyDescent="0.2">
      <c r="B44416" s="2">
        <v>43203.173611111109</v>
      </c>
    </row>
    <row r="44417" spans="2:2" x14ac:dyDescent="0.2">
      <c r="B44417" s="2">
        <v>43203.177083333336</v>
      </c>
    </row>
    <row r="44418" spans="2:2" x14ac:dyDescent="0.2">
      <c r="B44418" s="2">
        <v>43203.180555555555</v>
      </c>
    </row>
    <row r="44419" spans="2:2" x14ac:dyDescent="0.2">
      <c r="B44419" s="2">
        <v>43203.184027777781</v>
      </c>
    </row>
    <row r="44420" spans="2:2" x14ac:dyDescent="0.2">
      <c r="B44420" s="2">
        <v>43203.1875</v>
      </c>
    </row>
    <row r="44421" spans="2:2" x14ac:dyDescent="0.2">
      <c r="B44421" s="2">
        <v>43203.190972222219</v>
      </c>
    </row>
    <row r="44422" spans="2:2" x14ac:dyDescent="0.2">
      <c r="B44422" s="2">
        <v>43203.194444444445</v>
      </c>
    </row>
    <row r="44423" spans="2:2" x14ac:dyDescent="0.2">
      <c r="B44423" s="2">
        <v>43203.197916666664</v>
      </c>
    </row>
    <row r="44424" spans="2:2" x14ac:dyDescent="0.2">
      <c r="B44424" s="2">
        <v>43203.201388888891</v>
      </c>
    </row>
    <row r="44425" spans="2:2" x14ac:dyDescent="0.2">
      <c r="B44425" s="2">
        <v>43203.204861111109</v>
      </c>
    </row>
    <row r="44426" spans="2:2" x14ac:dyDescent="0.2">
      <c r="B44426" s="2">
        <v>43203.208333333336</v>
      </c>
    </row>
    <row r="44427" spans="2:2" x14ac:dyDescent="0.2">
      <c r="B44427" s="2">
        <v>43203.211805555555</v>
      </c>
    </row>
    <row r="44428" spans="2:2" x14ac:dyDescent="0.2">
      <c r="B44428" s="2">
        <v>43203.215277777781</v>
      </c>
    </row>
    <row r="44429" spans="2:2" x14ac:dyDescent="0.2">
      <c r="B44429" s="2">
        <v>43203.21875</v>
      </c>
    </row>
    <row r="44430" spans="2:2" x14ac:dyDescent="0.2">
      <c r="B44430" s="2">
        <v>43203.222222222219</v>
      </c>
    </row>
    <row r="44431" spans="2:2" x14ac:dyDescent="0.2">
      <c r="B44431" s="2">
        <v>43203.225694444445</v>
      </c>
    </row>
    <row r="44432" spans="2:2" x14ac:dyDescent="0.2">
      <c r="B44432" s="2">
        <v>43203.229166666664</v>
      </c>
    </row>
    <row r="44433" spans="2:2" x14ac:dyDescent="0.2">
      <c r="B44433" s="2">
        <v>43203.232638888891</v>
      </c>
    </row>
    <row r="44434" spans="2:2" x14ac:dyDescent="0.2">
      <c r="B44434" s="2">
        <v>43203.236111111109</v>
      </c>
    </row>
    <row r="44435" spans="2:2" x14ac:dyDescent="0.2">
      <c r="B44435" s="2">
        <v>43203.239583333336</v>
      </c>
    </row>
    <row r="44436" spans="2:2" x14ac:dyDescent="0.2">
      <c r="B44436" s="2">
        <v>43203.243055555555</v>
      </c>
    </row>
    <row r="44437" spans="2:2" x14ac:dyDescent="0.2">
      <c r="B44437" s="2">
        <v>43203.246527777781</v>
      </c>
    </row>
    <row r="44438" spans="2:2" x14ac:dyDescent="0.2">
      <c r="B44438" s="2">
        <v>43203.25</v>
      </c>
    </row>
    <row r="44439" spans="2:2" x14ac:dyDescent="0.2">
      <c r="B44439" s="2">
        <v>43203.253472222219</v>
      </c>
    </row>
    <row r="44440" spans="2:2" x14ac:dyDescent="0.2">
      <c r="B44440" s="2">
        <v>43203.256944444445</v>
      </c>
    </row>
    <row r="44441" spans="2:2" x14ac:dyDescent="0.2">
      <c r="B44441" s="2">
        <v>43203.260416666664</v>
      </c>
    </row>
    <row r="44442" spans="2:2" x14ac:dyDescent="0.2">
      <c r="B44442" s="2">
        <v>43203.263888888891</v>
      </c>
    </row>
    <row r="44443" spans="2:2" x14ac:dyDescent="0.2">
      <c r="B44443" s="2">
        <v>43203.267361111109</v>
      </c>
    </row>
    <row r="44444" spans="2:2" x14ac:dyDescent="0.2">
      <c r="B44444" s="2">
        <v>43203.270833333336</v>
      </c>
    </row>
    <row r="44445" spans="2:2" x14ac:dyDescent="0.2">
      <c r="B44445" s="2">
        <v>43203.274305555555</v>
      </c>
    </row>
    <row r="44446" spans="2:2" x14ac:dyDescent="0.2">
      <c r="B44446" s="2">
        <v>43203.277777777781</v>
      </c>
    </row>
    <row r="44447" spans="2:2" x14ac:dyDescent="0.2">
      <c r="B44447" s="2">
        <v>43203.28125</v>
      </c>
    </row>
    <row r="44448" spans="2:2" x14ac:dyDescent="0.2">
      <c r="B44448" s="2">
        <v>43203.284722222219</v>
      </c>
    </row>
    <row r="44449" spans="2:2" x14ac:dyDescent="0.2">
      <c r="B44449" s="2">
        <v>43203.288194444445</v>
      </c>
    </row>
    <row r="44450" spans="2:2" x14ac:dyDescent="0.2">
      <c r="B44450" s="2">
        <v>43203.291666666664</v>
      </c>
    </row>
    <row r="44451" spans="2:2" x14ac:dyDescent="0.2">
      <c r="B44451" s="2">
        <v>43203.295138888891</v>
      </c>
    </row>
    <row r="44452" spans="2:2" x14ac:dyDescent="0.2">
      <c r="B44452" s="2">
        <v>43203.298611111109</v>
      </c>
    </row>
    <row r="44453" spans="2:2" x14ac:dyDescent="0.2">
      <c r="B44453" s="2">
        <v>43203.302083333336</v>
      </c>
    </row>
    <row r="44454" spans="2:2" x14ac:dyDescent="0.2">
      <c r="B44454" s="2">
        <v>43203.305555555555</v>
      </c>
    </row>
    <row r="44455" spans="2:2" x14ac:dyDescent="0.2">
      <c r="B44455" s="2">
        <v>43203.309027777781</v>
      </c>
    </row>
    <row r="44456" spans="2:2" x14ac:dyDescent="0.2">
      <c r="B44456" s="2">
        <v>43203.3125</v>
      </c>
    </row>
    <row r="44457" spans="2:2" x14ac:dyDescent="0.2">
      <c r="B44457" s="2">
        <v>43203.315972222219</v>
      </c>
    </row>
    <row r="44458" spans="2:2" x14ac:dyDescent="0.2">
      <c r="B44458" s="2">
        <v>43203.319444444445</v>
      </c>
    </row>
    <row r="44459" spans="2:2" x14ac:dyDescent="0.2">
      <c r="B44459" s="2">
        <v>43203.322916666664</v>
      </c>
    </row>
    <row r="44460" spans="2:2" x14ac:dyDescent="0.2">
      <c r="B44460" s="2">
        <v>43203.326388888891</v>
      </c>
    </row>
    <row r="44461" spans="2:2" x14ac:dyDescent="0.2">
      <c r="B44461" s="2">
        <v>43203.329861111109</v>
      </c>
    </row>
    <row r="44462" spans="2:2" x14ac:dyDescent="0.2">
      <c r="B44462" s="2">
        <v>43203.333333333336</v>
      </c>
    </row>
    <row r="44463" spans="2:2" x14ac:dyDescent="0.2">
      <c r="B44463" s="2">
        <v>43203.336805555555</v>
      </c>
    </row>
    <row r="44464" spans="2:2" x14ac:dyDescent="0.2">
      <c r="B44464" s="2">
        <v>43203.340277777781</v>
      </c>
    </row>
    <row r="44465" spans="2:2" x14ac:dyDescent="0.2">
      <c r="B44465" s="2">
        <v>43203.34375</v>
      </c>
    </row>
    <row r="44466" spans="2:2" x14ac:dyDescent="0.2">
      <c r="B44466" s="2">
        <v>43203.347222222219</v>
      </c>
    </row>
    <row r="44467" spans="2:2" x14ac:dyDescent="0.2">
      <c r="B44467" s="2">
        <v>43203.350694444445</v>
      </c>
    </row>
    <row r="44468" spans="2:2" x14ac:dyDescent="0.2">
      <c r="B44468" s="2">
        <v>43203.354166666664</v>
      </c>
    </row>
    <row r="44469" spans="2:2" x14ac:dyDescent="0.2">
      <c r="B44469" s="2">
        <v>43203.357638888891</v>
      </c>
    </row>
    <row r="44470" spans="2:2" x14ac:dyDescent="0.2">
      <c r="B44470" s="2">
        <v>43203.361111111109</v>
      </c>
    </row>
    <row r="44471" spans="2:2" x14ac:dyDescent="0.2">
      <c r="B44471" s="2">
        <v>43203.364583333336</v>
      </c>
    </row>
    <row r="44472" spans="2:2" x14ac:dyDescent="0.2">
      <c r="B44472" s="2">
        <v>43203.368055555555</v>
      </c>
    </row>
    <row r="44473" spans="2:2" x14ac:dyDescent="0.2">
      <c r="B44473" s="2">
        <v>43203.371527777781</v>
      </c>
    </row>
    <row r="44474" spans="2:2" x14ac:dyDescent="0.2">
      <c r="B44474" s="2">
        <v>43203.375</v>
      </c>
    </row>
    <row r="44475" spans="2:2" x14ac:dyDescent="0.2">
      <c r="B44475" s="2">
        <v>43203.378472222219</v>
      </c>
    </row>
    <row r="44476" spans="2:2" x14ac:dyDescent="0.2">
      <c r="B44476" s="2">
        <v>43203.381944444445</v>
      </c>
    </row>
    <row r="44477" spans="2:2" x14ac:dyDescent="0.2">
      <c r="B44477" s="2">
        <v>43203.385416666664</v>
      </c>
    </row>
    <row r="44478" spans="2:2" x14ac:dyDescent="0.2">
      <c r="B44478" s="2">
        <v>43203.388888888891</v>
      </c>
    </row>
    <row r="44479" spans="2:2" x14ac:dyDescent="0.2">
      <c r="B44479" s="2">
        <v>43203.392361111109</v>
      </c>
    </row>
    <row r="44480" spans="2:2" x14ac:dyDescent="0.2">
      <c r="B44480" s="2">
        <v>43203.395833333336</v>
      </c>
    </row>
    <row r="44481" spans="2:2" x14ac:dyDescent="0.2">
      <c r="B44481" s="2">
        <v>43203.399305555555</v>
      </c>
    </row>
    <row r="44482" spans="2:2" x14ac:dyDescent="0.2">
      <c r="B44482" s="2">
        <v>43203.402777777781</v>
      </c>
    </row>
    <row r="44483" spans="2:2" x14ac:dyDescent="0.2">
      <c r="B44483" s="2">
        <v>43203.40625</v>
      </c>
    </row>
    <row r="44484" spans="2:2" x14ac:dyDescent="0.2">
      <c r="B44484" s="2">
        <v>43203.409722222219</v>
      </c>
    </row>
    <row r="44485" spans="2:2" x14ac:dyDescent="0.2">
      <c r="B44485" s="2">
        <v>43203.413194444445</v>
      </c>
    </row>
    <row r="44486" spans="2:2" x14ac:dyDescent="0.2">
      <c r="B44486" s="2">
        <v>43203.416666666664</v>
      </c>
    </row>
    <row r="44487" spans="2:2" x14ac:dyDescent="0.2">
      <c r="B44487" s="2">
        <v>43203.420138888891</v>
      </c>
    </row>
    <row r="44488" spans="2:2" x14ac:dyDescent="0.2">
      <c r="B44488" s="2">
        <v>43203.423611111109</v>
      </c>
    </row>
    <row r="44489" spans="2:2" x14ac:dyDescent="0.2">
      <c r="B44489" s="2">
        <v>43203.427083333336</v>
      </c>
    </row>
    <row r="44490" spans="2:2" x14ac:dyDescent="0.2">
      <c r="B44490" s="2">
        <v>43203.430555555555</v>
      </c>
    </row>
    <row r="44491" spans="2:2" x14ac:dyDescent="0.2">
      <c r="B44491" s="2">
        <v>43203.434027777781</v>
      </c>
    </row>
    <row r="44492" spans="2:2" x14ac:dyDescent="0.2">
      <c r="B44492" s="2">
        <v>43203.4375</v>
      </c>
    </row>
    <row r="44493" spans="2:2" x14ac:dyDescent="0.2">
      <c r="B44493" s="2">
        <v>43203.440972222219</v>
      </c>
    </row>
    <row r="44494" spans="2:2" x14ac:dyDescent="0.2">
      <c r="B44494" s="2">
        <v>43203.444444444445</v>
      </c>
    </row>
    <row r="44495" spans="2:2" x14ac:dyDescent="0.2">
      <c r="B44495" s="2">
        <v>43203.447916666664</v>
      </c>
    </row>
    <row r="44496" spans="2:2" x14ac:dyDescent="0.2">
      <c r="B44496" s="2">
        <v>43203.451388888891</v>
      </c>
    </row>
    <row r="44497" spans="2:2" x14ac:dyDescent="0.2">
      <c r="B44497" s="2">
        <v>43203.454861111109</v>
      </c>
    </row>
    <row r="44498" spans="2:2" x14ac:dyDescent="0.2">
      <c r="B44498" s="2">
        <v>43203.458333333336</v>
      </c>
    </row>
    <row r="44499" spans="2:2" x14ac:dyDescent="0.2">
      <c r="B44499" s="2">
        <v>43203.461805555555</v>
      </c>
    </row>
    <row r="44500" spans="2:2" x14ac:dyDescent="0.2">
      <c r="B44500" s="2">
        <v>43203.465277777781</v>
      </c>
    </row>
    <row r="44501" spans="2:2" x14ac:dyDescent="0.2">
      <c r="B44501" s="2">
        <v>43203.46875</v>
      </c>
    </row>
    <row r="44502" spans="2:2" x14ac:dyDescent="0.2">
      <c r="B44502" s="2">
        <v>43203.472222222219</v>
      </c>
    </row>
    <row r="44503" spans="2:2" x14ac:dyDescent="0.2">
      <c r="B44503" s="2">
        <v>43203.475694444445</v>
      </c>
    </row>
    <row r="44504" spans="2:2" x14ac:dyDescent="0.2">
      <c r="B44504" s="2">
        <v>43203.479166666664</v>
      </c>
    </row>
    <row r="44505" spans="2:2" x14ac:dyDescent="0.2">
      <c r="B44505" s="2">
        <v>43203.482638888891</v>
      </c>
    </row>
    <row r="44506" spans="2:2" x14ac:dyDescent="0.2">
      <c r="B44506" s="2">
        <v>43203.486111111109</v>
      </c>
    </row>
    <row r="44507" spans="2:2" x14ac:dyDescent="0.2">
      <c r="B44507" s="2">
        <v>43203.489583333336</v>
      </c>
    </row>
    <row r="44508" spans="2:2" x14ac:dyDescent="0.2">
      <c r="B44508" s="2">
        <v>43203.493055555555</v>
      </c>
    </row>
    <row r="44509" spans="2:2" x14ac:dyDescent="0.2">
      <c r="B44509" s="2">
        <v>43203.496527777781</v>
      </c>
    </row>
    <row r="44510" spans="2:2" x14ac:dyDescent="0.2">
      <c r="B44510" s="2">
        <v>43203.5</v>
      </c>
    </row>
    <row r="44511" spans="2:2" x14ac:dyDescent="0.2">
      <c r="B44511" s="2">
        <v>43203.503472222219</v>
      </c>
    </row>
    <row r="44512" spans="2:2" x14ac:dyDescent="0.2">
      <c r="B44512" s="2">
        <v>43203.506944444445</v>
      </c>
    </row>
    <row r="44513" spans="2:2" x14ac:dyDescent="0.2">
      <c r="B44513" s="2">
        <v>43203.510416666664</v>
      </c>
    </row>
    <row r="44514" spans="2:2" x14ac:dyDescent="0.2">
      <c r="B44514" s="2">
        <v>43203.513888888891</v>
      </c>
    </row>
    <row r="44515" spans="2:2" x14ac:dyDescent="0.2">
      <c r="B44515" s="2">
        <v>43203.517361111109</v>
      </c>
    </row>
    <row r="44516" spans="2:2" x14ac:dyDescent="0.2">
      <c r="B44516" s="2">
        <v>43203.520833333336</v>
      </c>
    </row>
    <row r="44517" spans="2:2" x14ac:dyDescent="0.2">
      <c r="B44517" s="2">
        <v>43203.524305555555</v>
      </c>
    </row>
    <row r="44518" spans="2:2" x14ac:dyDescent="0.2">
      <c r="B44518" s="2">
        <v>43203.527777777781</v>
      </c>
    </row>
    <row r="44519" spans="2:2" x14ac:dyDescent="0.2">
      <c r="B44519" s="2">
        <v>43203.53125</v>
      </c>
    </row>
    <row r="44520" spans="2:2" x14ac:dyDescent="0.2">
      <c r="B44520" s="2">
        <v>43203.534722222219</v>
      </c>
    </row>
    <row r="44521" spans="2:2" x14ac:dyDescent="0.2">
      <c r="B44521" s="2">
        <v>43203.538194444445</v>
      </c>
    </row>
    <row r="44522" spans="2:2" x14ac:dyDescent="0.2">
      <c r="B44522" s="2">
        <v>43203.541666666664</v>
      </c>
    </row>
    <row r="44523" spans="2:2" x14ac:dyDescent="0.2">
      <c r="B44523" s="2">
        <v>43203.545138888891</v>
      </c>
    </row>
    <row r="44524" spans="2:2" x14ac:dyDescent="0.2">
      <c r="B44524" s="2">
        <v>43203.548611111109</v>
      </c>
    </row>
    <row r="44525" spans="2:2" x14ac:dyDescent="0.2">
      <c r="B44525" s="2">
        <v>43203.552083333336</v>
      </c>
    </row>
    <row r="44526" spans="2:2" x14ac:dyDescent="0.2">
      <c r="B44526" s="2">
        <v>43203.555555555555</v>
      </c>
    </row>
    <row r="44527" spans="2:2" x14ac:dyDescent="0.2">
      <c r="B44527" s="2">
        <v>43203.559027777781</v>
      </c>
    </row>
    <row r="44528" spans="2:2" x14ac:dyDescent="0.2">
      <c r="B44528" s="2">
        <v>43203.5625</v>
      </c>
    </row>
    <row r="44529" spans="2:2" x14ac:dyDescent="0.2">
      <c r="B44529" s="2">
        <v>43203.565972222219</v>
      </c>
    </row>
    <row r="44530" spans="2:2" x14ac:dyDescent="0.2">
      <c r="B44530" s="2">
        <v>43203.569444444445</v>
      </c>
    </row>
    <row r="44531" spans="2:2" x14ac:dyDescent="0.2">
      <c r="B44531" s="2">
        <v>43203.572916666664</v>
      </c>
    </row>
    <row r="44532" spans="2:2" x14ac:dyDescent="0.2">
      <c r="B44532" s="2">
        <v>43203.576388888891</v>
      </c>
    </row>
    <row r="44533" spans="2:2" x14ac:dyDescent="0.2">
      <c r="B44533" s="2">
        <v>43203.579861111109</v>
      </c>
    </row>
    <row r="44534" spans="2:2" x14ac:dyDescent="0.2">
      <c r="B44534" s="2">
        <v>43203.583333333336</v>
      </c>
    </row>
    <row r="44535" spans="2:2" x14ac:dyDescent="0.2">
      <c r="B44535" s="2">
        <v>43203.586805555555</v>
      </c>
    </row>
    <row r="44536" spans="2:2" x14ac:dyDescent="0.2">
      <c r="B44536" s="2">
        <v>43203.590277777781</v>
      </c>
    </row>
    <row r="44537" spans="2:2" x14ac:dyDescent="0.2">
      <c r="B44537" s="2">
        <v>43203.59375</v>
      </c>
    </row>
    <row r="44538" spans="2:2" x14ac:dyDescent="0.2">
      <c r="B44538" s="2">
        <v>43203.597222222219</v>
      </c>
    </row>
    <row r="44539" spans="2:2" x14ac:dyDescent="0.2">
      <c r="B44539" s="2">
        <v>43203.600694444445</v>
      </c>
    </row>
    <row r="44540" spans="2:2" x14ac:dyDescent="0.2">
      <c r="B44540" s="2">
        <v>43203.604166666664</v>
      </c>
    </row>
    <row r="44541" spans="2:2" x14ac:dyDescent="0.2">
      <c r="B44541" s="2">
        <v>43203.607638888891</v>
      </c>
    </row>
    <row r="44542" spans="2:2" x14ac:dyDescent="0.2">
      <c r="B44542" s="2">
        <v>43203.611111111109</v>
      </c>
    </row>
    <row r="44543" spans="2:2" x14ac:dyDescent="0.2">
      <c r="B44543" s="2">
        <v>43203.614583333336</v>
      </c>
    </row>
    <row r="44544" spans="2:2" x14ac:dyDescent="0.2">
      <c r="B44544" s="2">
        <v>43203.618055555555</v>
      </c>
    </row>
    <row r="44545" spans="2:2" x14ac:dyDescent="0.2">
      <c r="B44545" s="2">
        <v>43203.621527777781</v>
      </c>
    </row>
    <row r="44546" spans="2:2" x14ac:dyDescent="0.2">
      <c r="B44546" s="2">
        <v>43203.625</v>
      </c>
    </row>
    <row r="44547" spans="2:2" x14ac:dyDescent="0.2">
      <c r="B44547" s="2">
        <v>43203.628472222219</v>
      </c>
    </row>
    <row r="44548" spans="2:2" x14ac:dyDescent="0.2">
      <c r="B44548" s="2">
        <v>43203.631944444445</v>
      </c>
    </row>
    <row r="44549" spans="2:2" x14ac:dyDescent="0.2">
      <c r="B44549" s="2">
        <v>43203.635416666664</v>
      </c>
    </row>
    <row r="44550" spans="2:2" x14ac:dyDescent="0.2">
      <c r="B44550" s="2">
        <v>43203.638888888891</v>
      </c>
    </row>
    <row r="44551" spans="2:2" x14ac:dyDescent="0.2">
      <c r="B44551" s="2">
        <v>43203.642361111109</v>
      </c>
    </row>
    <row r="44552" spans="2:2" x14ac:dyDescent="0.2">
      <c r="B44552" s="2">
        <v>43203.645833333336</v>
      </c>
    </row>
    <row r="44553" spans="2:2" x14ac:dyDescent="0.2">
      <c r="B44553" s="2">
        <v>43203.649305555555</v>
      </c>
    </row>
    <row r="44554" spans="2:2" x14ac:dyDescent="0.2">
      <c r="B44554" s="2">
        <v>43203.652777777781</v>
      </c>
    </row>
    <row r="44555" spans="2:2" x14ac:dyDescent="0.2">
      <c r="B44555" s="2">
        <v>43203.65625</v>
      </c>
    </row>
    <row r="44556" spans="2:2" x14ac:dyDescent="0.2">
      <c r="B44556" s="2">
        <v>43203.659722222219</v>
      </c>
    </row>
    <row r="44557" spans="2:2" x14ac:dyDescent="0.2">
      <c r="B44557" s="2">
        <v>43203.663194444445</v>
      </c>
    </row>
    <row r="44558" spans="2:2" x14ac:dyDescent="0.2">
      <c r="B44558" s="2">
        <v>43203.666666666664</v>
      </c>
    </row>
    <row r="44559" spans="2:2" x14ac:dyDescent="0.2">
      <c r="B44559" s="2">
        <v>43203.670138888891</v>
      </c>
    </row>
    <row r="44560" spans="2:2" x14ac:dyDescent="0.2">
      <c r="B44560" s="2">
        <v>43203.673611111109</v>
      </c>
    </row>
    <row r="44561" spans="2:2" x14ac:dyDescent="0.2">
      <c r="B44561" s="2">
        <v>43203.677083333336</v>
      </c>
    </row>
    <row r="44562" spans="2:2" x14ac:dyDescent="0.2">
      <c r="B44562" s="2">
        <v>43203.680555555555</v>
      </c>
    </row>
    <row r="44563" spans="2:2" x14ac:dyDescent="0.2">
      <c r="B44563" s="2">
        <v>43203.684027777781</v>
      </c>
    </row>
    <row r="44564" spans="2:2" x14ac:dyDescent="0.2">
      <c r="B44564" s="2">
        <v>43203.6875</v>
      </c>
    </row>
    <row r="44565" spans="2:2" x14ac:dyDescent="0.2">
      <c r="B44565" s="2">
        <v>43203.690972222219</v>
      </c>
    </row>
    <row r="44566" spans="2:2" x14ac:dyDescent="0.2">
      <c r="B44566" s="2">
        <v>43203.694444444445</v>
      </c>
    </row>
    <row r="44567" spans="2:2" x14ac:dyDescent="0.2">
      <c r="B44567" s="2">
        <v>43203.697916666664</v>
      </c>
    </row>
    <row r="44568" spans="2:2" x14ac:dyDescent="0.2">
      <c r="B44568" s="2">
        <v>43203.701388888891</v>
      </c>
    </row>
    <row r="44569" spans="2:2" x14ac:dyDescent="0.2">
      <c r="B44569" s="2">
        <v>43203.704861111109</v>
      </c>
    </row>
    <row r="44570" spans="2:2" x14ac:dyDescent="0.2">
      <c r="B44570" s="2">
        <v>43203.708333333336</v>
      </c>
    </row>
    <row r="44571" spans="2:2" x14ac:dyDescent="0.2">
      <c r="B44571" s="2">
        <v>43203.711805555555</v>
      </c>
    </row>
    <row r="44572" spans="2:2" x14ac:dyDescent="0.2">
      <c r="B44572" s="2">
        <v>43203.715277777781</v>
      </c>
    </row>
    <row r="44573" spans="2:2" x14ac:dyDescent="0.2">
      <c r="B44573" s="2">
        <v>43203.71875</v>
      </c>
    </row>
    <row r="44574" spans="2:2" x14ac:dyDescent="0.2">
      <c r="B44574" s="2">
        <v>43203.722222222219</v>
      </c>
    </row>
    <row r="44575" spans="2:2" x14ac:dyDescent="0.2">
      <c r="B44575" s="2">
        <v>43203.725694444445</v>
      </c>
    </row>
    <row r="44576" spans="2:2" x14ac:dyDescent="0.2">
      <c r="B44576" s="2">
        <v>43203.729166666664</v>
      </c>
    </row>
    <row r="44577" spans="2:2" x14ac:dyDescent="0.2">
      <c r="B44577" s="2">
        <v>43203.732638888891</v>
      </c>
    </row>
    <row r="44578" spans="2:2" x14ac:dyDescent="0.2">
      <c r="B44578" s="2">
        <v>43203.736111111109</v>
      </c>
    </row>
    <row r="44579" spans="2:2" x14ac:dyDescent="0.2">
      <c r="B44579" s="2">
        <v>43203.739583333336</v>
      </c>
    </row>
    <row r="44580" spans="2:2" x14ac:dyDescent="0.2">
      <c r="B44580" s="2">
        <v>43203.743055555555</v>
      </c>
    </row>
    <row r="44581" spans="2:2" x14ac:dyDescent="0.2">
      <c r="B44581" s="2">
        <v>43203.746527777781</v>
      </c>
    </row>
    <row r="44582" spans="2:2" x14ac:dyDescent="0.2">
      <c r="B44582" s="2">
        <v>43203.75</v>
      </c>
    </row>
    <row r="44583" spans="2:2" x14ac:dyDescent="0.2">
      <c r="B44583" s="2">
        <v>43203.753472222219</v>
      </c>
    </row>
    <row r="44584" spans="2:2" x14ac:dyDescent="0.2">
      <c r="B44584" s="2">
        <v>43203.756944444445</v>
      </c>
    </row>
    <row r="44585" spans="2:2" x14ac:dyDescent="0.2">
      <c r="B44585" s="2">
        <v>43203.760416666664</v>
      </c>
    </row>
    <row r="44586" spans="2:2" x14ac:dyDescent="0.2">
      <c r="B44586" s="2">
        <v>43203.763888888891</v>
      </c>
    </row>
    <row r="44587" spans="2:2" x14ac:dyDescent="0.2">
      <c r="B44587" s="2">
        <v>43203.767361111109</v>
      </c>
    </row>
    <row r="44588" spans="2:2" x14ac:dyDescent="0.2">
      <c r="B44588" s="2">
        <v>43203.770833333336</v>
      </c>
    </row>
    <row r="44589" spans="2:2" x14ac:dyDescent="0.2">
      <c r="B44589" s="2">
        <v>43203.774305555555</v>
      </c>
    </row>
    <row r="44590" spans="2:2" x14ac:dyDescent="0.2">
      <c r="B44590" s="2">
        <v>43203.777777777781</v>
      </c>
    </row>
    <row r="44591" spans="2:2" x14ac:dyDescent="0.2">
      <c r="B44591" s="2">
        <v>43203.78125</v>
      </c>
    </row>
    <row r="44592" spans="2:2" x14ac:dyDescent="0.2">
      <c r="B44592" s="2">
        <v>43203.784722222219</v>
      </c>
    </row>
    <row r="44593" spans="2:2" x14ac:dyDescent="0.2">
      <c r="B44593" s="2">
        <v>43203.788194444445</v>
      </c>
    </row>
    <row r="44594" spans="2:2" x14ac:dyDescent="0.2">
      <c r="B44594" s="2">
        <v>43203.791666666664</v>
      </c>
    </row>
    <row r="44595" spans="2:2" x14ac:dyDescent="0.2">
      <c r="B44595" s="2">
        <v>43203.795138888891</v>
      </c>
    </row>
    <row r="44596" spans="2:2" x14ac:dyDescent="0.2">
      <c r="B44596" s="2">
        <v>43203.798611111109</v>
      </c>
    </row>
    <row r="44597" spans="2:2" x14ac:dyDescent="0.2">
      <c r="B44597" s="2">
        <v>43203.802083333336</v>
      </c>
    </row>
    <row r="44598" spans="2:2" x14ac:dyDescent="0.2">
      <c r="B44598" s="2">
        <v>43203.805555555555</v>
      </c>
    </row>
    <row r="44599" spans="2:2" x14ac:dyDescent="0.2">
      <c r="B44599" s="2">
        <v>43203.809027777781</v>
      </c>
    </row>
    <row r="44600" spans="2:2" x14ac:dyDescent="0.2">
      <c r="B44600" s="2">
        <v>43203.8125</v>
      </c>
    </row>
    <row r="44601" spans="2:2" x14ac:dyDescent="0.2">
      <c r="B44601" s="2">
        <v>43203.815972222219</v>
      </c>
    </row>
    <row r="44602" spans="2:2" x14ac:dyDescent="0.2">
      <c r="B44602" s="2">
        <v>43203.819444444445</v>
      </c>
    </row>
    <row r="44603" spans="2:2" x14ac:dyDescent="0.2">
      <c r="B44603" s="2">
        <v>43203.822916666664</v>
      </c>
    </row>
    <row r="44604" spans="2:2" x14ac:dyDescent="0.2">
      <c r="B44604" s="2">
        <v>43203.826388888891</v>
      </c>
    </row>
    <row r="44605" spans="2:2" x14ac:dyDescent="0.2">
      <c r="B44605" s="2">
        <v>43203.829861111109</v>
      </c>
    </row>
    <row r="44606" spans="2:2" x14ac:dyDescent="0.2">
      <c r="B44606" s="2">
        <v>43203.833333333336</v>
      </c>
    </row>
    <row r="44607" spans="2:2" x14ac:dyDescent="0.2">
      <c r="B44607" s="2">
        <v>43203.836805555555</v>
      </c>
    </row>
    <row r="44608" spans="2:2" x14ac:dyDescent="0.2">
      <c r="B44608" s="2">
        <v>43203.840277777781</v>
      </c>
    </row>
    <row r="44609" spans="2:2" x14ac:dyDescent="0.2">
      <c r="B44609" s="2">
        <v>43203.84375</v>
      </c>
    </row>
    <row r="44610" spans="2:2" x14ac:dyDescent="0.2">
      <c r="B44610" s="2">
        <v>43203.847222222219</v>
      </c>
    </row>
    <row r="44611" spans="2:2" x14ac:dyDescent="0.2">
      <c r="B44611" s="2">
        <v>43203.850694444445</v>
      </c>
    </row>
    <row r="44612" spans="2:2" x14ac:dyDescent="0.2">
      <c r="B44612" s="2">
        <v>43203.854166666664</v>
      </c>
    </row>
    <row r="44613" spans="2:2" x14ac:dyDescent="0.2">
      <c r="B44613" s="2">
        <v>43203.857638888891</v>
      </c>
    </row>
    <row r="44614" spans="2:2" x14ac:dyDescent="0.2">
      <c r="B44614" s="2">
        <v>43203.861111111109</v>
      </c>
    </row>
    <row r="44615" spans="2:2" x14ac:dyDescent="0.2">
      <c r="B44615" s="2">
        <v>43203.864583333336</v>
      </c>
    </row>
    <row r="44616" spans="2:2" x14ac:dyDescent="0.2">
      <c r="B44616" s="2">
        <v>43203.868055555555</v>
      </c>
    </row>
    <row r="44617" spans="2:2" x14ac:dyDescent="0.2">
      <c r="B44617" s="2">
        <v>43203.871527777781</v>
      </c>
    </row>
    <row r="44618" spans="2:2" x14ac:dyDescent="0.2">
      <c r="B44618" s="2">
        <v>43203.875</v>
      </c>
    </row>
    <row r="44619" spans="2:2" x14ac:dyDescent="0.2">
      <c r="B44619" s="2">
        <v>43203.878472222219</v>
      </c>
    </row>
    <row r="44620" spans="2:2" x14ac:dyDescent="0.2">
      <c r="B44620" s="2">
        <v>43203.881944444445</v>
      </c>
    </row>
    <row r="44621" spans="2:2" x14ac:dyDescent="0.2">
      <c r="B44621" s="2">
        <v>43203.885416666664</v>
      </c>
    </row>
    <row r="44622" spans="2:2" x14ac:dyDescent="0.2">
      <c r="B44622" s="2">
        <v>43203.888888888891</v>
      </c>
    </row>
    <row r="44623" spans="2:2" x14ac:dyDescent="0.2">
      <c r="B44623" s="2">
        <v>43203.892361111109</v>
      </c>
    </row>
    <row r="44624" spans="2:2" x14ac:dyDescent="0.2">
      <c r="B44624" s="2">
        <v>43203.895833333336</v>
      </c>
    </row>
    <row r="44625" spans="2:2" x14ac:dyDescent="0.2">
      <c r="B44625" s="2">
        <v>43203.899305555555</v>
      </c>
    </row>
    <row r="44626" spans="2:2" x14ac:dyDescent="0.2">
      <c r="B44626" s="2">
        <v>43203.902777777781</v>
      </c>
    </row>
    <row r="44627" spans="2:2" x14ac:dyDescent="0.2">
      <c r="B44627" s="2">
        <v>43203.90625</v>
      </c>
    </row>
    <row r="44628" spans="2:2" x14ac:dyDescent="0.2">
      <c r="B44628" s="2">
        <v>43203.909722222219</v>
      </c>
    </row>
    <row r="44629" spans="2:2" x14ac:dyDescent="0.2">
      <c r="B44629" s="2">
        <v>43203.913194444445</v>
      </c>
    </row>
    <row r="44630" spans="2:2" x14ac:dyDescent="0.2">
      <c r="B44630" s="2">
        <v>43203.916666666664</v>
      </c>
    </row>
    <row r="44631" spans="2:2" x14ac:dyDescent="0.2">
      <c r="B44631" s="2">
        <v>43203.920138888891</v>
      </c>
    </row>
    <row r="44632" spans="2:2" x14ac:dyDescent="0.2">
      <c r="B44632" s="2">
        <v>43203.923611111109</v>
      </c>
    </row>
    <row r="44633" spans="2:2" x14ac:dyDescent="0.2">
      <c r="B44633" s="2">
        <v>43203.927083333336</v>
      </c>
    </row>
    <row r="44634" spans="2:2" x14ac:dyDescent="0.2">
      <c r="B44634" s="2">
        <v>43203.930555555555</v>
      </c>
    </row>
    <row r="44635" spans="2:2" x14ac:dyDescent="0.2">
      <c r="B44635" s="2">
        <v>43203.934027777781</v>
      </c>
    </row>
    <row r="44636" spans="2:2" x14ac:dyDescent="0.2">
      <c r="B44636" s="2">
        <v>43203.9375</v>
      </c>
    </row>
    <row r="44637" spans="2:2" x14ac:dyDescent="0.2">
      <c r="B44637" s="2">
        <v>43203.940972222219</v>
      </c>
    </row>
    <row r="44638" spans="2:2" x14ac:dyDescent="0.2">
      <c r="B44638" s="2">
        <v>43203.944444444445</v>
      </c>
    </row>
    <row r="44639" spans="2:2" x14ac:dyDescent="0.2">
      <c r="B44639" s="2">
        <v>43203.947916666664</v>
      </c>
    </row>
    <row r="44640" spans="2:2" x14ac:dyDescent="0.2">
      <c r="B44640" s="2">
        <v>43203.951388888891</v>
      </c>
    </row>
    <row r="44641" spans="2:2" x14ac:dyDescent="0.2">
      <c r="B44641" s="2">
        <v>43203.954861111109</v>
      </c>
    </row>
    <row r="44642" spans="2:2" x14ac:dyDescent="0.2">
      <c r="B44642" s="2">
        <v>43203.958333333336</v>
      </c>
    </row>
    <row r="44643" spans="2:2" x14ac:dyDescent="0.2">
      <c r="B44643" s="2">
        <v>43203.961805555555</v>
      </c>
    </row>
    <row r="44644" spans="2:2" x14ac:dyDescent="0.2">
      <c r="B44644" s="2">
        <v>43203.965277777781</v>
      </c>
    </row>
    <row r="44645" spans="2:2" x14ac:dyDescent="0.2">
      <c r="B44645" s="2">
        <v>43203.96875</v>
      </c>
    </row>
    <row r="44646" spans="2:2" x14ac:dyDescent="0.2">
      <c r="B44646" s="2">
        <v>43203.972222222219</v>
      </c>
    </row>
    <row r="44647" spans="2:2" x14ac:dyDescent="0.2">
      <c r="B44647" s="2">
        <v>43203.975694444445</v>
      </c>
    </row>
    <row r="44648" spans="2:2" x14ac:dyDescent="0.2">
      <c r="B44648" s="2">
        <v>43203.979166666664</v>
      </c>
    </row>
    <row r="44649" spans="2:2" x14ac:dyDescent="0.2">
      <c r="B44649" s="2">
        <v>43203.982638888891</v>
      </c>
    </row>
    <row r="44650" spans="2:2" x14ac:dyDescent="0.2">
      <c r="B44650" s="2">
        <v>43203.986111111109</v>
      </c>
    </row>
    <row r="44651" spans="2:2" x14ac:dyDescent="0.2">
      <c r="B44651" s="2">
        <v>43203.989583333336</v>
      </c>
    </row>
    <row r="44652" spans="2:2" x14ac:dyDescent="0.2">
      <c r="B44652" s="2">
        <v>43203.993055555555</v>
      </c>
    </row>
    <row r="44653" spans="2:2" x14ac:dyDescent="0.2">
      <c r="B44653" s="2">
        <v>43203.996527777781</v>
      </c>
    </row>
    <row r="44654" spans="2:2" x14ac:dyDescent="0.2">
      <c r="B44654" s="3">
        <v>43204</v>
      </c>
    </row>
    <row r="44655" spans="2:2" x14ac:dyDescent="0.2">
      <c r="B44655" s="2">
        <v>43204.003472222219</v>
      </c>
    </row>
    <row r="44656" spans="2:2" x14ac:dyDescent="0.2">
      <c r="B44656" s="2">
        <v>43204.006944444445</v>
      </c>
    </row>
    <row r="44657" spans="2:2" x14ac:dyDescent="0.2">
      <c r="B44657" s="2">
        <v>43204.010416666664</v>
      </c>
    </row>
    <row r="44658" spans="2:2" x14ac:dyDescent="0.2">
      <c r="B44658" s="2">
        <v>43204.013888888891</v>
      </c>
    </row>
    <row r="44659" spans="2:2" x14ac:dyDescent="0.2">
      <c r="B44659" s="2">
        <v>43204.017361111109</v>
      </c>
    </row>
    <row r="44660" spans="2:2" x14ac:dyDescent="0.2">
      <c r="B44660" s="2">
        <v>43204.020833333336</v>
      </c>
    </row>
    <row r="44661" spans="2:2" x14ac:dyDescent="0.2">
      <c r="B44661" s="2">
        <v>43204.024305555555</v>
      </c>
    </row>
    <row r="44662" spans="2:2" x14ac:dyDescent="0.2">
      <c r="B44662" s="2">
        <v>43204.027777777781</v>
      </c>
    </row>
    <row r="44663" spans="2:2" x14ac:dyDescent="0.2">
      <c r="B44663" s="2">
        <v>43204.03125</v>
      </c>
    </row>
    <row r="44664" spans="2:2" x14ac:dyDescent="0.2">
      <c r="B44664" s="2">
        <v>43204.034722222219</v>
      </c>
    </row>
    <row r="44665" spans="2:2" x14ac:dyDescent="0.2">
      <c r="B44665" s="2">
        <v>43204.038194444445</v>
      </c>
    </row>
    <row r="44666" spans="2:2" x14ac:dyDescent="0.2">
      <c r="B44666" s="2">
        <v>43204.041666666664</v>
      </c>
    </row>
    <row r="44667" spans="2:2" x14ac:dyDescent="0.2">
      <c r="B44667" s="2">
        <v>43204.045138888891</v>
      </c>
    </row>
    <row r="44668" spans="2:2" x14ac:dyDescent="0.2">
      <c r="B44668" s="2">
        <v>43204.048611111109</v>
      </c>
    </row>
    <row r="44669" spans="2:2" x14ac:dyDescent="0.2">
      <c r="B44669" s="2">
        <v>43204.052083333336</v>
      </c>
    </row>
    <row r="44670" spans="2:2" x14ac:dyDescent="0.2">
      <c r="B44670" s="2">
        <v>43204.055555555555</v>
      </c>
    </row>
    <row r="44671" spans="2:2" x14ac:dyDescent="0.2">
      <c r="B44671" s="2">
        <v>43204.059027777781</v>
      </c>
    </row>
    <row r="44672" spans="2:2" x14ac:dyDescent="0.2">
      <c r="B44672" s="2">
        <v>43204.0625</v>
      </c>
    </row>
    <row r="44673" spans="2:2" x14ac:dyDescent="0.2">
      <c r="B44673" s="2">
        <v>43204.065972222219</v>
      </c>
    </row>
    <row r="44674" spans="2:2" x14ac:dyDescent="0.2">
      <c r="B44674" s="2">
        <v>43204.069444444445</v>
      </c>
    </row>
    <row r="44675" spans="2:2" x14ac:dyDescent="0.2">
      <c r="B44675" s="2">
        <v>43204.072916666664</v>
      </c>
    </row>
    <row r="44676" spans="2:2" x14ac:dyDescent="0.2">
      <c r="B44676" s="2">
        <v>43204.076388888891</v>
      </c>
    </row>
    <row r="44677" spans="2:2" x14ac:dyDescent="0.2">
      <c r="B44677" s="2">
        <v>43204.079861111109</v>
      </c>
    </row>
    <row r="44678" spans="2:2" x14ac:dyDescent="0.2">
      <c r="B44678" s="2">
        <v>43204.083333333336</v>
      </c>
    </row>
    <row r="44679" spans="2:2" x14ac:dyDescent="0.2">
      <c r="B44679" s="2">
        <v>43204.086805555555</v>
      </c>
    </row>
    <row r="44680" spans="2:2" x14ac:dyDescent="0.2">
      <c r="B44680" s="2">
        <v>43204.090277777781</v>
      </c>
    </row>
    <row r="44681" spans="2:2" x14ac:dyDescent="0.2">
      <c r="B44681" s="2">
        <v>43204.09375</v>
      </c>
    </row>
    <row r="44682" spans="2:2" x14ac:dyDescent="0.2">
      <c r="B44682" s="2">
        <v>43204.097222222219</v>
      </c>
    </row>
    <row r="44683" spans="2:2" x14ac:dyDescent="0.2">
      <c r="B44683" s="2">
        <v>43204.100694444445</v>
      </c>
    </row>
    <row r="44684" spans="2:2" x14ac:dyDescent="0.2">
      <c r="B44684" s="2">
        <v>43204.104166666664</v>
      </c>
    </row>
    <row r="44685" spans="2:2" x14ac:dyDescent="0.2">
      <c r="B44685" s="2">
        <v>43204.107638888891</v>
      </c>
    </row>
    <row r="44686" spans="2:2" x14ac:dyDescent="0.2">
      <c r="B44686" s="2">
        <v>43204.111111111109</v>
      </c>
    </row>
    <row r="44687" spans="2:2" x14ac:dyDescent="0.2">
      <c r="B44687" s="2">
        <v>43204.114583333336</v>
      </c>
    </row>
    <row r="44688" spans="2:2" x14ac:dyDescent="0.2">
      <c r="B44688" s="2">
        <v>43204.118055555555</v>
      </c>
    </row>
    <row r="44689" spans="2:2" x14ac:dyDescent="0.2">
      <c r="B44689" s="2">
        <v>43204.121527777781</v>
      </c>
    </row>
    <row r="44690" spans="2:2" x14ac:dyDescent="0.2">
      <c r="B44690" s="2">
        <v>43204.125</v>
      </c>
    </row>
    <row r="44691" spans="2:2" x14ac:dyDescent="0.2">
      <c r="B44691" s="2">
        <v>43204.128472222219</v>
      </c>
    </row>
    <row r="44692" spans="2:2" x14ac:dyDescent="0.2">
      <c r="B44692" s="2">
        <v>43204.131944444445</v>
      </c>
    </row>
    <row r="44693" spans="2:2" x14ac:dyDescent="0.2">
      <c r="B44693" s="2">
        <v>43204.135416666664</v>
      </c>
    </row>
    <row r="44694" spans="2:2" x14ac:dyDescent="0.2">
      <c r="B44694" s="2">
        <v>43204.138888888891</v>
      </c>
    </row>
    <row r="44695" spans="2:2" x14ac:dyDescent="0.2">
      <c r="B44695" s="2">
        <v>43204.142361111109</v>
      </c>
    </row>
    <row r="44696" spans="2:2" x14ac:dyDescent="0.2">
      <c r="B44696" s="2">
        <v>43204.145833333336</v>
      </c>
    </row>
    <row r="44697" spans="2:2" x14ac:dyDescent="0.2">
      <c r="B44697" s="2">
        <v>43204.149305555555</v>
      </c>
    </row>
    <row r="44698" spans="2:2" x14ac:dyDescent="0.2">
      <c r="B44698" s="2">
        <v>43204.152777777781</v>
      </c>
    </row>
    <row r="44699" spans="2:2" x14ac:dyDescent="0.2">
      <c r="B44699" s="2">
        <v>43204.15625</v>
      </c>
    </row>
    <row r="44700" spans="2:2" x14ac:dyDescent="0.2">
      <c r="B44700" s="2">
        <v>43204.159722222219</v>
      </c>
    </row>
    <row r="44701" spans="2:2" x14ac:dyDescent="0.2">
      <c r="B44701" s="2">
        <v>43204.163194444445</v>
      </c>
    </row>
    <row r="44702" spans="2:2" x14ac:dyDescent="0.2">
      <c r="B44702" s="2">
        <v>43204.166666666664</v>
      </c>
    </row>
    <row r="44703" spans="2:2" x14ac:dyDescent="0.2">
      <c r="B44703" s="2">
        <v>43204.170138888891</v>
      </c>
    </row>
    <row r="44704" spans="2:2" x14ac:dyDescent="0.2">
      <c r="B44704" s="2">
        <v>43204.173611111109</v>
      </c>
    </row>
    <row r="44705" spans="2:2" x14ac:dyDescent="0.2">
      <c r="B44705" s="2">
        <v>43204.177083333336</v>
      </c>
    </row>
    <row r="44706" spans="2:2" x14ac:dyDescent="0.2">
      <c r="B44706" s="2">
        <v>43204.180555555555</v>
      </c>
    </row>
    <row r="44707" spans="2:2" x14ac:dyDescent="0.2">
      <c r="B44707" s="2">
        <v>43204.184027777781</v>
      </c>
    </row>
    <row r="44708" spans="2:2" x14ac:dyDescent="0.2">
      <c r="B44708" s="2">
        <v>43204.1875</v>
      </c>
    </row>
    <row r="44709" spans="2:2" x14ac:dyDescent="0.2">
      <c r="B44709" s="2">
        <v>43204.190972222219</v>
      </c>
    </row>
    <row r="44710" spans="2:2" x14ac:dyDescent="0.2">
      <c r="B44710" s="2">
        <v>43204.194444444445</v>
      </c>
    </row>
    <row r="44711" spans="2:2" x14ac:dyDescent="0.2">
      <c r="B44711" s="2">
        <v>43204.197916666664</v>
      </c>
    </row>
    <row r="44712" spans="2:2" x14ac:dyDescent="0.2">
      <c r="B44712" s="2">
        <v>43204.201388888891</v>
      </c>
    </row>
    <row r="44713" spans="2:2" x14ac:dyDescent="0.2">
      <c r="B44713" s="2">
        <v>43204.204861111109</v>
      </c>
    </row>
    <row r="44714" spans="2:2" x14ac:dyDescent="0.2">
      <c r="B44714" s="2">
        <v>43204.208333333336</v>
      </c>
    </row>
    <row r="44715" spans="2:2" x14ac:dyDescent="0.2">
      <c r="B44715" s="2">
        <v>43204.211805555555</v>
      </c>
    </row>
    <row r="44716" spans="2:2" x14ac:dyDescent="0.2">
      <c r="B44716" s="2">
        <v>43204.215277777781</v>
      </c>
    </row>
    <row r="44717" spans="2:2" x14ac:dyDescent="0.2">
      <c r="B44717" s="2">
        <v>43204.21875</v>
      </c>
    </row>
    <row r="44718" spans="2:2" x14ac:dyDescent="0.2">
      <c r="B44718" s="2">
        <v>43204.222222222219</v>
      </c>
    </row>
    <row r="44719" spans="2:2" x14ac:dyDescent="0.2">
      <c r="B44719" s="2">
        <v>43204.225694444445</v>
      </c>
    </row>
    <row r="44720" spans="2:2" x14ac:dyDescent="0.2">
      <c r="B44720" s="2">
        <v>43204.229166666664</v>
      </c>
    </row>
    <row r="44721" spans="2:2" x14ac:dyDescent="0.2">
      <c r="B44721" s="2">
        <v>43204.232638888891</v>
      </c>
    </row>
    <row r="44722" spans="2:2" x14ac:dyDescent="0.2">
      <c r="B44722" s="2">
        <v>43204.236111111109</v>
      </c>
    </row>
    <row r="44723" spans="2:2" x14ac:dyDescent="0.2">
      <c r="B44723" s="2">
        <v>43204.239583333336</v>
      </c>
    </row>
    <row r="44724" spans="2:2" x14ac:dyDescent="0.2">
      <c r="B44724" s="2">
        <v>43204.243055555555</v>
      </c>
    </row>
    <row r="44725" spans="2:2" x14ac:dyDescent="0.2">
      <c r="B44725" s="2">
        <v>43204.246527777781</v>
      </c>
    </row>
    <row r="44726" spans="2:2" x14ac:dyDescent="0.2">
      <c r="B44726" s="2">
        <v>43204.25</v>
      </c>
    </row>
    <row r="44727" spans="2:2" x14ac:dyDescent="0.2">
      <c r="B44727" s="2">
        <v>43204.253472222219</v>
      </c>
    </row>
    <row r="44728" spans="2:2" x14ac:dyDescent="0.2">
      <c r="B44728" s="2">
        <v>43204.256944444445</v>
      </c>
    </row>
    <row r="44729" spans="2:2" x14ac:dyDescent="0.2">
      <c r="B44729" s="2">
        <v>43204.260416666664</v>
      </c>
    </row>
    <row r="44730" spans="2:2" x14ac:dyDescent="0.2">
      <c r="B44730" s="2">
        <v>43204.263888888891</v>
      </c>
    </row>
    <row r="44731" spans="2:2" x14ac:dyDescent="0.2">
      <c r="B44731" s="2">
        <v>43204.267361111109</v>
      </c>
    </row>
    <row r="44732" spans="2:2" x14ac:dyDescent="0.2">
      <c r="B44732" s="2">
        <v>43204.270833333336</v>
      </c>
    </row>
    <row r="44733" spans="2:2" x14ac:dyDescent="0.2">
      <c r="B44733" s="2">
        <v>43204.274305555555</v>
      </c>
    </row>
    <row r="44734" spans="2:2" x14ac:dyDescent="0.2">
      <c r="B44734" s="2">
        <v>43204.277777777781</v>
      </c>
    </row>
    <row r="44735" spans="2:2" x14ac:dyDescent="0.2">
      <c r="B44735" s="2">
        <v>43204.28125</v>
      </c>
    </row>
    <row r="44736" spans="2:2" x14ac:dyDescent="0.2">
      <c r="B44736" s="2">
        <v>43204.284722222219</v>
      </c>
    </row>
    <row r="44737" spans="2:2" x14ac:dyDescent="0.2">
      <c r="B44737" s="2">
        <v>43204.288194444445</v>
      </c>
    </row>
    <row r="44738" spans="2:2" x14ac:dyDescent="0.2">
      <c r="B44738" s="2">
        <v>43204.291666666664</v>
      </c>
    </row>
    <row r="44739" spans="2:2" x14ac:dyDescent="0.2">
      <c r="B44739" s="2">
        <v>43204.295138888891</v>
      </c>
    </row>
    <row r="44740" spans="2:2" x14ac:dyDescent="0.2">
      <c r="B44740" s="2">
        <v>43204.298611111109</v>
      </c>
    </row>
    <row r="44741" spans="2:2" x14ac:dyDescent="0.2">
      <c r="B44741" s="2">
        <v>43204.302083333336</v>
      </c>
    </row>
    <row r="44742" spans="2:2" x14ac:dyDescent="0.2">
      <c r="B44742" s="2">
        <v>43204.305555555555</v>
      </c>
    </row>
    <row r="44743" spans="2:2" x14ac:dyDescent="0.2">
      <c r="B44743" s="2">
        <v>43204.309027777781</v>
      </c>
    </row>
    <row r="44744" spans="2:2" x14ac:dyDescent="0.2">
      <c r="B44744" s="2">
        <v>43204.3125</v>
      </c>
    </row>
    <row r="44745" spans="2:2" x14ac:dyDescent="0.2">
      <c r="B44745" s="2">
        <v>43204.315972222219</v>
      </c>
    </row>
    <row r="44746" spans="2:2" x14ac:dyDescent="0.2">
      <c r="B44746" s="2">
        <v>43204.319444444445</v>
      </c>
    </row>
    <row r="44747" spans="2:2" x14ac:dyDescent="0.2">
      <c r="B44747" s="2">
        <v>43204.322916666664</v>
      </c>
    </row>
    <row r="44748" spans="2:2" x14ac:dyDescent="0.2">
      <c r="B44748" s="2">
        <v>43204.326388888891</v>
      </c>
    </row>
    <row r="44749" spans="2:2" x14ac:dyDescent="0.2">
      <c r="B44749" s="2">
        <v>43204.329861111109</v>
      </c>
    </row>
    <row r="44750" spans="2:2" x14ac:dyDescent="0.2">
      <c r="B44750" s="2">
        <v>43204.333333333336</v>
      </c>
    </row>
    <row r="44751" spans="2:2" x14ac:dyDescent="0.2">
      <c r="B44751" s="2">
        <v>43204.336805555555</v>
      </c>
    </row>
    <row r="44752" spans="2:2" x14ac:dyDescent="0.2">
      <c r="B44752" s="2">
        <v>43204.340277777781</v>
      </c>
    </row>
    <row r="44753" spans="2:2" x14ac:dyDescent="0.2">
      <c r="B44753" s="2">
        <v>43204.34375</v>
      </c>
    </row>
    <row r="44754" spans="2:2" x14ac:dyDescent="0.2">
      <c r="B44754" s="2">
        <v>43204.347222222219</v>
      </c>
    </row>
    <row r="44755" spans="2:2" x14ac:dyDescent="0.2">
      <c r="B44755" s="2">
        <v>43204.350694444445</v>
      </c>
    </row>
    <row r="44756" spans="2:2" x14ac:dyDescent="0.2">
      <c r="B44756" s="2">
        <v>43204.354166666664</v>
      </c>
    </row>
    <row r="44757" spans="2:2" x14ac:dyDescent="0.2">
      <c r="B44757" s="2">
        <v>43204.357638888891</v>
      </c>
    </row>
    <row r="44758" spans="2:2" x14ac:dyDescent="0.2">
      <c r="B44758" s="2">
        <v>43204.361111111109</v>
      </c>
    </row>
    <row r="44759" spans="2:2" x14ac:dyDescent="0.2">
      <c r="B44759" s="2">
        <v>43204.364583333336</v>
      </c>
    </row>
    <row r="44760" spans="2:2" x14ac:dyDescent="0.2">
      <c r="B44760" s="2">
        <v>43204.368055555555</v>
      </c>
    </row>
    <row r="44761" spans="2:2" x14ac:dyDescent="0.2">
      <c r="B44761" s="2">
        <v>43204.371527777781</v>
      </c>
    </row>
    <row r="44762" spans="2:2" x14ac:dyDescent="0.2">
      <c r="B44762" s="2">
        <v>43204.375</v>
      </c>
    </row>
    <row r="44763" spans="2:2" x14ac:dyDescent="0.2">
      <c r="B44763" s="2">
        <v>43204.378472222219</v>
      </c>
    </row>
    <row r="44764" spans="2:2" x14ac:dyDescent="0.2">
      <c r="B44764" s="2">
        <v>43204.381944444445</v>
      </c>
    </row>
    <row r="44765" spans="2:2" x14ac:dyDescent="0.2">
      <c r="B44765" s="2">
        <v>43204.385416666664</v>
      </c>
    </row>
    <row r="44766" spans="2:2" x14ac:dyDescent="0.2">
      <c r="B44766" s="2">
        <v>43204.388888888891</v>
      </c>
    </row>
    <row r="44767" spans="2:2" x14ac:dyDescent="0.2">
      <c r="B44767" s="2">
        <v>43204.392361111109</v>
      </c>
    </row>
    <row r="44768" spans="2:2" x14ac:dyDescent="0.2">
      <c r="B44768" s="2">
        <v>43204.395833333336</v>
      </c>
    </row>
    <row r="44769" spans="2:2" x14ac:dyDescent="0.2">
      <c r="B44769" s="2">
        <v>43204.399305555555</v>
      </c>
    </row>
    <row r="44770" spans="2:2" x14ac:dyDescent="0.2">
      <c r="B44770" s="2">
        <v>43204.402777777781</v>
      </c>
    </row>
    <row r="44771" spans="2:2" x14ac:dyDescent="0.2">
      <c r="B44771" s="2">
        <v>43204.40625</v>
      </c>
    </row>
    <row r="44772" spans="2:2" x14ac:dyDescent="0.2">
      <c r="B44772" s="2">
        <v>43204.409722222219</v>
      </c>
    </row>
    <row r="44773" spans="2:2" x14ac:dyDescent="0.2">
      <c r="B44773" s="2">
        <v>43204.413194444445</v>
      </c>
    </row>
    <row r="44774" spans="2:2" x14ac:dyDescent="0.2">
      <c r="B44774" s="2">
        <v>43204.416666666664</v>
      </c>
    </row>
    <row r="44775" spans="2:2" x14ac:dyDescent="0.2">
      <c r="B44775" s="2">
        <v>43204.420138888891</v>
      </c>
    </row>
    <row r="44776" spans="2:2" x14ac:dyDescent="0.2">
      <c r="B44776" s="2">
        <v>43204.423611111109</v>
      </c>
    </row>
    <row r="44777" spans="2:2" x14ac:dyDescent="0.2">
      <c r="B44777" s="2">
        <v>43204.427083333336</v>
      </c>
    </row>
    <row r="44778" spans="2:2" x14ac:dyDescent="0.2">
      <c r="B44778" s="2">
        <v>43204.430555555555</v>
      </c>
    </row>
    <row r="44779" spans="2:2" x14ac:dyDescent="0.2">
      <c r="B44779" s="2">
        <v>43204.434027777781</v>
      </c>
    </row>
    <row r="44780" spans="2:2" x14ac:dyDescent="0.2">
      <c r="B44780" s="2">
        <v>43204.4375</v>
      </c>
    </row>
    <row r="44781" spans="2:2" x14ac:dyDescent="0.2">
      <c r="B44781" s="2">
        <v>43204.440972222219</v>
      </c>
    </row>
    <row r="44782" spans="2:2" x14ac:dyDescent="0.2">
      <c r="B44782" s="2">
        <v>43204.444444444445</v>
      </c>
    </row>
    <row r="44783" spans="2:2" x14ac:dyDescent="0.2">
      <c r="B44783" s="2">
        <v>43204.447916666664</v>
      </c>
    </row>
    <row r="44784" spans="2:2" x14ac:dyDescent="0.2">
      <c r="B44784" s="2">
        <v>43204.451388888891</v>
      </c>
    </row>
    <row r="44785" spans="2:2" x14ac:dyDescent="0.2">
      <c r="B44785" s="2">
        <v>43204.454861111109</v>
      </c>
    </row>
    <row r="44786" spans="2:2" x14ac:dyDescent="0.2">
      <c r="B44786" s="2">
        <v>43204.458333333336</v>
      </c>
    </row>
    <row r="44787" spans="2:2" x14ac:dyDescent="0.2">
      <c r="B44787" s="2">
        <v>43204.461805555555</v>
      </c>
    </row>
    <row r="44788" spans="2:2" x14ac:dyDescent="0.2">
      <c r="B44788" s="2">
        <v>43204.465277777781</v>
      </c>
    </row>
    <row r="44789" spans="2:2" x14ac:dyDescent="0.2">
      <c r="B44789" s="2">
        <v>43204.46875</v>
      </c>
    </row>
    <row r="44790" spans="2:2" x14ac:dyDescent="0.2">
      <c r="B44790" s="2">
        <v>43204.472222222219</v>
      </c>
    </row>
    <row r="44791" spans="2:2" x14ac:dyDescent="0.2">
      <c r="B44791" s="2">
        <v>43204.475694444445</v>
      </c>
    </row>
    <row r="44792" spans="2:2" x14ac:dyDescent="0.2">
      <c r="B44792" s="2">
        <v>43204.479166666664</v>
      </c>
    </row>
    <row r="44793" spans="2:2" x14ac:dyDescent="0.2">
      <c r="B44793" s="2">
        <v>43204.482638888891</v>
      </c>
    </row>
    <row r="44794" spans="2:2" x14ac:dyDescent="0.2">
      <c r="B44794" s="2">
        <v>43204.486111111109</v>
      </c>
    </row>
    <row r="44795" spans="2:2" x14ac:dyDescent="0.2">
      <c r="B44795" s="2">
        <v>43204.489583333336</v>
      </c>
    </row>
    <row r="44796" spans="2:2" x14ac:dyDescent="0.2">
      <c r="B44796" s="2">
        <v>43204.493055555555</v>
      </c>
    </row>
    <row r="44797" spans="2:2" x14ac:dyDescent="0.2">
      <c r="B44797" s="2">
        <v>43204.496527777781</v>
      </c>
    </row>
    <row r="44798" spans="2:2" x14ac:dyDescent="0.2">
      <c r="B44798" s="2">
        <v>43204.5</v>
      </c>
    </row>
    <row r="44799" spans="2:2" x14ac:dyDescent="0.2">
      <c r="B44799" s="2">
        <v>43204.503472222219</v>
      </c>
    </row>
    <row r="44800" spans="2:2" x14ac:dyDescent="0.2">
      <c r="B44800" s="2">
        <v>43204.506944444445</v>
      </c>
    </row>
    <row r="44801" spans="2:2" x14ac:dyDescent="0.2">
      <c r="B44801" s="2">
        <v>43204.510416666664</v>
      </c>
    </row>
    <row r="44802" spans="2:2" x14ac:dyDescent="0.2">
      <c r="B44802" s="2">
        <v>43204.513888888891</v>
      </c>
    </row>
    <row r="44803" spans="2:2" x14ac:dyDescent="0.2">
      <c r="B44803" s="2">
        <v>43204.517361111109</v>
      </c>
    </row>
    <row r="44804" spans="2:2" x14ac:dyDescent="0.2">
      <c r="B44804" s="2">
        <v>43204.520833333336</v>
      </c>
    </row>
    <row r="44805" spans="2:2" x14ac:dyDescent="0.2">
      <c r="B44805" s="2">
        <v>43204.524305555555</v>
      </c>
    </row>
    <row r="44806" spans="2:2" x14ac:dyDescent="0.2">
      <c r="B44806" s="2">
        <v>43204.527777777781</v>
      </c>
    </row>
    <row r="44807" spans="2:2" x14ac:dyDescent="0.2">
      <c r="B44807" s="2">
        <v>43204.53125</v>
      </c>
    </row>
    <row r="44808" spans="2:2" x14ac:dyDescent="0.2">
      <c r="B44808" s="2">
        <v>43204.534722222219</v>
      </c>
    </row>
    <row r="44809" spans="2:2" x14ac:dyDescent="0.2">
      <c r="B44809" s="2">
        <v>43204.538194444445</v>
      </c>
    </row>
    <row r="44810" spans="2:2" x14ac:dyDescent="0.2">
      <c r="B44810" s="2">
        <v>43204.541666666664</v>
      </c>
    </row>
    <row r="44811" spans="2:2" x14ac:dyDescent="0.2">
      <c r="B44811" s="2">
        <v>43204.545138888891</v>
      </c>
    </row>
    <row r="44812" spans="2:2" x14ac:dyDescent="0.2">
      <c r="B44812" s="2">
        <v>43204.548611111109</v>
      </c>
    </row>
    <row r="44813" spans="2:2" x14ac:dyDescent="0.2">
      <c r="B44813" s="2">
        <v>43204.552083333336</v>
      </c>
    </row>
    <row r="44814" spans="2:2" x14ac:dyDescent="0.2">
      <c r="B44814" s="2">
        <v>43204.555555555555</v>
      </c>
    </row>
    <row r="44815" spans="2:2" x14ac:dyDescent="0.2">
      <c r="B44815" s="2">
        <v>43204.559027777781</v>
      </c>
    </row>
    <row r="44816" spans="2:2" x14ac:dyDescent="0.2">
      <c r="B44816" s="2">
        <v>43204.5625</v>
      </c>
    </row>
    <row r="44817" spans="2:2" x14ac:dyDescent="0.2">
      <c r="B44817" s="2">
        <v>43204.565972222219</v>
      </c>
    </row>
    <row r="44818" spans="2:2" x14ac:dyDescent="0.2">
      <c r="B44818" s="2">
        <v>43204.569444444445</v>
      </c>
    </row>
    <row r="44819" spans="2:2" x14ac:dyDescent="0.2">
      <c r="B44819" s="2">
        <v>43204.572916666664</v>
      </c>
    </row>
    <row r="44820" spans="2:2" x14ac:dyDescent="0.2">
      <c r="B44820" s="2">
        <v>43204.576388888891</v>
      </c>
    </row>
    <row r="44821" spans="2:2" x14ac:dyDescent="0.2">
      <c r="B44821" s="2">
        <v>43204.579861111109</v>
      </c>
    </row>
    <row r="44822" spans="2:2" x14ac:dyDescent="0.2">
      <c r="B44822" s="2">
        <v>43204.583333333336</v>
      </c>
    </row>
    <row r="44823" spans="2:2" x14ac:dyDescent="0.2">
      <c r="B44823" s="2">
        <v>43204.586805555555</v>
      </c>
    </row>
    <row r="44824" spans="2:2" x14ac:dyDescent="0.2">
      <c r="B44824" s="2">
        <v>43204.590277777781</v>
      </c>
    </row>
    <row r="44825" spans="2:2" x14ac:dyDescent="0.2">
      <c r="B44825" s="2">
        <v>43204.59375</v>
      </c>
    </row>
    <row r="44826" spans="2:2" x14ac:dyDescent="0.2">
      <c r="B44826" s="2">
        <v>43204.597222222219</v>
      </c>
    </row>
    <row r="44827" spans="2:2" x14ac:dyDescent="0.2">
      <c r="B44827" s="2">
        <v>43204.600694444445</v>
      </c>
    </row>
    <row r="44828" spans="2:2" x14ac:dyDescent="0.2">
      <c r="B44828" s="2">
        <v>43204.604166666664</v>
      </c>
    </row>
    <row r="44829" spans="2:2" x14ac:dyDescent="0.2">
      <c r="B44829" s="2">
        <v>43204.607638888891</v>
      </c>
    </row>
    <row r="44830" spans="2:2" x14ac:dyDescent="0.2">
      <c r="B44830" s="2">
        <v>43204.611111111109</v>
      </c>
    </row>
    <row r="44831" spans="2:2" x14ac:dyDescent="0.2">
      <c r="B44831" s="2">
        <v>43204.614583333336</v>
      </c>
    </row>
    <row r="44832" spans="2:2" x14ac:dyDescent="0.2">
      <c r="B44832" s="2">
        <v>43204.618055555555</v>
      </c>
    </row>
    <row r="44833" spans="2:2" x14ac:dyDescent="0.2">
      <c r="B44833" s="2">
        <v>43204.621527777781</v>
      </c>
    </row>
    <row r="44834" spans="2:2" x14ac:dyDescent="0.2">
      <c r="B44834" s="2">
        <v>43204.625</v>
      </c>
    </row>
    <row r="44835" spans="2:2" x14ac:dyDescent="0.2">
      <c r="B44835" s="2">
        <v>43204.628472222219</v>
      </c>
    </row>
    <row r="44836" spans="2:2" x14ac:dyDescent="0.2">
      <c r="B44836" s="2">
        <v>43204.631944444445</v>
      </c>
    </row>
    <row r="44837" spans="2:2" x14ac:dyDescent="0.2">
      <c r="B44837" s="2">
        <v>43204.635416666664</v>
      </c>
    </row>
    <row r="44838" spans="2:2" x14ac:dyDescent="0.2">
      <c r="B44838" s="2">
        <v>43204.638888888891</v>
      </c>
    </row>
    <row r="44839" spans="2:2" x14ac:dyDescent="0.2">
      <c r="B44839" s="2">
        <v>43204.642361111109</v>
      </c>
    </row>
    <row r="44840" spans="2:2" x14ac:dyDescent="0.2">
      <c r="B44840" s="2">
        <v>43204.645833333336</v>
      </c>
    </row>
    <row r="44841" spans="2:2" x14ac:dyDescent="0.2">
      <c r="B44841" s="2">
        <v>43204.649305555555</v>
      </c>
    </row>
    <row r="44842" spans="2:2" x14ac:dyDescent="0.2">
      <c r="B44842" s="2">
        <v>43204.652777777781</v>
      </c>
    </row>
    <row r="44843" spans="2:2" x14ac:dyDescent="0.2">
      <c r="B44843" s="2">
        <v>43204.65625</v>
      </c>
    </row>
    <row r="44844" spans="2:2" x14ac:dyDescent="0.2">
      <c r="B44844" s="2">
        <v>43204.659722222219</v>
      </c>
    </row>
    <row r="44845" spans="2:2" x14ac:dyDescent="0.2">
      <c r="B44845" s="2">
        <v>43204.663194444445</v>
      </c>
    </row>
    <row r="44846" spans="2:2" x14ac:dyDescent="0.2">
      <c r="B44846" s="2">
        <v>43204.666666666664</v>
      </c>
    </row>
    <row r="44847" spans="2:2" x14ac:dyDescent="0.2">
      <c r="B44847" s="2">
        <v>43204.670138888891</v>
      </c>
    </row>
    <row r="44848" spans="2:2" x14ac:dyDescent="0.2">
      <c r="B44848" s="2">
        <v>43204.673611111109</v>
      </c>
    </row>
    <row r="44849" spans="2:2" x14ac:dyDescent="0.2">
      <c r="B44849" s="2">
        <v>43204.677083333336</v>
      </c>
    </row>
    <row r="44850" spans="2:2" x14ac:dyDescent="0.2">
      <c r="B44850" s="2">
        <v>43204.680555555555</v>
      </c>
    </row>
    <row r="44851" spans="2:2" x14ac:dyDescent="0.2">
      <c r="B44851" s="2">
        <v>43204.684027777781</v>
      </c>
    </row>
    <row r="44852" spans="2:2" x14ac:dyDescent="0.2">
      <c r="B44852" s="2">
        <v>43204.6875</v>
      </c>
    </row>
    <row r="44853" spans="2:2" x14ac:dyDescent="0.2">
      <c r="B44853" s="2">
        <v>43204.690972222219</v>
      </c>
    </row>
    <row r="44854" spans="2:2" x14ac:dyDescent="0.2">
      <c r="B44854" s="2">
        <v>43204.694444444445</v>
      </c>
    </row>
    <row r="44855" spans="2:2" x14ac:dyDescent="0.2">
      <c r="B44855" s="2">
        <v>43204.697916666664</v>
      </c>
    </row>
    <row r="44856" spans="2:2" x14ac:dyDescent="0.2">
      <c r="B44856" s="2">
        <v>43204.701388888891</v>
      </c>
    </row>
    <row r="44857" spans="2:2" x14ac:dyDescent="0.2">
      <c r="B44857" s="2">
        <v>43204.704861111109</v>
      </c>
    </row>
    <row r="44858" spans="2:2" x14ac:dyDescent="0.2">
      <c r="B44858" s="2">
        <v>43204.708333333336</v>
      </c>
    </row>
    <row r="44859" spans="2:2" x14ac:dyDescent="0.2">
      <c r="B44859" s="2">
        <v>43204.711805555555</v>
      </c>
    </row>
    <row r="44860" spans="2:2" x14ac:dyDescent="0.2">
      <c r="B44860" s="2">
        <v>43204.715277777781</v>
      </c>
    </row>
    <row r="44861" spans="2:2" x14ac:dyDescent="0.2">
      <c r="B44861" s="2">
        <v>43204.71875</v>
      </c>
    </row>
    <row r="44862" spans="2:2" x14ac:dyDescent="0.2">
      <c r="B44862" s="2">
        <v>43204.722222222219</v>
      </c>
    </row>
    <row r="44863" spans="2:2" x14ac:dyDescent="0.2">
      <c r="B44863" s="2">
        <v>43204.725694444445</v>
      </c>
    </row>
    <row r="44864" spans="2:2" x14ac:dyDescent="0.2">
      <c r="B44864" s="2">
        <v>43204.729166666664</v>
      </c>
    </row>
    <row r="44865" spans="2:2" x14ac:dyDescent="0.2">
      <c r="B44865" s="2">
        <v>43204.732638888891</v>
      </c>
    </row>
    <row r="44866" spans="2:2" x14ac:dyDescent="0.2">
      <c r="B44866" s="2">
        <v>43204.736111111109</v>
      </c>
    </row>
    <row r="44867" spans="2:2" x14ac:dyDescent="0.2">
      <c r="B44867" s="2">
        <v>43204.739583333336</v>
      </c>
    </row>
    <row r="44868" spans="2:2" x14ac:dyDescent="0.2">
      <c r="B44868" s="2">
        <v>43204.743055555555</v>
      </c>
    </row>
    <row r="44869" spans="2:2" x14ac:dyDescent="0.2">
      <c r="B44869" s="2">
        <v>43204.746527777781</v>
      </c>
    </row>
    <row r="44870" spans="2:2" x14ac:dyDescent="0.2">
      <c r="B44870" s="2">
        <v>43204.75</v>
      </c>
    </row>
    <row r="44871" spans="2:2" x14ac:dyDescent="0.2">
      <c r="B44871" s="2">
        <v>43204.753472222219</v>
      </c>
    </row>
    <row r="44872" spans="2:2" x14ac:dyDescent="0.2">
      <c r="B44872" s="2">
        <v>43204.756944444445</v>
      </c>
    </row>
    <row r="44873" spans="2:2" x14ac:dyDescent="0.2">
      <c r="B44873" s="2">
        <v>43204.760416666664</v>
      </c>
    </row>
    <row r="44874" spans="2:2" x14ac:dyDescent="0.2">
      <c r="B44874" s="2">
        <v>43204.763888888891</v>
      </c>
    </row>
    <row r="44875" spans="2:2" x14ac:dyDescent="0.2">
      <c r="B44875" s="2">
        <v>43204.767361111109</v>
      </c>
    </row>
    <row r="44876" spans="2:2" x14ac:dyDescent="0.2">
      <c r="B44876" s="2">
        <v>43204.770833333336</v>
      </c>
    </row>
    <row r="44877" spans="2:2" x14ac:dyDescent="0.2">
      <c r="B44877" s="2">
        <v>43204.774305555555</v>
      </c>
    </row>
    <row r="44878" spans="2:2" x14ac:dyDescent="0.2">
      <c r="B44878" s="2">
        <v>43204.777777777781</v>
      </c>
    </row>
    <row r="44879" spans="2:2" x14ac:dyDescent="0.2">
      <c r="B44879" s="2">
        <v>43204.78125</v>
      </c>
    </row>
    <row r="44880" spans="2:2" x14ac:dyDescent="0.2">
      <c r="B44880" s="2">
        <v>43204.784722222219</v>
      </c>
    </row>
    <row r="44881" spans="2:2" x14ac:dyDescent="0.2">
      <c r="B44881" s="2">
        <v>43204.788194444445</v>
      </c>
    </row>
    <row r="44882" spans="2:2" x14ac:dyDescent="0.2">
      <c r="B44882" s="2">
        <v>43204.791666666664</v>
      </c>
    </row>
    <row r="44883" spans="2:2" x14ac:dyDescent="0.2">
      <c r="B44883" s="2">
        <v>43204.795138888891</v>
      </c>
    </row>
    <row r="44884" spans="2:2" x14ac:dyDescent="0.2">
      <c r="B44884" s="2">
        <v>43204.798611111109</v>
      </c>
    </row>
    <row r="44885" spans="2:2" x14ac:dyDescent="0.2">
      <c r="B44885" s="2">
        <v>43204.802083333336</v>
      </c>
    </row>
    <row r="44886" spans="2:2" x14ac:dyDescent="0.2">
      <c r="B44886" s="2">
        <v>43204.805555555555</v>
      </c>
    </row>
    <row r="44887" spans="2:2" x14ac:dyDescent="0.2">
      <c r="B44887" s="2">
        <v>43204.809027777781</v>
      </c>
    </row>
    <row r="44888" spans="2:2" x14ac:dyDescent="0.2">
      <c r="B44888" s="2">
        <v>43204.8125</v>
      </c>
    </row>
    <row r="44889" spans="2:2" x14ac:dyDescent="0.2">
      <c r="B44889" s="2">
        <v>43204.815972222219</v>
      </c>
    </row>
    <row r="44890" spans="2:2" x14ac:dyDescent="0.2">
      <c r="B44890" s="2">
        <v>43204.819444444445</v>
      </c>
    </row>
    <row r="44891" spans="2:2" x14ac:dyDescent="0.2">
      <c r="B44891" s="2">
        <v>43204.822916666664</v>
      </c>
    </row>
    <row r="44892" spans="2:2" x14ac:dyDescent="0.2">
      <c r="B44892" s="2">
        <v>43204.826388888891</v>
      </c>
    </row>
    <row r="44893" spans="2:2" x14ac:dyDescent="0.2">
      <c r="B44893" s="2">
        <v>43204.829861111109</v>
      </c>
    </row>
    <row r="44894" spans="2:2" x14ac:dyDescent="0.2">
      <c r="B44894" s="2">
        <v>43204.833333333336</v>
      </c>
    </row>
    <row r="44895" spans="2:2" x14ac:dyDescent="0.2">
      <c r="B44895" s="2">
        <v>43204.836805555555</v>
      </c>
    </row>
    <row r="44896" spans="2:2" x14ac:dyDescent="0.2">
      <c r="B44896" s="2">
        <v>43204.840277777781</v>
      </c>
    </row>
    <row r="44897" spans="2:2" x14ac:dyDescent="0.2">
      <c r="B44897" s="2">
        <v>43204.84375</v>
      </c>
    </row>
    <row r="44898" spans="2:2" x14ac:dyDescent="0.2">
      <c r="B44898" s="2">
        <v>43204.847222222219</v>
      </c>
    </row>
    <row r="44899" spans="2:2" x14ac:dyDescent="0.2">
      <c r="B44899" s="2">
        <v>43204.850694444445</v>
      </c>
    </row>
    <row r="44900" spans="2:2" x14ac:dyDescent="0.2">
      <c r="B44900" s="2">
        <v>43204.854166666664</v>
      </c>
    </row>
    <row r="44901" spans="2:2" x14ac:dyDescent="0.2">
      <c r="B44901" s="2">
        <v>43204.857638888891</v>
      </c>
    </row>
    <row r="44902" spans="2:2" x14ac:dyDescent="0.2">
      <c r="B44902" s="2">
        <v>43204.861111111109</v>
      </c>
    </row>
    <row r="44903" spans="2:2" x14ac:dyDescent="0.2">
      <c r="B44903" s="2">
        <v>43204.864583333336</v>
      </c>
    </row>
    <row r="44904" spans="2:2" x14ac:dyDescent="0.2">
      <c r="B44904" s="2">
        <v>43204.868055555555</v>
      </c>
    </row>
    <row r="44905" spans="2:2" x14ac:dyDescent="0.2">
      <c r="B44905" s="2">
        <v>43204.871527777781</v>
      </c>
    </row>
    <row r="44906" spans="2:2" x14ac:dyDescent="0.2">
      <c r="B44906" s="2">
        <v>43204.875</v>
      </c>
    </row>
    <row r="44907" spans="2:2" x14ac:dyDescent="0.2">
      <c r="B44907" s="2">
        <v>43204.878472222219</v>
      </c>
    </row>
    <row r="44908" spans="2:2" x14ac:dyDescent="0.2">
      <c r="B44908" s="2">
        <v>43204.881944444445</v>
      </c>
    </row>
    <row r="44909" spans="2:2" x14ac:dyDescent="0.2">
      <c r="B44909" s="2">
        <v>43204.885416666664</v>
      </c>
    </row>
    <row r="44910" spans="2:2" x14ac:dyDescent="0.2">
      <c r="B44910" s="2">
        <v>43204.888888888891</v>
      </c>
    </row>
    <row r="44911" spans="2:2" x14ac:dyDescent="0.2">
      <c r="B44911" s="2">
        <v>43204.892361111109</v>
      </c>
    </row>
    <row r="44912" spans="2:2" x14ac:dyDescent="0.2">
      <c r="B44912" s="2">
        <v>43204.895833333336</v>
      </c>
    </row>
    <row r="44913" spans="2:2" x14ac:dyDescent="0.2">
      <c r="B44913" s="2">
        <v>43204.899305555555</v>
      </c>
    </row>
    <row r="44914" spans="2:2" x14ac:dyDescent="0.2">
      <c r="B44914" s="2">
        <v>43204.902777777781</v>
      </c>
    </row>
    <row r="44915" spans="2:2" x14ac:dyDescent="0.2">
      <c r="B44915" s="2">
        <v>43204.90625</v>
      </c>
    </row>
    <row r="44916" spans="2:2" x14ac:dyDescent="0.2">
      <c r="B44916" s="2">
        <v>43204.909722222219</v>
      </c>
    </row>
    <row r="44917" spans="2:2" x14ac:dyDescent="0.2">
      <c r="B44917" s="2">
        <v>43204.913194444445</v>
      </c>
    </row>
    <row r="44918" spans="2:2" x14ac:dyDescent="0.2">
      <c r="B44918" s="2">
        <v>43204.916666666664</v>
      </c>
    </row>
    <row r="44919" spans="2:2" x14ac:dyDescent="0.2">
      <c r="B44919" s="2">
        <v>43204.920138888891</v>
      </c>
    </row>
    <row r="44920" spans="2:2" x14ac:dyDescent="0.2">
      <c r="B44920" s="2">
        <v>43204.923611111109</v>
      </c>
    </row>
    <row r="44921" spans="2:2" x14ac:dyDescent="0.2">
      <c r="B44921" s="2">
        <v>43204.927083333336</v>
      </c>
    </row>
    <row r="44922" spans="2:2" x14ac:dyDescent="0.2">
      <c r="B44922" s="2">
        <v>43204.930555555555</v>
      </c>
    </row>
    <row r="44923" spans="2:2" x14ac:dyDescent="0.2">
      <c r="B44923" s="2">
        <v>43204.934027777781</v>
      </c>
    </row>
    <row r="44924" spans="2:2" x14ac:dyDescent="0.2">
      <c r="B44924" s="2">
        <v>43204.9375</v>
      </c>
    </row>
    <row r="44925" spans="2:2" x14ac:dyDescent="0.2">
      <c r="B44925" s="2">
        <v>43204.940972222219</v>
      </c>
    </row>
    <row r="44926" spans="2:2" x14ac:dyDescent="0.2">
      <c r="B44926" s="2">
        <v>43204.944444444445</v>
      </c>
    </row>
    <row r="44927" spans="2:2" x14ac:dyDescent="0.2">
      <c r="B44927" s="2">
        <v>43204.947916666664</v>
      </c>
    </row>
    <row r="44928" spans="2:2" x14ac:dyDescent="0.2">
      <c r="B44928" s="2">
        <v>43204.951388888891</v>
      </c>
    </row>
    <row r="44929" spans="2:2" x14ac:dyDescent="0.2">
      <c r="B44929" s="2">
        <v>43204.954861111109</v>
      </c>
    </row>
    <row r="44930" spans="2:2" x14ac:dyDescent="0.2">
      <c r="B44930" s="2">
        <v>43204.958333333336</v>
      </c>
    </row>
    <row r="44931" spans="2:2" x14ac:dyDescent="0.2">
      <c r="B44931" s="2">
        <v>43204.961805555555</v>
      </c>
    </row>
    <row r="44932" spans="2:2" x14ac:dyDescent="0.2">
      <c r="B44932" s="2">
        <v>43204.965277777781</v>
      </c>
    </row>
    <row r="44933" spans="2:2" x14ac:dyDescent="0.2">
      <c r="B44933" s="2">
        <v>43204.96875</v>
      </c>
    </row>
    <row r="44934" spans="2:2" x14ac:dyDescent="0.2">
      <c r="B44934" s="2">
        <v>43204.972222222219</v>
      </c>
    </row>
    <row r="44935" spans="2:2" x14ac:dyDescent="0.2">
      <c r="B44935" s="2">
        <v>43204.975694444445</v>
      </c>
    </row>
    <row r="44936" spans="2:2" x14ac:dyDescent="0.2">
      <c r="B44936" s="2">
        <v>43204.979166666664</v>
      </c>
    </row>
    <row r="44937" spans="2:2" x14ac:dyDescent="0.2">
      <c r="B44937" s="2">
        <v>43204.982638888891</v>
      </c>
    </row>
    <row r="44938" spans="2:2" x14ac:dyDescent="0.2">
      <c r="B44938" s="2">
        <v>43204.986111111109</v>
      </c>
    </row>
    <row r="44939" spans="2:2" x14ac:dyDescent="0.2">
      <c r="B44939" s="2">
        <v>43204.989583333336</v>
      </c>
    </row>
    <row r="44940" spans="2:2" x14ac:dyDescent="0.2">
      <c r="B44940" s="2">
        <v>43204.993055555555</v>
      </c>
    </row>
    <row r="44941" spans="2:2" x14ac:dyDescent="0.2">
      <c r="B44941" s="2">
        <v>43204.996527777781</v>
      </c>
    </row>
    <row r="44942" spans="2:2" x14ac:dyDescent="0.2">
      <c r="B44942" s="3">
        <v>43205</v>
      </c>
    </row>
    <row r="44943" spans="2:2" x14ac:dyDescent="0.2">
      <c r="B44943" s="2">
        <v>43205.003472222219</v>
      </c>
    </row>
    <row r="44944" spans="2:2" x14ac:dyDescent="0.2">
      <c r="B44944" s="2">
        <v>43205.006944444445</v>
      </c>
    </row>
    <row r="44945" spans="2:2" x14ac:dyDescent="0.2">
      <c r="B44945" s="2">
        <v>43205.010416666664</v>
      </c>
    </row>
    <row r="44946" spans="2:2" x14ac:dyDescent="0.2">
      <c r="B44946" s="2">
        <v>43205.013888888891</v>
      </c>
    </row>
    <row r="44947" spans="2:2" x14ac:dyDescent="0.2">
      <c r="B44947" s="2">
        <v>43205.017361111109</v>
      </c>
    </row>
    <row r="44948" spans="2:2" x14ac:dyDescent="0.2">
      <c r="B44948" s="2">
        <v>43205.020833333336</v>
      </c>
    </row>
    <row r="44949" spans="2:2" x14ac:dyDescent="0.2">
      <c r="B44949" s="2">
        <v>43205.024305555555</v>
      </c>
    </row>
    <row r="44950" spans="2:2" x14ac:dyDescent="0.2">
      <c r="B44950" s="2">
        <v>43205.027777777781</v>
      </c>
    </row>
    <row r="44951" spans="2:2" x14ac:dyDescent="0.2">
      <c r="B44951" s="2">
        <v>43205.03125</v>
      </c>
    </row>
    <row r="44952" spans="2:2" x14ac:dyDescent="0.2">
      <c r="B44952" s="2">
        <v>43205.034722222219</v>
      </c>
    </row>
    <row r="44953" spans="2:2" x14ac:dyDescent="0.2">
      <c r="B44953" s="2">
        <v>43205.038194444445</v>
      </c>
    </row>
    <row r="44954" spans="2:2" x14ac:dyDescent="0.2">
      <c r="B44954" s="2">
        <v>43205.041666666664</v>
      </c>
    </row>
    <row r="44955" spans="2:2" x14ac:dyDescent="0.2">
      <c r="B44955" s="2">
        <v>43205.045138888891</v>
      </c>
    </row>
    <row r="44956" spans="2:2" x14ac:dyDescent="0.2">
      <c r="B44956" s="2">
        <v>43205.048611111109</v>
      </c>
    </row>
    <row r="44957" spans="2:2" x14ac:dyDescent="0.2">
      <c r="B44957" s="2">
        <v>43205.052083333336</v>
      </c>
    </row>
    <row r="44958" spans="2:2" x14ac:dyDescent="0.2">
      <c r="B44958" s="2">
        <v>43205.055555555555</v>
      </c>
    </row>
    <row r="44959" spans="2:2" x14ac:dyDescent="0.2">
      <c r="B44959" s="2">
        <v>43205.059027777781</v>
      </c>
    </row>
    <row r="44960" spans="2:2" x14ac:dyDescent="0.2">
      <c r="B44960" s="2">
        <v>43205.0625</v>
      </c>
    </row>
    <row r="44961" spans="2:2" x14ac:dyDescent="0.2">
      <c r="B44961" s="2">
        <v>43205.065972222219</v>
      </c>
    </row>
    <row r="44962" spans="2:2" x14ac:dyDescent="0.2">
      <c r="B44962" s="2">
        <v>43205.069444444445</v>
      </c>
    </row>
    <row r="44963" spans="2:2" x14ac:dyDescent="0.2">
      <c r="B44963" s="2">
        <v>43205.072916666664</v>
      </c>
    </row>
    <row r="44964" spans="2:2" x14ac:dyDescent="0.2">
      <c r="B44964" s="2">
        <v>43205.076388888891</v>
      </c>
    </row>
    <row r="44965" spans="2:2" x14ac:dyDescent="0.2">
      <c r="B44965" s="2">
        <v>43205.079861111109</v>
      </c>
    </row>
    <row r="44966" spans="2:2" x14ac:dyDescent="0.2">
      <c r="B44966" s="2">
        <v>43205.083333333336</v>
      </c>
    </row>
    <row r="44967" spans="2:2" x14ac:dyDescent="0.2">
      <c r="B44967" s="2">
        <v>43205.086805555555</v>
      </c>
    </row>
    <row r="44968" spans="2:2" x14ac:dyDescent="0.2">
      <c r="B44968" s="2">
        <v>43205.090277777781</v>
      </c>
    </row>
    <row r="44969" spans="2:2" x14ac:dyDescent="0.2">
      <c r="B44969" s="2">
        <v>43205.09375</v>
      </c>
    </row>
    <row r="44970" spans="2:2" x14ac:dyDescent="0.2">
      <c r="B44970" s="2">
        <v>43205.097222222219</v>
      </c>
    </row>
    <row r="44971" spans="2:2" x14ac:dyDescent="0.2">
      <c r="B44971" s="2">
        <v>43205.100694444445</v>
      </c>
    </row>
    <row r="44972" spans="2:2" x14ac:dyDescent="0.2">
      <c r="B44972" s="2">
        <v>43205.104166666664</v>
      </c>
    </row>
    <row r="44973" spans="2:2" x14ac:dyDescent="0.2">
      <c r="B44973" s="2">
        <v>43205.107638888891</v>
      </c>
    </row>
    <row r="44974" spans="2:2" x14ac:dyDescent="0.2">
      <c r="B44974" s="2">
        <v>43205.111111111109</v>
      </c>
    </row>
    <row r="44975" spans="2:2" x14ac:dyDescent="0.2">
      <c r="B44975" s="2">
        <v>43205.114583333336</v>
      </c>
    </row>
    <row r="44976" spans="2:2" x14ac:dyDescent="0.2">
      <c r="B44976" s="2">
        <v>43205.118055555555</v>
      </c>
    </row>
    <row r="44977" spans="2:2" x14ac:dyDescent="0.2">
      <c r="B44977" s="2">
        <v>43205.121527777781</v>
      </c>
    </row>
    <row r="44978" spans="2:2" x14ac:dyDescent="0.2">
      <c r="B44978" s="2">
        <v>43205.125</v>
      </c>
    </row>
    <row r="44979" spans="2:2" x14ac:dyDescent="0.2">
      <c r="B44979" s="2">
        <v>43205.128472222219</v>
      </c>
    </row>
    <row r="44980" spans="2:2" x14ac:dyDescent="0.2">
      <c r="B44980" s="2">
        <v>43205.131944444445</v>
      </c>
    </row>
    <row r="44981" spans="2:2" x14ac:dyDescent="0.2">
      <c r="B44981" s="2">
        <v>43205.135416666664</v>
      </c>
    </row>
    <row r="44982" spans="2:2" x14ac:dyDescent="0.2">
      <c r="B44982" s="2">
        <v>43205.138888888891</v>
      </c>
    </row>
    <row r="44983" spans="2:2" x14ac:dyDescent="0.2">
      <c r="B44983" s="2">
        <v>43205.142361111109</v>
      </c>
    </row>
    <row r="44984" spans="2:2" x14ac:dyDescent="0.2">
      <c r="B44984" s="2">
        <v>43205.145833333336</v>
      </c>
    </row>
    <row r="44985" spans="2:2" x14ac:dyDescent="0.2">
      <c r="B44985" s="2">
        <v>43205.149305555555</v>
      </c>
    </row>
    <row r="44986" spans="2:2" x14ac:dyDescent="0.2">
      <c r="B44986" s="2">
        <v>43205.152777777781</v>
      </c>
    </row>
    <row r="44987" spans="2:2" x14ac:dyDescent="0.2">
      <c r="B44987" s="2">
        <v>43205.15625</v>
      </c>
    </row>
    <row r="44988" spans="2:2" x14ac:dyDescent="0.2">
      <c r="B44988" s="2">
        <v>43205.159722222219</v>
      </c>
    </row>
    <row r="44989" spans="2:2" x14ac:dyDescent="0.2">
      <c r="B44989" s="2">
        <v>43205.163194444445</v>
      </c>
    </row>
    <row r="44990" spans="2:2" x14ac:dyDescent="0.2">
      <c r="B44990" s="2">
        <v>43205.166666666664</v>
      </c>
    </row>
    <row r="44991" spans="2:2" x14ac:dyDescent="0.2">
      <c r="B44991" s="2">
        <v>43205.170138888891</v>
      </c>
    </row>
    <row r="44992" spans="2:2" x14ac:dyDescent="0.2">
      <c r="B44992" s="2">
        <v>43205.173611111109</v>
      </c>
    </row>
    <row r="44993" spans="2:2" x14ac:dyDescent="0.2">
      <c r="B44993" s="2">
        <v>43205.177083333336</v>
      </c>
    </row>
    <row r="44994" spans="2:2" x14ac:dyDescent="0.2">
      <c r="B44994" s="2">
        <v>43205.180555555555</v>
      </c>
    </row>
    <row r="44995" spans="2:2" x14ac:dyDescent="0.2">
      <c r="B44995" s="2">
        <v>43205.184027777781</v>
      </c>
    </row>
    <row r="44996" spans="2:2" x14ac:dyDescent="0.2">
      <c r="B44996" s="2">
        <v>43205.1875</v>
      </c>
    </row>
    <row r="44997" spans="2:2" x14ac:dyDescent="0.2">
      <c r="B44997" s="2">
        <v>43205.190972222219</v>
      </c>
    </row>
    <row r="44998" spans="2:2" x14ac:dyDescent="0.2">
      <c r="B44998" s="2">
        <v>43205.194444444445</v>
      </c>
    </row>
    <row r="44999" spans="2:2" x14ac:dyDescent="0.2">
      <c r="B44999" s="2">
        <v>43205.197916666664</v>
      </c>
    </row>
    <row r="45000" spans="2:2" x14ac:dyDescent="0.2">
      <c r="B45000" s="2">
        <v>43205.201388888891</v>
      </c>
    </row>
    <row r="45001" spans="2:2" x14ac:dyDescent="0.2">
      <c r="B45001" s="2">
        <v>43205.204861111109</v>
      </c>
    </row>
    <row r="45002" spans="2:2" x14ac:dyDescent="0.2">
      <c r="B45002" s="2">
        <v>43205.208333333336</v>
      </c>
    </row>
    <row r="45003" spans="2:2" x14ac:dyDescent="0.2">
      <c r="B45003" s="2">
        <v>43205.211805555555</v>
      </c>
    </row>
    <row r="45004" spans="2:2" x14ac:dyDescent="0.2">
      <c r="B45004" s="2">
        <v>43205.215277777781</v>
      </c>
    </row>
    <row r="45005" spans="2:2" x14ac:dyDescent="0.2">
      <c r="B45005" s="2">
        <v>43205.21875</v>
      </c>
    </row>
    <row r="45006" spans="2:2" x14ac:dyDescent="0.2">
      <c r="B45006" s="2">
        <v>43205.222222222219</v>
      </c>
    </row>
    <row r="45007" spans="2:2" x14ac:dyDescent="0.2">
      <c r="B45007" s="2">
        <v>43205.225694444445</v>
      </c>
    </row>
    <row r="45008" spans="2:2" x14ac:dyDescent="0.2">
      <c r="B45008" s="2">
        <v>43205.229166666664</v>
      </c>
    </row>
    <row r="45009" spans="2:2" x14ac:dyDescent="0.2">
      <c r="B45009" s="2">
        <v>43205.232638888891</v>
      </c>
    </row>
    <row r="45010" spans="2:2" x14ac:dyDescent="0.2">
      <c r="B45010" s="2">
        <v>43205.236111111109</v>
      </c>
    </row>
    <row r="45011" spans="2:2" x14ac:dyDescent="0.2">
      <c r="B45011" s="2">
        <v>43205.239583333336</v>
      </c>
    </row>
    <row r="45012" spans="2:2" x14ac:dyDescent="0.2">
      <c r="B45012" s="2">
        <v>43205.243055555555</v>
      </c>
    </row>
    <row r="45013" spans="2:2" x14ac:dyDescent="0.2">
      <c r="B45013" s="2">
        <v>43205.246527777781</v>
      </c>
    </row>
    <row r="45014" spans="2:2" x14ac:dyDescent="0.2">
      <c r="B45014" s="2">
        <v>43205.25</v>
      </c>
    </row>
    <row r="45015" spans="2:2" x14ac:dyDescent="0.2">
      <c r="B45015" s="2">
        <v>43205.253472222219</v>
      </c>
    </row>
    <row r="45016" spans="2:2" x14ac:dyDescent="0.2">
      <c r="B45016" s="2">
        <v>43205.256944444445</v>
      </c>
    </row>
    <row r="45017" spans="2:2" x14ac:dyDescent="0.2">
      <c r="B45017" s="2">
        <v>43205.260416666664</v>
      </c>
    </row>
    <row r="45018" spans="2:2" x14ac:dyDescent="0.2">
      <c r="B45018" s="2">
        <v>43205.263888888891</v>
      </c>
    </row>
    <row r="45019" spans="2:2" x14ac:dyDescent="0.2">
      <c r="B45019" s="2">
        <v>43205.267361111109</v>
      </c>
    </row>
    <row r="45020" spans="2:2" x14ac:dyDescent="0.2">
      <c r="B45020" s="2">
        <v>43205.270833333336</v>
      </c>
    </row>
    <row r="45021" spans="2:2" x14ac:dyDescent="0.2">
      <c r="B45021" s="2">
        <v>43205.274305555555</v>
      </c>
    </row>
    <row r="45022" spans="2:2" x14ac:dyDescent="0.2">
      <c r="B45022" s="2">
        <v>43205.277777777781</v>
      </c>
    </row>
    <row r="45023" spans="2:2" x14ac:dyDescent="0.2">
      <c r="B45023" s="2">
        <v>43205.28125</v>
      </c>
    </row>
    <row r="45024" spans="2:2" x14ac:dyDescent="0.2">
      <c r="B45024" s="2">
        <v>43205.284722222219</v>
      </c>
    </row>
    <row r="45025" spans="2:2" x14ac:dyDescent="0.2">
      <c r="B45025" s="2">
        <v>43205.288194444445</v>
      </c>
    </row>
    <row r="45026" spans="2:2" x14ac:dyDescent="0.2">
      <c r="B45026" s="2">
        <v>43205.291666666664</v>
      </c>
    </row>
    <row r="45027" spans="2:2" x14ac:dyDescent="0.2">
      <c r="B45027" s="2">
        <v>43205.295138888891</v>
      </c>
    </row>
    <row r="45028" spans="2:2" x14ac:dyDescent="0.2">
      <c r="B45028" s="2">
        <v>43205.298611111109</v>
      </c>
    </row>
    <row r="45029" spans="2:2" x14ac:dyDescent="0.2">
      <c r="B45029" s="2">
        <v>43205.302083333336</v>
      </c>
    </row>
    <row r="45030" spans="2:2" x14ac:dyDescent="0.2">
      <c r="B45030" s="2">
        <v>43205.305555555555</v>
      </c>
    </row>
    <row r="45031" spans="2:2" x14ac:dyDescent="0.2">
      <c r="B45031" s="2">
        <v>43205.309027777781</v>
      </c>
    </row>
    <row r="45032" spans="2:2" x14ac:dyDescent="0.2">
      <c r="B45032" s="2">
        <v>43205.3125</v>
      </c>
    </row>
    <row r="45033" spans="2:2" x14ac:dyDescent="0.2">
      <c r="B45033" s="2">
        <v>43205.315972222219</v>
      </c>
    </row>
    <row r="45034" spans="2:2" x14ac:dyDescent="0.2">
      <c r="B45034" s="2">
        <v>43205.319444444445</v>
      </c>
    </row>
    <row r="45035" spans="2:2" x14ac:dyDescent="0.2">
      <c r="B45035" s="2">
        <v>43205.322916666664</v>
      </c>
    </row>
    <row r="45036" spans="2:2" x14ac:dyDescent="0.2">
      <c r="B45036" s="2">
        <v>43205.326388888891</v>
      </c>
    </row>
    <row r="45037" spans="2:2" x14ac:dyDescent="0.2">
      <c r="B45037" s="2">
        <v>43205.329861111109</v>
      </c>
    </row>
    <row r="45038" spans="2:2" x14ac:dyDescent="0.2">
      <c r="B45038" s="2">
        <v>43205.333333333336</v>
      </c>
    </row>
    <row r="45039" spans="2:2" x14ac:dyDescent="0.2">
      <c r="B45039" s="2">
        <v>43205.336805555555</v>
      </c>
    </row>
    <row r="45040" spans="2:2" x14ac:dyDescent="0.2">
      <c r="B45040" s="2">
        <v>43205.340277777781</v>
      </c>
    </row>
    <row r="45041" spans="2:2" x14ac:dyDescent="0.2">
      <c r="B45041" s="2">
        <v>43205.34375</v>
      </c>
    </row>
    <row r="45042" spans="2:2" x14ac:dyDescent="0.2">
      <c r="B45042" s="2">
        <v>43205.347222222219</v>
      </c>
    </row>
    <row r="45043" spans="2:2" x14ac:dyDescent="0.2">
      <c r="B45043" s="2">
        <v>43205.350694444445</v>
      </c>
    </row>
    <row r="45044" spans="2:2" x14ac:dyDescent="0.2">
      <c r="B45044" s="2">
        <v>43205.354166666664</v>
      </c>
    </row>
    <row r="45045" spans="2:2" x14ac:dyDescent="0.2">
      <c r="B45045" s="2">
        <v>43205.357638888891</v>
      </c>
    </row>
    <row r="45046" spans="2:2" x14ac:dyDescent="0.2">
      <c r="B45046" s="2">
        <v>43205.361111111109</v>
      </c>
    </row>
    <row r="45047" spans="2:2" x14ac:dyDescent="0.2">
      <c r="B45047" s="2">
        <v>43205.364583333336</v>
      </c>
    </row>
    <row r="45048" spans="2:2" x14ac:dyDescent="0.2">
      <c r="B45048" s="2">
        <v>43205.368055555555</v>
      </c>
    </row>
    <row r="45049" spans="2:2" x14ac:dyDescent="0.2">
      <c r="B45049" s="2">
        <v>43205.371527777781</v>
      </c>
    </row>
    <row r="45050" spans="2:2" x14ac:dyDescent="0.2">
      <c r="B45050" s="2">
        <v>43205.375</v>
      </c>
    </row>
    <row r="45051" spans="2:2" x14ac:dyDescent="0.2">
      <c r="B45051" s="2">
        <v>43205.378472222219</v>
      </c>
    </row>
    <row r="45052" spans="2:2" x14ac:dyDescent="0.2">
      <c r="B45052" s="2">
        <v>43205.381944444445</v>
      </c>
    </row>
    <row r="45053" spans="2:2" x14ac:dyDescent="0.2">
      <c r="B45053" s="2">
        <v>43205.385416666664</v>
      </c>
    </row>
    <row r="45054" spans="2:2" x14ac:dyDescent="0.2">
      <c r="B45054" s="2">
        <v>43205.388888888891</v>
      </c>
    </row>
    <row r="45055" spans="2:2" x14ac:dyDescent="0.2">
      <c r="B45055" s="2">
        <v>43205.392361111109</v>
      </c>
    </row>
    <row r="45056" spans="2:2" x14ac:dyDescent="0.2">
      <c r="B45056" s="2">
        <v>43205.395833333336</v>
      </c>
    </row>
    <row r="45057" spans="2:2" x14ac:dyDescent="0.2">
      <c r="B45057" s="2">
        <v>43205.399305555555</v>
      </c>
    </row>
    <row r="45058" spans="2:2" x14ac:dyDescent="0.2">
      <c r="B45058" s="2">
        <v>43205.402777777781</v>
      </c>
    </row>
    <row r="45059" spans="2:2" x14ac:dyDescent="0.2">
      <c r="B45059" s="2">
        <v>43205.40625</v>
      </c>
    </row>
    <row r="45060" spans="2:2" x14ac:dyDescent="0.2">
      <c r="B45060" s="2">
        <v>43205.409722222219</v>
      </c>
    </row>
    <row r="45061" spans="2:2" x14ac:dyDescent="0.2">
      <c r="B45061" s="2">
        <v>43205.413194444445</v>
      </c>
    </row>
    <row r="45062" spans="2:2" x14ac:dyDescent="0.2">
      <c r="B45062" s="2">
        <v>43205.416666666664</v>
      </c>
    </row>
    <row r="45063" spans="2:2" x14ac:dyDescent="0.2">
      <c r="B45063" s="2">
        <v>43205.420138888891</v>
      </c>
    </row>
    <row r="45064" spans="2:2" x14ac:dyDescent="0.2">
      <c r="B45064" s="2">
        <v>43205.423611111109</v>
      </c>
    </row>
    <row r="45065" spans="2:2" x14ac:dyDescent="0.2">
      <c r="B45065" s="2">
        <v>43205.427083333336</v>
      </c>
    </row>
    <row r="45066" spans="2:2" x14ac:dyDescent="0.2">
      <c r="B45066" s="2">
        <v>43205.430555555555</v>
      </c>
    </row>
    <row r="45067" spans="2:2" x14ac:dyDescent="0.2">
      <c r="B45067" s="2">
        <v>43205.434027777781</v>
      </c>
    </row>
    <row r="45068" spans="2:2" x14ac:dyDescent="0.2">
      <c r="B45068" s="2">
        <v>43205.4375</v>
      </c>
    </row>
    <row r="45069" spans="2:2" x14ac:dyDescent="0.2">
      <c r="B45069" s="2">
        <v>43205.440972222219</v>
      </c>
    </row>
    <row r="45070" spans="2:2" x14ac:dyDescent="0.2">
      <c r="B45070" s="2">
        <v>43205.444444444445</v>
      </c>
    </row>
    <row r="45071" spans="2:2" x14ac:dyDescent="0.2">
      <c r="B45071" s="2">
        <v>43205.447916666664</v>
      </c>
    </row>
    <row r="45072" spans="2:2" x14ac:dyDescent="0.2">
      <c r="B45072" s="2">
        <v>43205.451388888891</v>
      </c>
    </row>
    <row r="45073" spans="2:2" x14ac:dyDescent="0.2">
      <c r="B45073" s="2">
        <v>43205.454861111109</v>
      </c>
    </row>
    <row r="45074" spans="2:2" x14ac:dyDescent="0.2">
      <c r="B45074" s="2">
        <v>43205.458333333336</v>
      </c>
    </row>
    <row r="45075" spans="2:2" x14ac:dyDescent="0.2">
      <c r="B45075" s="2">
        <v>43205.461805555555</v>
      </c>
    </row>
    <row r="45076" spans="2:2" x14ac:dyDescent="0.2">
      <c r="B45076" s="2">
        <v>43205.465277777781</v>
      </c>
    </row>
    <row r="45077" spans="2:2" x14ac:dyDescent="0.2">
      <c r="B45077" s="2">
        <v>43205.46875</v>
      </c>
    </row>
    <row r="45078" spans="2:2" x14ac:dyDescent="0.2">
      <c r="B45078" s="2">
        <v>43205.472222222219</v>
      </c>
    </row>
    <row r="45079" spans="2:2" x14ac:dyDescent="0.2">
      <c r="B45079" s="2">
        <v>43205.475694444445</v>
      </c>
    </row>
    <row r="45080" spans="2:2" x14ac:dyDescent="0.2">
      <c r="B45080" s="2">
        <v>43205.479166666664</v>
      </c>
    </row>
    <row r="45081" spans="2:2" x14ac:dyDescent="0.2">
      <c r="B45081" s="2">
        <v>43205.482638888891</v>
      </c>
    </row>
    <row r="45082" spans="2:2" x14ac:dyDescent="0.2">
      <c r="B45082" s="2">
        <v>43205.486111111109</v>
      </c>
    </row>
    <row r="45083" spans="2:2" x14ac:dyDescent="0.2">
      <c r="B45083" s="2">
        <v>43205.489583333336</v>
      </c>
    </row>
    <row r="45084" spans="2:2" x14ac:dyDescent="0.2">
      <c r="B45084" s="2">
        <v>43205.493055555555</v>
      </c>
    </row>
    <row r="45085" spans="2:2" x14ac:dyDescent="0.2">
      <c r="B45085" s="2">
        <v>43205.496527777781</v>
      </c>
    </row>
    <row r="45086" spans="2:2" x14ac:dyDescent="0.2">
      <c r="B45086" s="2">
        <v>43205.5</v>
      </c>
    </row>
    <row r="45087" spans="2:2" x14ac:dyDescent="0.2">
      <c r="B45087" s="2">
        <v>43205.503472222219</v>
      </c>
    </row>
    <row r="45088" spans="2:2" x14ac:dyDescent="0.2">
      <c r="B45088" s="2">
        <v>43205.506944444445</v>
      </c>
    </row>
    <row r="45089" spans="2:2" x14ac:dyDescent="0.2">
      <c r="B45089" s="2">
        <v>43205.510416666664</v>
      </c>
    </row>
    <row r="45090" spans="2:2" x14ac:dyDescent="0.2">
      <c r="B45090" s="2">
        <v>43205.513888888891</v>
      </c>
    </row>
    <row r="45091" spans="2:2" x14ac:dyDescent="0.2">
      <c r="B45091" s="2">
        <v>43205.517361111109</v>
      </c>
    </row>
    <row r="45092" spans="2:2" x14ac:dyDescent="0.2">
      <c r="B45092" s="2">
        <v>43205.520833333336</v>
      </c>
    </row>
    <row r="45093" spans="2:2" x14ac:dyDescent="0.2">
      <c r="B45093" s="2">
        <v>43205.524305555555</v>
      </c>
    </row>
    <row r="45094" spans="2:2" x14ac:dyDescent="0.2">
      <c r="B45094" s="2">
        <v>43205.527777777781</v>
      </c>
    </row>
    <row r="45095" spans="2:2" x14ac:dyDescent="0.2">
      <c r="B45095" s="2">
        <v>43205.53125</v>
      </c>
    </row>
    <row r="45096" spans="2:2" x14ac:dyDescent="0.2">
      <c r="B45096" s="2">
        <v>43205.534722222219</v>
      </c>
    </row>
    <row r="45097" spans="2:2" x14ac:dyDescent="0.2">
      <c r="B45097" s="2">
        <v>43205.538194444445</v>
      </c>
    </row>
    <row r="45098" spans="2:2" x14ac:dyDescent="0.2">
      <c r="B45098" s="2">
        <v>43205.541666666664</v>
      </c>
    </row>
    <row r="45099" spans="2:2" x14ac:dyDescent="0.2">
      <c r="B45099" s="2">
        <v>43205.545138888891</v>
      </c>
    </row>
    <row r="45100" spans="2:2" x14ac:dyDescent="0.2">
      <c r="B45100" s="2">
        <v>43205.548611111109</v>
      </c>
    </row>
    <row r="45101" spans="2:2" x14ac:dyDescent="0.2">
      <c r="B45101" s="2">
        <v>43205.552083333336</v>
      </c>
    </row>
    <row r="45102" spans="2:2" x14ac:dyDescent="0.2">
      <c r="B45102" s="2">
        <v>43205.555555555555</v>
      </c>
    </row>
    <row r="45103" spans="2:2" x14ac:dyDescent="0.2">
      <c r="B45103" s="2">
        <v>43205.559027777781</v>
      </c>
    </row>
    <row r="45104" spans="2:2" x14ac:dyDescent="0.2">
      <c r="B45104" s="2">
        <v>43205.5625</v>
      </c>
    </row>
    <row r="45105" spans="2:2" x14ac:dyDescent="0.2">
      <c r="B45105" s="2">
        <v>43205.565972222219</v>
      </c>
    </row>
    <row r="45106" spans="2:2" x14ac:dyDescent="0.2">
      <c r="B45106" s="2">
        <v>43205.569444444445</v>
      </c>
    </row>
    <row r="45107" spans="2:2" x14ac:dyDescent="0.2">
      <c r="B45107" s="2">
        <v>43205.572916666664</v>
      </c>
    </row>
    <row r="45108" spans="2:2" x14ac:dyDescent="0.2">
      <c r="B45108" s="2">
        <v>43205.576388888891</v>
      </c>
    </row>
    <row r="45109" spans="2:2" x14ac:dyDescent="0.2">
      <c r="B45109" s="2">
        <v>43205.579861111109</v>
      </c>
    </row>
    <row r="45110" spans="2:2" x14ac:dyDescent="0.2">
      <c r="B45110" s="2">
        <v>43205.583333333336</v>
      </c>
    </row>
    <row r="45111" spans="2:2" x14ac:dyDescent="0.2">
      <c r="B45111" s="2">
        <v>43205.586805555555</v>
      </c>
    </row>
    <row r="45112" spans="2:2" x14ac:dyDescent="0.2">
      <c r="B45112" s="2">
        <v>43205.590277777781</v>
      </c>
    </row>
    <row r="45113" spans="2:2" x14ac:dyDescent="0.2">
      <c r="B45113" s="2">
        <v>43205.59375</v>
      </c>
    </row>
    <row r="45114" spans="2:2" x14ac:dyDescent="0.2">
      <c r="B45114" s="2">
        <v>43205.597222222219</v>
      </c>
    </row>
    <row r="45115" spans="2:2" x14ac:dyDescent="0.2">
      <c r="B45115" s="2">
        <v>43205.600694444445</v>
      </c>
    </row>
    <row r="45116" spans="2:2" x14ac:dyDescent="0.2">
      <c r="B45116" s="2">
        <v>43205.604166666664</v>
      </c>
    </row>
    <row r="45117" spans="2:2" x14ac:dyDescent="0.2">
      <c r="B45117" s="2">
        <v>43205.607638888891</v>
      </c>
    </row>
    <row r="45118" spans="2:2" x14ac:dyDescent="0.2">
      <c r="B45118" s="2">
        <v>43205.611111111109</v>
      </c>
    </row>
    <row r="45119" spans="2:2" x14ac:dyDescent="0.2">
      <c r="B45119" s="2">
        <v>43205.614583333336</v>
      </c>
    </row>
    <row r="45120" spans="2:2" x14ac:dyDescent="0.2">
      <c r="B45120" s="2">
        <v>43205.618055555555</v>
      </c>
    </row>
    <row r="45121" spans="2:2" x14ac:dyDescent="0.2">
      <c r="B45121" s="2">
        <v>43205.621527777781</v>
      </c>
    </row>
    <row r="45122" spans="2:2" x14ac:dyDescent="0.2">
      <c r="B45122" s="2">
        <v>43205.625</v>
      </c>
    </row>
    <row r="45123" spans="2:2" x14ac:dyDescent="0.2">
      <c r="B45123" s="2">
        <v>43205.628472222219</v>
      </c>
    </row>
    <row r="45124" spans="2:2" x14ac:dyDescent="0.2">
      <c r="B45124" s="2">
        <v>43205.631944444445</v>
      </c>
    </row>
    <row r="45125" spans="2:2" x14ac:dyDescent="0.2">
      <c r="B45125" s="2">
        <v>43205.635416666664</v>
      </c>
    </row>
    <row r="45126" spans="2:2" x14ac:dyDescent="0.2">
      <c r="B45126" s="2">
        <v>43205.638888888891</v>
      </c>
    </row>
    <row r="45127" spans="2:2" x14ac:dyDescent="0.2">
      <c r="B45127" s="2">
        <v>43205.642361111109</v>
      </c>
    </row>
    <row r="45128" spans="2:2" x14ac:dyDescent="0.2">
      <c r="B45128" s="2">
        <v>43205.645833333336</v>
      </c>
    </row>
    <row r="45129" spans="2:2" x14ac:dyDescent="0.2">
      <c r="B45129" s="2">
        <v>43205.649305555555</v>
      </c>
    </row>
    <row r="45130" spans="2:2" x14ac:dyDescent="0.2">
      <c r="B45130" s="2">
        <v>43205.652777777781</v>
      </c>
    </row>
    <row r="45131" spans="2:2" x14ac:dyDescent="0.2">
      <c r="B45131" s="2">
        <v>43205.65625</v>
      </c>
    </row>
    <row r="45132" spans="2:2" x14ac:dyDescent="0.2">
      <c r="B45132" s="2">
        <v>43205.659722222219</v>
      </c>
    </row>
    <row r="45133" spans="2:2" x14ac:dyDescent="0.2">
      <c r="B45133" s="2">
        <v>43205.663194444445</v>
      </c>
    </row>
    <row r="45134" spans="2:2" x14ac:dyDescent="0.2">
      <c r="B45134" s="2">
        <v>43205.666666666664</v>
      </c>
    </row>
    <row r="45135" spans="2:2" x14ac:dyDescent="0.2">
      <c r="B45135" s="2">
        <v>43205.670138888891</v>
      </c>
    </row>
    <row r="45136" spans="2:2" x14ac:dyDescent="0.2">
      <c r="B45136" s="2">
        <v>43205.673611111109</v>
      </c>
    </row>
    <row r="45137" spans="2:2" x14ac:dyDescent="0.2">
      <c r="B45137" s="2">
        <v>43205.677083333336</v>
      </c>
    </row>
    <row r="45138" spans="2:2" x14ac:dyDescent="0.2">
      <c r="B45138" s="2">
        <v>43205.680555555555</v>
      </c>
    </row>
    <row r="45139" spans="2:2" x14ac:dyDescent="0.2">
      <c r="B45139" s="2">
        <v>43205.684027777781</v>
      </c>
    </row>
    <row r="45140" spans="2:2" x14ac:dyDescent="0.2">
      <c r="B45140" s="2">
        <v>43205.6875</v>
      </c>
    </row>
    <row r="45141" spans="2:2" x14ac:dyDescent="0.2">
      <c r="B45141" s="2">
        <v>43205.690972222219</v>
      </c>
    </row>
    <row r="45142" spans="2:2" x14ac:dyDescent="0.2">
      <c r="B45142" s="2">
        <v>43205.694444444445</v>
      </c>
    </row>
    <row r="45143" spans="2:2" x14ac:dyDescent="0.2">
      <c r="B45143" s="2">
        <v>43205.697916666664</v>
      </c>
    </row>
    <row r="45144" spans="2:2" x14ac:dyDescent="0.2">
      <c r="B45144" s="2">
        <v>43205.701388888891</v>
      </c>
    </row>
    <row r="45145" spans="2:2" x14ac:dyDescent="0.2">
      <c r="B45145" s="2">
        <v>43205.704861111109</v>
      </c>
    </row>
    <row r="45146" spans="2:2" x14ac:dyDescent="0.2">
      <c r="B45146" s="2">
        <v>43205.708333333336</v>
      </c>
    </row>
    <row r="45147" spans="2:2" x14ac:dyDescent="0.2">
      <c r="B45147" s="2">
        <v>43205.711805555555</v>
      </c>
    </row>
    <row r="45148" spans="2:2" x14ac:dyDescent="0.2">
      <c r="B45148" s="2">
        <v>43205.715277777781</v>
      </c>
    </row>
    <row r="45149" spans="2:2" x14ac:dyDescent="0.2">
      <c r="B45149" s="2">
        <v>43205.71875</v>
      </c>
    </row>
    <row r="45150" spans="2:2" x14ac:dyDescent="0.2">
      <c r="B45150" s="2">
        <v>43205.722222222219</v>
      </c>
    </row>
    <row r="45151" spans="2:2" x14ac:dyDescent="0.2">
      <c r="B45151" s="2">
        <v>43205.725694444445</v>
      </c>
    </row>
    <row r="45152" spans="2:2" x14ac:dyDescent="0.2">
      <c r="B45152" s="2">
        <v>43205.729166666664</v>
      </c>
    </row>
    <row r="45153" spans="2:2" x14ac:dyDescent="0.2">
      <c r="B45153" s="2">
        <v>43205.732638888891</v>
      </c>
    </row>
    <row r="45154" spans="2:2" x14ac:dyDescent="0.2">
      <c r="B45154" s="2">
        <v>43205.736111111109</v>
      </c>
    </row>
    <row r="45155" spans="2:2" x14ac:dyDescent="0.2">
      <c r="B45155" s="2">
        <v>43205.739583333336</v>
      </c>
    </row>
    <row r="45156" spans="2:2" x14ac:dyDescent="0.2">
      <c r="B45156" s="2">
        <v>43205.743055555555</v>
      </c>
    </row>
    <row r="45157" spans="2:2" x14ac:dyDescent="0.2">
      <c r="B45157" s="2">
        <v>43205.746527777781</v>
      </c>
    </row>
    <row r="45158" spans="2:2" x14ac:dyDescent="0.2">
      <c r="B45158" s="2">
        <v>43205.75</v>
      </c>
    </row>
    <row r="45159" spans="2:2" x14ac:dyDescent="0.2">
      <c r="B45159" s="2">
        <v>43205.753472222219</v>
      </c>
    </row>
    <row r="45160" spans="2:2" x14ac:dyDescent="0.2">
      <c r="B45160" s="2">
        <v>43205.756944444445</v>
      </c>
    </row>
    <row r="45161" spans="2:2" x14ac:dyDescent="0.2">
      <c r="B45161" s="2">
        <v>43205.760416666664</v>
      </c>
    </row>
    <row r="45162" spans="2:2" x14ac:dyDescent="0.2">
      <c r="B45162" s="2">
        <v>43205.763888888891</v>
      </c>
    </row>
    <row r="45163" spans="2:2" x14ac:dyDescent="0.2">
      <c r="B45163" s="2">
        <v>43205.767361111109</v>
      </c>
    </row>
    <row r="45164" spans="2:2" x14ac:dyDescent="0.2">
      <c r="B45164" s="2">
        <v>43205.770833333336</v>
      </c>
    </row>
    <row r="45165" spans="2:2" x14ac:dyDescent="0.2">
      <c r="B45165" s="2">
        <v>43205.774305555555</v>
      </c>
    </row>
    <row r="45166" spans="2:2" x14ac:dyDescent="0.2">
      <c r="B45166" s="2">
        <v>43205.777777777781</v>
      </c>
    </row>
    <row r="45167" spans="2:2" x14ac:dyDescent="0.2">
      <c r="B45167" s="2">
        <v>43205.78125</v>
      </c>
    </row>
    <row r="45168" spans="2:2" x14ac:dyDescent="0.2">
      <c r="B45168" s="2">
        <v>43205.784722222219</v>
      </c>
    </row>
    <row r="45169" spans="2:2" x14ac:dyDescent="0.2">
      <c r="B45169" s="2">
        <v>43205.788194444445</v>
      </c>
    </row>
    <row r="45170" spans="2:2" x14ac:dyDescent="0.2">
      <c r="B45170" s="2">
        <v>43205.791666666664</v>
      </c>
    </row>
    <row r="45171" spans="2:2" x14ac:dyDescent="0.2">
      <c r="B45171" s="2">
        <v>43205.795138888891</v>
      </c>
    </row>
    <row r="45172" spans="2:2" x14ac:dyDescent="0.2">
      <c r="B45172" s="2">
        <v>43205.798611111109</v>
      </c>
    </row>
    <row r="45173" spans="2:2" x14ac:dyDescent="0.2">
      <c r="B45173" s="2">
        <v>43205.802083333336</v>
      </c>
    </row>
    <row r="45174" spans="2:2" x14ac:dyDescent="0.2">
      <c r="B45174" s="2">
        <v>43205.805555555555</v>
      </c>
    </row>
    <row r="45175" spans="2:2" x14ac:dyDescent="0.2">
      <c r="B45175" s="2">
        <v>43205.809027777781</v>
      </c>
    </row>
    <row r="45176" spans="2:2" x14ac:dyDescent="0.2">
      <c r="B45176" s="2">
        <v>43205.8125</v>
      </c>
    </row>
    <row r="45177" spans="2:2" x14ac:dyDescent="0.2">
      <c r="B45177" s="2">
        <v>43205.815972222219</v>
      </c>
    </row>
    <row r="45178" spans="2:2" x14ac:dyDescent="0.2">
      <c r="B45178" s="2">
        <v>43205.819444444445</v>
      </c>
    </row>
    <row r="45179" spans="2:2" x14ac:dyDescent="0.2">
      <c r="B45179" s="2">
        <v>43205.822916666664</v>
      </c>
    </row>
    <row r="45180" spans="2:2" x14ac:dyDescent="0.2">
      <c r="B45180" s="2">
        <v>43205.826388888891</v>
      </c>
    </row>
    <row r="45181" spans="2:2" x14ac:dyDescent="0.2">
      <c r="B45181" s="2">
        <v>43205.829861111109</v>
      </c>
    </row>
    <row r="45182" spans="2:2" x14ac:dyDescent="0.2">
      <c r="B45182" s="2">
        <v>43205.833333333336</v>
      </c>
    </row>
    <row r="45183" spans="2:2" x14ac:dyDescent="0.2">
      <c r="B45183" s="2">
        <v>43205.836805555555</v>
      </c>
    </row>
    <row r="45184" spans="2:2" x14ac:dyDescent="0.2">
      <c r="B45184" s="2">
        <v>43205.840277777781</v>
      </c>
    </row>
    <row r="45185" spans="2:2" x14ac:dyDescent="0.2">
      <c r="B45185" s="2">
        <v>43205.84375</v>
      </c>
    </row>
    <row r="45186" spans="2:2" x14ac:dyDescent="0.2">
      <c r="B45186" s="2">
        <v>43205.847222222219</v>
      </c>
    </row>
    <row r="45187" spans="2:2" x14ac:dyDescent="0.2">
      <c r="B45187" s="2">
        <v>43205.850694444445</v>
      </c>
    </row>
    <row r="45188" spans="2:2" x14ac:dyDescent="0.2">
      <c r="B45188" s="2">
        <v>43205.854166666664</v>
      </c>
    </row>
    <row r="45189" spans="2:2" x14ac:dyDescent="0.2">
      <c r="B45189" s="2">
        <v>43205.857638888891</v>
      </c>
    </row>
    <row r="45190" spans="2:2" x14ac:dyDescent="0.2">
      <c r="B45190" s="2">
        <v>43205.861111111109</v>
      </c>
    </row>
    <row r="45191" spans="2:2" x14ac:dyDescent="0.2">
      <c r="B45191" s="2">
        <v>43205.864583333336</v>
      </c>
    </row>
    <row r="45192" spans="2:2" x14ac:dyDescent="0.2">
      <c r="B45192" s="2">
        <v>43205.868055555555</v>
      </c>
    </row>
    <row r="45193" spans="2:2" x14ac:dyDescent="0.2">
      <c r="B45193" s="2">
        <v>43205.871527777781</v>
      </c>
    </row>
    <row r="45194" spans="2:2" x14ac:dyDescent="0.2">
      <c r="B45194" s="2">
        <v>43205.875</v>
      </c>
    </row>
    <row r="45195" spans="2:2" x14ac:dyDescent="0.2">
      <c r="B45195" s="2">
        <v>43205.878472222219</v>
      </c>
    </row>
    <row r="45196" spans="2:2" x14ac:dyDescent="0.2">
      <c r="B45196" s="2">
        <v>43205.881944444445</v>
      </c>
    </row>
    <row r="45197" spans="2:2" x14ac:dyDescent="0.2">
      <c r="B45197" s="2">
        <v>43205.885416666664</v>
      </c>
    </row>
    <row r="45198" spans="2:2" x14ac:dyDescent="0.2">
      <c r="B45198" s="2">
        <v>43205.888888888891</v>
      </c>
    </row>
    <row r="45199" spans="2:2" x14ac:dyDescent="0.2">
      <c r="B45199" s="2">
        <v>43205.892361111109</v>
      </c>
    </row>
    <row r="45200" spans="2:2" x14ac:dyDescent="0.2">
      <c r="B45200" s="2">
        <v>43205.895833333336</v>
      </c>
    </row>
    <row r="45201" spans="2:2" x14ac:dyDescent="0.2">
      <c r="B45201" s="2">
        <v>43205.899305555555</v>
      </c>
    </row>
    <row r="45202" spans="2:2" x14ac:dyDescent="0.2">
      <c r="B45202" s="2">
        <v>43205.902777777781</v>
      </c>
    </row>
    <row r="45203" spans="2:2" x14ac:dyDescent="0.2">
      <c r="B45203" s="2">
        <v>43205.90625</v>
      </c>
    </row>
    <row r="45204" spans="2:2" x14ac:dyDescent="0.2">
      <c r="B45204" s="2">
        <v>43205.909722222219</v>
      </c>
    </row>
    <row r="45205" spans="2:2" x14ac:dyDescent="0.2">
      <c r="B45205" s="2">
        <v>43205.913194444445</v>
      </c>
    </row>
    <row r="45206" spans="2:2" x14ac:dyDescent="0.2">
      <c r="B45206" s="2">
        <v>43205.916666666664</v>
      </c>
    </row>
    <row r="45207" spans="2:2" x14ac:dyDescent="0.2">
      <c r="B45207" s="2">
        <v>43205.920138888891</v>
      </c>
    </row>
    <row r="45208" spans="2:2" x14ac:dyDescent="0.2">
      <c r="B45208" s="2">
        <v>43205.923611111109</v>
      </c>
    </row>
    <row r="45209" spans="2:2" x14ac:dyDescent="0.2">
      <c r="B45209" s="2">
        <v>43205.927083333336</v>
      </c>
    </row>
    <row r="45210" spans="2:2" x14ac:dyDescent="0.2">
      <c r="B45210" s="2">
        <v>43205.930555555555</v>
      </c>
    </row>
    <row r="45211" spans="2:2" x14ac:dyDescent="0.2">
      <c r="B45211" s="2">
        <v>43205.934027777781</v>
      </c>
    </row>
    <row r="45212" spans="2:2" x14ac:dyDescent="0.2">
      <c r="B45212" s="2">
        <v>43205.9375</v>
      </c>
    </row>
    <row r="45213" spans="2:2" x14ac:dyDescent="0.2">
      <c r="B45213" s="2">
        <v>43205.940972222219</v>
      </c>
    </row>
    <row r="45214" spans="2:2" x14ac:dyDescent="0.2">
      <c r="B45214" s="2">
        <v>43205.944444444445</v>
      </c>
    </row>
    <row r="45215" spans="2:2" x14ac:dyDescent="0.2">
      <c r="B45215" s="2">
        <v>43205.947916666664</v>
      </c>
    </row>
    <row r="45216" spans="2:2" x14ac:dyDescent="0.2">
      <c r="B45216" s="2">
        <v>43205.951388888891</v>
      </c>
    </row>
    <row r="45217" spans="2:2" x14ac:dyDescent="0.2">
      <c r="B45217" s="2">
        <v>43205.954861111109</v>
      </c>
    </row>
    <row r="45218" spans="2:2" x14ac:dyDescent="0.2">
      <c r="B45218" s="2">
        <v>43205.958333333336</v>
      </c>
    </row>
    <row r="45219" spans="2:2" x14ac:dyDescent="0.2">
      <c r="B45219" s="2">
        <v>43205.961805555555</v>
      </c>
    </row>
    <row r="45220" spans="2:2" x14ac:dyDescent="0.2">
      <c r="B45220" s="2">
        <v>43205.965277777781</v>
      </c>
    </row>
    <row r="45221" spans="2:2" x14ac:dyDescent="0.2">
      <c r="B45221" s="2">
        <v>43205.96875</v>
      </c>
    </row>
    <row r="45222" spans="2:2" x14ac:dyDescent="0.2">
      <c r="B45222" s="2">
        <v>43205.972222222219</v>
      </c>
    </row>
    <row r="45223" spans="2:2" x14ac:dyDescent="0.2">
      <c r="B45223" s="2">
        <v>43205.975694444445</v>
      </c>
    </row>
    <row r="45224" spans="2:2" x14ac:dyDescent="0.2">
      <c r="B45224" s="2">
        <v>43205.979166666664</v>
      </c>
    </row>
    <row r="45225" spans="2:2" x14ac:dyDescent="0.2">
      <c r="B45225" s="2">
        <v>43205.982638888891</v>
      </c>
    </row>
    <row r="45226" spans="2:2" x14ac:dyDescent="0.2">
      <c r="B45226" s="2">
        <v>43205.986111111109</v>
      </c>
    </row>
    <row r="45227" spans="2:2" x14ac:dyDescent="0.2">
      <c r="B45227" s="2">
        <v>43205.989583333336</v>
      </c>
    </row>
    <row r="45228" spans="2:2" x14ac:dyDescent="0.2">
      <c r="B45228" s="2">
        <v>43205.993055555555</v>
      </c>
    </row>
    <row r="45229" spans="2:2" x14ac:dyDescent="0.2">
      <c r="B45229" s="2">
        <v>43205.996527777781</v>
      </c>
    </row>
    <row r="45230" spans="2:2" x14ac:dyDescent="0.2">
      <c r="B45230" s="3">
        <v>43206</v>
      </c>
    </row>
    <row r="45231" spans="2:2" x14ac:dyDescent="0.2">
      <c r="B45231" s="2">
        <v>43206.003472222219</v>
      </c>
    </row>
    <row r="45232" spans="2:2" x14ac:dyDescent="0.2">
      <c r="B45232" s="2">
        <v>43206.006944444445</v>
      </c>
    </row>
    <row r="45233" spans="2:2" x14ac:dyDescent="0.2">
      <c r="B45233" s="2">
        <v>43206.010416666664</v>
      </c>
    </row>
    <row r="45234" spans="2:2" x14ac:dyDescent="0.2">
      <c r="B45234" s="2">
        <v>43206.013888888891</v>
      </c>
    </row>
    <row r="45235" spans="2:2" x14ac:dyDescent="0.2">
      <c r="B45235" s="2">
        <v>43206.017361111109</v>
      </c>
    </row>
    <row r="45236" spans="2:2" x14ac:dyDescent="0.2">
      <c r="B45236" s="2">
        <v>43206.020833333336</v>
      </c>
    </row>
    <row r="45237" spans="2:2" x14ac:dyDescent="0.2">
      <c r="B45237" s="2">
        <v>43206.024305555555</v>
      </c>
    </row>
    <row r="45238" spans="2:2" x14ac:dyDescent="0.2">
      <c r="B45238" s="2">
        <v>43206.027777777781</v>
      </c>
    </row>
    <row r="45239" spans="2:2" x14ac:dyDescent="0.2">
      <c r="B45239" s="2">
        <v>43206.03125</v>
      </c>
    </row>
    <row r="45240" spans="2:2" x14ac:dyDescent="0.2">
      <c r="B45240" s="2">
        <v>43206.034722222219</v>
      </c>
    </row>
    <row r="45241" spans="2:2" x14ac:dyDescent="0.2">
      <c r="B45241" s="2">
        <v>43206.038194444445</v>
      </c>
    </row>
    <row r="45242" spans="2:2" x14ac:dyDescent="0.2">
      <c r="B45242" s="2">
        <v>43206.041666666664</v>
      </c>
    </row>
    <row r="45243" spans="2:2" x14ac:dyDescent="0.2">
      <c r="B45243" s="2">
        <v>43206.045138888891</v>
      </c>
    </row>
    <row r="45244" spans="2:2" x14ac:dyDescent="0.2">
      <c r="B45244" s="2">
        <v>43206.048611111109</v>
      </c>
    </row>
    <row r="45245" spans="2:2" x14ac:dyDescent="0.2">
      <c r="B45245" s="2">
        <v>43206.052083333336</v>
      </c>
    </row>
    <row r="45246" spans="2:2" x14ac:dyDescent="0.2">
      <c r="B45246" s="2">
        <v>43206.055555555555</v>
      </c>
    </row>
    <row r="45247" spans="2:2" x14ac:dyDescent="0.2">
      <c r="B45247" s="2">
        <v>43206.059027777781</v>
      </c>
    </row>
    <row r="45248" spans="2:2" x14ac:dyDescent="0.2">
      <c r="B45248" s="2">
        <v>43206.0625</v>
      </c>
    </row>
    <row r="45249" spans="2:2" x14ac:dyDescent="0.2">
      <c r="B45249" s="2">
        <v>43206.065972222219</v>
      </c>
    </row>
    <row r="45250" spans="2:2" x14ac:dyDescent="0.2">
      <c r="B45250" s="2">
        <v>43206.069444444445</v>
      </c>
    </row>
    <row r="45251" spans="2:2" x14ac:dyDescent="0.2">
      <c r="B45251" s="2">
        <v>43206.072916666664</v>
      </c>
    </row>
    <row r="45252" spans="2:2" x14ac:dyDescent="0.2">
      <c r="B45252" s="2">
        <v>43206.076388888891</v>
      </c>
    </row>
    <row r="45253" spans="2:2" x14ac:dyDescent="0.2">
      <c r="B45253" s="2">
        <v>43206.079861111109</v>
      </c>
    </row>
    <row r="45254" spans="2:2" x14ac:dyDescent="0.2">
      <c r="B45254" s="2">
        <v>43206.083333333336</v>
      </c>
    </row>
    <row r="45255" spans="2:2" x14ac:dyDescent="0.2">
      <c r="B45255" s="2">
        <v>43206.086805555555</v>
      </c>
    </row>
    <row r="45256" spans="2:2" x14ac:dyDescent="0.2">
      <c r="B45256" s="2">
        <v>43206.090277777781</v>
      </c>
    </row>
    <row r="45257" spans="2:2" x14ac:dyDescent="0.2">
      <c r="B45257" s="2">
        <v>43206.09375</v>
      </c>
    </row>
    <row r="45258" spans="2:2" x14ac:dyDescent="0.2">
      <c r="B45258" s="2">
        <v>43206.097222222219</v>
      </c>
    </row>
    <row r="45259" spans="2:2" x14ac:dyDescent="0.2">
      <c r="B45259" s="2">
        <v>43206.100694444445</v>
      </c>
    </row>
    <row r="45260" spans="2:2" x14ac:dyDescent="0.2">
      <c r="B45260" s="2">
        <v>43206.104166666664</v>
      </c>
    </row>
    <row r="45261" spans="2:2" x14ac:dyDescent="0.2">
      <c r="B45261" s="2">
        <v>43206.107638888891</v>
      </c>
    </row>
    <row r="45262" spans="2:2" x14ac:dyDescent="0.2">
      <c r="B45262" s="2">
        <v>43206.111111111109</v>
      </c>
    </row>
    <row r="45263" spans="2:2" x14ac:dyDescent="0.2">
      <c r="B45263" s="2">
        <v>43206.114583333336</v>
      </c>
    </row>
    <row r="45264" spans="2:2" x14ac:dyDescent="0.2">
      <c r="B45264" s="2">
        <v>43206.118055555555</v>
      </c>
    </row>
    <row r="45265" spans="2:2" x14ac:dyDescent="0.2">
      <c r="B45265" s="2">
        <v>43206.121527777781</v>
      </c>
    </row>
    <row r="45266" spans="2:2" x14ac:dyDescent="0.2">
      <c r="B45266" s="2">
        <v>43206.125</v>
      </c>
    </row>
    <row r="45267" spans="2:2" x14ac:dyDescent="0.2">
      <c r="B45267" s="2">
        <v>43206.128472222219</v>
      </c>
    </row>
    <row r="45268" spans="2:2" x14ac:dyDescent="0.2">
      <c r="B45268" s="2">
        <v>43206.131944444445</v>
      </c>
    </row>
    <row r="45269" spans="2:2" x14ac:dyDescent="0.2">
      <c r="B45269" s="2">
        <v>43206.135416666664</v>
      </c>
    </row>
    <row r="45270" spans="2:2" x14ac:dyDescent="0.2">
      <c r="B45270" s="2">
        <v>43206.138888888891</v>
      </c>
    </row>
    <row r="45271" spans="2:2" x14ac:dyDescent="0.2">
      <c r="B45271" s="2">
        <v>43206.142361111109</v>
      </c>
    </row>
    <row r="45272" spans="2:2" x14ac:dyDescent="0.2">
      <c r="B45272" s="2">
        <v>43206.145833333336</v>
      </c>
    </row>
    <row r="45273" spans="2:2" x14ac:dyDescent="0.2">
      <c r="B45273" s="2">
        <v>43206.149305555555</v>
      </c>
    </row>
    <row r="45274" spans="2:2" x14ac:dyDescent="0.2">
      <c r="B45274" s="2">
        <v>43206.152777777781</v>
      </c>
    </row>
    <row r="45275" spans="2:2" x14ac:dyDescent="0.2">
      <c r="B45275" s="2">
        <v>43206.15625</v>
      </c>
    </row>
    <row r="45276" spans="2:2" x14ac:dyDescent="0.2">
      <c r="B45276" s="2">
        <v>43206.159722222219</v>
      </c>
    </row>
    <row r="45277" spans="2:2" x14ac:dyDescent="0.2">
      <c r="B45277" s="2">
        <v>43206.163194444445</v>
      </c>
    </row>
    <row r="45278" spans="2:2" x14ac:dyDescent="0.2">
      <c r="B45278" s="2">
        <v>43206.166666666664</v>
      </c>
    </row>
    <row r="45279" spans="2:2" x14ac:dyDescent="0.2">
      <c r="B45279" s="2">
        <v>43206.170138888891</v>
      </c>
    </row>
    <row r="45280" spans="2:2" x14ac:dyDescent="0.2">
      <c r="B45280" s="2">
        <v>43206.173611111109</v>
      </c>
    </row>
    <row r="45281" spans="2:2" x14ac:dyDescent="0.2">
      <c r="B45281" s="2">
        <v>43206.177083333336</v>
      </c>
    </row>
    <row r="45282" spans="2:2" x14ac:dyDescent="0.2">
      <c r="B45282" s="2">
        <v>43206.180555555555</v>
      </c>
    </row>
    <row r="45283" spans="2:2" x14ac:dyDescent="0.2">
      <c r="B45283" s="2">
        <v>43206.184027777781</v>
      </c>
    </row>
    <row r="45284" spans="2:2" x14ac:dyDescent="0.2">
      <c r="B45284" s="2">
        <v>43206.1875</v>
      </c>
    </row>
    <row r="45285" spans="2:2" x14ac:dyDescent="0.2">
      <c r="B45285" s="2">
        <v>43206.190972222219</v>
      </c>
    </row>
    <row r="45286" spans="2:2" x14ac:dyDescent="0.2">
      <c r="B45286" s="2">
        <v>43206.194444444445</v>
      </c>
    </row>
    <row r="45287" spans="2:2" x14ac:dyDescent="0.2">
      <c r="B45287" s="2">
        <v>43206.197916666664</v>
      </c>
    </row>
    <row r="45288" spans="2:2" x14ac:dyDescent="0.2">
      <c r="B45288" s="2">
        <v>43206.201388888891</v>
      </c>
    </row>
    <row r="45289" spans="2:2" x14ac:dyDescent="0.2">
      <c r="B45289" s="2">
        <v>43206.204861111109</v>
      </c>
    </row>
    <row r="45290" spans="2:2" x14ac:dyDescent="0.2">
      <c r="B45290" s="2">
        <v>43206.208333333336</v>
      </c>
    </row>
    <row r="45291" spans="2:2" x14ac:dyDescent="0.2">
      <c r="B45291" s="2">
        <v>43206.211805555555</v>
      </c>
    </row>
    <row r="45292" spans="2:2" x14ac:dyDescent="0.2">
      <c r="B45292" s="2">
        <v>43206.215277777781</v>
      </c>
    </row>
    <row r="45293" spans="2:2" x14ac:dyDescent="0.2">
      <c r="B45293" s="2">
        <v>43206.21875</v>
      </c>
    </row>
    <row r="45294" spans="2:2" x14ac:dyDescent="0.2">
      <c r="B45294" s="2">
        <v>43206.222222222219</v>
      </c>
    </row>
    <row r="45295" spans="2:2" x14ac:dyDescent="0.2">
      <c r="B45295" s="2">
        <v>43206.225694444445</v>
      </c>
    </row>
    <row r="45296" spans="2:2" x14ac:dyDescent="0.2">
      <c r="B45296" s="2">
        <v>43206.229166666664</v>
      </c>
    </row>
    <row r="45297" spans="2:2" x14ac:dyDescent="0.2">
      <c r="B45297" s="2">
        <v>43206.232638888891</v>
      </c>
    </row>
    <row r="45298" spans="2:2" x14ac:dyDescent="0.2">
      <c r="B45298" s="2">
        <v>43206.236111111109</v>
      </c>
    </row>
    <row r="45299" spans="2:2" x14ac:dyDescent="0.2">
      <c r="B45299" s="2">
        <v>43206.239583333336</v>
      </c>
    </row>
    <row r="45300" spans="2:2" x14ac:dyDescent="0.2">
      <c r="B45300" s="2">
        <v>43206.243055555555</v>
      </c>
    </row>
    <row r="45301" spans="2:2" x14ac:dyDescent="0.2">
      <c r="B45301" s="2">
        <v>43206.246527777781</v>
      </c>
    </row>
    <row r="45302" spans="2:2" x14ac:dyDescent="0.2">
      <c r="B45302" s="2">
        <v>43206.25</v>
      </c>
    </row>
    <row r="45303" spans="2:2" x14ac:dyDescent="0.2">
      <c r="B45303" s="2">
        <v>43206.253472222219</v>
      </c>
    </row>
    <row r="45304" spans="2:2" x14ac:dyDescent="0.2">
      <c r="B45304" s="2">
        <v>43206.256944444445</v>
      </c>
    </row>
    <row r="45305" spans="2:2" x14ac:dyDescent="0.2">
      <c r="B45305" s="2">
        <v>43206.260416666664</v>
      </c>
    </row>
    <row r="45306" spans="2:2" x14ac:dyDescent="0.2">
      <c r="B45306" s="2">
        <v>43206.263888888891</v>
      </c>
    </row>
    <row r="45307" spans="2:2" x14ac:dyDescent="0.2">
      <c r="B45307" s="2">
        <v>43206.267361111109</v>
      </c>
    </row>
    <row r="45308" spans="2:2" x14ac:dyDescent="0.2">
      <c r="B45308" s="2">
        <v>43206.270833333336</v>
      </c>
    </row>
    <row r="45309" spans="2:2" x14ac:dyDescent="0.2">
      <c r="B45309" s="2">
        <v>43206.274305555555</v>
      </c>
    </row>
    <row r="45310" spans="2:2" x14ac:dyDescent="0.2">
      <c r="B45310" s="2">
        <v>43206.277777777781</v>
      </c>
    </row>
    <row r="45311" spans="2:2" x14ac:dyDescent="0.2">
      <c r="B45311" s="2">
        <v>43206.28125</v>
      </c>
    </row>
    <row r="45312" spans="2:2" x14ac:dyDescent="0.2">
      <c r="B45312" s="2">
        <v>43206.284722222219</v>
      </c>
    </row>
    <row r="45313" spans="2:2" x14ac:dyDescent="0.2">
      <c r="B45313" s="2">
        <v>43206.288194444445</v>
      </c>
    </row>
    <row r="45314" spans="2:2" x14ac:dyDescent="0.2">
      <c r="B45314" s="2">
        <v>43206.291666666664</v>
      </c>
    </row>
    <row r="45315" spans="2:2" x14ac:dyDescent="0.2">
      <c r="B45315" s="2">
        <v>43206.295138888891</v>
      </c>
    </row>
    <row r="45316" spans="2:2" x14ac:dyDescent="0.2">
      <c r="B45316" s="2">
        <v>43206.298611111109</v>
      </c>
    </row>
    <row r="45317" spans="2:2" x14ac:dyDescent="0.2">
      <c r="B45317" s="2">
        <v>43206.302083333336</v>
      </c>
    </row>
    <row r="45318" spans="2:2" x14ac:dyDescent="0.2">
      <c r="B45318" s="2">
        <v>43206.305555555555</v>
      </c>
    </row>
    <row r="45319" spans="2:2" x14ac:dyDescent="0.2">
      <c r="B45319" s="2">
        <v>43206.309027777781</v>
      </c>
    </row>
    <row r="45320" spans="2:2" x14ac:dyDescent="0.2">
      <c r="B45320" s="2">
        <v>43206.3125</v>
      </c>
    </row>
    <row r="45321" spans="2:2" x14ac:dyDescent="0.2">
      <c r="B45321" s="2">
        <v>43206.315972222219</v>
      </c>
    </row>
    <row r="45322" spans="2:2" x14ac:dyDescent="0.2">
      <c r="B45322" s="2">
        <v>43206.319444444445</v>
      </c>
    </row>
    <row r="45323" spans="2:2" x14ac:dyDescent="0.2">
      <c r="B45323" s="2">
        <v>43206.322916666664</v>
      </c>
    </row>
    <row r="45324" spans="2:2" x14ac:dyDescent="0.2">
      <c r="B45324" s="2">
        <v>43206.326388888891</v>
      </c>
    </row>
    <row r="45325" spans="2:2" x14ac:dyDescent="0.2">
      <c r="B45325" s="2">
        <v>43206.329861111109</v>
      </c>
    </row>
    <row r="45326" spans="2:2" x14ac:dyDescent="0.2">
      <c r="B45326" s="2">
        <v>43206.333333333336</v>
      </c>
    </row>
    <row r="45327" spans="2:2" x14ac:dyDescent="0.2">
      <c r="B45327" s="2">
        <v>43206.336805555555</v>
      </c>
    </row>
    <row r="45328" spans="2:2" x14ac:dyDescent="0.2">
      <c r="B45328" s="2">
        <v>43206.340277777781</v>
      </c>
    </row>
    <row r="45329" spans="2:2" x14ac:dyDescent="0.2">
      <c r="B45329" s="2">
        <v>43206.34375</v>
      </c>
    </row>
    <row r="45330" spans="2:2" x14ac:dyDescent="0.2">
      <c r="B45330" s="2">
        <v>43206.347222222219</v>
      </c>
    </row>
    <row r="45331" spans="2:2" x14ac:dyDescent="0.2">
      <c r="B45331" s="2">
        <v>43206.350694444445</v>
      </c>
    </row>
    <row r="45332" spans="2:2" x14ac:dyDescent="0.2">
      <c r="B45332" s="2">
        <v>43206.354166666664</v>
      </c>
    </row>
    <row r="45333" spans="2:2" x14ac:dyDescent="0.2">
      <c r="B45333" s="2">
        <v>43206.357638888891</v>
      </c>
    </row>
    <row r="45334" spans="2:2" x14ac:dyDescent="0.2">
      <c r="B45334" s="2">
        <v>43206.361111111109</v>
      </c>
    </row>
    <row r="45335" spans="2:2" x14ac:dyDescent="0.2">
      <c r="B45335" s="2">
        <v>43206.364583333336</v>
      </c>
    </row>
    <row r="45336" spans="2:2" x14ac:dyDescent="0.2">
      <c r="B45336" s="2">
        <v>43206.368055555555</v>
      </c>
    </row>
    <row r="45337" spans="2:2" x14ac:dyDescent="0.2">
      <c r="B45337" s="2">
        <v>43206.371527777781</v>
      </c>
    </row>
    <row r="45338" spans="2:2" x14ac:dyDescent="0.2">
      <c r="B45338" s="2">
        <v>43206.375</v>
      </c>
    </row>
    <row r="45339" spans="2:2" x14ac:dyDescent="0.2">
      <c r="B45339" s="2">
        <v>43206.378472222219</v>
      </c>
    </row>
    <row r="45340" spans="2:2" x14ac:dyDescent="0.2">
      <c r="B45340" s="2">
        <v>43206.381944444445</v>
      </c>
    </row>
    <row r="45341" spans="2:2" x14ac:dyDescent="0.2">
      <c r="B45341" s="2">
        <v>43206.385416666664</v>
      </c>
    </row>
    <row r="45342" spans="2:2" x14ac:dyDescent="0.2">
      <c r="B45342" s="2">
        <v>43206.388888888891</v>
      </c>
    </row>
    <row r="45343" spans="2:2" x14ac:dyDescent="0.2">
      <c r="B45343" s="2">
        <v>43206.392361111109</v>
      </c>
    </row>
    <row r="45344" spans="2:2" x14ac:dyDescent="0.2">
      <c r="B45344" s="2">
        <v>43206.395833333336</v>
      </c>
    </row>
    <row r="45345" spans="2:2" x14ac:dyDescent="0.2">
      <c r="B45345" s="2">
        <v>43206.399305555555</v>
      </c>
    </row>
    <row r="45346" spans="2:2" x14ac:dyDescent="0.2">
      <c r="B45346" s="2">
        <v>43206.402777777781</v>
      </c>
    </row>
    <row r="45347" spans="2:2" x14ac:dyDescent="0.2">
      <c r="B45347" s="2">
        <v>43206.40625</v>
      </c>
    </row>
    <row r="45348" spans="2:2" x14ac:dyDescent="0.2">
      <c r="B45348" s="2">
        <v>43206.409722222219</v>
      </c>
    </row>
    <row r="45349" spans="2:2" x14ac:dyDescent="0.2">
      <c r="B45349" s="2">
        <v>43206.413194444445</v>
      </c>
    </row>
    <row r="45350" spans="2:2" x14ac:dyDescent="0.2">
      <c r="B45350" s="2">
        <v>43206.416666666664</v>
      </c>
    </row>
    <row r="45351" spans="2:2" x14ac:dyDescent="0.2">
      <c r="B45351" s="2">
        <v>43206.420138888891</v>
      </c>
    </row>
    <row r="45352" spans="2:2" x14ac:dyDescent="0.2">
      <c r="B45352" s="2">
        <v>43206.423611111109</v>
      </c>
    </row>
    <row r="45353" spans="2:2" x14ac:dyDescent="0.2">
      <c r="B45353" s="2">
        <v>43206.427083333336</v>
      </c>
    </row>
    <row r="45354" spans="2:2" x14ac:dyDescent="0.2">
      <c r="B45354" s="2">
        <v>43206.430555555555</v>
      </c>
    </row>
    <row r="45355" spans="2:2" x14ac:dyDescent="0.2">
      <c r="B45355" s="2">
        <v>43206.434027777781</v>
      </c>
    </row>
    <row r="45356" spans="2:2" x14ac:dyDescent="0.2">
      <c r="B45356" s="2">
        <v>43206.4375</v>
      </c>
    </row>
    <row r="45357" spans="2:2" x14ac:dyDescent="0.2">
      <c r="B45357" s="2">
        <v>43206.440972222219</v>
      </c>
    </row>
    <row r="45358" spans="2:2" x14ac:dyDescent="0.2">
      <c r="B45358" s="2">
        <v>43206.444444444445</v>
      </c>
    </row>
    <row r="45359" spans="2:2" x14ac:dyDescent="0.2">
      <c r="B45359" s="2">
        <v>43206.447916666664</v>
      </c>
    </row>
    <row r="45360" spans="2:2" x14ac:dyDescent="0.2">
      <c r="B45360" s="2">
        <v>43206.451388888891</v>
      </c>
    </row>
    <row r="45361" spans="2:2" x14ac:dyDescent="0.2">
      <c r="B45361" s="2">
        <v>43206.454861111109</v>
      </c>
    </row>
    <row r="45362" spans="2:2" x14ac:dyDescent="0.2">
      <c r="B45362" s="2">
        <v>43206.458333333336</v>
      </c>
    </row>
    <row r="45363" spans="2:2" x14ac:dyDescent="0.2">
      <c r="B45363" s="2">
        <v>43206.461805555555</v>
      </c>
    </row>
    <row r="45364" spans="2:2" x14ac:dyDescent="0.2">
      <c r="B45364" s="2">
        <v>43206.465277777781</v>
      </c>
    </row>
    <row r="45365" spans="2:2" x14ac:dyDescent="0.2">
      <c r="B45365" s="2">
        <v>43206.46875</v>
      </c>
    </row>
    <row r="45366" spans="2:2" x14ac:dyDescent="0.2">
      <c r="B45366" s="2">
        <v>43206.472222222219</v>
      </c>
    </row>
    <row r="45367" spans="2:2" x14ac:dyDescent="0.2">
      <c r="B45367" s="2">
        <v>43206.475694444445</v>
      </c>
    </row>
    <row r="45368" spans="2:2" x14ac:dyDescent="0.2">
      <c r="B45368" s="2">
        <v>43206.479166666664</v>
      </c>
    </row>
    <row r="45369" spans="2:2" x14ac:dyDescent="0.2">
      <c r="B45369" s="2">
        <v>43206.482638888891</v>
      </c>
    </row>
    <row r="45370" spans="2:2" x14ac:dyDescent="0.2">
      <c r="B45370" s="2">
        <v>43206.486111111109</v>
      </c>
    </row>
    <row r="45371" spans="2:2" x14ac:dyDescent="0.2">
      <c r="B45371" s="2">
        <v>43206.489583333336</v>
      </c>
    </row>
    <row r="45372" spans="2:2" x14ac:dyDescent="0.2">
      <c r="B45372" s="2">
        <v>43206.493055555555</v>
      </c>
    </row>
    <row r="45373" spans="2:2" x14ac:dyDescent="0.2">
      <c r="B45373" s="2">
        <v>43206.496527777781</v>
      </c>
    </row>
    <row r="45374" spans="2:2" x14ac:dyDescent="0.2">
      <c r="B45374" s="2">
        <v>43206.5</v>
      </c>
    </row>
    <row r="45375" spans="2:2" x14ac:dyDescent="0.2">
      <c r="B45375" s="2">
        <v>43206.503472222219</v>
      </c>
    </row>
    <row r="45376" spans="2:2" x14ac:dyDescent="0.2">
      <c r="B45376" s="2">
        <v>43206.506944444445</v>
      </c>
    </row>
    <row r="45377" spans="2:2" x14ac:dyDescent="0.2">
      <c r="B45377" s="2">
        <v>43206.510416666664</v>
      </c>
    </row>
    <row r="45378" spans="2:2" x14ac:dyDescent="0.2">
      <c r="B45378" s="2">
        <v>43206.513888888891</v>
      </c>
    </row>
    <row r="45379" spans="2:2" x14ac:dyDescent="0.2">
      <c r="B45379" s="2">
        <v>43206.517361111109</v>
      </c>
    </row>
    <row r="45380" spans="2:2" x14ac:dyDescent="0.2">
      <c r="B45380" s="2">
        <v>43206.520833333336</v>
      </c>
    </row>
    <row r="45381" spans="2:2" x14ac:dyDescent="0.2">
      <c r="B45381" s="2">
        <v>43206.524305555555</v>
      </c>
    </row>
    <row r="45382" spans="2:2" x14ac:dyDescent="0.2">
      <c r="B45382" s="2">
        <v>43206.527777777781</v>
      </c>
    </row>
    <row r="45383" spans="2:2" x14ac:dyDescent="0.2">
      <c r="B45383" s="2">
        <v>43206.53125</v>
      </c>
    </row>
    <row r="45384" spans="2:2" x14ac:dyDescent="0.2">
      <c r="B45384" s="2">
        <v>43206.534722222219</v>
      </c>
    </row>
    <row r="45385" spans="2:2" x14ac:dyDescent="0.2">
      <c r="B45385" s="2">
        <v>43206.538194444445</v>
      </c>
    </row>
    <row r="45386" spans="2:2" x14ac:dyDescent="0.2">
      <c r="B45386" s="2">
        <v>43206.541666666664</v>
      </c>
    </row>
    <row r="45387" spans="2:2" x14ac:dyDescent="0.2">
      <c r="B45387" s="2">
        <v>43206.545138888891</v>
      </c>
    </row>
    <row r="45388" spans="2:2" x14ac:dyDescent="0.2">
      <c r="B45388" s="2">
        <v>43206.548611111109</v>
      </c>
    </row>
    <row r="45389" spans="2:2" x14ac:dyDescent="0.2">
      <c r="B45389" s="2">
        <v>43206.552083333336</v>
      </c>
    </row>
    <row r="45390" spans="2:2" x14ac:dyDescent="0.2">
      <c r="B45390" s="2">
        <v>43206.555555555555</v>
      </c>
    </row>
    <row r="45391" spans="2:2" x14ac:dyDescent="0.2">
      <c r="B45391" s="2">
        <v>43206.559027777781</v>
      </c>
    </row>
    <row r="45392" spans="2:2" x14ac:dyDescent="0.2">
      <c r="B45392" s="2">
        <v>43206.5625</v>
      </c>
    </row>
    <row r="45393" spans="2:2" x14ac:dyDescent="0.2">
      <c r="B45393" s="2">
        <v>43206.565972222219</v>
      </c>
    </row>
    <row r="45394" spans="2:2" x14ac:dyDescent="0.2">
      <c r="B45394" s="2">
        <v>43206.569444444445</v>
      </c>
    </row>
    <row r="45395" spans="2:2" x14ac:dyDescent="0.2">
      <c r="B45395" s="2">
        <v>43206.572916666664</v>
      </c>
    </row>
    <row r="45396" spans="2:2" x14ac:dyDescent="0.2">
      <c r="B45396" s="2">
        <v>43206.576388888891</v>
      </c>
    </row>
    <row r="45397" spans="2:2" x14ac:dyDescent="0.2">
      <c r="B45397" s="2">
        <v>43206.579861111109</v>
      </c>
    </row>
    <row r="45398" spans="2:2" x14ac:dyDescent="0.2">
      <c r="B45398" s="2">
        <v>43206.583333333336</v>
      </c>
    </row>
    <row r="45399" spans="2:2" x14ac:dyDescent="0.2">
      <c r="B45399" s="2">
        <v>43206.586805555555</v>
      </c>
    </row>
    <row r="45400" spans="2:2" x14ac:dyDescent="0.2">
      <c r="B45400" s="2">
        <v>43206.590277777781</v>
      </c>
    </row>
    <row r="45401" spans="2:2" x14ac:dyDescent="0.2">
      <c r="B45401" s="2">
        <v>43206.59375</v>
      </c>
    </row>
    <row r="45402" spans="2:2" x14ac:dyDescent="0.2">
      <c r="B45402" s="2">
        <v>43206.597222222219</v>
      </c>
    </row>
    <row r="45403" spans="2:2" x14ac:dyDescent="0.2">
      <c r="B45403" s="2">
        <v>43206.600694444445</v>
      </c>
    </row>
    <row r="45404" spans="2:2" x14ac:dyDescent="0.2">
      <c r="B45404" s="2">
        <v>43206.604166666664</v>
      </c>
    </row>
    <row r="45405" spans="2:2" x14ac:dyDescent="0.2">
      <c r="B45405" s="2">
        <v>43206.607638888891</v>
      </c>
    </row>
    <row r="45406" spans="2:2" x14ac:dyDescent="0.2">
      <c r="B45406" s="2">
        <v>43206.611111111109</v>
      </c>
    </row>
    <row r="45407" spans="2:2" x14ac:dyDescent="0.2">
      <c r="B45407" s="2">
        <v>43206.614583333336</v>
      </c>
    </row>
    <row r="45408" spans="2:2" x14ac:dyDescent="0.2">
      <c r="B45408" s="2">
        <v>43206.618055555555</v>
      </c>
    </row>
    <row r="45409" spans="2:2" x14ac:dyDescent="0.2">
      <c r="B45409" s="2">
        <v>43206.621527777781</v>
      </c>
    </row>
    <row r="45410" spans="2:2" x14ac:dyDescent="0.2">
      <c r="B45410" s="2">
        <v>43206.625</v>
      </c>
    </row>
    <row r="45411" spans="2:2" x14ac:dyDescent="0.2">
      <c r="B45411" s="2">
        <v>43206.628472222219</v>
      </c>
    </row>
    <row r="45412" spans="2:2" x14ac:dyDescent="0.2">
      <c r="B45412" s="2">
        <v>43206.631944444445</v>
      </c>
    </row>
    <row r="45413" spans="2:2" x14ac:dyDescent="0.2">
      <c r="B45413" s="2">
        <v>43206.635416666664</v>
      </c>
    </row>
    <row r="45414" spans="2:2" x14ac:dyDescent="0.2">
      <c r="B45414" s="2">
        <v>43206.638888888891</v>
      </c>
    </row>
    <row r="45415" spans="2:2" x14ac:dyDescent="0.2">
      <c r="B45415" s="2">
        <v>43206.642361111109</v>
      </c>
    </row>
    <row r="45416" spans="2:2" x14ac:dyDescent="0.2">
      <c r="B45416" s="2">
        <v>43206.645833333336</v>
      </c>
    </row>
    <row r="45417" spans="2:2" x14ac:dyDescent="0.2">
      <c r="B45417" s="2">
        <v>43206.649305555555</v>
      </c>
    </row>
    <row r="45418" spans="2:2" x14ac:dyDescent="0.2">
      <c r="B45418" s="2">
        <v>43206.652777777781</v>
      </c>
    </row>
    <row r="45419" spans="2:2" x14ac:dyDescent="0.2">
      <c r="B45419" s="2">
        <v>43206.65625</v>
      </c>
    </row>
    <row r="45420" spans="2:2" x14ac:dyDescent="0.2">
      <c r="B45420" s="2">
        <v>43206.659722222219</v>
      </c>
    </row>
    <row r="45421" spans="2:2" x14ac:dyDescent="0.2">
      <c r="B45421" s="2">
        <v>43206.663194444445</v>
      </c>
    </row>
    <row r="45422" spans="2:2" x14ac:dyDescent="0.2">
      <c r="B45422" s="2">
        <v>43206.666666666664</v>
      </c>
    </row>
    <row r="45423" spans="2:2" x14ac:dyDescent="0.2">
      <c r="B45423" s="2">
        <v>43206.670138888891</v>
      </c>
    </row>
    <row r="45424" spans="2:2" x14ac:dyDescent="0.2">
      <c r="B45424" s="2">
        <v>43206.673611111109</v>
      </c>
    </row>
    <row r="45425" spans="2:2" x14ac:dyDescent="0.2">
      <c r="B45425" s="2">
        <v>43206.677083333336</v>
      </c>
    </row>
    <row r="45426" spans="2:2" x14ac:dyDescent="0.2">
      <c r="B45426" s="2">
        <v>43206.680555555555</v>
      </c>
    </row>
    <row r="45427" spans="2:2" x14ac:dyDescent="0.2">
      <c r="B45427" s="2">
        <v>43206.684027777781</v>
      </c>
    </row>
    <row r="45428" spans="2:2" x14ac:dyDescent="0.2">
      <c r="B45428" s="2">
        <v>43206.6875</v>
      </c>
    </row>
    <row r="45429" spans="2:2" x14ac:dyDescent="0.2">
      <c r="B45429" s="2">
        <v>43206.690972222219</v>
      </c>
    </row>
    <row r="45430" spans="2:2" x14ac:dyDescent="0.2">
      <c r="B45430" s="2">
        <v>43206.694444444445</v>
      </c>
    </row>
    <row r="45431" spans="2:2" x14ac:dyDescent="0.2">
      <c r="B45431" s="2">
        <v>43206.697916666664</v>
      </c>
    </row>
    <row r="45432" spans="2:2" x14ac:dyDescent="0.2">
      <c r="B45432" s="2">
        <v>43206.701388888891</v>
      </c>
    </row>
    <row r="45433" spans="2:2" x14ac:dyDescent="0.2">
      <c r="B45433" s="2">
        <v>43206.704861111109</v>
      </c>
    </row>
    <row r="45434" spans="2:2" x14ac:dyDescent="0.2">
      <c r="B45434" s="2">
        <v>43206.708333333336</v>
      </c>
    </row>
    <row r="45435" spans="2:2" x14ac:dyDescent="0.2">
      <c r="B45435" s="2">
        <v>43206.711805555555</v>
      </c>
    </row>
    <row r="45436" spans="2:2" x14ac:dyDescent="0.2">
      <c r="B45436" s="2">
        <v>43206.715277777781</v>
      </c>
    </row>
    <row r="45437" spans="2:2" x14ac:dyDescent="0.2">
      <c r="B45437" s="2">
        <v>43206.71875</v>
      </c>
    </row>
    <row r="45438" spans="2:2" x14ac:dyDescent="0.2">
      <c r="B45438" s="2">
        <v>43206.722222222219</v>
      </c>
    </row>
    <row r="45439" spans="2:2" x14ac:dyDescent="0.2">
      <c r="B45439" s="2">
        <v>43206.725694444445</v>
      </c>
    </row>
    <row r="45440" spans="2:2" x14ac:dyDescent="0.2">
      <c r="B45440" s="2">
        <v>43206.729166666664</v>
      </c>
    </row>
    <row r="45441" spans="2:2" x14ac:dyDescent="0.2">
      <c r="B45441" s="2">
        <v>43206.732638888891</v>
      </c>
    </row>
    <row r="45442" spans="2:2" x14ac:dyDescent="0.2">
      <c r="B45442" s="2">
        <v>43206.736111111109</v>
      </c>
    </row>
    <row r="45443" spans="2:2" x14ac:dyDescent="0.2">
      <c r="B45443" s="2">
        <v>43206.739583333336</v>
      </c>
    </row>
    <row r="45444" spans="2:2" x14ac:dyDescent="0.2">
      <c r="B45444" s="2">
        <v>43206.743055555555</v>
      </c>
    </row>
    <row r="45445" spans="2:2" x14ac:dyDescent="0.2">
      <c r="B45445" s="2">
        <v>43206.746527777781</v>
      </c>
    </row>
    <row r="45446" spans="2:2" x14ac:dyDescent="0.2">
      <c r="B45446" s="2">
        <v>43206.75</v>
      </c>
    </row>
    <row r="45447" spans="2:2" x14ac:dyDescent="0.2">
      <c r="B45447" s="2">
        <v>43206.753472222219</v>
      </c>
    </row>
    <row r="45448" spans="2:2" x14ac:dyDescent="0.2">
      <c r="B45448" s="2">
        <v>43206.756944444445</v>
      </c>
    </row>
    <row r="45449" spans="2:2" x14ac:dyDescent="0.2">
      <c r="B45449" s="2">
        <v>43206.760416666664</v>
      </c>
    </row>
    <row r="45450" spans="2:2" x14ac:dyDescent="0.2">
      <c r="B45450" s="2">
        <v>43206.763888888891</v>
      </c>
    </row>
    <row r="45451" spans="2:2" x14ac:dyDescent="0.2">
      <c r="B45451" s="2">
        <v>43206.767361111109</v>
      </c>
    </row>
    <row r="45452" spans="2:2" x14ac:dyDescent="0.2">
      <c r="B45452" s="2">
        <v>43206.770833333336</v>
      </c>
    </row>
    <row r="45453" spans="2:2" x14ac:dyDescent="0.2">
      <c r="B45453" s="2">
        <v>43206.774305555555</v>
      </c>
    </row>
    <row r="45454" spans="2:2" x14ac:dyDescent="0.2">
      <c r="B45454" s="2">
        <v>43206.777777777781</v>
      </c>
    </row>
    <row r="45455" spans="2:2" x14ac:dyDescent="0.2">
      <c r="B45455" s="2">
        <v>43206.78125</v>
      </c>
    </row>
    <row r="45456" spans="2:2" x14ac:dyDescent="0.2">
      <c r="B45456" s="2">
        <v>43206.784722222219</v>
      </c>
    </row>
    <row r="45457" spans="2:2" x14ac:dyDescent="0.2">
      <c r="B45457" s="2">
        <v>43206.788194444445</v>
      </c>
    </row>
    <row r="45458" spans="2:2" x14ac:dyDescent="0.2">
      <c r="B45458" s="2">
        <v>43206.791666666664</v>
      </c>
    </row>
    <row r="45459" spans="2:2" x14ac:dyDescent="0.2">
      <c r="B45459" s="2">
        <v>43206.795138888891</v>
      </c>
    </row>
    <row r="45460" spans="2:2" x14ac:dyDescent="0.2">
      <c r="B45460" s="2">
        <v>43206.798611111109</v>
      </c>
    </row>
    <row r="45461" spans="2:2" x14ac:dyDescent="0.2">
      <c r="B45461" s="2">
        <v>43206.802083333336</v>
      </c>
    </row>
    <row r="45462" spans="2:2" x14ac:dyDescent="0.2">
      <c r="B45462" s="2">
        <v>43206.805555555555</v>
      </c>
    </row>
    <row r="45463" spans="2:2" x14ac:dyDescent="0.2">
      <c r="B45463" s="2">
        <v>43206.809027777781</v>
      </c>
    </row>
    <row r="45464" spans="2:2" x14ac:dyDescent="0.2">
      <c r="B45464" s="2">
        <v>43206.8125</v>
      </c>
    </row>
    <row r="45465" spans="2:2" x14ac:dyDescent="0.2">
      <c r="B45465" s="2">
        <v>43206.815972222219</v>
      </c>
    </row>
    <row r="45466" spans="2:2" x14ac:dyDescent="0.2">
      <c r="B45466" s="2">
        <v>43206.819444444445</v>
      </c>
    </row>
    <row r="45467" spans="2:2" x14ac:dyDescent="0.2">
      <c r="B45467" s="2">
        <v>43206.822916666664</v>
      </c>
    </row>
    <row r="45468" spans="2:2" x14ac:dyDescent="0.2">
      <c r="B45468" s="2">
        <v>43206.826388888891</v>
      </c>
    </row>
    <row r="45469" spans="2:2" x14ac:dyDescent="0.2">
      <c r="B45469" s="2">
        <v>43206.829861111109</v>
      </c>
    </row>
    <row r="45470" spans="2:2" x14ac:dyDescent="0.2">
      <c r="B45470" s="2">
        <v>43206.833333333336</v>
      </c>
    </row>
    <row r="45471" spans="2:2" x14ac:dyDescent="0.2">
      <c r="B45471" s="2">
        <v>43206.836805555555</v>
      </c>
    </row>
    <row r="45472" spans="2:2" x14ac:dyDescent="0.2">
      <c r="B45472" s="2">
        <v>43206.840277777781</v>
      </c>
    </row>
    <row r="45473" spans="2:2" x14ac:dyDescent="0.2">
      <c r="B45473" s="2">
        <v>43206.84375</v>
      </c>
    </row>
    <row r="45474" spans="2:2" x14ac:dyDescent="0.2">
      <c r="B45474" s="2">
        <v>43206.847222222219</v>
      </c>
    </row>
    <row r="45475" spans="2:2" x14ac:dyDescent="0.2">
      <c r="B45475" s="2">
        <v>43206.850694444445</v>
      </c>
    </row>
    <row r="45476" spans="2:2" x14ac:dyDescent="0.2">
      <c r="B45476" s="2">
        <v>43206.854166666664</v>
      </c>
    </row>
    <row r="45477" spans="2:2" x14ac:dyDescent="0.2">
      <c r="B45477" s="2">
        <v>43206.857638888891</v>
      </c>
    </row>
    <row r="45478" spans="2:2" x14ac:dyDescent="0.2">
      <c r="B45478" s="2">
        <v>43206.861111111109</v>
      </c>
    </row>
    <row r="45479" spans="2:2" x14ac:dyDescent="0.2">
      <c r="B45479" s="2">
        <v>43206.864583333336</v>
      </c>
    </row>
    <row r="45480" spans="2:2" x14ac:dyDescent="0.2">
      <c r="B45480" s="2">
        <v>43206.868055555555</v>
      </c>
    </row>
    <row r="45481" spans="2:2" x14ac:dyDescent="0.2">
      <c r="B45481" s="2">
        <v>43206.871527777781</v>
      </c>
    </row>
    <row r="45482" spans="2:2" x14ac:dyDescent="0.2">
      <c r="B45482" s="2">
        <v>43206.875</v>
      </c>
    </row>
    <row r="45483" spans="2:2" x14ac:dyDescent="0.2">
      <c r="B45483" s="2">
        <v>43206.878472222219</v>
      </c>
    </row>
    <row r="45484" spans="2:2" x14ac:dyDescent="0.2">
      <c r="B45484" s="2">
        <v>43206.881944444445</v>
      </c>
    </row>
    <row r="45485" spans="2:2" x14ac:dyDescent="0.2">
      <c r="B45485" s="2">
        <v>43206.885416666664</v>
      </c>
    </row>
    <row r="45486" spans="2:2" x14ac:dyDescent="0.2">
      <c r="B45486" s="2">
        <v>43206.888888888891</v>
      </c>
    </row>
    <row r="45487" spans="2:2" x14ac:dyDescent="0.2">
      <c r="B45487" s="2">
        <v>43206.892361111109</v>
      </c>
    </row>
    <row r="45488" spans="2:2" x14ac:dyDescent="0.2">
      <c r="B45488" s="2">
        <v>43206.895833333336</v>
      </c>
    </row>
    <row r="45489" spans="2:2" x14ac:dyDescent="0.2">
      <c r="B45489" s="2">
        <v>43206.899305555555</v>
      </c>
    </row>
    <row r="45490" spans="2:2" x14ac:dyDescent="0.2">
      <c r="B45490" s="2">
        <v>43206.902777777781</v>
      </c>
    </row>
    <row r="45491" spans="2:2" x14ac:dyDescent="0.2">
      <c r="B45491" s="2">
        <v>43206.90625</v>
      </c>
    </row>
    <row r="45492" spans="2:2" x14ac:dyDescent="0.2">
      <c r="B45492" s="2">
        <v>43206.909722222219</v>
      </c>
    </row>
    <row r="45493" spans="2:2" x14ac:dyDescent="0.2">
      <c r="B45493" s="2">
        <v>43206.913194444445</v>
      </c>
    </row>
    <row r="45494" spans="2:2" x14ac:dyDescent="0.2">
      <c r="B45494" s="2">
        <v>43206.916666666664</v>
      </c>
    </row>
    <row r="45495" spans="2:2" x14ac:dyDescent="0.2">
      <c r="B45495" s="2">
        <v>43206.920138888891</v>
      </c>
    </row>
    <row r="45496" spans="2:2" x14ac:dyDescent="0.2">
      <c r="B45496" s="2">
        <v>43206.923611111109</v>
      </c>
    </row>
    <row r="45497" spans="2:2" x14ac:dyDescent="0.2">
      <c r="B45497" s="2">
        <v>43206.927083333336</v>
      </c>
    </row>
    <row r="45498" spans="2:2" x14ac:dyDescent="0.2">
      <c r="B45498" s="2">
        <v>43206.930555555555</v>
      </c>
    </row>
    <row r="45499" spans="2:2" x14ac:dyDescent="0.2">
      <c r="B45499" s="2">
        <v>43206.934027777781</v>
      </c>
    </row>
    <row r="45500" spans="2:2" x14ac:dyDescent="0.2">
      <c r="B45500" s="2">
        <v>43206.9375</v>
      </c>
    </row>
    <row r="45501" spans="2:2" x14ac:dyDescent="0.2">
      <c r="B45501" s="2">
        <v>43206.940972222219</v>
      </c>
    </row>
    <row r="45502" spans="2:2" x14ac:dyDescent="0.2">
      <c r="B45502" s="2">
        <v>43206.944444444445</v>
      </c>
    </row>
    <row r="45503" spans="2:2" x14ac:dyDescent="0.2">
      <c r="B45503" s="2">
        <v>43206.947916666664</v>
      </c>
    </row>
    <row r="45504" spans="2:2" x14ac:dyDescent="0.2">
      <c r="B45504" s="2">
        <v>43206.951388888891</v>
      </c>
    </row>
    <row r="45505" spans="2:2" x14ac:dyDescent="0.2">
      <c r="B45505" s="2">
        <v>43206.954861111109</v>
      </c>
    </row>
    <row r="45506" spans="2:2" x14ac:dyDescent="0.2">
      <c r="B45506" s="2">
        <v>43206.958333333336</v>
      </c>
    </row>
    <row r="45507" spans="2:2" x14ac:dyDescent="0.2">
      <c r="B45507" s="2">
        <v>43206.961805555555</v>
      </c>
    </row>
    <row r="45508" spans="2:2" x14ac:dyDescent="0.2">
      <c r="B45508" s="2">
        <v>43206.965277777781</v>
      </c>
    </row>
    <row r="45509" spans="2:2" x14ac:dyDescent="0.2">
      <c r="B45509" s="2">
        <v>43206.96875</v>
      </c>
    </row>
    <row r="45510" spans="2:2" x14ac:dyDescent="0.2">
      <c r="B45510" s="2">
        <v>43206.972222222219</v>
      </c>
    </row>
    <row r="45511" spans="2:2" x14ac:dyDescent="0.2">
      <c r="B45511" s="2">
        <v>43206.975694444445</v>
      </c>
    </row>
    <row r="45512" spans="2:2" x14ac:dyDescent="0.2">
      <c r="B45512" s="2">
        <v>43206.979166666664</v>
      </c>
    </row>
    <row r="45513" spans="2:2" x14ac:dyDescent="0.2">
      <c r="B45513" s="2">
        <v>43206.982638888891</v>
      </c>
    </row>
    <row r="45514" spans="2:2" x14ac:dyDescent="0.2">
      <c r="B45514" s="2">
        <v>43206.986111111109</v>
      </c>
    </row>
    <row r="45515" spans="2:2" x14ac:dyDescent="0.2">
      <c r="B45515" s="2">
        <v>43206.989583333336</v>
      </c>
    </row>
    <row r="45516" spans="2:2" x14ac:dyDescent="0.2">
      <c r="B45516" s="2">
        <v>43206.993055555555</v>
      </c>
    </row>
    <row r="45517" spans="2:2" x14ac:dyDescent="0.2">
      <c r="B45517" s="2">
        <v>43206.996527777781</v>
      </c>
    </row>
    <row r="45518" spans="2:2" x14ac:dyDescent="0.2">
      <c r="B45518" s="3">
        <v>43207</v>
      </c>
    </row>
    <row r="45519" spans="2:2" x14ac:dyDescent="0.2">
      <c r="B45519" s="2">
        <v>43207.003472222219</v>
      </c>
    </row>
    <row r="45520" spans="2:2" x14ac:dyDescent="0.2">
      <c r="B45520" s="2">
        <v>43207.006944444445</v>
      </c>
    </row>
    <row r="45521" spans="2:2" x14ac:dyDescent="0.2">
      <c r="B45521" s="2">
        <v>43207.010416666664</v>
      </c>
    </row>
    <row r="45522" spans="2:2" x14ac:dyDescent="0.2">
      <c r="B45522" s="2">
        <v>43207.013888888891</v>
      </c>
    </row>
    <row r="45523" spans="2:2" x14ac:dyDescent="0.2">
      <c r="B45523" s="2">
        <v>43207.017361111109</v>
      </c>
    </row>
    <row r="45524" spans="2:2" x14ac:dyDescent="0.2">
      <c r="B45524" s="2">
        <v>43207.020833333336</v>
      </c>
    </row>
    <row r="45525" spans="2:2" x14ac:dyDescent="0.2">
      <c r="B45525" s="2">
        <v>43207.024305555555</v>
      </c>
    </row>
    <row r="45526" spans="2:2" x14ac:dyDescent="0.2">
      <c r="B45526" s="2">
        <v>43207.027777777781</v>
      </c>
    </row>
    <row r="45527" spans="2:2" x14ac:dyDescent="0.2">
      <c r="B45527" s="2">
        <v>43207.03125</v>
      </c>
    </row>
    <row r="45528" spans="2:2" x14ac:dyDescent="0.2">
      <c r="B45528" s="2">
        <v>43207.034722222219</v>
      </c>
    </row>
    <row r="45529" spans="2:2" x14ac:dyDescent="0.2">
      <c r="B45529" s="2">
        <v>43207.038194444445</v>
      </c>
    </row>
    <row r="45530" spans="2:2" x14ac:dyDescent="0.2">
      <c r="B45530" s="2">
        <v>43207.041666666664</v>
      </c>
    </row>
    <row r="45531" spans="2:2" x14ac:dyDescent="0.2">
      <c r="B45531" s="2">
        <v>43207.045138888891</v>
      </c>
    </row>
    <row r="45532" spans="2:2" x14ac:dyDescent="0.2">
      <c r="B45532" s="2">
        <v>43207.048611111109</v>
      </c>
    </row>
    <row r="45533" spans="2:2" x14ac:dyDescent="0.2">
      <c r="B45533" s="2">
        <v>43207.052083333336</v>
      </c>
    </row>
    <row r="45534" spans="2:2" x14ac:dyDescent="0.2">
      <c r="B45534" s="2">
        <v>43207.055555555555</v>
      </c>
    </row>
    <row r="45535" spans="2:2" x14ac:dyDescent="0.2">
      <c r="B45535" s="2">
        <v>43207.059027777781</v>
      </c>
    </row>
    <row r="45536" spans="2:2" x14ac:dyDescent="0.2">
      <c r="B45536" s="2">
        <v>43207.0625</v>
      </c>
    </row>
    <row r="45537" spans="2:2" x14ac:dyDescent="0.2">
      <c r="B45537" s="2">
        <v>43207.065972222219</v>
      </c>
    </row>
    <row r="45538" spans="2:2" x14ac:dyDescent="0.2">
      <c r="B45538" s="2">
        <v>43207.069444444445</v>
      </c>
    </row>
    <row r="45539" spans="2:2" x14ac:dyDescent="0.2">
      <c r="B45539" s="2">
        <v>43207.072916666664</v>
      </c>
    </row>
    <row r="45540" spans="2:2" x14ac:dyDescent="0.2">
      <c r="B45540" s="2">
        <v>43207.076388888891</v>
      </c>
    </row>
    <row r="45541" spans="2:2" x14ac:dyDescent="0.2">
      <c r="B45541" s="2">
        <v>43207.079861111109</v>
      </c>
    </row>
    <row r="45542" spans="2:2" x14ac:dyDescent="0.2">
      <c r="B45542" s="2">
        <v>43207.083333333336</v>
      </c>
    </row>
    <row r="45543" spans="2:2" x14ac:dyDescent="0.2">
      <c r="B45543" s="2">
        <v>43207.086805555555</v>
      </c>
    </row>
    <row r="45544" spans="2:2" x14ac:dyDescent="0.2">
      <c r="B45544" s="2">
        <v>43207.090277777781</v>
      </c>
    </row>
    <row r="45545" spans="2:2" x14ac:dyDescent="0.2">
      <c r="B45545" s="2">
        <v>43207.09375</v>
      </c>
    </row>
    <row r="45546" spans="2:2" x14ac:dyDescent="0.2">
      <c r="B45546" s="2">
        <v>43207.097222222219</v>
      </c>
    </row>
    <row r="45547" spans="2:2" x14ac:dyDescent="0.2">
      <c r="B45547" s="2">
        <v>43207.100694444445</v>
      </c>
    </row>
    <row r="45548" spans="2:2" x14ac:dyDescent="0.2">
      <c r="B45548" s="2">
        <v>43207.104166666664</v>
      </c>
    </row>
    <row r="45549" spans="2:2" x14ac:dyDescent="0.2">
      <c r="B45549" s="2">
        <v>43207.107638888891</v>
      </c>
    </row>
    <row r="45550" spans="2:2" x14ac:dyDescent="0.2">
      <c r="B45550" s="2">
        <v>43207.111111111109</v>
      </c>
    </row>
    <row r="45551" spans="2:2" x14ac:dyDescent="0.2">
      <c r="B45551" s="2">
        <v>43207.114583333336</v>
      </c>
    </row>
    <row r="45552" spans="2:2" x14ac:dyDescent="0.2">
      <c r="B45552" s="2">
        <v>43207.118055555555</v>
      </c>
    </row>
    <row r="45553" spans="2:2" x14ac:dyDescent="0.2">
      <c r="B45553" s="2">
        <v>43207.121527777781</v>
      </c>
    </row>
    <row r="45554" spans="2:2" x14ac:dyDescent="0.2">
      <c r="B45554" s="2">
        <v>43207.125</v>
      </c>
    </row>
    <row r="45555" spans="2:2" x14ac:dyDescent="0.2">
      <c r="B45555" s="2">
        <v>43207.128472222219</v>
      </c>
    </row>
    <row r="45556" spans="2:2" x14ac:dyDescent="0.2">
      <c r="B45556" s="2">
        <v>43207.131944444445</v>
      </c>
    </row>
    <row r="45557" spans="2:2" x14ac:dyDescent="0.2">
      <c r="B45557" s="2">
        <v>43207.135416666664</v>
      </c>
    </row>
    <row r="45558" spans="2:2" x14ac:dyDescent="0.2">
      <c r="B45558" s="2">
        <v>43207.138888888891</v>
      </c>
    </row>
    <row r="45559" spans="2:2" x14ac:dyDescent="0.2">
      <c r="B45559" s="2">
        <v>43207.142361111109</v>
      </c>
    </row>
    <row r="45560" spans="2:2" x14ac:dyDescent="0.2">
      <c r="B45560" s="2">
        <v>43207.145833333336</v>
      </c>
    </row>
    <row r="45561" spans="2:2" x14ac:dyDescent="0.2">
      <c r="B45561" s="2">
        <v>43207.149305555555</v>
      </c>
    </row>
    <row r="45562" spans="2:2" x14ac:dyDescent="0.2">
      <c r="B45562" s="2">
        <v>43207.152777777781</v>
      </c>
    </row>
    <row r="45563" spans="2:2" x14ac:dyDescent="0.2">
      <c r="B45563" s="2">
        <v>43207.15625</v>
      </c>
    </row>
    <row r="45564" spans="2:2" x14ac:dyDescent="0.2">
      <c r="B45564" s="2">
        <v>43207.159722222219</v>
      </c>
    </row>
    <row r="45565" spans="2:2" x14ac:dyDescent="0.2">
      <c r="B45565" s="2">
        <v>43207.163194444445</v>
      </c>
    </row>
    <row r="45566" spans="2:2" x14ac:dyDescent="0.2">
      <c r="B45566" s="2">
        <v>43207.166666666664</v>
      </c>
    </row>
    <row r="45567" spans="2:2" x14ac:dyDescent="0.2">
      <c r="B45567" s="2">
        <v>43207.170138888891</v>
      </c>
    </row>
    <row r="45568" spans="2:2" x14ac:dyDescent="0.2">
      <c r="B45568" s="2">
        <v>43207.173611111109</v>
      </c>
    </row>
    <row r="45569" spans="2:2" x14ac:dyDescent="0.2">
      <c r="B45569" s="2">
        <v>43207.177083333336</v>
      </c>
    </row>
    <row r="45570" spans="2:2" x14ac:dyDescent="0.2">
      <c r="B45570" s="2">
        <v>43207.180555555555</v>
      </c>
    </row>
    <row r="45571" spans="2:2" x14ac:dyDescent="0.2">
      <c r="B45571" s="2">
        <v>43207.184027777781</v>
      </c>
    </row>
    <row r="45572" spans="2:2" x14ac:dyDescent="0.2">
      <c r="B45572" s="2">
        <v>43207.1875</v>
      </c>
    </row>
    <row r="45573" spans="2:2" x14ac:dyDescent="0.2">
      <c r="B45573" s="2">
        <v>43207.190972222219</v>
      </c>
    </row>
    <row r="45574" spans="2:2" x14ac:dyDescent="0.2">
      <c r="B45574" s="2">
        <v>43207.194444444445</v>
      </c>
    </row>
    <row r="45575" spans="2:2" x14ac:dyDescent="0.2">
      <c r="B45575" s="2">
        <v>43207.197916666664</v>
      </c>
    </row>
    <row r="45576" spans="2:2" x14ac:dyDescent="0.2">
      <c r="B45576" s="2">
        <v>43207.201388888891</v>
      </c>
    </row>
    <row r="45577" spans="2:2" x14ac:dyDescent="0.2">
      <c r="B45577" s="2">
        <v>43207.204861111109</v>
      </c>
    </row>
    <row r="45578" spans="2:2" x14ac:dyDescent="0.2">
      <c r="B45578" s="2">
        <v>43207.208333333336</v>
      </c>
    </row>
    <row r="45579" spans="2:2" x14ac:dyDescent="0.2">
      <c r="B45579" s="2">
        <v>43207.211805555555</v>
      </c>
    </row>
    <row r="45580" spans="2:2" x14ac:dyDescent="0.2">
      <c r="B45580" s="2">
        <v>43207.215277777781</v>
      </c>
    </row>
    <row r="45581" spans="2:2" x14ac:dyDescent="0.2">
      <c r="B45581" s="2">
        <v>43207.21875</v>
      </c>
    </row>
    <row r="45582" spans="2:2" x14ac:dyDescent="0.2">
      <c r="B45582" s="2">
        <v>43207.222222222219</v>
      </c>
    </row>
    <row r="45583" spans="2:2" x14ac:dyDescent="0.2">
      <c r="B45583" s="2">
        <v>43207.225694444445</v>
      </c>
    </row>
    <row r="45584" spans="2:2" x14ac:dyDescent="0.2">
      <c r="B45584" s="2">
        <v>43207.229166666664</v>
      </c>
    </row>
    <row r="45585" spans="2:2" x14ac:dyDescent="0.2">
      <c r="B45585" s="2">
        <v>43207.232638888891</v>
      </c>
    </row>
    <row r="45586" spans="2:2" x14ac:dyDescent="0.2">
      <c r="B45586" s="2">
        <v>43207.236111111109</v>
      </c>
    </row>
    <row r="45587" spans="2:2" x14ac:dyDescent="0.2">
      <c r="B45587" s="2">
        <v>43207.239583333336</v>
      </c>
    </row>
    <row r="45588" spans="2:2" x14ac:dyDescent="0.2">
      <c r="B45588" s="2">
        <v>43207.243055555555</v>
      </c>
    </row>
    <row r="45589" spans="2:2" x14ac:dyDescent="0.2">
      <c r="B45589" s="2">
        <v>43207.246527777781</v>
      </c>
    </row>
    <row r="45590" spans="2:2" x14ac:dyDescent="0.2">
      <c r="B45590" s="2">
        <v>43207.25</v>
      </c>
    </row>
    <row r="45591" spans="2:2" x14ac:dyDescent="0.2">
      <c r="B45591" s="2">
        <v>43207.253472222219</v>
      </c>
    </row>
    <row r="45592" spans="2:2" x14ac:dyDescent="0.2">
      <c r="B45592" s="2">
        <v>43207.256944444445</v>
      </c>
    </row>
    <row r="45593" spans="2:2" x14ac:dyDescent="0.2">
      <c r="B45593" s="2">
        <v>43207.260416666664</v>
      </c>
    </row>
    <row r="45594" spans="2:2" x14ac:dyDescent="0.2">
      <c r="B45594" s="2">
        <v>43207.263888888891</v>
      </c>
    </row>
    <row r="45595" spans="2:2" x14ac:dyDescent="0.2">
      <c r="B45595" s="2">
        <v>43207.267361111109</v>
      </c>
    </row>
    <row r="45596" spans="2:2" x14ac:dyDescent="0.2">
      <c r="B45596" s="2">
        <v>43207.270833333336</v>
      </c>
    </row>
    <row r="45597" spans="2:2" x14ac:dyDescent="0.2">
      <c r="B45597" s="2">
        <v>43207.274305555555</v>
      </c>
    </row>
    <row r="45598" spans="2:2" x14ac:dyDescent="0.2">
      <c r="B45598" s="2">
        <v>43207.277777777781</v>
      </c>
    </row>
    <row r="45599" spans="2:2" x14ac:dyDescent="0.2">
      <c r="B45599" s="2">
        <v>43207.28125</v>
      </c>
    </row>
    <row r="45600" spans="2:2" x14ac:dyDescent="0.2">
      <c r="B45600" s="2">
        <v>43207.284722222219</v>
      </c>
    </row>
    <row r="45601" spans="2:2" x14ac:dyDescent="0.2">
      <c r="B45601" s="2">
        <v>43207.288194444445</v>
      </c>
    </row>
    <row r="45602" spans="2:2" x14ac:dyDescent="0.2">
      <c r="B45602" s="2">
        <v>43207.291666666664</v>
      </c>
    </row>
    <row r="45603" spans="2:2" x14ac:dyDescent="0.2">
      <c r="B45603" s="2">
        <v>43207.295138888891</v>
      </c>
    </row>
    <row r="45604" spans="2:2" x14ac:dyDescent="0.2">
      <c r="B45604" s="2">
        <v>43207.298611111109</v>
      </c>
    </row>
    <row r="45605" spans="2:2" x14ac:dyDescent="0.2">
      <c r="B45605" s="2">
        <v>43207.302083333336</v>
      </c>
    </row>
    <row r="45606" spans="2:2" x14ac:dyDescent="0.2">
      <c r="B45606" s="2">
        <v>43207.305555555555</v>
      </c>
    </row>
    <row r="45607" spans="2:2" x14ac:dyDescent="0.2">
      <c r="B45607" s="2">
        <v>43207.309027777781</v>
      </c>
    </row>
    <row r="45608" spans="2:2" x14ac:dyDescent="0.2">
      <c r="B45608" s="2">
        <v>43207.3125</v>
      </c>
    </row>
    <row r="45609" spans="2:2" x14ac:dyDescent="0.2">
      <c r="B45609" s="2">
        <v>43207.315972222219</v>
      </c>
    </row>
    <row r="45610" spans="2:2" x14ac:dyDescent="0.2">
      <c r="B45610" s="2">
        <v>43207.319444444445</v>
      </c>
    </row>
    <row r="45611" spans="2:2" x14ac:dyDescent="0.2">
      <c r="B45611" s="2">
        <v>43207.322916666664</v>
      </c>
    </row>
    <row r="45612" spans="2:2" x14ac:dyDescent="0.2">
      <c r="B45612" s="2">
        <v>43207.326388888891</v>
      </c>
    </row>
    <row r="45613" spans="2:2" x14ac:dyDescent="0.2">
      <c r="B45613" s="2">
        <v>43207.329861111109</v>
      </c>
    </row>
    <row r="45614" spans="2:2" x14ac:dyDescent="0.2">
      <c r="B45614" s="2">
        <v>43207.333333333336</v>
      </c>
    </row>
    <row r="45615" spans="2:2" x14ac:dyDescent="0.2">
      <c r="B45615" s="2">
        <v>43207.336805555555</v>
      </c>
    </row>
    <row r="45616" spans="2:2" x14ac:dyDescent="0.2">
      <c r="B45616" s="2">
        <v>43207.340277777781</v>
      </c>
    </row>
    <row r="45617" spans="2:2" x14ac:dyDescent="0.2">
      <c r="B45617" s="2">
        <v>43207.34375</v>
      </c>
    </row>
    <row r="45618" spans="2:2" x14ac:dyDescent="0.2">
      <c r="B45618" s="2">
        <v>43207.347222222219</v>
      </c>
    </row>
    <row r="45619" spans="2:2" x14ac:dyDescent="0.2">
      <c r="B45619" s="2">
        <v>43207.350694444445</v>
      </c>
    </row>
    <row r="45620" spans="2:2" x14ac:dyDescent="0.2">
      <c r="B45620" s="2">
        <v>43207.354166666664</v>
      </c>
    </row>
    <row r="45621" spans="2:2" x14ac:dyDescent="0.2">
      <c r="B45621" s="2">
        <v>43207.357638888891</v>
      </c>
    </row>
    <row r="45622" spans="2:2" x14ac:dyDescent="0.2">
      <c r="B45622" s="2">
        <v>43207.361111111109</v>
      </c>
    </row>
    <row r="45623" spans="2:2" x14ac:dyDescent="0.2">
      <c r="B45623" s="2">
        <v>43207.364583333336</v>
      </c>
    </row>
    <row r="45624" spans="2:2" x14ac:dyDescent="0.2">
      <c r="B45624" s="2">
        <v>43207.368055555555</v>
      </c>
    </row>
    <row r="45625" spans="2:2" x14ac:dyDescent="0.2">
      <c r="B45625" s="2">
        <v>43207.371527777781</v>
      </c>
    </row>
    <row r="45626" spans="2:2" x14ac:dyDescent="0.2">
      <c r="B45626" s="2">
        <v>43207.375</v>
      </c>
    </row>
    <row r="45627" spans="2:2" x14ac:dyDescent="0.2">
      <c r="B45627" s="2">
        <v>43207.378472222219</v>
      </c>
    </row>
    <row r="45628" spans="2:2" x14ac:dyDescent="0.2">
      <c r="B45628" s="2">
        <v>43207.381944444445</v>
      </c>
    </row>
    <row r="45629" spans="2:2" x14ac:dyDescent="0.2">
      <c r="B45629" s="2">
        <v>43207.385416666664</v>
      </c>
    </row>
    <row r="45630" spans="2:2" x14ac:dyDescent="0.2">
      <c r="B45630" s="2">
        <v>43207.388888888891</v>
      </c>
    </row>
    <row r="45631" spans="2:2" x14ac:dyDescent="0.2">
      <c r="B45631" s="2">
        <v>43207.392361111109</v>
      </c>
    </row>
    <row r="45632" spans="2:2" x14ac:dyDescent="0.2">
      <c r="B45632" s="2">
        <v>43207.395833333336</v>
      </c>
    </row>
    <row r="45633" spans="2:2" x14ac:dyDescent="0.2">
      <c r="B45633" s="2">
        <v>43207.399305555555</v>
      </c>
    </row>
    <row r="45634" spans="2:2" x14ac:dyDescent="0.2">
      <c r="B45634" s="2">
        <v>43207.402777777781</v>
      </c>
    </row>
    <row r="45635" spans="2:2" x14ac:dyDescent="0.2">
      <c r="B45635" s="2">
        <v>43207.40625</v>
      </c>
    </row>
    <row r="45636" spans="2:2" x14ac:dyDescent="0.2">
      <c r="B45636" s="2">
        <v>43207.409722222219</v>
      </c>
    </row>
    <row r="45637" spans="2:2" x14ac:dyDescent="0.2">
      <c r="B45637" s="2">
        <v>43207.413194444445</v>
      </c>
    </row>
    <row r="45638" spans="2:2" x14ac:dyDescent="0.2">
      <c r="B45638" s="2">
        <v>43207.416666666664</v>
      </c>
    </row>
    <row r="45639" spans="2:2" x14ac:dyDescent="0.2">
      <c r="B45639" s="2">
        <v>43207.420138888891</v>
      </c>
    </row>
    <row r="45640" spans="2:2" x14ac:dyDescent="0.2">
      <c r="B45640" s="2">
        <v>43207.423611111109</v>
      </c>
    </row>
    <row r="45641" spans="2:2" x14ac:dyDescent="0.2">
      <c r="B45641" s="2">
        <v>43207.427083333336</v>
      </c>
    </row>
    <row r="45642" spans="2:2" x14ac:dyDescent="0.2">
      <c r="B45642" s="2">
        <v>43207.430555555555</v>
      </c>
    </row>
    <row r="45643" spans="2:2" x14ac:dyDescent="0.2">
      <c r="B45643" s="2">
        <v>43207.434027777781</v>
      </c>
    </row>
    <row r="45644" spans="2:2" x14ac:dyDescent="0.2">
      <c r="B45644" s="2">
        <v>43207.4375</v>
      </c>
    </row>
    <row r="45645" spans="2:2" x14ac:dyDescent="0.2">
      <c r="B45645" s="2">
        <v>43207.440972222219</v>
      </c>
    </row>
    <row r="45646" spans="2:2" x14ac:dyDescent="0.2">
      <c r="B45646" s="2">
        <v>43207.444444444445</v>
      </c>
    </row>
    <row r="45647" spans="2:2" x14ac:dyDescent="0.2">
      <c r="B45647" s="2">
        <v>43207.447916666664</v>
      </c>
    </row>
    <row r="45648" spans="2:2" x14ac:dyDescent="0.2">
      <c r="B45648" s="2">
        <v>43207.451388888891</v>
      </c>
    </row>
    <row r="45649" spans="2:2" x14ac:dyDescent="0.2">
      <c r="B45649" s="2">
        <v>43207.454861111109</v>
      </c>
    </row>
    <row r="45650" spans="2:2" x14ac:dyDescent="0.2">
      <c r="B45650" s="2">
        <v>43207.458333333336</v>
      </c>
    </row>
    <row r="45651" spans="2:2" x14ac:dyDescent="0.2">
      <c r="B45651" s="2">
        <v>43207.461805555555</v>
      </c>
    </row>
    <row r="45652" spans="2:2" x14ac:dyDescent="0.2">
      <c r="B45652" s="2">
        <v>43207.465277777781</v>
      </c>
    </row>
    <row r="45653" spans="2:2" x14ac:dyDescent="0.2">
      <c r="B45653" s="2">
        <v>43207.46875</v>
      </c>
    </row>
    <row r="45654" spans="2:2" x14ac:dyDescent="0.2">
      <c r="B45654" s="2">
        <v>43207.472222222219</v>
      </c>
    </row>
    <row r="45655" spans="2:2" x14ac:dyDescent="0.2">
      <c r="B45655" s="2">
        <v>43207.475694444445</v>
      </c>
    </row>
    <row r="45656" spans="2:2" x14ac:dyDescent="0.2">
      <c r="B45656" s="2">
        <v>43207.479166666664</v>
      </c>
    </row>
    <row r="45657" spans="2:2" x14ac:dyDescent="0.2">
      <c r="B45657" s="2">
        <v>43207.482638888891</v>
      </c>
    </row>
    <row r="45658" spans="2:2" x14ac:dyDescent="0.2">
      <c r="B45658" s="2">
        <v>43207.486111111109</v>
      </c>
    </row>
    <row r="45659" spans="2:2" x14ac:dyDescent="0.2">
      <c r="B45659" s="2">
        <v>43207.489583333336</v>
      </c>
    </row>
    <row r="45660" spans="2:2" x14ac:dyDescent="0.2">
      <c r="B45660" s="2">
        <v>43207.493055555555</v>
      </c>
    </row>
    <row r="45661" spans="2:2" x14ac:dyDescent="0.2">
      <c r="B45661" s="2">
        <v>43207.496527777781</v>
      </c>
    </row>
    <row r="45662" spans="2:2" x14ac:dyDescent="0.2">
      <c r="B45662" s="2">
        <v>43207.5</v>
      </c>
    </row>
    <row r="45663" spans="2:2" x14ac:dyDescent="0.2">
      <c r="B45663" s="2">
        <v>43207.503472222219</v>
      </c>
    </row>
    <row r="45664" spans="2:2" x14ac:dyDescent="0.2">
      <c r="B45664" s="2">
        <v>43207.506944444445</v>
      </c>
    </row>
    <row r="45665" spans="2:2" x14ac:dyDescent="0.2">
      <c r="B45665" s="2">
        <v>43207.510416666664</v>
      </c>
    </row>
    <row r="45666" spans="2:2" x14ac:dyDescent="0.2">
      <c r="B45666" s="2">
        <v>43207.513888888891</v>
      </c>
    </row>
    <row r="45667" spans="2:2" x14ac:dyDescent="0.2">
      <c r="B45667" s="2">
        <v>43207.517361111109</v>
      </c>
    </row>
    <row r="45668" spans="2:2" x14ac:dyDescent="0.2">
      <c r="B45668" s="2">
        <v>43207.520833333336</v>
      </c>
    </row>
    <row r="45669" spans="2:2" x14ac:dyDescent="0.2">
      <c r="B45669" s="2">
        <v>43207.524305555555</v>
      </c>
    </row>
    <row r="45670" spans="2:2" x14ac:dyDescent="0.2">
      <c r="B45670" s="2">
        <v>43207.527777777781</v>
      </c>
    </row>
    <row r="45671" spans="2:2" x14ac:dyDescent="0.2">
      <c r="B45671" s="2">
        <v>43207.53125</v>
      </c>
    </row>
    <row r="45672" spans="2:2" x14ac:dyDescent="0.2">
      <c r="B45672" s="2">
        <v>43207.534722222219</v>
      </c>
    </row>
    <row r="45673" spans="2:2" x14ac:dyDescent="0.2">
      <c r="B45673" s="2">
        <v>43207.538194444445</v>
      </c>
    </row>
    <row r="45674" spans="2:2" x14ac:dyDescent="0.2">
      <c r="B45674" s="2">
        <v>43207.541666666664</v>
      </c>
    </row>
    <row r="45675" spans="2:2" x14ac:dyDescent="0.2">
      <c r="B45675" s="2">
        <v>43207.545138888891</v>
      </c>
    </row>
    <row r="45676" spans="2:2" x14ac:dyDescent="0.2">
      <c r="B45676" s="2">
        <v>43207.548611111109</v>
      </c>
    </row>
    <row r="45677" spans="2:2" x14ac:dyDescent="0.2">
      <c r="B45677" s="2">
        <v>43207.552083333336</v>
      </c>
    </row>
    <row r="45678" spans="2:2" x14ac:dyDescent="0.2">
      <c r="B45678" s="2">
        <v>43207.555555555555</v>
      </c>
    </row>
    <row r="45679" spans="2:2" x14ac:dyDescent="0.2">
      <c r="B45679" s="2">
        <v>43207.559027777781</v>
      </c>
    </row>
    <row r="45680" spans="2:2" x14ac:dyDescent="0.2">
      <c r="B45680" s="2">
        <v>43207.5625</v>
      </c>
    </row>
    <row r="45681" spans="2:2" x14ac:dyDescent="0.2">
      <c r="B45681" s="2">
        <v>43207.565972222219</v>
      </c>
    </row>
    <row r="45682" spans="2:2" x14ac:dyDescent="0.2">
      <c r="B45682" s="2">
        <v>43207.569444444445</v>
      </c>
    </row>
    <row r="45683" spans="2:2" x14ac:dyDescent="0.2">
      <c r="B45683" s="2">
        <v>43207.572916666664</v>
      </c>
    </row>
    <row r="45684" spans="2:2" x14ac:dyDescent="0.2">
      <c r="B45684" s="2">
        <v>43207.576388888891</v>
      </c>
    </row>
    <row r="45685" spans="2:2" x14ac:dyDescent="0.2">
      <c r="B45685" s="2">
        <v>43207.579861111109</v>
      </c>
    </row>
    <row r="45686" spans="2:2" x14ac:dyDescent="0.2">
      <c r="B45686" s="2">
        <v>43207.583333333336</v>
      </c>
    </row>
    <row r="45687" spans="2:2" x14ac:dyDescent="0.2">
      <c r="B45687" s="2">
        <v>43207.586805555555</v>
      </c>
    </row>
    <row r="45688" spans="2:2" x14ac:dyDescent="0.2">
      <c r="B45688" s="2">
        <v>43207.590277777781</v>
      </c>
    </row>
    <row r="45689" spans="2:2" x14ac:dyDescent="0.2">
      <c r="B45689" s="2">
        <v>43207.59375</v>
      </c>
    </row>
    <row r="45690" spans="2:2" x14ac:dyDescent="0.2">
      <c r="B45690" s="2">
        <v>43207.597222222219</v>
      </c>
    </row>
    <row r="45691" spans="2:2" x14ac:dyDescent="0.2">
      <c r="B45691" s="2">
        <v>43207.600694444445</v>
      </c>
    </row>
    <row r="45692" spans="2:2" x14ac:dyDescent="0.2">
      <c r="B45692" s="2">
        <v>43207.604166666664</v>
      </c>
    </row>
    <row r="45693" spans="2:2" x14ac:dyDescent="0.2">
      <c r="B45693" s="2">
        <v>43207.607638888891</v>
      </c>
    </row>
    <row r="45694" spans="2:2" x14ac:dyDescent="0.2">
      <c r="B45694" s="2">
        <v>43207.611111111109</v>
      </c>
    </row>
    <row r="45695" spans="2:2" x14ac:dyDescent="0.2">
      <c r="B45695" s="2">
        <v>43207.614583333336</v>
      </c>
    </row>
    <row r="45696" spans="2:2" x14ac:dyDescent="0.2">
      <c r="B45696" s="2">
        <v>43207.618055555555</v>
      </c>
    </row>
    <row r="45697" spans="2:2" x14ac:dyDescent="0.2">
      <c r="B45697" s="2">
        <v>43207.621527777781</v>
      </c>
    </row>
    <row r="45698" spans="2:2" x14ac:dyDescent="0.2">
      <c r="B45698" s="2">
        <v>43207.625</v>
      </c>
    </row>
    <row r="45699" spans="2:2" x14ac:dyDescent="0.2">
      <c r="B45699" s="2">
        <v>43207.628472222219</v>
      </c>
    </row>
    <row r="45700" spans="2:2" x14ac:dyDescent="0.2">
      <c r="B45700" s="2">
        <v>43207.631944444445</v>
      </c>
    </row>
    <row r="45701" spans="2:2" x14ac:dyDescent="0.2">
      <c r="B45701" s="2">
        <v>43207.635416666664</v>
      </c>
    </row>
    <row r="45702" spans="2:2" x14ac:dyDescent="0.2">
      <c r="B45702" s="2">
        <v>43207.638888888891</v>
      </c>
    </row>
    <row r="45703" spans="2:2" x14ac:dyDescent="0.2">
      <c r="B45703" s="2">
        <v>43207.642361111109</v>
      </c>
    </row>
    <row r="45704" spans="2:2" x14ac:dyDescent="0.2">
      <c r="B45704" s="2">
        <v>43207.645833333336</v>
      </c>
    </row>
    <row r="45705" spans="2:2" x14ac:dyDescent="0.2">
      <c r="B45705" s="2">
        <v>43207.649305555555</v>
      </c>
    </row>
    <row r="45706" spans="2:2" x14ac:dyDescent="0.2">
      <c r="B45706" s="2">
        <v>43207.652777777781</v>
      </c>
    </row>
    <row r="45707" spans="2:2" x14ac:dyDescent="0.2">
      <c r="B45707" s="2">
        <v>43207.65625</v>
      </c>
    </row>
    <row r="45708" spans="2:2" x14ac:dyDescent="0.2">
      <c r="B45708" s="2">
        <v>43207.659722222219</v>
      </c>
    </row>
    <row r="45709" spans="2:2" x14ac:dyDescent="0.2">
      <c r="B45709" s="2">
        <v>43207.663194444445</v>
      </c>
    </row>
    <row r="45710" spans="2:2" x14ac:dyDescent="0.2">
      <c r="B45710" s="2">
        <v>43207.666666666664</v>
      </c>
    </row>
    <row r="45711" spans="2:2" x14ac:dyDescent="0.2">
      <c r="B45711" s="2">
        <v>43207.670138888891</v>
      </c>
    </row>
    <row r="45712" spans="2:2" x14ac:dyDescent="0.2">
      <c r="B45712" s="2">
        <v>43207.673611111109</v>
      </c>
    </row>
    <row r="45713" spans="2:2" x14ac:dyDescent="0.2">
      <c r="B45713" s="2">
        <v>43207.677083333336</v>
      </c>
    </row>
    <row r="45714" spans="2:2" x14ac:dyDescent="0.2">
      <c r="B45714" s="2">
        <v>43207.680555555555</v>
      </c>
    </row>
    <row r="45715" spans="2:2" x14ac:dyDescent="0.2">
      <c r="B45715" s="2">
        <v>43207.684027777781</v>
      </c>
    </row>
    <row r="45716" spans="2:2" x14ac:dyDescent="0.2">
      <c r="B45716" s="2">
        <v>43207.6875</v>
      </c>
    </row>
    <row r="45717" spans="2:2" x14ac:dyDescent="0.2">
      <c r="B45717" s="2">
        <v>43207.690972222219</v>
      </c>
    </row>
    <row r="45718" spans="2:2" x14ac:dyDescent="0.2">
      <c r="B45718" s="2">
        <v>43207.694444444445</v>
      </c>
    </row>
    <row r="45719" spans="2:2" x14ac:dyDescent="0.2">
      <c r="B45719" s="2">
        <v>43207.697916666664</v>
      </c>
    </row>
    <row r="45720" spans="2:2" x14ac:dyDescent="0.2">
      <c r="B45720" s="2">
        <v>43207.701388888891</v>
      </c>
    </row>
    <row r="45721" spans="2:2" x14ac:dyDescent="0.2">
      <c r="B45721" s="2">
        <v>43207.704861111109</v>
      </c>
    </row>
    <row r="45722" spans="2:2" x14ac:dyDescent="0.2">
      <c r="B45722" s="2">
        <v>43207.708333333336</v>
      </c>
    </row>
    <row r="45723" spans="2:2" x14ac:dyDescent="0.2">
      <c r="B45723" s="2">
        <v>43207.711805555555</v>
      </c>
    </row>
    <row r="45724" spans="2:2" x14ac:dyDescent="0.2">
      <c r="B45724" s="2">
        <v>43207.715277777781</v>
      </c>
    </row>
    <row r="45725" spans="2:2" x14ac:dyDescent="0.2">
      <c r="B45725" s="2">
        <v>43207.71875</v>
      </c>
    </row>
    <row r="45726" spans="2:2" x14ac:dyDescent="0.2">
      <c r="B45726" s="2">
        <v>43207.722222222219</v>
      </c>
    </row>
    <row r="45727" spans="2:2" x14ac:dyDescent="0.2">
      <c r="B45727" s="2">
        <v>43207.725694444445</v>
      </c>
    </row>
    <row r="45728" spans="2:2" x14ac:dyDescent="0.2">
      <c r="B45728" s="2">
        <v>43207.729166666664</v>
      </c>
    </row>
    <row r="45729" spans="2:2" x14ac:dyDescent="0.2">
      <c r="B45729" s="2">
        <v>43207.732638888891</v>
      </c>
    </row>
    <row r="45730" spans="2:2" x14ac:dyDescent="0.2">
      <c r="B45730" s="2">
        <v>43207.736111111109</v>
      </c>
    </row>
    <row r="45731" spans="2:2" x14ac:dyDescent="0.2">
      <c r="B45731" s="2">
        <v>43207.739583333336</v>
      </c>
    </row>
    <row r="45732" spans="2:2" x14ac:dyDescent="0.2">
      <c r="B45732" s="2">
        <v>43207.743055555555</v>
      </c>
    </row>
    <row r="45733" spans="2:2" x14ac:dyDescent="0.2">
      <c r="B45733" s="2">
        <v>43207.746527777781</v>
      </c>
    </row>
    <row r="45734" spans="2:2" x14ac:dyDescent="0.2">
      <c r="B45734" s="2">
        <v>43207.75</v>
      </c>
    </row>
    <row r="45735" spans="2:2" x14ac:dyDescent="0.2">
      <c r="B45735" s="2">
        <v>43207.753472222219</v>
      </c>
    </row>
    <row r="45736" spans="2:2" x14ac:dyDescent="0.2">
      <c r="B45736" s="2">
        <v>43207.756944444445</v>
      </c>
    </row>
    <row r="45737" spans="2:2" x14ac:dyDescent="0.2">
      <c r="B45737" s="2">
        <v>43207.760416666664</v>
      </c>
    </row>
    <row r="45738" spans="2:2" x14ac:dyDescent="0.2">
      <c r="B45738" s="2">
        <v>43207.763888888891</v>
      </c>
    </row>
    <row r="45739" spans="2:2" x14ac:dyDescent="0.2">
      <c r="B45739" s="2">
        <v>43207.767361111109</v>
      </c>
    </row>
    <row r="45740" spans="2:2" x14ac:dyDescent="0.2">
      <c r="B45740" s="2">
        <v>43207.770833333336</v>
      </c>
    </row>
    <row r="45741" spans="2:2" x14ac:dyDescent="0.2">
      <c r="B45741" s="2">
        <v>43207.774305555555</v>
      </c>
    </row>
    <row r="45742" spans="2:2" x14ac:dyDescent="0.2">
      <c r="B45742" s="2">
        <v>43207.777777777781</v>
      </c>
    </row>
    <row r="45743" spans="2:2" x14ac:dyDescent="0.2">
      <c r="B45743" s="2">
        <v>43207.78125</v>
      </c>
    </row>
    <row r="45744" spans="2:2" x14ac:dyDescent="0.2">
      <c r="B45744" s="2">
        <v>43207.784722222219</v>
      </c>
    </row>
    <row r="45745" spans="2:2" x14ac:dyDescent="0.2">
      <c r="B45745" s="2">
        <v>43207.788194444445</v>
      </c>
    </row>
    <row r="45746" spans="2:2" x14ac:dyDescent="0.2">
      <c r="B45746" s="2">
        <v>43207.791666666664</v>
      </c>
    </row>
    <row r="45747" spans="2:2" x14ac:dyDescent="0.2">
      <c r="B45747" s="2">
        <v>43207.795138888891</v>
      </c>
    </row>
    <row r="45748" spans="2:2" x14ac:dyDescent="0.2">
      <c r="B45748" s="2">
        <v>43207.798611111109</v>
      </c>
    </row>
    <row r="45749" spans="2:2" x14ac:dyDescent="0.2">
      <c r="B45749" s="2">
        <v>43207.802083333336</v>
      </c>
    </row>
    <row r="45750" spans="2:2" x14ac:dyDescent="0.2">
      <c r="B45750" s="2">
        <v>43207.805555555555</v>
      </c>
    </row>
    <row r="45751" spans="2:2" x14ac:dyDescent="0.2">
      <c r="B45751" s="2">
        <v>43207.809027777781</v>
      </c>
    </row>
    <row r="45752" spans="2:2" x14ac:dyDescent="0.2">
      <c r="B45752" s="2">
        <v>43207.8125</v>
      </c>
    </row>
    <row r="45753" spans="2:2" x14ac:dyDescent="0.2">
      <c r="B45753" s="2">
        <v>43207.815972222219</v>
      </c>
    </row>
    <row r="45754" spans="2:2" x14ac:dyDescent="0.2">
      <c r="B45754" s="2">
        <v>43207.819444444445</v>
      </c>
    </row>
    <row r="45755" spans="2:2" x14ac:dyDescent="0.2">
      <c r="B45755" s="2">
        <v>43207.822916666664</v>
      </c>
    </row>
    <row r="45756" spans="2:2" x14ac:dyDescent="0.2">
      <c r="B45756" s="2">
        <v>43207.826388888891</v>
      </c>
    </row>
    <row r="45757" spans="2:2" x14ac:dyDescent="0.2">
      <c r="B45757" s="2">
        <v>43207.829861111109</v>
      </c>
    </row>
    <row r="45758" spans="2:2" x14ac:dyDescent="0.2">
      <c r="B45758" s="2">
        <v>43207.833333333336</v>
      </c>
    </row>
    <row r="45759" spans="2:2" x14ac:dyDescent="0.2">
      <c r="B45759" s="2">
        <v>43207.836805555555</v>
      </c>
    </row>
    <row r="45760" spans="2:2" x14ac:dyDescent="0.2">
      <c r="B45760" s="2">
        <v>43207.840277777781</v>
      </c>
    </row>
    <row r="45761" spans="2:2" x14ac:dyDescent="0.2">
      <c r="B45761" s="2">
        <v>43207.84375</v>
      </c>
    </row>
    <row r="45762" spans="2:2" x14ac:dyDescent="0.2">
      <c r="B45762" s="2">
        <v>43207.847222222219</v>
      </c>
    </row>
    <row r="45763" spans="2:2" x14ac:dyDescent="0.2">
      <c r="B45763" s="2">
        <v>43207.850694444445</v>
      </c>
    </row>
    <row r="45764" spans="2:2" x14ac:dyDescent="0.2">
      <c r="B45764" s="2">
        <v>43207.854166666664</v>
      </c>
    </row>
    <row r="45765" spans="2:2" x14ac:dyDescent="0.2">
      <c r="B45765" s="2">
        <v>43207.857638888891</v>
      </c>
    </row>
    <row r="45766" spans="2:2" x14ac:dyDescent="0.2">
      <c r="B45766" s="2">
        <v>43207.861111111109</v>
      </c>
    </row>
    <row r="45767" spans="2:2" x14ac:dyDescent="0.2">
      <c r="B45767" s="2">
        <v>43207.864583333336</v>
      </c>
    </row>
    <row r="45768" spans="2:2" x14ac:dyDescent="0.2">
      <c r="B45768" s="2">
        <v>43207.868055555555</v>
      </c>
    </row>
    <row r="45769" spans="2:2" x14ac:dyDescent="0.2">
      <c r="B45769" s="2">
        <v>43207.871527777781</v>
      </c>
    </row>
    <row r="45770" spans="2:2" x14ac:dyDescent="0.2">
      <c r="B45770" s="2">
        <v>43207.875</v>
      </c>
    </row>
    <row r="45771" spans="2:2" x14ac:dyDescent="0.2">
      <c r="B45771" s="2">
        <v>43207.878472222219</v>
      </c>
    </row>
    <row r="45772" spans="2:2" x14ac:dyDescent="0.2">
      <c r="B45772" s="2">
        <v>43207.881944444445</v>
      </c>
    </row>
    <row r="45773" spans="2:2" x14ac:dyDescent="0.2">
      <c r="B45773" s="2">
        <v>43207.885416666664</v>
      </c>
    </row>
    <row r="45774" spans="2:2" x14ac:dyDescent="0.2">
      <c r="B45774" s="2">
        <v>43207.888888888891</v>
      </c>
    </row>
    <row r="45775" spans="2:2" x14ac:dyDescent="0.2">
      <c r="B45775" s="2">
        <v>43207.892361111109</v>
      </c>
    </row>
    <row r="45776" spans="2:2" x14ac:dyDescent="0.2">
      <c r="B45776" s="2">
        <v>43207.895833333336</v>
      </c>
    </row>
    <row r="45777" spans="2:2" x14ac:dyDescent="0.2">
      <c r="B45777" s="2">
        <v>43207.899305555555</v>
      </c>
    </row>
    <row r="45778" spans="2:2" x14ac:dyDescent="0.2">
      <c r="B45778" s="2">
        <v>43207.902777777781</v>
      </c>
    </row>
    <row r="45779" spans="2:2" x14ac:dyDescent="0.2">
      <c r="B45779" s="2">
        <v>43207.90625</v>
      </c>
    </row>
    <row r="45780" spans="2:2" x14ac:dyDescent="0.2">
      <c r="B45780" s="2">
        <v>43207.909722222219</v>
      </c>
    </row>
    <row r="45781" spans="2:2" x14ac:dyDescent="0.2">
      <c r="B45781" s="2">
        <v>43207.913194444445</v>
      </c>
    </row>
    <row r="45782" spans="2:2" x14ac:dyDescent="0.2">
      <c r="B45782" s="2">
        <v>43207.916666666664</v>
      </c>
    </row>
    <row r="45783" spans="2:2" x14ac:dyDescent="0.2">
      <c r="B45783" s="2">
        <v>43207.920138888891</v>
      </c>
    </row>
    <row r="45784" spans="2:2" x14ac:dyDescent="0.2">
      <c r="B45784" s="2">
        <v>43207.923611111109</v>
      </c>
    </row>
    <row r="45785" spans="2:2" x14ac:dyDescent="0.2">
      <c r="B45785" s="2">
        <v>43207.927083333336</v>
      </c>
    </row>
    <row r="45786" spans="2:2" x14ac:dyDescent="0.2">
      <c r="B45786" s="2">
        <v>43207.930555555555</v>
      </c>
    </row>
    <row r="45787" spans="2:2" x14ac:dyDescent="0.2">
      <c r="B45787" s="2">
        <v>43207.934027777781</v>
      </c>
    </row>
    <row r="45788" spans="2:2" x14ac:dyDescent="0.2">
      <c r="B45788" s="2">
        <v>43207.9375</v>
      </c>
    </row>
    <row r="45789" spans="2:2" x14ac:dyDescent="0.2">
      <c r="B45789" s="2">
        <v>43207.940972222219</v>
      </c>
    </row>
    <row r="45790" spans="2:2" x14ac:dyDescent="0.2">
      <c r="B45790" s="2">
        <v>43207.944444444445</v>
      </c>
    </row>
    <row r="45791" spans="2:2" x14ac:dyDescent="0.2">
      <c r="B45791" s="2">
        <v>43207.947916666664</v>
      </c>
    </row>
    <row r="45792" spans="2:2" x14ac:dyDescent="0.2">
      <c r="B45792" s="2">
        <v>43207.951388888891</v>
      </c>
    </row>
    <row r="45793" spans="2:2" x14ac:dyDescent="0.2">
      <c r="B45793" s="2">
        <v>43207.954861111109</v>
      </c>
    </row>
    <row r="45794" spans="2:2" x14ac:dyDescent="0.2">
      <c r="B45794" s="2">
        <v>43207.958333333336</v>
      </c>
    </row>
    <row r="45795" spans="2:2" x14ac:dyDescent="0.2">
      <c r="B45795" s="2">
        <v>43207.961805555555</v>
      </c>
    </row>
    <row r="45796" spans="2:2" x14ac:dyDescent="0.2">
      <c r="B45796" s="2">
        <v>43207.965277777781</v>
      </c>
    </row>
    <row r="45797" spans="2:2" x14ac:dyDescent="0.2">
      <c r="B45797" s="2">
        <v>43207.96875</v>
      </c>
    </row>
    <row r="45798" spans="2:2" x14ac:dyDescent="0.2">
      <c r="B45798" s="2">
        <v>43207.972222222219</v>
      </c>
    </row>
    <row r="45799" spans="2:2" x14ac:dyDescent="0.2">
      <c r="B45799" s="2">
        <v>43207.975694444445</v>
      </c>
    </row>
    <row r="45800" spans="2:2" x14ac:dyDescent="0.2">
      <c r="B45800" s="2">
        <v>43207.979166666664</v>
      </c>
    </row>
    <row r="45801" spans="2:2" x14ac:dyDescent="0.2">
      <c r="B45801" s="2">
        <v>43207.982638888891</v>
      </c>
    </row>
    <row r="45802" spans="2:2" x14ac:dyDescent="0.2">
      <c r="B45802" s="2">
        <v>43207.986111111109</v>
      </c>
    </row>
    <row r="45803" spans="2:2" x14ac:dyDescent="0.2">
      <c r="B45803" s="2">
        <v>43207.989583333336</v>
      </c>
    </row>
    <row r="45804" spans="2:2" x14ac:dyDescent="0.2">
      <c r="B45804" s="2">
        <v>43207.993055555555</v>
      </c>
    </row>
    <row r="45805" spans="2:2" x14ac:dyDescent="0.2">
      <c r="B45805" s="2">
        <v>43207.996527777781</v>
      </c>
    </row>
    <row r="45806" spans="2:2" x14ac:dyDescent="0.2">
      <c r="B45806" s="3">
        <v>43208</v>
      </c>
    </row>
    <row r="45807" spans="2:2" x14ac:dyDescent="0.2">
      <c r="B45807" s="2">
        <v>43208.003472222219</v>
      </c>
    </row>
    <row r="45808" spans="2:2" x14ac:dyDescent="0.2">
      <c r="B45808" s="2">
        <v>43208.006944444445</v>
      </c>
    </row>
    <row r="45809" spans="2:2" x14ac:dyDescent="0.2">
      <c r="B45809" s="2">
        <v>43208.010416666664</v>
      </c>
    </row>
    <row r="45810" spans="2:2" x14ac:dyDescent="0.2">
      <c r="B45810" s="2">
        <v>43208.013888888891</v>
      </c>
    </row>
    <row r="45811" spans="2:2" x14ac:dyDescent="0.2">
      <c r="B45811" s="2">
        <v>43208.017361111109</v>
      </c>
    </row>
    <row r="45812" spans="2:2" x14ac:dyDescent="0.2">
      <c r="B45812" s="2">
        <v>43208.020833333336</v>
      </c>
    </row>
    <row r="45813" spans="2:2" x14ac:dyDescent="0.2">
      <c r="B45813" s="2">
        <v>43208.024305555555</v>
      </c>
    </row>
    <row r="45814" spans="2:2" x14ac:dyDescent="0.2">
      <c r="B45814" s="2">
        <v>43208.027777777781</v>
      </c>
    </row>
    <row r="45815" spans="2:2" x14ac:dyDescent="0.2">
      <c r="B45815" s="2">
        <v>43208.03125</v>
      </c>
    </row>
    <row r="45816" spans="2:2" x14ac:dyDescent="0.2">
      <c r="B45816" s="2">
        <v>43208.034722222219</v>
      </c>
    </row>
    <row r="45817" spans="2:2" x14ac:dyDescent="0.2">
      <c r="B45817" s="2">
        <v>43208.038194444445</v>
      </c>
    </row>
    <row r="45818" spans="2:2" x14ac:dyDescent="0.2">
      <c r="B45818" s="2">
        <v>43208.041666666664</v>
      </c>
    </row>
    <row r="45819" spans="2:2" x14ac:dyDescent="0.2">
      <c r="B45819" s="2">
        <v>43208.045138888891</v>
      </c>
    </row>
    <row r="45820" spans="2:2" x14ac:dyDescent="0.2">
      <c r="B45820" s="2">
        <v>43208.048611111109</v>
      </c>
    </row>
    <row r="45821" spans="2:2" x14ac:dyDescent="0.2">
      <c r="B45821" s="2">
        <v>43208.052083333336</v>
      </c>
    </row>
    <row r="45822" spans="2:2" x14ac:dyDescent="0.2">
      <c r="B45822" s="2">
        <v>43208.055555555555</v>
      </c>
    </row>
    <row r="45823" spans="2:2" x14ac:dyDescent="0.2">
      <c r="B45823" s="2">
        <v>43208.059027777781</v>
      </c>
    </row>
    <row r="45824" spans="2:2" x14ac:dyDescent="0.2">
      <c r="B45824" s="2">
        <v>43208.0625</v>
      </c>
    </row>
    <row r="45825" spans="2:2" x14ac:dyDescent="0.2">
      <c r="B45825" s="2">
        <v>43208.065972222219</v>
      </c>
    </row>
    <row r="45826" spans="2:2" x14ac:dyDescent="0.2">
      <c r="B45826" s="2">
        <v>43208.069444444445</v>
      </c>
    </row>
    <row r="45827" spans="2:2" x14ac:dyDescent="0.2">
      <c r="B45827" s="2">
        <v>43208.072916666664</v>
      </c>
    </row>
    <row r="45828" spans="2:2" x14ac:dyDescent="0.2">
      <c r="B45828" s="2">
        <v>43208.076388888891</v>
      </c>
    </row>
    <row r="45829" spans="2:2" x14ac:dyDescent="0.2">
      <c r="B45829" s="2">
        <v>43208.079861111109</v>
      </c>
    </row>
    <row r="45830" spans="2:2" x14ac:dyDescent="0.2">
      <c r="B45830" s="2">
        <v>43208.083333333336</v>
      </c>
    </row>
    <row r="45831" spans="2:2" x14ac:dyDescent="0.2">
      <c r="B45831" s="2">
        <v>43208.086805555555</v>
      </c>
    </row>
    <row r="45832" spans="2:2" x14ac:dyDescent="0.2">
      <c r="B45832" s="2">
        <v>43208.090277777781</v>
      </c>
    </row>
    <row r="45833" spans="2:2" x14ac:dyDescent="0.2">
      <c r="B45833" s="2">
        <v>43208.09375</v>
      </c>
    </row>
    <row r="45834" spans="2:2" x14ac:dyDescent="0.2">
      <c r="B45834" s="2">
        <v>43208.097222222219</v>
      </c>
    </row>
    <row r="45835" spans="2:2" x14ac:dyDescent="0.2">
      <c r="B45835" s="2">
        <v>43208.100694444445</v>
      </c>
    </row>
    <row r="45836" spans="2:2" x14ac:dyDescent="0.2">
      <c r="B45836" s="2">
        <v>43208.104166666664</v>
      </c>
    </row>
    <row r="45837" spans="2:2" x14ac:dyDescent="0.2">
      <c r="B45837" s="2">
        <v>43208.107638888891</v>
      </c>
    </row>
    <row r="45838" spans="2:2" x14ac:dyDescent="0.2">
      <c r="B45838" s="2">
        <v>43208.111111111109</v>
      </c>
    </row>
    <row r="45839" spans="2:2" x14ac:dyDescent="0.2">
      <c r="B45839" s="2">
        <v>43208.114583333336</v>
      </c>
    </row>
    <row r="45840" spans="2:2" x14ac:dyDescent="0.2">
      <c r="B45840" s="2">
        <v>43208.118055555555</v>
      </c>
    </row>
    <row r="45841" spans="2:2" x14ac:dyDescent="0.2">
      <c r="B45841" s="2">
        <v>43208.121527777781</v>
      </c>
    </row>
    <row r="45842" spans="2:2" x14ac:dyDescent="0.2">
      <c r="B45842" s="2">
        <v>43208.125</v>
      </c>
    </row>
    <row r="45843" spans="2:2" x14ac:dyDescent="0.2">
      <c r="B45843" s="2">
        <v>43208.128472222219</v>
      </c>
    </row>
    <row r="45844" spans="2:2" x14ac:dyDescent="0.2">
      <c r="B45844" s="2">
        <v>43208.131944444445</v>
      </c>
    </row>
    <row r="45845" spans="2:2" x14ac:dyDescent="0.2">
      <c r="B45845" s="2">
        <v>43208.135416666664</v>
      </c>
    </row>
    <row r="45846" spans="2:2" x14ac:dyDescent="0.2">
      <c r="B45846" s="2">
        <v>43208.138888888891</v>
      </c>
    </row>
    <row r="45847" spans="2:2" x14ac:dyDescent="0.2">
      <c r="B45847" s="2">
        <v>43208.142361111109</v>
      </c>
    </row>
    <row r="45848" spans="2:2" x14ac:dyDescent="0.2">
      <c r="B45848" s="2">
        <v>43208.145833333336</v>
      </c>
    </row>
    <row r="45849" spans="2:2" x14ac:dyDescent="0.2">
      <c r="B45849" s="2">
        <v>43208.149305555555</v>
      </c>
    </row>
    <row r="45850" spans="2:2" x14ac:dyDescent="0.2">
      <c r="B45850" s="2">
        <v>43208.152777777781</v>
      </c>
    </row>
    <row r="45851" spans="2:2" x14ac:dyDescent="0.2">
      <c r="B45851" s="2">
        <v>43208.15625</v>
      </c>
    </row>
    <row r="45852" spans="2:2" x14ac:dyDescent="0.2">
      <c r="B45852" s="2">
        <v>43208.159722222219</v>
      </c>
    </row>
    <row r="45853" spans="2:2" x14ac:dyDescent="0.2">
      <c r="B45853" s="2">
        <v>43208.163194444445</v>
      </c>
    </row>
    <row r="45854" spans="2:2" x14ac:dyDescent="0.2">
      <c r="B45854" s="2">
        <v>43208.166666666664</v>
      </c>
    </row>
    <row r="45855" spans="2:2" x14ac:dyDescent="0.2">
      <c r="B45855" s="2">
        <v>43208.170138888891</v>
      </c>
    </row>
    <row r="45856" spans="2:2" x14ac:dyDescent="0.2">
      <c r="B45856" s="2">
        <v>43208.173611111109</v>
      </c>
    </row>
    <row r="45857" spans="2:2" x14ac:dyDescent="0.2">
      <c r="B45857" s="2">
        <v>43208.177083333336</v>
      </c>
    </row>
    <row r="45858" spans="2:2" x14ac:dyDescent="0.2">
      <c r="B45858" s="2">
        <v>43208.180555555555</v>
      </c>
    </row>
    <row r="45859" spans="2:2" x14ac:dyDescent="0.2">
      <c r="B45859" s="2">
        <v>43208.184027777781</v>
      </c>
    </row>
    <row r="45860" spans="2:2" x14ac:dyDescent="0.2">
      <c r="B45860" s="2">
        <v>43208.1875</v>
      </c>
    </row>
    <row r="45861" spans="2:2" x14ac:dyDescent="0.2">
      <c r="B45861" s="2">
        <v>43208.190972222219</v>
      </c>
    </row>
    <row r="45862" spans="2:2" x14ac:dyDescent="0.2">
      <c r="B45862" s="2">
        <v>43208.194444444445</v>
      </c>
    </row>
    <row r="45863" spans="2:2" x14ac:dyDescent="0.2">
      <c r="B45863" s="2">
        <v>43208.197916666664</v>
      </c>
    </row>
    <row r="45864" spans="2:2" x14ac:dyDescent="0.2">
      <c r="B45864" s="2">
        <v>43208.201388888891</v>
      </c>
    </row>
    <row r="45865" spans="2:2" x14ac:dyDescent="0.2">
      <c r="B45865" s="2">
        <v>43208.204861111109</v>
      </c>
    </row>
    <row r="45866" spans="2:2" x14ac:dyDescent="0.2">
      <c r="B45866" s="2">
        <v>43208.208333333336</v>
      </c>
    </row>
    <row r="45867" spans="2:2" x14ac:dyDescent="0.2">
      <c r="B45867" s="2">
        <v>43208.211805555555</v>
      </c>
    </row>
    <row r="45868" spans="2:2" x14ac:dyDescent="0.2">
      <c r="B45868" s="2">
        <v>43208.215277777781</v>
      </c>
    </row>
    <row r="45869" spans="2:2" x14ac:dyDescent="0.2">
      <c r="B45869" s="2">
        <v>43208.21875</v>
      </c>
    </row>
    <row r="45870" spans="2:2" x14ac:dyDescent="0.2">
      <c r="B45870" s="2">
        <v>43208.222222222219</v>
      </c>
    </row>
    <row r="45871" spans="2:2" x14ac:dyDescent="0.2">
      <c r="B45871" s="2">
        <v>43208.225694444445</v>
      </c>
    </row>
    <row r="45872" spans="2:2" x14ac:dyDescent="0.2">
      <c r="B45872" s="2">
        <v>43208.229166666664</v>
      </c>
    </row>
    <row r="45873" spans="2:2" x14ac:dyDescent="0.2">
      <c r="B45873" s="2">
        <v>43208.232638888891</v>
      </c>
    </row>
    <row r="45874" spans="2:2" x14ac:dyDescent="0.2">
      <c r="B45874" s="2">
        <v>43208.236111111109</v>
      </c>
    </row>
    <row r="45875" spans="2:2" x14ac:dyDescent="0.2">
      <c r="B45875" s="2">
        <v>43208.239583333336</v>
      </c>
    </row>
    <row r="45876" spans="2:2" x14ac:dyDescent="0.2">
      <c r="B45876" s="2">
        <v>43208.243055555555</v>
      </c>
    </row>
    <row r="45877" spans="2:2" x14ac:dyDescent="0.2">
      <c r="B45877" s="2">
        <v>43208.246527777781</v>
      </c>
    </row>
    <row r="45878" spans="2:2" x14ac:dyDescent="0.2">
      <c r="B45878" s="2">
        <v>43208.25</v>
      </c>
    </row>
    <row r="45879" spans="2:2" x14ac:dyDescent="0.2">
      <c r="B45879" s="2">
        <v>43208.253472222219</v>
      </c>
    </row>
    <row r="45880" spans="2:2" x14ac:dyDescent="0.2">
      <c r="B45880" s="2">
        <v>43208.256944444445</v>
      </c>
    </row>
    <row r="45881" spans="2:2" x14ac:dyDescent="0.2">
      <c r="B45881" s="2">
        <v>43208.260416666664</v>
      </c>
    </row>
    <row r="45882" spans="2:2" x14ac:dyDescent="0.2">
      <c r="B45882" s="2">
        <v>43208.263888888891</v>
      </c>
    </row>
    <row r="45883" spans="2:2" x14ac:dyDescent="0.2">
      <c r="B45883" s="2">
        <v>43208.267361111109</v>
      </c>
    </row>
    <row r="45884" spans="2:2" x14ac:dyDescent="0.2">
      <c r="B45884" s="2">
        <v>43208.270833333336</v>
      </c>
    </row>
    <row r="45885" spans="2:2" x14ac:dyDescent="0.2">
      <c r="B45885" s="2">
        <v>43208.274305555555</v>
      </c>
    </row>
    <row r="45886" spans="2:2" x14ac:dyDescent="0.2">
      <c r="B45886" s="2">
        <v>43208.277777777781</v>
      </c>
    </row>
    <row r="45887" spans="2:2" x14ac:dyDescent="0.2">
      <c r="B45887" s="2">
        <v>43208.28125</v>
      </c>
    </row>
    <row r="45888" spans="2:2" x14ac:dyDescent="0.2">
      <c r="B45888" s="2">
        <v>43208.284722222219</v>
      </c>
    </row>
    <row r="45889" spans="2:2" x14ac:dyDescent="0.2">
      <c r="B45889" s="2">
        <v>43208.288194444445</v>
      </c>
    </row>
    <row r="45890" spans="2:2" x14ac:dyDescent="0.2">
      <c r="B45890" s="2">
        <v>43208.291666666664</v>
      </c>
    </row>
    <row r="45891" spans="2:2" x14ac:dyDescent="0.2">
      <c r="B45891" s="2">
        <v>43208.295138888891</v>
      </c>
    </row>
    <row r="45892" spans="2:2" x14ac:dyDescent="0.2">
      <c r="B45892" s="2">
        <v>43208.298611111109</v>
      </c>
    </row>
    <row r="45893" spans="2:2" x14ac:dyDescent="0.2">
      <c r="B45893" s="2">
        <v>43208.302083333336</v>
      </c>
    </row>
    <row r="45894" spans="2:2" x14ac:dyDescent="0.2">
      <c r="B45894" s="2">
        <v>43208.305555555555</v>
      </c>
    </row>
    <row r="45895" spans="2:2" x14ac:dyDescent="0.2">
      <c r="B45895" s="2">
        <v>43208.309027777781</v>
      </c>
    </row>
    <row r="45896" spans="2:2" x14ac:dyDescent="0.2">
      <c r="B45896" s="2">
        <v>43208.3125</v>
      </c>
    </row>
    <row r="45897" spans="2:2" x14ac:dyDescent="0.2">
      <c r="B45897" s="2">
        <v>43208.315972222219</v>
      </c>
    </row>
    <row r="45898" spans="2:2" x14ac:dyDescent="0.2">
      <c r="B45898" s="2">
        <v>43208.319444444445</v>
      </c>
    </row>
    <row r="45899" spans="2:2" x14ac:dyDescent="0.2">
      <c r="B45899" s="2">
        <v>43208.322916666664</v>
      </c>
    </row>
    <row r="45900" spans="2:2" x14ac:dyDescent="0.2">
      <c r="B45900" s="2">
        <v>43208.326388888891</v>
      </c>
    </row>
    <row r="45901" spans="2:2" x14ac:dyDescent="0.2">
      <c r="B45901" s="2">
        <v>43208.329861111109</v>
      </c>
    </row>
    <row r="45902" spans="2:2" x14ac:dyDescent="0.2">
      <c r="B45902" s="2">
        <v>43208.333333333336</v>
      </c>
    </row>
    <row r="45903" spans="2:2" x14ac:dyDescent="0.2">
      <c r="B45903" s="2">
        <v>43208.336805555555</v>
      </c>
    </row>
    <row r="45904" spans="2:2" x14ac:dyDescent="0.2">
      <c r="B45904" s="2">
        <v>43208.340277777781</v>
      </c>
    </row>
    <row r="45905" spans="2:2" x14ac:dyDescent="0.2">
      <c r="B45905" s="2">
        <v>43208.34375</v>
      </c>
    </row>
    <row r="45906" spans="2:2" x14ac:dyDescent="0.2">
      <c r="B45906" s="2">
        <v>43208.347222222219</v>
      </c>
    </row>
    <row r="45907" spans="2:2" x14ac:dyDescent="0.2">
      <c r="B45907" s="2">
        <v>43208.350694444445</v>
      </c>
    </row>
    <row r="45908" spans="2:2" x14ac:dyDescent="0.2">
      <c r="B45908" s="2">
        <v>43208.354166666664</v>
      </c>
    </row>
    <row r="45909" spans="2:2" x14ac:dyDescent="0.2">
      <c r="B45909" s="2">
        <v>43208.357638888891</v>
      </c>
    </row>
    <row r="45910" spans="2:2" x14ac:dyDescent="0.2">
      <c r="B45910" s="2">
        <v>43208.361111111109</v>
      </c>
    </row>
    <row r="45911" spans="2:2" x14ac:dyDescent="0.2">
      <c r="B45911" s="2">
        <v>43208.364583333336</v>
      </c>
    </row>
    <row r="45912" spans="2:2" x14ac:dyDescent="0.2">
      <c r="B45912" s="2">
        <v>43208.368055555555</v>
      </c>
    </row>
    <row r="45913" spans="2:2" x14ac:dyDescent="0.2">
      <c r="B45913" s="2">
        <v>43208.371527777781</v>
      </c>
    </row>
    <row r="45914" spans="2:2" x14ac:dyDescent="0.2">
      <c r="B45914" s="2">
        <v>43208.375</v>
      </c>
    </row>
    <row r="45915" spans="2:2" x14ac:dyDescent="0.2">
      <c r="B45915" s="2">
        <v>43208.378472222219</v>
      </c>
    </row>
    <row r="45916" spans="2:2" x14ac:dyDescent="0.2">
      <c r="B45916" s="2">
        <v>43208.381944444445</v>
      </c>
    </row>
    <row r="45917" spans="2:2" x14ac:dyDescent="0.2">
      <c r="B45917" s="2">
        <v>43208.385416666664</v>
      </c>
    </row>
    <row r="45918" spans="2:2" x14ac:dyDescent="0.2">
      <c r="B45918" s="2">
        <v>43208.388888888891</v>
      </c>
    </row>
    <row r="45919" spans="2:2" x14ac:dyDescent="0.2">
      <c r="B45919" s="2">
        <v>43208.392361111109</v>
      </c>
    </row>
    <row r="45920" spans="2:2" x14ac:dyDescent="0.2">
      <c r="B45920" s="2">
        <v>43208.395833333336</v>
      </c>
    </row>
    <row r="45921" spans="2:2" x14ac:dyDescent="0.2">
      <c r="B45921" s="2">
        <v>43208.399305555555</v>
      </c>
    </row>
    <row r="45922" spans="2:2" x14ac:dyDescent="0.2">
      <c r="B45922" s="2">
        <v>43208.402777777781</v>
      </c>
    </row>
    <row r="45923" spans="2:2" x14ac:dyDescent="0.2">
      <c r="B45923" s="2">
        <v>43208.40625</v>
      </c>
    </row>
    <row r="45924" spans="2:2" x14ac:dyDescent="0.2">
      <c r="B45924" s="2">
        <v>43208.409722222219</v>
      </c>
    </row>
    <row r="45925" spans="2:2" x14ac:dyDescent="0.2">
      <c r="B45925" s="2">
        <v>43208.413194444445</v>
      </c>
    </row>
    <row r="45926" spans="2:2" x14ac:dyDescent="0.2">
      <c r="B45926" s="2">
        <v>43208.416666666664</v>
      </c>
    </row>
    <row r="45927" spans="2:2" x14ac:dyDescent="0.2">
      <c r="B45927" s="2">
        <v>43208.420138888891</v>
      </c>
    </row>
    <row r="45928" spans="2:2" x14ac:dyDescent="0.2">
      <c r="B45928" s="2">
        <v>43208.423611111109</v>
      </c>
    </row>
    <row r="45929" spans="2:2" x14ac:dyDescent="0.2">
      <c r="B45929" s="2">
        <v>43208.427083333336</v>
      </c>
    </row>
    <row r="45930" spans="2:2" x14ac:dyDescent="0.2">
      <c r="B45930" s="2">
        <v>43208.430555555555</v>
      </c>
    </row>
    <row r="45931" spans="2:2" x14ac:dyDescent="0.2">
      <c r="B45931" s="2">
        <v>43208.434027777781</v>
      </c>
    </row>
    <row r="45932" spans="2:2" x14ac:dyDescent="0.2">
      <c r="B45932" s="2">
        <v>43208.4375</v>
      </c>
    </row>
    <row r="45933" spans="2:2" x14ac:dyDescent="0.2">
      <c r="B45933" s="2">
        <v>43208.440972222219</v>
      </c>
    </row>
    <row r="45934" spans="2:2" x14ac:dyDescent="0.2">
      <c r="B45934" s="2">
        <v>43208.444444444445</v>
      </c>
    </row>
    <row r="45935" spans="2:2" x14ac:dyDescent="0.2">
      <c r="B45935" s="2">
        <v>43208.447916666664</v>
      </c>
    </row>
    <row r="45936" spans="2:2" x14ac:dyDescent="0.2">
      <c r="B45936" s="2">
        <v>43208.451388888891</v>
      </c>
    </row>
    <row r="45937" spans="2:2" x14ac:dyDescent="0.2">
      <c r="B45937" s="2">
        <v>43208.454861111109</v>
      </c>
    </row>
    <row r="45938" spans="2:2" x14ac:dyDescent="0.2">
      <c r="B45938" s="2">
        <v>43208.458333333336</v>
      </c>
    </row>
    <row r="45939" spans="2:2" x14ac:dyDescent="0.2">
      <c r="B45939" s="2">
        <v>43208.461805555555</v>
      </c>
    </row>
    <row r="45940" spans="2:2" x14ac:dyDescent="0.2">
      <c r="B45940" s="2">
        <v>43208.465277777781</v>
      </c>
    </row>
    <row r="45941" spans="2:2" x14ac:dyDescent="0.2">
      <c r="B45941" s="2">
        <v>43208.46875</v>
      </c>
    </row>
    <row r="45942" spans="2:2" x14ac:dyDescent="0.2">
      <c r="B45942" s="2">
        <v>43208.472222222219</v>
      </c>
    </row>
    <row r="45943" spans="2:2" x14ac:dyDescent="0.2">
      <c r="B45943" s="2">
        <v>43208.475694444445</v>
      </c>
    </row>
    <row r="45944" spans="2:2" x14ac:dyDescent="0.2">
      <c r="B45944" s="2">
        <v>43208.479166666664</v>
      </c>
    </row>
    <row r="45945" spans="2:2" x14ac:dyDescent="0.2">
      <c r="B45945" s="2">
        <v>43208.482638888891</v>
      </c>
    </row>
    <row r="45946" spans="2:2" x14ac:dyDescent="0.2">
      <c r="B45946" s="2">
        <v>43208.486111111109</v>
      </c>
    </row>
    <row r="45947" spans="2:2" x14ac:dyDescent="0.2">
      <c r="B45947" s="2">
        <v>43208.489583333336</v>
      </c>
    </row>
    <row r="45948" spans="2:2" x14ac:dyDescent="0.2">
      <c r="B45948" s="2">
        <v>43208.493055555555</v>
      </c>
    </row>
    <row r="45949" spans="2:2" x14ac:dyDescent="0.2">
      <c r="B45949" s="2">
        <v>43208.496527777781</v>
      </c>
    </row>
    <row r="45950" spans="2:2" x14ac:dyDescent="0.2">
      <c r="B45950" s="2">
        <v>43208.5</v>
      </c>
    </row>
    <row r="45951" spans="2:2" x14ac:dyDescent="0.2">
      <c r="B45951" s="2">
        <v>43208.503472222219</v>
      </c>
    </row>
    <row r="45952" spans="2:2" x14ac:dyDescent="0.2">
      <c r="B45952" s="2">
        <v>43208.506944444445</v>
      </c>
    </row>
    <row r="45953" spans="2:2" x14ac:dyDescent="0.2">
      <c r="B45953" s="2">
        <v>43208.510416666664</v>
      </c>
    </row>
    <row r="45954" spans="2:2" x14ac:dyDescent="0.2">
      <c r="B45954" s="2">
        <v>43208.513888888891</v>
      </c>
    </row>
    <row r="45955" spans="2:2" x14ac:dyDescent="0.2">
      <c r="B45955" s="2">
        <v>43208.517361111109</v>
      </c>
    </row>
    <row r="45956" spans="2:2" x14ac:dyDescent="0.2">
      <c r="B45956" s="2">
        <v>43208.520833333336</v>
      </c>
    </row>
    <row r="45957" spans="2:2" x14ac:dyDescent="0.2">
      <c r="B45957" s="2">
        <v>43208.524305555555</v>
      </c>
    </row>
    <row r="45958" spans="2:2" x14ac:dyDescent="0.2">
      <c r="B45958" s="2">
        <v>43208.527777777781</v>
      </c>
    </row>
    <row r="45959" spans="2:2" x14ac:dyDescent="0.2">
      <c r="B45959" s="2">
        <v>43208.53125</v>
      </c>
    </row>
    <row r="45960" spans="2:2" x14ac:dyDescent="0.2">
      <c r="B45960" s="2">
        <v>43208.534722222219</v>
      </c>
    </row>
    <row r="45961" spans="2:2" x14ac:dyDescent="0.2">
      <c r="B45961" s="2">
        <v>43208.538194444445</v>
      </c>
    </row>
    <row r="45962" spans="2:2" x14ac:dyDescent="0.2">
      <c r="B45962" s="2">
        <v>43208.541666666664</v>
      </c>
    </row>
    <row r="45963" spans="2:2" x14ac:dyDescent="0.2">
      <c r="B45963" s="2">
        <v>43208.545138888891</v>
      </c>
    </row>
    <row r="45964" spans="2:2" x14ac:dyDescent="0.2">
      <c r="B45964" s="2">
        <v>43208.548611111109</v>
      </c>
    </row>
    <row r="45965" spans="2:2" x14ac:dyDescent="0.2">
      <c r="B45965" s="2">
        <v>43208.552083333336</v>
      </c>
    </row>
    <row r="45966" spans="2:2" x14ac:dyDescent="0.2">
      <c r="B45966" s="2">
        <v>43208.555555555555</v>
      </c>
    </row>
    <row r="45967" spans="2:2" x14ac:dyDescent="0.2">
      <c r="B45967" s="2">
        <v>43208.559027777781</v>
      </c>
    </row>
    <row r="45968" spans="2:2" x14ac:dyDescent="0.2">
      <c r="B45968" s="2">
        <v>43208.5625</v>
      </c>
    </row>
    <row r="45969" spans="2:2" x14ac:dyDescent="0.2">
      <c r="B45969" s="2">
        <v>43208.565972222219</v>
      </c>
    </row>
    <row r="45970" spans="2:2" x14ac:dyDescent="0.2">
      <c r="B45970" s="2">
        <v>43208.569444444445</v>
      </c>
    </row>
    <row r="45971" spans="2:2" x14ac:dyDescent="0.2">
      <c r="B45971" s="2">
        <v>43208.572916666664</v>
      </c>
    </row>
    <row r="45972" spans="2:2" x14ac:dyDescent="0.2">
      <c r="B45972" s="2">
        <v>43208.576388888891</v>
      </c>
    </row>
    <row r="45973" spans="2:2" x14ac:dyDescent="0.2">
      <c r="B45973" s="2">
        <v>43208.579861111109</v>
      </c>
    </row>
    <row r="45974" spans="2:2" x14ac:dyDescent="0.2">
      <c r="B45974" s="2">
        <v>43208.583333333336</v>
      </c>
    </row>
    <row r="45975" spans="2:2" x14ac:dyDescent="0.2">
      <c r="B45975" s="2">
        <v>43208.586805555555</v>
      </c>
    </row>
    <row r="45976" spans="2:2" x14ac:dyDescent="0.2">
      <c r="B45976" s="2">
        <v>43208.590277777781</v>
      </c>
    </row>
    <row r="45977" spans="2:2" x14ac:dyDescent="0.2">
      <c r="B45977" s="2">
        <v>43208.59375</v>
      </c>
    </row>
    <row r="45978" spans="2:2" x14ac:dyDescent="0.2">
      <c r="B45978" s="2">
        <v>43208.597222222219</v>
      </c>
    </row>
    <row r="45979" spans="2:2" x14ac:dyDescent="0.2">
      <c r="B45979" s="2">
        <v>43208.600694444445</v>
      </c>
    </row>
    <row r="45980" spans="2:2" x14ac:dyDescent="0.2">
      <c r="B45980" s="2">
        <v>43208.604166666664</v>
      </c>
    </row>
    <row r="45981" spans="2:2" x14ac:dyDescent="0.2">
      <c r="B45981" s="2">
        <v>43208.607638888891</v>
      </c>
    </row>
    <row r="45982" spans="2:2" x14ac:dyDescent="0.2">
      <c r="B45982" s="2">
        <v>43208.611111111109</v>
      </c>
    </row>
    <row r="45983" spans="2:2" x14ac:dyDescent="0.2">
      <c r="B45983" s="2">
        <v>43208.614583333336</v>
      </c>
    </row>
    <row r="45984" spans="2:2" x14ac:dyDescent="0.2">
      <c r="B45984" s="2">
        <v>43208.618055555555</v>
      </c>
    </row>
    <row r="45985" spans="2:2" x14ac:dyDescent="0.2">
      <c r="B45985" s="2">
        <v>43208.621527777781</v>
      </c>
    </row>
    <row r="45986" spans="2:2" x14ac:dyDescent="0.2">
      <c r="B45986" s="2">
        <v>43208.625</v>
      </c>
    </row>
    <row r="45987" spans="2:2" x14ac:dyDescent="0.2">
      <c r="B45987" s="2">
        <v>43208.628472222219</v>
      </c>
    </row>
    <row r="45988" spans="2:2" x14ac:dyDescent="0.2">
      <c r="B45988" s="2">
        <v>43208.631944444445</v>
      </c>
    </row>
    <row r="45989" spans="2:2" x14ac:dyDescent="0.2">
      <c r="B45989" s="2">
        <v>43208.635416666664</v>
      </c>
    </row>
    <row r="45990" spans="2:2" x14ac:dyDescent="0.2">
      <c r="B45990" s="2">
        <v>43208.638888888891</v>
      </c>
    </row>
    <row r="45991" spans="2:2" x14ac:dyDescent="0.2">
      <c r="B45991" s="2">
        <v>43208.642361111109</v>
      </c>
    </row>
    <row r="45992" spans="2:2" x14ac:dyDescent="0.2">
      <c r="B45992" s="2">
        <v>43208.645833333336</v>
      </c>
    </row>
    <row r="45993" spans="2:2" x14ac:dyDescent="0.2">
      <c r="B45993" s="2">
        <v>43208.649305555555</v>
      </c>
    </row>
    <row r="45994" spans="2:2" x14ac:dyDescent="0.2">
      <c r="B45994" s="2">
        <v>43208.652777777781</v>
      </c>
    </row>
    <row r="45995" spans="2:2" x14ac:dyDescent="0.2">
      <c r="B45995" s="2">
        <v>43208.65625</v>
      </c>
    </row>
    <row r="45996" spans="2:2" x14ac:dyDescent="0.2">
      <c r="B45996" s="2">
        <v>43208.659722222219</v>
      </c>
    </row>
    <row r="45997" spans="2:2" x14ac:dyDescent="0.2">
      <c r="B45997" s="2">
        <v>43208.663194444445</v>
      </c>
    </row>
    <row r="45998" spans="2:2" x14ac:dyDescent="0.2">
      <c r="B45998" s="2">
        <v>43208.666666666664</v>
      </c>
    </row>
    <row r="45999" spans="2:2" x14ac:dyDescent="0.2">
      <c r="B45999" s="2">
        <v>43208.670138888891</v>
      </c>
    </row>
    <row r="46000" spans="2:2" x14ac:dyDescent="0.2">
      <c r="B46000" s="2">
        <v>43208.673611111109</v>
      </c>
    </row>
    <row r="46001" spans="2:2" x14ac:dyDescent="0.2">
      <c r="B46001" s="2">
        <v>43208.677083333336</v>
      </c>
    </row>
    <row r="46002" spans="2:2" x14ac:dyDescent="0.2">
      <c r="B46002" s="2">
        <v>43208.680555555555</v>
      </c>
    </row>
    <row r="46003" spans="2:2" x14ac:dyDescent="0.2">
      <c r="B46003" s="2">
        <v>43208.684027777781</v>
      </c>
    </row>
    <row r="46004" spans="2:2" x14ac:dyDescent="0.2">
      <c r="B46004" s="2">
        <v>43208.6875</v>
      </c>
    </row>
    <row r="46005" spans="2:2" x14ac:dyDescent="0.2">
      <c r="B46005" s="2">
        <v>43208.690972222219</v>
      </c>
    </row>
    <row r="46006" spans="2:2" x14ac:dyDescent="0.2">
      <c r="B46006" s="2">
        <v>43208.694444444445</v>
      </c>
    </row>
    <row r="46007" spans="2:2" x14ac:dyDescent="0.2">
      <c r="B46007" s="2">
        <v>43208.697916666664</v>
      </c>
    </row>
    <row r="46008" spans="2:2" x14ac:dyDescent="0.2">
      <c r="B46008" s="2">
        <v>43208.701388888891</v>
      </c>
    </row>
    <row r="46009" spans="2:2" x14ac:dyDescent="0.2">
      <c r="B46009" s="2">
        <v>43208.704861111109</v>
      </c>
    </row>
    <row r="46010" spans="2:2" x14ac:dyDescent="0.2">
      <c r="B46010" s="2">
        <v>43208.708333333336</v>
      </c>
    </row>
    <row r="46011" spans="2:2" x14ac:dyDescent="0.2">
      <c r="B46011" s="2">
        <v>43208.711805555555</v>
      </c>
    </row>
    <row r="46012" spans="2:2" x14ac:dyDescent="0.2">
      <c r="B46012" s="2">
        <v>43208.715277777781</v>
      </c>
    </row>
    <row r="46013" spans="2:2" x14ac:dyDescent="0.2">
      <c r="B46013" s="2">
        <v>43208.71875</v>
      </c>
    </row>
    <row r="46014" spans="2:2" x14ac:dyDescent="0.2">
      <c r="B46014" s="2">
        <v>43208.722222222219</v>
      </c>
    </row>
    <row r="46015" spans="2:2" x14ac:dyDescent="0.2">
      <c r="B46015" s="2">
        <v>43208.725694444445</v>
      </c>
    </row>
    <row r="46016" spans="2:2" x14ac:dyDescent="0.2">
      <c r="B46016" s="2">
        <v>43208.729166666664</v>
      </c>
    </row>
    <row r="46017" spans="2:2" x14ac:dyDescent="0.2">
      <c r="B46017" s="2">
        <v>43208.732638888891</v>
      </c>
    </row>
    <row r="46018" spans="2:2" x14ac:dyDescent="0.2">
      <c r="B46018" s="2">
        <v>43208.736111111109</v>
      </c>
    </row>
    <row r="46019" spans="2:2" x14ac:dyDescent="0.2">
      <c r="B46019" s="2">
        <v>43208.739583333336</v>
      </c>
    </row>
    <row r="46020" spans="2:2" x14ac:dyDescent="0.2">
      <c r="B46020" s="2">
        <v>43208.743055555555</v>
      </c>
    </row>
    <row r="46021" spans="2:2" x14ac:dyDescent="0.2">
      <c r="B46021" s="2">
        <v>43208.746527777781</v>
      </c>
    </row>
    <row r="46022" spans="2:2" x14ac:dyDescent="0.2">
      <c r="B46022" s="2">
        <v>43208.75</v>
      </c>
    </row>
    <row r="46023" spans="2:2" x14ac:dyDescent="0.2">
      <c r="B46023" s="2">
        <v>43208.753472222219</v>
      </c>
    </row>
    <row r="46024" spans="2:2" x14ac:dyDescent="0.2">
      <c r="B46024" s="2">
        <v>43208.756944444445</v>
      </c>
    </row>
    <row r="46025" spans="2:2" x14ac:dyDescent="0.2">
      <c r="B46025" s="2">
        <v>43208.760416666664</v>
      </c>
    </row>
    <row r="46026" spans="2:2" x14ac:dyDescent="0.2">
      <c r="B46026" s="2">
        <v>43208.763888888891</v>
      </c>
    </row>
    <row r="46027" spans="2:2" x14ac:dyDescent="0.2">
      <c r="B46027" s="2">
        <v>43208.767361111109</v>
      </c>
    </row>
    <row r="46028" spans="2:2" x14ac:dyDescent="0.2">
      <c r="B46028" s="2">
        <v>43208.770833333336</v>
      </c>
    </row>
    <row r="46029" spans="2:2" x14ac:dyDescent="0.2">
      <c r="B46029" s="2">
        <v>43208.774305555555</v>
      </c>
    </row>
    <row r="46030" spans="2:2" x14ac:dyDescent="0.2">
      <c r="B46030" s="2">
        <v>43208.777777777781</v>
      </c>
    </row>
    <row r="46031" spans="2:2" x14ac:dyDescent="0.2">
      <c r="B46031" s="2">
        <v>43208.78125</v>
      </c>
    </row>
    <row r="46032" spans="2:2" x14ac:dyDescent="0.2">
      <c r="B46032" s="2">
        <v>43208.784722222219</v>
      </c>
    </row>
    <row r="46033" spans="2:2" x14ac:dyDescent="0.2">
      <c r="B46033" s="2">
        <v>43208.788194444445</v>
      </c>
    </row>
    <row r="46034" spans="2:2" x14ac:dyDescent="0.2">
      <c r="B46034" s="2">
        <v>43208.791666666664</v>
      </c>
    </row>
    <row r="46035" spans="2:2" x14ac:dyDescent="0.2">
      <c r="B46035" s="2">
        <v>43208.795138888891</v>
      </c>
    </row>
    <row r="46036" spans="2:2" x14ac:dyDescent="0.2">
      <c r="B46036" s="2">
        <v>43208.798611111109</v>
      </c>
    </row>
    <row r="46037" spans="2:2" x14ac:dyDescent="0.2">
      <c r="B46037" s="2">
        <v>43208.802083333336</v>
      </c>
    </row>
    <row r="46038" spans="2:2" x14ac:dyDescent="0.2">
      <c r="B46038" s="2">
        <v>43208.805555555555</v>
      </c>
    </row>
    <row r="46039" spans="2:2" x14ac:dyDescent="0.2">
      <c r="B46039" s="2">
        <v>43208.809027777781</v>
      </c>
    </row>
    <row r="46040" spans="2:2" x14ac:dyDescent="0.2">
      <c r="B46040" s="2">
        <v>43208.8125</v>
      </c>
    </row>
    <row r="46041" spans="2:2" x14ac:dyDescent="0.2">
      <c r="B46041" s="2">
        <v>43208.815972222219</v>
      </c>
    </row>
    <row r="46042" spans="2:2" x14ac:dyDescent="0.2">
      <c r="B46042" s="2">
        <v>43208.819444444445</v>
      </c>
    </row>
    <row r="46043" spans="2:2" x14ac:dyDescent="0.2">
      <c r="B46043" s="2">
        <v>43208.822916666664</v>
      </c>
    </row>
    <row r="46044" spans="2:2" x14ac:dyDescent="0.2">
      <c r="B46044" s="2">
        <v>43208.826388888891</v>
      </c>
    </row>
    <row r="46045" spans="2:2" x14ac:dyDescent="0.2">
      <c r="B46045" s="2">
        <v>43208.829861111109</v>
      </c>
    </row>
    <row r="46046" spans="2:2" x14ac:dyDescent="0.2">
      <c r="B46046" s="2">
        <v>43208.833333333336</v>
      </c>
    </row>
    <row r="46047" spans="2:2" x14ac:dyDescent="0.2">
      <c r="B46047" s="2">
        <v>43208.836805555555</v>
      </c>
    </row>
    <row r="46048" spans="2:2" x14ac:dyDescent="0.2">
      <c r="B46048" s="2">
        <v>43208.840277777781</v>
      </c>
    </row>
    <row r="46049" spans="2:2" x14ac:dyDescent="0.2">
      <c r="B46049" s="2">
        <v>43208.84375</v>
      </c>
    </row>
    <row r="46050" spans="2:2" x14ac:dyDescent="0.2">
      <c r="B46050" s="2">
        <v>43208.847222222219</v>
      </c>
    </row>
    <row r="46051" spans="2:2" x14ac:dyDescent="0.2">
      <c r="B46051" s="2">
        <v>43208.850694444445</v>
      </c>
    </row>
    <row r="46052" spans="2:2" x14ac:dyDescent="0.2">
      <c r="B46052" s="2">
        <v>43208.854166666664</v>
      </c>
    </row>
    <row r="46053" spans="2:2" x14ac:dyDescent="0.2">
      <c r="B46053" s="2">
        <v>43208.857638888891</v>
      </c>
    </row>
    <row r="46054" spans="2:2" x14ac:dyDescent="0.2">
      <c r="B46054" s="2">
        <v>43208.861111111109</v>
      </c>
    </row>
    <row r="46055" spans="2:2" x14ac:dyDescent="0.2">
      <c r="B46055" s="2">
        <v>43208.864583333336</v>
      </c>
    </row>
    <row r="46056" spans="2:2" x14ac:dyDescent="0.2">
      <c r="B46056" s="2">
        <v>43208.868055555555</v>
      </c>
    </row>
    <row r="46057" spans="2:2" x14ac:dyDescent="0.2">
      <c r="B46057" s="2">
        <v>43208.871527777781</v>
      </c>
    </row>
    <row r="46058" spans="2:2" x14ac:dyDescent="0.2">
      <c r="B46058" s="2">
        <v>43208.875</v>
      </c>
    </row>
    <row r="46059" spans="2:2" x14ac:dyDescent="0.2">
      <c r="B46059" s="2">
        <v>43208.878472222219</v>
      </c>
    </row>
    <row r="46060" spans="2:2" x14ac:dyDescent="0.2">
      <c r="B46060" s="2">
        <v>43208.881944444445</v>
      </c>
    </row>
    <row r="46061" spans="2:2" x14ac:dyDescent="0.2">
      <c r="B46061" s="2">
        <v>43208.885416666664</v>
      </c>
    </row>
    <row r="46062" spans="2:2" x14ac:dyDescent="0.2">
      <c r="B46062" s="2">
        <v>43208.888888888891</v>
      </c>
    </row>
    <row r="46063" spans="2:2" x14ac:dyDescent="0.2">
      <c r="B46063" s="2">
        <v>43208.892361111109</v>
      </c>
    </row>
    <row r="46064" spans="2:2" x14ac:dyDescent="0.2">
      <c r="B46064" s="2">
        <v>43208.895833333336</v>
      </c>
    </row>
    <row r="46065" spans="2:2" x14ac:dyDescent="0.2">
      <c r="B46065" s="2">
        <v>43208.899305555555</v>
      </c>
    </row>
    <row r="46066" spans="2:2" x14ac:dyDescent="0.2">
      <c r="B46066" s="2">
        <v>43208.902777777781</v>
      </c>
    </row>
    <row r="46067" spans="2:2" x14ac:dyDescent="0.2">
      <c r="B46067" s="2">
        <v>43208.90625</v>
      </c>
    </row>
    <row r="46068" spans="2:2" x14ac:dyDescent="0.2">
      <c r="B46068" s="2">
        <v>43208.909722222219</v>
      </c>
    </row>
    <row r="46069" spans="2:2" x14ac:dyDescent="0.2">
      <c r="B46069" s="2">
        <v>43208.913194444445</v>
      </c>
    </row>
    <row r="46070" spans="2:2" x14ac:dyDescent="0.2">
      <c r="B46070" s="2">
        <v>43208.916666666664</v>
      </c>
    </row>
    <row r="46071" spans="2:2" x14ac:dyDescent="0.2">
      <c r="B46071" s="2">
        <v>43208.920138888891</v>
      </c>
    </row>
    <row r="46072" spans="2:2" x14ac:dyDescent="0.2">
      <c r="B46072" s="2">
        <v>43208.923611111109</v>
      </c>
    </row>
    <row r="46073" spans="2:2" x14ac:dyDescent="0.2">
      <c r="B46073" s="2">
        <v>43208.927083333336</v>
      </c>
    </row>
    <row r="46074" spans="2:2" x14ac:dyDescent="0.2">
      <c r="B46074" s="2">
        <v>43208.930555555555</v>
      </c>
    </row>
    <row r="46075" spans="2:2" x14ac:dyDescent="0.2">
      <c r="B46075" s="2">
        <v>43208.934027777781</v>
      </c>
    </row>
    <row r="46076" spans="2:2" x14ac:dyDescent="0.2">
      <c r="B46076" s="2">
        <v>43208.9375</v>
      </c>
    </row>
    <row r="46077" spans="2:2" x14ac:dyDescent="0.2">
      <c r="B46077" s="2">
        <v>43208.940972222219</v>
      </c>
    </row>
    <row r="46078" spans="2:2" x14ac:dyDescent="0.2">
      <c r="B46078" s="2">
        <v>43208.944444444445</v>
      </c>
    </row>
    <row r="46079" spans="2:2" x14ac:dyDescent="0.2">
      <c r="B46079" s="2">
        <v>43208.947916666664</v>
      </c>
    </row>
    <row r="46080" spans="2:2" x14ac:dyDescent="0.2">
      <c r="B46080" s="2">
        <v>43208.951388888891</v>
      </c>
    </row>
    <row r="46081" spans="2:2" x14ac:dyDescent="0.2">
      <c r="B46081" s="2">
        <v>43208.954861111109</v>
      </c>
    </row>
    <row r="46082" spans="2:2" x14ac:dyDescent="0.2">
      <c r="B46082" s="2">
        <v>43208.958333333336</v>
      </c>
    </row>
    <row r="46083" spans="2:2" x14ac:dyDescent="0.2">
      <c r="B46083" s="2">
        <v>43208.961805555555</v>
      </c>
    </row>
    <row r="46084" spans="2:2" x14ac:dyDescent="0.2">
      <c r="B46084" s="2">
        <v>43208.965277777781</v>
      </c>
    </row>
    <row r="46085" spans="2:2" x14ac:dyDescent="0.2">
      <c r="B46085" s="2">
        <v>43208.96875</v>
      </c>
    </row>
    <row r="46086" spans="2:2" x14ac:dyDescent="0.2">
      <c r="B46086" s="2">
        <v>43208.972222222219</v>
      </c>
    </row>
    <row r="46087" spans="2:2" x14ac:dyDescent="0.2">
      <c r="B46087" s="2">
        <v>43208.975694444445</v>
      </c>
    </row>
    <row r="46088" spans="2:2" x14ac:dyDescent="0.2">
      <c r="B46088" s="2">
        <v>43208.979166666664</v>
      </c>
    </row>
    <row r="46089" spans="2:2" x14ac:dyDescent="0.2">
      <c r="B46089" s="2">
        <v>43208.982638888891</v>
      </c>
    </row>
    <row r="46090" spans="2:2" x14ac:dyDescent="0.2">
      <c r="B46090" s="2">
        <v>43208.986111111109</v>
      </c>
    </row>
    <row r="46091" spans="2:2" x14ac:dyDescent="0.2">
      <c r="B46091" s="2">
        <v>43208.989583333336</v>
      </c>
    </row>
    <row r="46092" spans="2:2" x14ac:dyDescent="0.2">
      <c r="B46092" s="2">
        <v>43208.993055555555</v>
      </c>
    </row>
    <row r="46093" spans="2:2" x14ac:dyDescent="0.2">
      <c r="B46093" s="2">
        <v>43208.996527777781</v>
      </c>
    </row>
    <row r="46094" spans="2:2" x14ac:dyDescent="0.2">
      <c r="B46094" s="3">
        <v>43209</v>
      </c>
    </row>
    <row r="46095" spans="2:2" x14ac:dyDescent="0.2">
      <c r="B46095" s="2">
        <v>43209.003472222219</v>
      </c>
    </row>
    <row r="46096" spans="2:2" x14ac:dyDescent="0.2">
      <c r="B46096" s="2">
        <v>43209.006944444445</v>
      </c>
    </row>
    <row r="46097" spans="2:2" x14ac:dyDescent="0.2">
      <c r="B46097" s="2">
        <v>43209.010416666664</v>
      </c>
    </row>
    <row r="46098" spans="2:2" x14ac:dyDescent="0.2">
      <c r="B46098" s="2">
        <v>43209.013888888891</v>
      </c>
    </row>
    <row r="46099" spans="2:2" x14ac:dyDescent="0.2">
      <c r="B46099" s="2">
        <v>43209.017361111109</v>
      </c>
    </row>
    <row r="46100" spans="2:2" x14ac:dyDescent="0.2">
      <c r="B46100" s="2">
        <v>43209.020833333336</v>
      </c>
    </row>
    <row r="46101" spans="2:2" x14ac:dyDescent="0.2">
      <c r="B46101" s="2">
        <v>43209.024305555555</v>
      </c>
    </row>
    <row r="46102" spans="2:2" x14ac:dyDescent="0.2">
      <c r="B46102" s="2">
        <v>43209.027777777781</v>
      </c>
    </row>
    <row r="46103" spans="2:2" x14ac:dyDescent="0.2">
      <c r="B46103" s="2">
        <v>43209.03125</v>
      </c>
    </row>
    <row r="46104" spans="2:2" x14ac:dyDescent="0.2">
      <c r="B46104" s="2">
        <v>43209.034722222219</v>
      </c>
    </row>
    <row r="46105" spans="2:2" x14ac:dyDescent="0.2">
      <c r="B46105" s="2">
        <v>43209.038194444445</v>
      </c>
    </row>
    <row r="46106" spans="2:2" x14ac:dyDescent="0.2">
      <c r="B46106" s="2">
        <v>43209.041666666664</v>
      </c>
    </row>
    <row r="46107" spans="2:2" x14ac:dyDescent="0.2">
      <c r="B46107" s="2">
        <v>43209.045138888891</v>
      </c>
    </row>
    <row r="46108" spans="2:2" x14ac:dyDescent="0.2">
      <c r="B46108" s="2">
        <v>43209.048611111109</v>
      </c>
    </row>
    <row r="46109" spans="2:2" x14ac:dyDescent="0.2">
      <c r="B46109" s="2">
        <v>43209.052083333336</v>
      </c>
    </row>
    <row r="46110" spans="2:2" x14ac:dyDescent="0.2">
      <c r="B46110" s="2">
        <v>43209.055555555555</v>
      </c>
    </row>
    <row r="46111" spans="2:2" x14ac:dyDescent="0.2">
      <c r="B46111" s="2">
        <v>43209.059027777781</v>
      </c>
    </row>
    <row r="46112" spans="2:2" x14ac:dyDescent="0.2">
      <c r="B46112" s="2">
        <v>43209.0625</v>
      </c>
    </row>
    <row r="46113" spans="2:2" x14ac:dyDescent="0.2">
      <c r="B46113" s="2">
        <v>43209.065972222219</v>
      </c>
    </row>
    <row r="46114" spans="2:2" x14ac:dyDescent="0.2">
      <c r="B46114" s="2">
        <v>43209.069444444445</v>
      </c>
    </row>
    <row r="46115" spans="2:2" x14ac:dyDescent="0.2">
      <c r="B46115" s="2">
        <v>43209.072916666664</v>
      </c>
    </row>
    <row r="46116" spans="2:2" x14ac:dyDescent="0.2">
      <c r="B46116" s="2">
        <v>43209.076388888891</v>
      </c>
    </row>
    <row r="46117" spans="2:2" x14ac:dyDescent="0.2">
      <c r="B46117" s="2">
        <v>43209.079861111109</v>
      </c>
    </row>
    <row r="46118" spans="2:2" x14ac:dyDescent="0.2">
      <c r="B46118" s="2">
        <v>43209.083333333336</v>
      </c>
    </row>
    <row r="46119" spans="2:2" x14ac:dyDescent="0.2">
      <c r="B46119" s="2">
        <v>43209.086805555555</v>
      </c>
    </row>
    <row r="46120" spans="2:2" x14ac:dyDescent="0.2">
      <c r="B46120" s="2">
        <v>43209.090277777781</v>
      </c>
    </row>
    <row r="46121" spans="2:2" x14ac:dyDescent="0.2">
      <c r="B46121" s="2">
        <v>43209.09375</v>
      </c>
    </row>
    <row r="46122" spans="2:2" x14ac:dyDescent="0.2">
      <c r="B46122" s="2">
        <v>43209.097222222219</v>
      </c>
    </row>
    <row r="46123" spans="2:2" x14ac:dyDescent="0.2">
      <c r="B46123" s="2">
        <v>43209.100694444445</v>
      </c>
    </row>
    <row r="46124" spans="2:2" x14ac:dyDescent="0.2">
      <c r="B46124" s="2">
        <v>43209.104166666664</v>
      </c>
    </row>
    <row r="46125" spans="2:2" x14ac:dyDescent="0.2">
      <c r="B46125" s="2">
        <v>43209.107638888891</v>
      </c>
    </row>
    <row r="46126" spans="2:2" x14ac:dyDescent="0.2">
      <c r="B46126" s="2">
        <v>43209.111111111109</v>
      </c>
    </row>
    <row r="46127" spans="2:2" x14ac:dyDescent="0.2">
      <c r="B46127" s="2">
        <v>43209.114583333336</v>
      </c>
    </row>
    <row r="46128" spans="2:2" x14ac:dyDescent="0.2">
      <c r="B46128" s="2">
        <v>43209.118055555555</v>
      </c>
    </row>
    <row r="46129" spans="2:2" x14ac:dyDescent="0.2">
      <c r="B46129" s="2">
        <v>43209.121527777781</v>
      </c>
    </row>
    <row r="46130" spans="2:2" x14ac:dyDescent="0.2">
      <c r="B46130" s="2">
        <v>43209.125</v>
      </c>
    </row>
    <row r="46131" spans="2:2" x14ac:dyDescent="0.2">
      <c r="B46131" s="2">
        <v>43209.128472222219</v>
      </c>
    </row>
    <row r="46132" spans="2:2" x14ac:dyDescent="0.2">
      <c r="B46132" s="2">
        <v>43209.131944444445</v>
      </c>
    </row>
    <row r="46133" spans="2:2" x14ac:dyDescent="0.2">
      <c r="B46133" s="2">
        <v>43209.135416666664</v>
      </c>
    </row>
    <row r="46134" spans="2:2" x14ac:dyDescent="0.2">
      <c r="B46134" s="2">
        <v>43209.138888888891</v>
      </c>
    </row>
    <row r="46135" spans="2:2" x14ac:dyDescent="0.2">
      <c r="B46135" s="2">
        <v>43209.142361111109</v>
      </c>
    </row>
    <row r="46136" spans="2:2" x14ac:dyDescent="0.2">
      <c r="B46136" s="2">
        <v>43209.145833333336</v>
      </c>
    </row>
    <row r="46137" spans="2:2" x14ac:dyDescent="0.2">
      <c r="B46137" s="2">
        <v>43209.149305555555</v>
      </c>
    </row>
    <row r="46138" spans="2:2" x14ac:dyDescent="0.2">
      <c r="B46138" s="2">
        <v>43209.152777777781</v>
      </c>
    </row>
    <row r="46139" spans="2:2" x14ac:dyDescent="0.2">
      <c r="B46139" s="2">
        <v>43209.15625</v>
      </c>
    </row>
    <row r="46140" spans="2:2" x14ac:dyDescent="0.2">
      <c r="B46140" s="2">
        <v>43209.159722222219</v>
      </c>
    </row>
    <row r="46141" spans="2:2" x14ac:dyDescent="0.2">
      <c r="B46141" s="2">
        <v>43209.163194444445</v>
      </c>
    </row>
    <row r="46142" spans="2:2" x14ac:dyDescent="0.2">
      <c r="B46142" s="2">
        <v>43209.166666666664</v>
      </c>
    </row>
    <row r="46143" spans="2:2" x14ac:dyDescent="0.2">
      <c r="B46143" s="2">
        <v>43209.170138888891</v>
      </c>
    </row>
    <row r="46144" spans="2:2" x14ac:dyDescent="0.2">
      <c r="B46144" s="2">
        <v>43209.173611111109</v>
      </c>
    </row>
    <row r="46145" spans="2:2" x14ac:dyDescent="0.2">
      <c r="B46145" s="2">
        <v>43209.177083333336</v>
      </c>
    </row>
    <row r="46146" spans="2:2" x14ac:dyDescent="0.2">
      <c r="B46146" s="2">
        <v>43209.180555555555</v>
      </c>
    </row>
    <row r="46147" spans="2:2" x14ac:dyDescent="0.2">
      <c r="B46147" s="2">
        <v>43209.184027777781</v>
      </c>
    </row>
    <row r="46148" spans="2:2" x14ac:dyDescent="0.2">
      <c r="B46148" s="2">
        <v>43209.1875</v>
      </c>
    </row>
    <row r="46149" spans="2:2" x14ac:dyDescent="0.2">
      <c r="B46149" s="2">
        <v>43209.190972222219</v>
      </c>
    </row>
    <row r="46150" spans="2:2" x14ac:dyDescent="0.2">
      <c r="B46150" s="2">
        <v>43209.194444444445</v>
      </c>
    </row>
    <row r="46151" spans="2:2" x14ac:dyDescent="0.2">
      <c r="B46151" s="2">
        <v>43209.197916666664</v>
      </c>
    </row>
    <row r="46152" spans="2:2" x14ac:dyDescent="0.2">
      <c r="B46152" s="2">
        <v>43209.201388888891</v>
      </c>
    </row>
    <row r="46153" spans="2:2" x14ac:dyDescent="0.2">
      <c r="B46153" s="2">
        <v>43209.204861111109</v>
      </c>
    </row>
    <row r="46154" spans="2:2" x14ac:dyDescent="0.2">
      <c r="B46154" s="2">
        <v>43209.208333333336</v>
      </c>
    </row>
    <row r="46155" spans="2:2" x14ac:dyDescent="0.2">
      <c r="B46155" s="2">
        <v>43209.211805555555</v>
      </c>
    </row>
    <row r="46156" spans="2:2" x14ac:dyDescent="0.2">
      <c r="B46156" s="2">
        <v>43209.215277777781</v>
      </c>
    </row>
    <row r="46157" spans="2:2" x14ac:dyDescent="0.2">
      <c r="B46157" s="2">
        <v>43209.21875</v>
      </c>
    </row>
    <row r="46158" spans="2:2" x14ac:dyDescent="0.2">
      <c r="B46158" s="2">
        <v>43209.222222222219</v>
      </c>
    </row>
    <row r="46159" spans="2:2" x14ac:dyDescent="0.2">
      <c r="B46159" s="2">
        <v>43209.225694444445</v>
      </c>
    </row>
    <row r="46160" spans="2:2" x14ac:dyDescent="0.2">
      <c r="B46160" s="2">
        <v>43209.229166666664</v>
      </c>
    </row>
    <row r="46161" spans="2:2" x14ac:dyDescent="0.2">
      <c r="B46161" s="2">
        <v>43209.232638888891</v>
      </c>
    </row>
    <row r="46162" spans="2:2" x14ac:dyDescent="0.2">
      <c r="B46162" s="2">
        <v>43209.236111111109</v>
      </c>
    </row>
    <row r="46163" spans="2:2" x14ac:dyDescent="0.2">
      <c r="B46163" s="2">
        <v>43209.239583333336</v>
      </c>
    </row>
    <row r="46164" spans="2:2" x14ac:dyDescent="0.2">
      <c r="B46164" s="2">
        <v>43209.243055555555</v>
      </c>
    </row>
    <row r="46165" spans="2:2" x14ac:dyDescent="0.2">
      <c r="B46165" s="2">
        <v>43209.246527777781</v>
      </c>
    </row>
    <row r="46166" spans="2:2" x14ac:dyDescent="0.2">
      <c r="B46166" s="2">
        <v>43209.25</v>
      </c>
    </row>
    <row r="46167" spans="2:2" x14ac:dyDescent="0.2">
      <c r="B46167" s="2">
        <v>43209.253472222219</v>
      </c>
    </row>
    <row r="46168" spans="2:2" x14ac:dyDescent="0.2">
      <c r="B46168" s="2">
        <v>43209.256944444445</v>
      </c>
    </row>
    <row r="46169" spans="2:2" x14ac:dyDescent="0.2">
      <c r="B46169" s="2">
        <v>43209.260416666664</v>
      </c>
    </row>
    <row r="46170" spans="2:2" x14ac:dyDescent="0.2">
      <c r="B46170" s="2">
        <v>43209.263888888891</v>
      </c>
    </row>
    <row r="46171" spans="2:2" x14ac:dyDescent="0.2">
      <c r="B46171" s="2">
        <v>43209.267361111109</v>
      </c>
    </row>
    <row r="46172" spans="2:2" x14ac:dyDescent="0.2">
      <c r="B46172" s="2">
        <v>43209.270833333336</v>
      </c>
    </row>
    <row r="46173" spans="2:2" x14ac:dyDescent="0.2">
      <c r="B46173" s="2">
        <v>43209.274305555555</v>
      </c>
    </row>
    <row r="46174" spans="2:2" x14ac:dyDescent="0.2">
      <c r="B46174" s="2">
        <v>43209.277777777781</v>
      </c>
    </row>
    <row r="46175" spans="2:2" x14ac:dyDescent="0.2">
      <c r="B46175" s="2">
        <v>43209.28125</v>
      </c>
    </row>
    <row r="46176" spans="2:2" x14ac:dyDescent="0.2">
      <c r="B46176" s="2">
        <v>43209.284722222219</v>
      </c>
    </row>
    <row r="46177" spans="2:2" x14ac:dyDescent="0.2">
      <c r="B46177" s="2">
        <v>43209.288194444445</v>
      </c>
    </row>
    <row r="46178" spans="2:2" x14ac:dyDescent="0.2">
      <c r="B46178" s="2">
        <v>43209.291666666664</v>
      </c>
    </row>
    <row r="46179" spans="2:2" x14ac:dyDescent="0.2">
      <c r="B46179" s="2">
        <v>43209.295138888891</v>
      </c>
    </row>
    <row r="46180" spans="2:2" x14ac:dyDescent="0.2">
      <c r="B46180" s="2">
        <v>43209.298611111109</v>
      </c>
    </row>
    <row r="46181" spans="2:2" x14ac:dyDescent="0.2">
      <c r="B46181" s="2">
        <v>43209.302083333336</v>
      </c>
    </row>
    <row r="46182" spans="2:2" x14ac:dyDescent="0.2">
      <c r="B46182" s="2">
        <v>43209.305555555555</v>
      </c>
    </row>
    <row r="46183" spans="2:2" x14ac:dyDescent="0.2">
      <c r="B46183" s="2">
        <v>43209.309027777781</v>
      </c>
    </row>
    <row r="46184" spans="2:2" x14ac:dyDescent="0.2">
      <c r="B46184" s="2">
        <v>43209.3125</v>
      </c>
    </row>
    <row r="46185" spans="2:2" x14ac:dyDescent="0.2">
      <c r="B46185" s="2">
        <v>43209.315972222219</v>
      </c>
    </row>
    <row r="46186" spans="2:2" x14ac:dyDescent="0.2">
      <c r="B46186" s="2">
        <v>43209.319444444445</v>
      </c>
    </row>
    <row r="46187" spans="2:2" x14ac:dyDescent="0.2">
      <c r="B46187" s="2">
        <v>43209.322916666664</v>
      </c>
    </row>
    <row r="46188" spans="2:2" x14ac:dyDescent="0.2">
      <c r="B46188" s="2">
        <v>43209.326388888891</v>
      </c>
    </row>
    <row r="46189" spans="2:2" x14ac:dyDescent="0.2">
      <c r="B46189" s="2">
        <v>43209.329861111109</v>
      </c>
    </row>
    <row r="46190" spans="2:2" x14ac:dyDescent="0.2">
      <c r="B46190" s="2">
        <v>43209.333333333336</v>
      </c>
    </row>
    <row r="46191" spans="2:2" x14ac:dyDescent="0.2">
      <c r="B46191" s="2">
        <v>43209.336805555555</v>
      </c>
    </row>
    <row r="46192" spans="2:2" x14ac:dyDescent="0.2">
      <c r="B46192" s="2">
        <v>43209.340277777781</v>
      </c>
    </row>
    <row r="46193" spans="2:2" x14ac:dyDescent="0.2">
      <c r="B46193" s="2">
        <v>43209.34375</v>
      </c>
    </row>
    <row r="46194" spans="2:2" x14ac:dyDescent="0.2">
      <c r="B46194" s="2">
        <v>43209.347222222219</v>
      </c>
    </row>
    <row r="46195" spans="2:2" x14ac:dyDescent="0.2">
      <c r="B46195" s="2">
        <v>43209.350694444445</v>
      </c>
    </row>
    <row r="46196" spans="2:2" x14ac:dyDescent="0.2">
      <c r="B46196" s="2">
        <v>43209.354166666664</v>
      </c>
    </row>
    <row r="46197" spans="2:2" x14ac:dyDescent="0.2">
      <c r="B46197" s="2">
        <v>43209.357638888891</v>
      </c>
    </row>
    <row r="46198" spans="2:2" x14ac:dyDescent="0.2">
      <c r="B46198" s="2">
        <v>43209.361111111109</v>
      </c>
    </row>
    <row r="46199" spans="2:2" x14ac:dyDescent="0.2">
      <c r="B46199" s="2">
        <v>43209.364583333336</v>
      </c>
    </row>
    <row r="46200" spans="2:2" x14ac:dyDescent="0.2">
      <c r="B46200" s="2">
        <v>43209.368055555555</v>
      </c>
    </row>
    <row r="46201" spans="2:2" x14ac:dyDescent="0.2">
      <c r="B46201" s="2">
        <v>43209.371527777781</v>
      </c>
    </row>
    <row r="46202" spans="2:2" x14ac:dyDescent="0.2">
      <c r="B46202" s="2">
        <v>43209.375</v>
      </c>
    </row>
    <row r="46203" spans="2:2" x14ac:dyDescent="0.2">
      <c r="B46203" s="2">
        <v>43209.378472222219</v>
      </c>
    </row>
    <row r="46204" spans="2:2" x14ac:dyDescent="0.2">
      <c r="B46204" s="2">
        <v>43209.381944444445</v>
      </c>
    </row>
    <row r="46205" spans="2:2" x14ac:dyDescent="0.2">
      <c r="B46205" s="2">
        <v>43209.385416666664</v>
      </c>
    </row>
    <row r="46206" spans="2:2" x14ac:dyDescent="0.2">
      <c r="B46206" s="2">
        <v>43209.388888888891</v>
      </c>
    </row>
    <row r="46207" spans="2:2" x14ac:dyDescent="0.2">
      <c r="B46207" s="2">
        <v>43209.392361111109</v>
      </c>
    </row>
    <row r="46208" spans="2:2" x14ac:dyDescent="0.2">
      <c r="B46208" s="2">
        <v>43209.395833333336</v>
      </c>
    </row>
    <row r="46209" spans="2:2" x14ac:dyDescent="0.2">
      <c r="B46209" s="2">
        <v>43209.399305555555</v>
      </c>
    </row>
    <row r="46210" spans="2:2" x14ac:dyDescent="0.2">
      <c r="B46210" s="2">
        <v>43209.402777777781</v>
      </c>
    </row>
    <row r="46211" spans="2:2" x14ac:dyDescent="0.2">
      <c r="B46211" s="2">
        <v>43209.40625</v>
      </c>
    </row>
    <row r="46212" spans="2:2" x14ac:dyDescent="0.2">
      <c r="B46212" s="2">
        <v>43209.409722222219</v>
      </c>
    </row>
    <row r="46213" spans="2:2" x14ac:dyDescent="0.2">
      <c r="B46213" s="2">
        <v>43209.413194444445</v>
      </c>
    </row>
    <row r="46214" spans="2:2" x14ac:dyDescent="0.2">
      <c r="B46214" s="2">
        <v>43209.416666666664</v>
      </c>
    </row>
    <row r="46215" spans="2:2" x14ac:dyDescent="0.2">
      <c r="B46215" s="2">
        <v>43209.420138888891</v>
      </c>
    </row>
    <row r="46216" spans="2:2" x14ac:dyDescent="0.2">
      <c r="B46216" s="2">
        <v>43209.423611111109</v>
      </c>
    </row>
    <row r="46217" spans="2:2" x14ac:dyDescent="0.2">
      <c r="B46217" s="2">
        <v>43209.427083333336</v>
      </c>
    </row>
    <row r="46218" spans="2:2" x14ac:dyDescent="0.2">
      <c r="B46218" s="2">
        <v>43209.430555555555</v>
      </c>
    </row>
    <row r="46219" spans="2:2" x14ac:dyDescent="0.2">
      <c r="B46219" s="2">
        <v>43209.434027777781</v>
      </c>
    </row>
    <row r="46220" spans="2:2" x14ac:dyDescent="0.2">
      <c r="B46220" s="2">
        <v>43209.4375</v>
      </c>
    </row>
    <row r="46221" spans="2:2" x14ac:dyDescent="0.2">
      <c r="B46221" s="2">
        <v>43209.440972222219</v>
      </c>
    </row>
    <row r="46222" spans="2:2" x14ac:dyDescent="0.2">
      <c r="B46222" s="2">
        <v>43209.444444444445</v>
      </c>
    </row>
    <row r="46223" spans="2:2" x14ac:dyDescent="0.2">
      <c r="B46223" s="2">
        <v>43209.447916666664</v>
      </c>
    </row>
    <row r="46224" spans="2:2" x14ac:dyDescent="0.2">
      <c r="B46224" s="2">
        <v>43209.451388888891</v>
      </c>
    </row>
    <row r="46225" spans="2:2" x14ac:dyDescent="0.2">
      <c r="B46225" s="2">
        <v>43209.454861111109</v>
      </c>
    </row>
    <row r="46226" spans="2:2" x14ac:dyDescent="0.2">
      <c r="B46226" s="2">
        <v>43209.458333333336</v>
      </c>
    </row>
    <row r="46227" spans="2:2" x14ac:dyDescent="0.2">
      <c r="B46227" s="2">
        <v>43209.461805555555</v>
      </c>
    </row>
    <row r="46228" spans="2:2" x14ac:dyDescent="0.2">
      <c r="B46228" s="2">
        <v>43209.465277777781</v>
      </c>
    </row>
    <row r="46229" spans="2:2" x14ac:dyDescent="0.2">
      <c r="B46229" s="2">
        <v>43209.46875</v>
      </c>
    </row>
    <row r="46230" spans="2:2" x14ac:dyDescent="0.2">
      <c r="B46230" s="2">
        <v>43209.472222222219</v>
      </c>
    </row>
    <row r="46231" spans="2:2" x14ac:dyDescent="0.2">
      <c r="B46231" s="2">
        <v>43209.475694444445</v>
      </c>
    </row>
    <row r="46232" spans="2:2" x14ac:dyDescent="0.2">
      <c r="B46232" s="2">
        <v>43209.479166666664</v>
      </c>
    </row>
    <row r="46233" spans="2:2" x14ac:dyDescent="0.2">
      <c r="B46233" s="2">
        <v>43209.482638888891</v>
      </c>
    </row>
    <row r="46234" spans="2:2" x14ac:dyDescent="0.2">
      <c r="B46234" s="2">
        <v>43209.486111111109</v>
      </c>
    </row>
    <row r="46235" spans="2:2" x14ac:dyDescent="0.2">
      <c r="B46235" s="2">
        <v>43209.489583333336</v>
      </c>
    </row>
    <row r="46236" spans="2:2" x14ac:dyDescent="0.2">
      <c r="B46236" s="2">
        <v>43209.493055555555</v>
      </c>
    </row>
    <row r="46237" spans="2:2" x14ac:dyDescent="0.2">
      <c r="B46237" s="2">
        <v>43209.496527777781</v>
      </c>
    </row>
    <row r="46238" spans="2:2" x14ac:dyDescent="0.2">
      <c r="B46238" s="2">
        <v>43209.5</v>
      </c>
    </row>
    <row r="46239" spans="2:2" x14ac:dyDescent="0.2">
      <c r="B46239" s="2">
        <v>43209.503472222219</v>
      </c>
    </row>
    <row r="46240" spans="2:2" x14ac:dyDescent="0.2">
      <c r="B46240" s="2">
        <v>43209.506944444445</v>
      </c>
    </row>
    <row r="46241" spans="2:2" x14ac:dyDescent="0.2">
      <c r="B46241" s="2">
        <v>43209.510416666664</v>
      </c>
    </row>
    <row r="46242" spans="2:2" x14ac:dyDescent="0.2">
      <c r="B46242" s="2">
        <v>43209.513888888891</v>
      </c>
    </row>
    <row r="46243" spans="2:2" x14ac:dyDescent="0.2">
      <c r="B46243" s="2">
        <v>43209.517361111109</v>
      </c>
    </row>
    <row r="46244" spans="2:2" x14ac:dyDescent="0.2">
      <c r="B46244" s="2">
        <v>43209.520833333336</v>
      </c>
    </row>
    <row r="46245" spans="2:2" x14ac:dyDescent="0.2">
      <c r="B46245" s="2">
        <v>43209.524305555555</v>
      </c>
    </row>
    <row r="46246" spans="2:2" x14ac:dyDescent="0.2">
      <c r="B46246" s="2">
        <v>43209.527777777781</v>
      </c>
    </row>
    <row r="46247" spans="2:2" x14ac:dyDescent="0.2">
      <c r="B46247" s="2">
        <v>43209.53125</v>
      </c>
    </row>
    <row r="46248" spans="2:2" x14ac:dyDescent="0.2">
      <c r="B46248" s="2">
        <v>43209.534722222219</v>
      </c>
    </row>
    <row r="46249" spans="2:2" x14ac:dyDescent="0.2">
      <c r="B46249" s="2">
        <v>43209.538194444445</v>
      </c>
    </row>
    <row r="46250" spans="2:2" x14ac:dyDescent="0.2">
      <c r="B46250" s="2">
        <v>43209.541666666664</v>
      </c>
    </row>
    <row r="46251" spans="2:2" x14ac:dyDescent="0.2">
      <c r="B46251" s="2">
        <v>43209.545138888891</v>
      </c>
    </row>
    <row r="46252" spans="2:2" x14ac:dyDescent="0.2">
      <c r="B46252" s="2">
        <v>43209.548611111109</v>
      </c>
    </row>
    <row r="46253" spans="2:2" x14ac:dyDescent="0.2">
      <c r="B46253" s="2">
        <v>43209.552083333336</v>
      </c>
    </row>
    <row r="46254" spans="2:2" x14ac:dyDescent="0.2">
      <c r="B46254" s="2">
        <v>43209.555555555555</v>
      </c>
    </row>
    <row r="46255" spans="2:2" x14ac:dyDescent="0.2">
      <c r="B46255" s="2">
        <v>43209.559027777781</v>
      </c>
    </row>
    <row r="46256" spans="2:2" x14ac:dyDescent="0.2">
      <c r="B46256" s="2">
        <v>43209.5625</v>
      </c>
    </row>
    <row r="46257" spans="2:2" x14ac:dyDescent="0.2">
      <c r="B46257" s="2">
        <v>43209.565972222219</v>
      </c>
    </row>
    <row r="46258" spans="2:2" x14ac:dyDescent="0.2">
      <c r="B46258" s="2">
        <v>43209.569444444445</v>
      </c>
    </row>
    <row r="46259" spans="2:2" x14ac:dyDescent="0.2">
      <c r="B46259" s="2">
        <v>43209.572916666664</v>
      </c>
    </row>
    <row r="46260" spans="2:2" x14ac:dyDescent="0.2">
      <c r="B46260" s="2">
        <v>43209.576388888891</v>
      </c>
    </row>
    <row r="46261" spans="2:2" x14ac:dyDescent="0.2">
      <c r="B46261" s="2">
        <v>43209.579861111109</v>
      </c>
    </row>
    <row r="46262" spans="2:2" x14ac:dyDescent="0.2">
      <c r="B46262" s="2">
        <v>43209.583333333336</v>
      </c>
    </row>
    <row r="46263" spans="2:2" x14ac:dyDescent="0.2">
      <c r="B46263" s="2">
        <v>43209.586805555555</v>
      </c>
    </row>
    <row r="46264" spans="2:2" x14ac:dyDescent="0.2">
      <c r="B46264" s="2">
        <v>43209.590277777781</v>
      </c>
    </row>
    <row r="46265" spans="2:2" x14ac:dyDescent="0.2">
      <c r="B46265" s="2">
        <v>43209.59375</v>
      </c>
    </row>
    <row r="46266" spans="2:2" x14ac:dyDescent="0.2">
      <c r="B46266" s="2">
        <v>43209.597222222219</v>
      </c>
    </row>
    <row r="46267" spans="2:2" x14ac:dyDescent="0.2">
      <c r="B46267" s="2">
        <v>43209.600694444445</v>
      </c>
    </row>
    <row r="46268" spans="2:2" x14ac:dyDescent="0.2">
      <c r="B46268" s="2">
        <v>43209.604166666664</v>
      </c>
    </row>
    <row r="46269" spans="2:2" x14ac:dyDescent="0.2">
      <c r="B46269" s="2">
        <v>43209.607638888891</v>
      </c>
    </row>
    <row r="46270" spans="2:2" x14ac:dyDescent="0.2">
      <c r="B46270" s="2">
        <v>43209.611111111109</v>
      </c>
    </row>
    <row r="46271" spans="2:2" x14ac:dyDescent="0.2">
      <c r="B46271" s="2">
        <v>43209.614583333336</v>
      </c>
    </row>
    <row r="46272" spans="2:2" x14ac:dyDescent="0.2">
      <c r="B46272" s="2">
        <v>43209.618055555555</v>
      </c>
    </row>
    <row r="46273" spans="2:2" x14ac:dyDescent="0.2">
      <c r="B46273" s="2">
        <v>43209.621527777781</v>
      </c>
    </row>
    <row r="46274" spans="2:2" x14ac:dyDescent="0.2">
      <c r="B46274" s="2">
        <v>43209.625</v>
      </c>
    </row>
    <row r="46275" spans="2:2" x14ac:dyDescent="0.2">
      <c r="B46275" s="2">
        <v>43209.628472222219</v>
      </c>
    </row>
    <row r="46276" spans="2:2" x14ac:dyDescent="0.2">
      <c r="B46276" s="2">
        <v>43209.631944444445</v>
      </c>
    </row>
    <row r="46277" spans="2:2" x14ac:dyDescent="0.2">
      <c r="B46277" s="2">
        <v>43209.635416666664</v>
      </c>
    </row>
    <row r="46278" spans="2:2" x14ac:dyDescent="0.2">
      <c r="B46278" s="2">
        <v>43209.638888888891</v>
      </c>
    </row>
    <row r="46279" spans="2:2" x14ac:dyDescent="0.2">
      <c r="B46279" s="2">
        <v>43209.642361111109</v>
      </c>
    </row>
    <row r="46280" spans="2:2" x14ac:dyDescent="0.2">
      <c r="B46280" s="2">
        <v>43209.645833333336</v>
      </c>
    </row>
    <row r="46281" spans="2:2" x14ac:dyDescent="0.2">
      <c r="B46281" s="2">
        <v>43209.649305555555</v>
      </c>
    </row>
    <row r="46282" spans="2:2" x14ac:dyDescent="0.2">
      <c r="B46282" s="2">
        <v>43209.652777777781</v>
      </c>
    </row>
    <row r="46283" spans="2:2" x14ac:dyDescent="0.2">
      <c r="B46283" s="2">
        <v>43209.65625</v>
      </c>
    </row>
    <row r="46284" spans="2:2" x14ac:dyDescent="0.2">
      <c r="B46284" s="2">
        <v>43209.659722222219</v>
      </c>
    </row>
    <row r="46285" spans="2:2" x14ac:dyDescent="0.2">
      <c r="B46285" s="2">
        <v>43209.663194444445</v>
      </c>
    </row>
    <row r="46286" spans="2:2" x14ac:dyDescent="0.2">
      <c r="B46286" s="2">
        <v>43209.666666666664</v>
      </c>
    </row>
    <row r="46287" spans="2:2" x14ac:dyDescent="0.2">
      <c r="B46287" s="2">
        <v>43209.670138888891</v>
      </c>
    </row>
    <row r="46288" spans="2:2" x14ac:dyDescent="0.2">
      <c r="B46288" s="2">
        <v>43209.673611111109</v>
      </c>
    </row>
    <row r="46289" spans="2:2" x14ac:dyDescent="0.2">
      <c r="B46289" s="2">
        <v>43209.677083333336</v>
      </c>
    </row>
    <row r="46290" spans="2:2" x14ac:dyDescent="0.2">
      <c r="B46290" s="2">
        <v>43209.680555555555</v>
      </c>
    </row>
    <row r="46291" spans="2:2" x14ac:dyDescent="0.2">
      <c r="B46291" s="2">
        <v>43209.684027777781</v>
      </c>
    </row>
    <row r="46292" spans="2:2" x14ac:dyDescent="0.2">
      <c r="B46292" s="2">
        <v>43209.6875</v>
      </c>
    </row>
    <row r="46293" spans="2:2" x14ac:dyDescent="0.2">
      <c r="B46293" s="2">
        <v>43209.690972222219</v>
      </c>
    </row>
    <row r="46294" spans="2:2" x14ac:dyDescent="0.2">
      <c r="B46294" s="2">
        <v>43209.694444444445</v>
      </c>
    </row>
    <row r="46295" spans="2:2" x14ac:dyDescent="0.2">
      <c r="B46295" s="2">
        <v>43209.697916666664</v>
      </c>
    </row>
    <row r="46296" spans="2:2" x14ac:dyDescent="0.2">
      <c r="B46296" s="2">
        <v>43209.701388888891</v>
      </c>
    </row>
    <row r="46297" spans="2:2" x14ac:dyDescent="0.2">
      <c r="B46297" s="2">
        <v>43209.704861111109</v>
      </c>
    </row>
    <row r="46298" spans="2:2" x14ac:dyDescent="0.2">
      <c r="B46298" s="2">
        <v>43209.708333333336</v>
      </c>
    </row>
    <row r="46299" spans="2:2" x14ac:dyDescent="0.2">
      <c r="B46299" s="2">
        <v>43209.711805555555</v>
      </c>
    </row>
    <row r="46300" spans="2:2" x14ac:dyDescent="0.2">
      <c r="B46300" s="2">
        <v>43209.715277777781</v>
      </c>
    </row>
    <row r="46301" spans="2:2" x14ac:dyDescent="0.2">
      <c r="B46301" s="2">
        <v>43209.71875</v>
      </c>
    </row>
    <row r="46302" spans="2:2" x14ac:dyDescent="0.2">
      <c r="B46302" s="2">
        <v>43209.722222222219</v>
      </c>
    </row>
    <row r="46303" spans="2:2" x14ac:dyDescent="0.2">
      <c r="B46303" s="2">
        <v>43209.725694444445</v>
      </c>
    </row>
    <row r="46304" spans="2:2" x14ac:dyDescent="0.2">
      <c r="B46304" s="2">
        <v>43209.729166666664</v>
      </c>
    </row>
    <row r="46305" spans="2:2" x14ac:dyDescent="0.2">
      <c r="B46305" s="2">
        <v>43209.732638888891</v>
      </c>
    </row>
    <row r="46306" spans="2:2" x14ac:dyDescent="0.2">
      <c r="B46306" s="2">
        <v>43209.736111111109</v>
      </c>
    </row>
    <row r="46307" spans="2:2" x14ac:dyDescent="0.2">
      <c r="B46307" s="2">
        <v>43209.739583333336</v>
      </c>
    </row>
    <row r="46308" spans="2:2" x14ac:dyDescent="0.2">
      <c r="B46308" s="2">
        <v>43209.743055555555</v>
      </c>
    </row>
    <row r="46309" spans="2:2" x14ac:dyDescent="0.2">
      <c r="B46309" s="2">
        <v>43209.746527777781</v>
      </c>
    </row>
    <row r="46310" spans="2:2" x14ac:dyDescent="0.2">
      <c r="B46310" s="2">
        <v>43209.75</v>
      </c>
    </row>
    <row r="46311" spans="2:2" x14ac:dyDescent="0.2">
      <c r="B46311" s="2">
        <v>43209.753472222219</v>
      </c>
    </row>
    <row r="46312" spans="2:2" x14ac:dyDescent="0.2">
      <c r="B46312" s="2">
        <v>43209.756944444445</v>
      </c>
    </row>
    <row r="46313" spans="2:2" x14ac:dyDescent="0.2">
      <c r="B46313" s="2">
        <v>43209.760416666664</v>
      </c>
    </row>
    <row r="46314" spans="2:2" x14ac:dyDescent="0.2">
      <c r="B46314" s="2">
        <v>43209.763888888891</v>
      </c>
    </row>
    <row r="46315" spans="2:2" x14ac:dyDescent="0.2">
      <c r="B46315" s="2">
        <v>43209.767361111109</v>
      </c>
    </row>
    <row r="46316" spans="2:2" x14ac:dyDescent="0.2">
      <c r="B46316" s="2">
        <v>43209.770833333336</v>
      </c>
    </row>
    <row r="46317" spans="2:2" x14ac:dyDescent="0.2">
      <c r="B46317" s="2">
        <v>43209.774305555555</v>
      </c>
    </row>
    <row r="46318" spans="2:2" x14ac:dyDescent="0.2">
      <c r="B46318" s="2">
        <v>43209.777777777781</v>
      </c>
    </row>
    <row r="46319" spans="2:2" x14ac:dyDescent="0.2">
      <c r="B46319" s="2">
        <v>43209.78125</v>
      </c>
    </row>
    <row r="46320" spans="2:2" x14ac:dyDescent="0.2">
      <c r="B46320" s="2">
        <v>43209.784722222219</v>
      </c>
    </row>
    <row r="46321" spans="2:2" x14ac:dyDescent="0.2">
      <c r="B46321" s="2">
        <v>43209.788194444445</v>
      </c>
    </row>
    <row r="46322" spans="2:2" x14ac:dyDescent="0.2">
      <c r="B46322" s="2">
        <v>43209.791666666664</v>
      </c>
    </row>
    <row r="46323" spans="2:2" x14ac:dyDescent="0.2">
      <c r="B46323" s="2">
        <v>43209.795138888891</v>
      </c>
    </row>
    <row r="46324" spans="2:2" x14ac:dyDescent="0.2">
      <c r="B46324" s="2">
        <v>43209.798611111109</v>
      </c>
    </row>
    <row r="46325" spans="2:2" x14ac:dyDescent="0.2">
      <c r="B46325" s="2">
        <v>43209.802083333336</v>
      </c>
    </row>
    <row r="46326" spans="2:2" x14ac:dyDescent="0.2">
      <c r="B46326" s="2">
        <v>43209.805555555555</v>
      </c>
    </row>
    <row r="46327" spans="2:2" x14ac:dyDescent="0.2">
      <c r="B46327" s="2">
        <v>43209.809027777781</v>
      </c>
    </row>
    <row r="46328" spans="2:2" x14ac:dyDescent="0.2">
      <c r="B46328" s="2">
        <v>43209.8125</v>
      </c>
    </row>
    <row r="46329" spans="2:2" x14ac:dyDescent="0.2">
      <c r="B46329" s="2">
        <v>43209.815972222219</v>
      </c>
    </row>
    <row r="46330" spans="2:2" x14ac:dyDescent="0.2">
      <c r="B46330" s="2">
        <v>43209.819444444445</v>
      </c>
    </row>
    <row r="46331" spans="2:2" x14ac:dyDescent="0.2">
      <c r="B46331" s="2">
        <v>43209.822916666664</v>
      </c>
    </row>
    <row r="46332" spans="2:2" x14ac:dyDescent="0.2">
      <c r="B46332" s="2">
        <v>43209.826388888891</v>
      </c>
    </row>
    <row r="46333" spans="2:2" x14ac:dyDescent="0.2">
      <c r="B46333" s="2">
        <v>43209.829861111109</v>
      </c>
    </row>
    <row r="46334" spans="2:2" x14ac:dyDescent="0.2">
      <c r="B46334" s="2">
        <v>43209.833333333336</v>
      </c>
    </row>
    <row r="46335" spans="2:2" x14ac:dyDescent="0.2">
      <c r="B46335" s="2">
        <v>43209.836805555555</v>
      </c>
    </row>
    <row r="46336" spans="2:2" x14ac:dyDescent="0.2">
      <c r="B46336" s="2">
        <v>43209.840277777781</v>
      </c>
    </row>
    <row r="46337" spans="2:2" x14ac:dyDescent="0.2">
      <c r="B46337" s="2">
        <v>43209.84375</v>
      </c>
    </row>
    <row r="46338" spans="2:2" x14ac:dyDescent="0.2">
      <c r="B46338" s="2">
        <v>43209.847222222219</v>
      </c>
    </row>
    <row r="46339" spans="2:2" x14ac:dyDescent="0.2">
      <c r="B46339" s="2">
        <v>43209.850694444445</v>
      </c>
    </row>
    <row r="46340" spans="2:2" x14ac:dyDescent="0.2">
      <c r="B46340" s="2">
        <v>43209.854166666664</v>
      </c>
    </row>
    <row r="46341" spans="2:2" x14ac:dyDescent="0.2">
      <c r="B46341" s="2">
        <v>43209.857638888891</v>
      </c>
    </row>
    <row r="46342" spans="2:2" x14ac:dyDescent="0.2">
      <c r="B46342" s="2">
        <v>43209.861111111109</v>
      </c>
    </row>
    <row r="46343" spans="2:2" x14ac:dyDescent="0.2">
      <c r="B46343" s="2">
        <v>43209.864583333336</v>
      </c>
    </row>
    <row r="46344" spans="2:2" x14ac:dyDescent="0.2">
      <c r="B46344" s="2">
        <v>43209.868055555555</v>
      </c>
    </row>
    <row r="46345" spans="2:2" x14ac:dyDescent="0.2">
      <c r="B46345" s="2">
        <v>43209.871527777781</v>
      </c>
    </row>
    <row r="46346" spans="2:2" x14ac:dyDescent="0.2">
      <c r="B46346" s="2">
        <v>43209.875</v>
      </c>
    </row>
    <row r="46347" spans="2:2" x14ac:dyDescent="0.2">
      <c r="B46347" s="2">
        <v>43209.878472222219</v>
      </c>
    </row>
    <row r="46348" spans="2:2" x14ac:dyDescent="0.2">
      <c r="B46348" s="2">
        <v>43209.881944444445</v>
      </c>
    </row>
    <row r="46349" spans="2:2" x14ac:dyDescent="0.2">
      <c r="B46349" s="2">
        <v>43209.885416666664</v>
      </c>
    </row>
    <row r="46350" spans="2:2" x14ac:dyDescent="0.2">
      <c r="B46350" s="2">
        <v>43209.888888888891</v>
      </c>
    </row>
    <row r="46351" spans="2:2" x14ac:dyDescent="0.2">
      <c r="B46351" s="2">
        <v>43209.892361111109</v>
      </c>
    </row>
    <row r="46352" spans="2:2" x14ac:dyDescent="0.2">
      <c r="B46352" s="2">
        <v>43209.895833333336</v>
      </c>
    </row>
    <row r="46353" spans="2:2" x14ac:dyDescent="0.2">
      <c r="B46353" s="2">
        <v>43209.899305555555</v>
      </c>
    </row>
    <row r="46354" spans="2:2" x14ac:dyDescent="0.2">
      <c r="B46354" s="2">
        <v>43209.902777777781</v>
      </c>
    </row>
    <row r="46355" spans="2:2" x14ac:dyDescent="0.2">
      <c r="B46355" s="2">
        <v>43209.90625</v>
      </c>
    </row>
    <row r="46356" spans="2:2" x14ac:dyDescent="0.2">
      <c r="B46356" s="2">
        <v>43209.909722222219</v>
      </c>
    </row>
    <row r="46357" spans="2:2" x14ac:dyDescent="0.2">
      <c r="B46357" s="2">
        <v>43209.913194444445</v>
      </c>
    </row>
    <row r="46358" spans="2:2" x14ac:dyDescent="0.2">
      <c r="B46358" s="2">
        <v>43209.916666666664</v>
      </c>
    </row>
    <row r="46359" spans="2:2" x14ac:dyDescent="0.2">
      <c r="B46359" s="2">
        <v>43209.920138888891</v>
      </c>
    </row>
    <row r="46360" spans="2:2" x14ac:dyDescent="0.2">
      <c r="B46360" s="2">
        <v>43209.923611111109</v>
      </c>
    </row>
    <row r="46361" spans="2:2" x14ac:dyDescent="0.2">
      <c r="B46361" s="2">
        <v>43209.927083333336</v>
      </c>
    </row>
    <row r="46362" spans="2:2" x14ac:dyDescent="0.2">
      <c r="B46362" s="2">
        <v>43209.930555555555</v>
      </c>
    </row>
    <row r="46363" spans="2:2" x14ac:dyDescent="0.2">
      <c r="B46363" s="2">
        <v>43209.934027777781</v>
      </c>
    </row>
    <row r="46364" spans="2:2" x14ac:dyDescent="0.2">
      <c r="B46364" s="2">
        <v>43209.9375</v>
      </c>
    </row>
    <row r="46365" spans="2:2" x14ac:dyDescent="0.2">
      <c r="B46365" s="2">
        <v>43209.940972222219</v>
      </c>
    </row>
    <row r="46366" spans="2:2" x14ac:dyDescent="0.2">
      <c r="B46366" s="2">
        <v>43209.944444444445</v>
      </c>
    </row>
    <row r="46367" spans="2:2" x14ac:dyDescent="0.2">
      <c r="B46367" s="2">
        <v>43209.947916666664</v>
      </c>
    </row>
    <row r="46368" spans="2:2" x14ac:dyDescent="0.2">
      <c r="B46368" s="2">
        <v>43209.951388888891</v>
      </c>
    </row>
    <row r="46369" spans="2:2" x14ac:dyDescent="0.2">
      <c r="B46369" s="2">
        <v>43209.954861111109</v>
      </c>
    </row>
    <row r="46370" spans="2:2" x14ac:dyDescent="0.2">
      <c r="B46370" s="2">
        <v>43209.958333333336</v>
      </c>
    </row>
    <row r="46371" spans="2:2" x14ac:dyDescent="0.2">
      <c r="B46371" s="2">
        <v>43209.961805555555</v>
      </c>
    </row>
    <row r="46372" spans="2:2" x14ac:dyDescent="0.2">
      <c r="B46372" s="2">
        <v>43209.965277777781</v>
      </c>
    </row>
    <row r="46373" spans="2:2" x14ac:dyDescent="0.2">
      <c r="B46373" s="2">
        <v>43209.96875</v>
      </c>
    </row>
    <row r="46374" spans="2:2" x14ac:dyDescent="0.2">
      <c r="B46374" s="2">
        <v>43209.972222222219</v>
      </c>
    </row>
    <row r="46375" spans="2:2" x14ac:dyDescent="0.2">
      <c r="B46375" s="2">
        <v>43209.975694444445</v>
      </c>
    </row>
    <row r="46376" spans="2:2" x14ac:dyDescent="0.2">
      <c r="B46376" s="2">
        <v>43209.979166666664</v>
      </c>
    </row>
    <row r="46377" spans="2:2" x14ac:dyDescent="0.2">
      <c r="B46377" s="2">
        <v>43209.982638888891</v>
      </c>
    </row>
    <row r="46378" spans="2:2" x14ac:dyDescent="0.2">
      <c r="B46378" s="2">
        <v>43209.986111111109</v>
      </c>
    </row>
    <row r="46379" spans="2:2" x14ac:dyDescent="0.2">
      <c r="B46379" s="2">
        <v>43209.989583333336</v>
      </c>
    </row>
    <row r="46380" spans="2:2" x14ac:dyDescent="0.2">
      <c r="B46380" s="2">
        <v>43209.993055555555</v>
      </c>
    </row>
    <row r="46381" spans="2:2" x14ac:dyDescent="0.2">
      <c r="B46381" s="2">
        <v>43209.996527777781</v>
      </c>
    </row>
    <row r="46382" spans="2:2" x14ac:dyDescent="0.2">
      <c r="B46382" s="3">
        <v>43210</v>
      </c>
    </row>
    <row r="46383" spans="2:2" x14ac:dyDescent="0.2">
      <c r="B46383" s="2">
        <v>43210.003472222219</v>
      </c>
    </row>
    <row r="46384" spans="2:2" x14ac:dyDescent="0.2">
      <c r="B46384" s="2">
        <v>43210.006944444445</v>
      </c>
    </row>
    <row r="46385" spans="2:2" x14ac:dyDescent="0.2">
      <c r="B46385" s="2">
        <v>43210.010416666664</v>
      </c>
    </row>
    <row r="46386" spans="2:2" x14ac:dyDescent="0.2">
      <c r="B46386" s="2">
        <v>43210.013888888891</v>
      </c>
    </row>
    <row r="46387" spans="2:2" x14ac:dyDescent="0.2">
      <c r="B46387" s="2">
        <v>43210.017361111109</v>
      </c>
    </row>
    <row r="46388" spans="2:2" x14ac:dyDescent="0.2">
      <c r="B46388" s="2">
        <v>43210.020833333336</v>
      </c>
    </row>
    <row r="46389" spans="2:2" x14ac:dyDescent="0.2">
      <c r="B46389" s="2">
        <v>43210.024305555555</v>
      </c>
    </row>
    <row r="46390" spans="2:2" x14ac:dyDescent="0.2">
      <c r="B46390" s="2">
        <v>43210.027777777781</v>
      </c>
    </row>
    <row r="46391" spans="2:2" x14ac:dyDescent="0.2">
      <c r="B46391" s="2">
        <v>43210.03125</v>
      </c>
    </row>
    <row r="46392" spans="2:2" x14ac:dyDescent="0.2">
      <c r="B46392" s="2">
        <v>43210.034722222219</v>
      </c>
    </row>
    <row r="46393" spans="2:2" x14ac:dyDescent="0.2">
      <c r="B46393" s="2">
        <v>43210.038194444445</v>
      </c>
    </row>
    <row r="46394" spans="2:2" x14ac:dyDescent="0.2">
      <c r="B46394" s="2">
        <v>43210.041666666664</v>
      </c>
    </row>
    <row r="46395" spans="2:2" x14ac:dyDescent="0.2">
      <c r="B46395" s="2">
        <v>43210.045138888891</v>
      </c>
    </row>
    <row r="46396" spans="2:2" x14ac:dyDescent="0.2">
      <c r="B46396" s="2">
        <v>43210.048611111109</v>
      </c>
    </row>
    <row r="46397" spans="2:2" x14ac:dyDescent="0.2">
      <c r="B46397" s="2">
        <v>43210.052083333336</v>
      </c>
    </row>
    <row r="46398" spans="2:2" x14ac:dyDescent="0.2">
      <c r="B46398" s="2">
        <v>43210.055555555555</v>
      </c>
    </row>
    <row r="46399" spans="2:2" x14ac:dyDescent="0.2">
      <c r="B46399" s="2">
        <v>43210.059027777781</v>
      </c>
    </row>
    <row r="46400" spans="2:2" x14ac:dyDescent="0.2">
      <c r="B46400" s="2">
        <v>43210.0625</v>
      </c>
    </row>
    <row r="46401" spans="2:2" x14ac:dyDescent="0.2">
      <c r="B46401" s="2">
        <v>43210.065972222219</v>
      </c>
    </row>
    <row r="46402" spans="2:2" x14ac:dyDescent="0.2">
      <c r="B46402" s="2">
        <v>43210.069444444445</v>
      </c>
    </row>
    <row r="46403" spans="2:2" x14ac:dyDescent="0.2">
      <c r="B46403" s="2">
        <v>43210.072916666664</v>
      </c>
    </row>
    <row r="46404" spans="2:2" x14ac:dyDescent="0.2">
      <c r="B46404" s="2">
        <v>43210.076388888891</v>
      </c>
    </row>
    <row r="46405" spans="2:2" x14ac:dyDescent="0.2">
      <c r="B46405" s="2">
        <v>43210.079861111109</v>
      </c>
    </row>
    <row r="46406" spans="2:2" x14ac:dyDescent="0.2">
      <c r="B46406" s="2">
        <v>43210.083333333336</v>
      </c>
    </row>
    <row r="46407" spans="2:2" x14ac:dyDescent="0.2">
      <c r="B46407" s="2">
        <v>43210.086805555555</v>
      </c>
    </row>
    <row r="46408" spans="2:2" x14ac:dyDescent="0.2">
      <c r="B46408" s="2">
        <v>43210.090277777781</v>
      </c>
    </row>
    <row r="46409" spans="2:2" x14ac:dyDescent="0.2">
      <c r="B46409" s="2">
        <v>43210.09375</v>
      </c>
    </row>
    <row r="46410" spans="2:2" x14ac:dyDescent="0.2">
      <c r="B46410" s="2">
        <v>43210.097222222219</v>
      </c>
    </row>
    <row r="46411" spans="2:2" x14ac:dyDescent="0.2">
      <c r="B46411" s="2">
        <v>43210.100694444445</v>
      </c>
    </row>
    <row r="46412" spans="2:2" x14ac:dyDescent="0.2">
      <c r="B46412" s="2">
        <v>43210.104166666664</v>
      </c>
    </row>
    <row r="46413" spans="2:2" x14ac:dyDescent="0.2">
      <c r="B46413" s="2">
        <v>43210.107638888891</v>
      </c>
    </row>
    <row r="46414" spans="2:2" x14ac:dyDescent="0.2">
      <c r="B46414" s="2">
        <v>43210.111111111109</v>
      </c>
    </row>
    <row r="46415" spans="2:2" x14ac:dyDescent="0.2">
      <c r="B46415" s="2">
        <v>43210.114583333336</v>
      </c>
    </row>
    <row r="46416" spans="2:2" x14ac:dyDescent="0.2">
      <c r="B46416" s="2">
        <v>43210.118055555555</v>
      </c>
    </row>
    <row r="46417" spans="2:2" x14ac:dyDescent="0.2">
      <c r="B46417" s="2">
        <v>43210.121527777781</v>
      </c>
    </row>
    <row r="46418" spans="2:2" x14ac:dyDescent="0.2">
      <c r="B46418" s="2">
        <v>43210.125</v>
      </c>
    </row>
    <row r="46419" spans="2:2" x14ac:dyDescent="0.2">
      <c r="B46419" s="2">
        <v>43210.128472222219</v>
      </c>
    </row>
    <row r="46420" spans="2:2" x14ac:dyDescent="0.2">
      <c r="B46420" s="2">
        <v>43210.131944444445</v>
      </c>
    </row>
    <row r="46421" spans="2:2" x14ac:dyDescent="0.2">
      <c r="B46421" s="2">
        <v>43210.135416666664</v>
      </c>
    </row>
    <row r="46422" spans="2:2" x14ac:dyDescent="0.2">
      <c r="B46422" s="2">
        <v>43210.138888888891</v>
      </c>
    </row>
    <row r="46423" spans="2:2" x14ac:dyDescent="0.2">
      <c r="B46423" s="2">
        <v>43210.142361111109</v>
      </c>
    </row>
    <row r="46424" spans="2:2" x14ac:dyDescent="0.2">
      <c r="B46424" s="2">
        <v>43210.145833333336</v>
      </c>
    </row>
    <row r="46425" spans="2:2" x14ac:dyDescent="0.2">
      <c r="B46425" s="2">
        <v>43210.149305555555</v>
      </c>
    </row>
    <row r="46426" spans="2:2" x14ac:dyDescent="0.2">
      <c r="B46426" s="2">
        <v>43210.152777777781</v>
      </c>
    </row>
    <row r="46427" spans="2:2" x14ac:dyDescent="0.2">
      <c r="B46427" s="2">
        <v>43210.15625</v>
      </c>
    </row>
    <row r="46428" spans="2:2" x14ac:dyDescent="0.2">
      <c r="B46428" s="2">
        <v>43210.159722222219</v>
      </c>
    </row>
    <row r="46429" spans="2:2" x14ac:dyDescent="0.2">
      <c r="B46429" s="2">
        <v>43210.163194444445</v>
      </c>
    </row>
    <row r="46430" spans="2:2" x14ac:dyDescent="0.2">
      <c r="B46430" s="2">
        <v>43210.166666666664</v>
      </c>
    </row>
    <row r="46431" spans="2:2" x14ac:dyDescent="0.2">
      <c r="B46431" s="2">
        <v>43210.170138888891</v>
      </c>
    </row>
    <row r="46432" spans="2:2" x14ac:dyDescent="0.2">
      <c r="B46432" s="2">
        <v>43210.173611111109</v>
      </c>
    </row>
    <row r="46433" spans="2:2" x14ac:dyDescent="0.2">
      <c r="B46433" s="2">
        <v>43210.177083333336</v>
      </c>
    </row>
    <row r="46434" spans="2:2" x14ac:dyDescent="0.2">
      <c r="B46434" s="2">
        <v>43210.180555555555</v>
      </c>
    </row>
    <row r="46435" spans="2:2" x14ac:dyDescent="0.2">
      <c r="B46435" s="2">
        <v>43210.184027777781</v>
      </c>
    </row>
    <row r="46436" spans="2:2" x14ac:dyDescent="0.2">
      <c r="B46436" s="2">
        <v>43210.1875</v>
      </c>
    </row>
    <row r="46437" spans="2:2" x14ac:dyDescent="0.2">
      <c r="B46437" s="2">
        <v>43210.190972222219</v>
      </c>
    </row>
    <row r="46438" spans="2:2" x14ac:dyDescent="0.2">
      <c r="B46438" s="2">
        <v>43210.194444444445</v>
      </c>
    </row>
    <row r="46439" spans="2:2" x14ac:dyDescent="0.2">
      <c r="B46439" s="2">
        <v>43210.197916666664</v>
      </c>
    </row>
    <row r="46440" spans="2:2" x14ac:dyDescent="0.2">
      <c r="B46440" s="2">
        <v>43210.201388888891</v>
      </c>
    </row>
    <row r="46441" spans="2:2" x14ac:dyDescent="0.2">
      <c r="B46441" s="2">
        <v>43210.204861111109</v>
      </c>
    </row>
    <row r="46442" spans="2:2" x14ac:dyDescent="0.2">
      <c r="B46442" s="2">
        <v>43210.208333333336</v>
      </c>
    </row>
    <row r="46443" spans="2:2" x14ac:dyDescent="0.2">
      <c r="B46443" s="2">
        <v>43210.211805555555</v>
      </c>
    </row>
    <row r="46444" spans="2:2" x14ac:dyDescent="0.2">
      <c r="B46444" s="2">
        <v>43210.215277777781</v>
      </c>
    </row>
    <row r="46445" spans="2:2" x14ac:dyDescent="0.2">
      <c r="B46445" s="2">
        <v>43210.21875</v>
      </c>
    </row>
    <row r="46446" spans="2:2" x14ac:dyDescent="0.2">
      <c r="B46446" s="2">
        <v>43210.222222222219</v>
      </c>
    </row>
    <row r="46447" spans="2:2" x14ac:dyDescent="0.2">
      <c r="B46447" s="2">
        <v>43210.225694444445</v>
      </c>
    </row>
    <row r="46448" spans="2:2" x14ac:dyDescent="0.2">
      <c r="B46448" s="2">
        <v>43210.229166666664</v>
      </c>
    </row>
    <row r="46449" spans="2:2" x14ac:dyDescent="0.2">
      <c r="B46449" s="2">
        <v>43210.232638888891</v>
      </c>
    </row>
    <row r="46450" spans="2:2" x14ac:dyDescent="0.2">
      <c r="B46450" s="2">
        <v>43210.236111111109</v>
      </c>
    </row>
    <row r="46451" spans="2:2" x14ac:dyDescent="0.2">
      <c r="B46451" s="2">
        <v>43210.239583333336</v>
      </c>
    </row>
    <row r="46452" spans="2:2" x14ac:dyDescent="0.2">
      <c r="B46452" s="2">
        <v>43210.243055555555</v>
      </c>
    </row>
    <row r="46453" spans="2:2" x14ac:dyDescent="0.2">
      <c r="B46453" s="2">
        <v>43210.246527777781</v>
      </c>
    </row>
    <row r="46454" spans="2:2" x14ac:dyDescent="0.2">
      <c r="B46454" s="2">
        <v>43210.25</v>
      </c>
    </row>
    <row r="46455" spans="2:2" x14ac:dyDescent="0.2">
      <c r="B46455" s="2">
        <v>43210.253472222219</v>
      </c>
    </row>
    <row r="46456" spans="2:2" x14ac:dyDescent="0.2">
      <c r="B46456" s="2">
        <v>43210.256944444445</v>
      </c>
    </row>
    <row r="46457" spans="2:2" x14ac:dyDescent="0.2">
      <c r="B46457" s="2">
        <v>43210.260416666664</v>
      </c>
    </row>
    <row r="46458" spans="2:2" x14ac:dyDescent="0.2">
      <c r="B46458" s="2">
        <v>43210.263888888891</v>
      </c>
    </row>
    <row r="46459" spans="2:2" x14ac:dyDescent="0.2">
      <c r="B46459" s="2">
        <v>43210.267361111109</v>
      </c>
    </row>
    <row r="46460" spans="2:2" x14ac:dyDescent="0.2">
      <c r="B46460" s="2">
        <v>43210.270833333336</v>
      </c>
    </row>
    <row r="46461" spans="2:2" x14ac:dyDescent="0.2">
      <c r="B46461" s="2">
        <v>43210.274305555555</v>
      </c>
    </row>
    <row r="46462" spans="2:2" x14ac:dyDescent="0.2">
      <c r="B46462" s="2">
        <v>43210.277777777781</v>
      </c>
    </row>
    <row r="46463" spans="2:2" x14ac:dyDescent="0.2">
      <c r="B46463" s="2">
        <v>43210.28125</v>
      </c>
    </row>
    <row r="46464" spans="2:2" x14ac:dyDescent="0.2">
      <c r="B46464" s="2">
        <v>43210.284722222219</v>
      </c>
    </row>
    <row r="46465" spans="2:2" x14ac:dyDescent="0.2">
      <c r="B46465" s="2">
        <v>43210.288194444445</v>
      </c>
    </row>
    <row r="46466" spans="2:2" x14ac:dyDescent="0.2">
      <c r="B46466" s="2">
        <v>43210.291666666664</v>
      </c>
    </row>
    <row r="46467" spans="2:2" x14ac:dyDescent="0.2">
      <c r="B46467" s="2">
        <v>43210.295138888891</v>
      </c>
    </row>
    <row r="46468" spans="2:2" x14ac:dyDescent="0.2">
      <c r="B46468" s="2">
        <v>43210.298611111109</v>
      </c>
    </row>
    <row r="46469" spans="2:2" x14ac:dyDescent="0.2">
      <c r="B46469" s="2">
        <v>43210.302083333336</v>
      </c>
    </row>
    <row r="46470" spans="2:2" x14ac:dyDescent="0.2">
      <c r="B46470" s="2">
        <v>43210.305555555555</v>
      </c>
    </row>
    <row r="46471" spans="2:2" x14ac:dyDescent="0.2">
      <c r="B46471" s="2">
        <v>43210.309027777781</v>
      </c>
    </row>
    <row r="46472" spans="2:2" x14ac:dyDescent="0.2">
      <c r="B46472" s="2">
        <v>43210.3125</v>
      </c>
    </row>
    <row r="46473" spans="2:2" x14ac:dyDescent="0.2">
      <c r="B46473" s="2">
        <v>43210.315972222219</v>
      </c>
    </row>
    <row r="46474" spans="2:2" x14ac:dyDescent="0.2">
      <c r="B46474" s="2">
        <v>43210.319444444445</v>
      </c>
    </row>
    <row r="46475" spans="2:2" x14ac:dyDescent="0.2">
      <c r="B46475" s="2">
        <v>43210.322916666664</v>
      </c>
    </row>
    <row r="46476" spans="2:2" x14ac:dyDescent="0.2">
      <c r="B46476" s="2">
        <v>43210.326388888891</v>
      </c>
    </row>
    <row r="46477" spans="2:2" x14ac:dyDescent="0.2">
      <c r="B46477" s="2">
        <v>43210.329861111109</v>
      </c>
    </row>
    <row r="46478" spans="2:2" x14ac:dyDescent="0.2">
      <c r="B46478" s="2">
        <v>43210.333333333336</v>
      </c>
    </row>
    <row r="46479" spans="2:2" x14ac:dyDescent="0.2">
      <c r="B46479" s="2">
        <v>43210.336805555555</v>
      </c>
    </row>
    <row r="46480" spans="2:2" x14ac:dyDescent="0.2">
      <c r="B46480" s="2">
        <v>43210.340277777781</v>
      </c>
    </row>
    <row r="46481" spans="2:2" x14ac:dyDescent="0.2">
      <c r="B46481" s="2">
        <v>43210.34375</v>
      </c>
    </row>
    <row r="46482" spans="2:2" x14ac:dyDescent="0.2">
      <c r="B46482" s="2">
        <v>43210.347222222219</v>
      </c>
    </row>
    <row r="46483" spans="2:2" x14ac:dyDescent="0.2">
      <c r="B46483" s="2">
        <v>43210.350694444445</v>
      </c>
    </row>
    <row r="46484" spans="2:2" x14ac:dyDescent="0.2">
      <c r="B46484" s="2">
        <v>43210.354166666664</v>
      </c>
    </row>
    <row r="46485" spans="2:2" x14ac:dyDescent="0.2">
      <c r="B46485" s="2">
        <v>43210.357638888891</v>
      </c>
    </row>
    <row r="46486" spans="2:2" x14ac:dyDescent="0.2">
      <c r="B46486" s="2">
        <v>43210.361111111109</v>
      </c>
    </row>
    <row r="46487" spans="2:2" x14ac:dyDescent="0.2">
      <c r="B46487" s="2">
        <v>43210.364583333336</v>
      </c>
    </row>
    <row r="46488" spans="2:2" x14ac:dyDescent="0.2">
      <c r="B46488" s="2">
        <v>43210.368055555555</v>
      </c>
    </row>
    <row r="46489" spans="2:2" x14ac:dyDescent="0.2">
      <c r="B46489" s="2">
        <v>43210.371527777781</v>
      </c>
    </row>
    <row r="46490" spans="2:2" x14ac:dyDescent="0.2">
      <c r="B46490" s="2">
        <v>43210.375</v>
      </c>
    </row>
    <row r="46491" spans="2:2" x14ac:dyDescent="0.2">
      <c r="B46491" s="2">
        <v>43210.378472222219</v>
      </c>
    </row>
    <row r="46492" spans="2:2" x14ac:dyDescent="0.2">
      <c r="B46492" s="2">
        <v>43210.381944444445</v>
      </c>
    </row>
    <row r="46493" spans="2:2" x14ac:dyDescent="0.2">
      <c r="B46493" s="2">
        <v>43210.385416666664</v>
      </c>
    </row>
    <row r="46494" spans="2:2" x14ac:dyDescent="0.2">
      <c r="B46494" s="2">
        <v>43210.388888888891</v>
      </c>
    </row>
    <row r="46495" spans="2:2" x14ac:dyDescent="0.2">
      <c r="B46495" s="2">
        <v>43210.392361111109</v>
      </c>
    </row>
    <row r="46496" spans="2:2" x14ac:dyDescent="0.2">
      <c r="B46496" s="2">
        <v>43210.395833333336</v>
      </c>
    </row>
    <row r="46497" spans="2:2" x14ac:dyDescent="0.2">
      <c r="B46497" s="2">
        <v>43210.399305555555</v>
      </c>
    </row>
    <row r="46498" spans="2:2" x14ac:dyDescent="0.2">
      <c r="B46498" s="2">
        <v>43210.402777777781</v>
      </c>
    </row>
    <row r="46499" spans="2:2" x14ac:dyDescent="0.2">
      <c r="B46499" s="2">
        <v>43210.40625</v>
      </c>
    </row>
    <row r="46500" spans="2:2" x14ac:dyDescent="0.2">
      <c r="B46500" s="2">
        <v>43210.409722222219</v>
      </c>
    </row>
    <row r="46501" spans="2:2" x14ac:dyDescent="0.2">
      <c r="B46501" s="2">
        <v>43210.413194444445</v>
      </c>
    </row>
    <row r="46502" spans="2:2" x14ac:dyDescent="0.2">
      <c r="B46502" s="2">
        <v>43210.416666666664</v>
      </c>
    </row>
    <row r="46503" spans="2:2" x14ac:dyDescent="0.2">
      <c r="B46503" s="2">
        <v>43210.420138888891</v>
      </c>
    </row>
    <row r="46504" spans="2:2" x14ac:dyDescent="0.2">
      <c r="B46504" s="2">
        <v>43210.423611111109</v>
      </c>
    </row>
    <row r="46505" spans="2:2" x14ac:dyDescent="0.2">
      <c r="B46505" s="2">
        <v>43210.427083333336</v>
      </c>
    </row>
    <row r="46506" spans="2:2" x14ac:dyDescent="0.2">
      <c r="B46506" s="2">
        <v>43210.430555555555</v>
      </c>
    </row>
    <row r="46507" spans="2:2" x14ac:dyDescent="0.2">
      <c r="B46507" s="2">
        <v>43210.434027777781</v>
      </c>
    </row>
    <row r="46508" spans="2:2" x14ac:dyDescent="0.2">
      <c r="B46508" s="2">
        <v>43210.4375</v>
      </c>
    </row>
    <row r="46509" spans="2:2" x14ac:dyDescent="0.2">
      <c r="B46509" s="2">
        <v>43210.440972222219</v>
      </c>
    </row>
    <row r="46510" spans="2:2" x14ac:dyDescent="0.2">
      <c r="B46510" s="2">
        <v>43210.444444444445</v>
      </c>
    </row>
    <row r="46511" spans="2:2" x14ac:dyDescent="0.2">
      <c r="B46511" s="2">
        <v>43210.447916666664</v>
      </c>
    </row>
    <row r="46512" spans="2:2" x14ac:dyDescent="0.2">
      <c r="B46512" s="2">
        <v>43210.451388888891</v>
      </c>
    </row>
    <row r="46513" spans="2:2" x14ac:dyDescent="0.2">
      <c r="B46513" s="2">
        <v>43210.454861111109</v>
      </c>
    </row>
    <row r="46514" spans="2:2" x14ac:dyDescent="0.2">
      <c r="B46514" s="2">
        <v>43210.458333333336</v>
      </c>
    </row>
    <row r="46515" spans="2:2" x14ac:dyDescent="0.2">
      <c r="B46515" s="2">
        <v>43210.461805555555</v>
      </c>
    </row>
    <row r="46516" spans="2:2" x14ac:dyDescent="0.2">
      <c r="B46516" s="2">
        <v>43210.465277777781</v>
      </c>
    </row>
    <row r="46517" spans="2:2" x14ac:dyDescent="0.2">
      <c r="B46517" s="2">
        <v>43210.46875</v>
      </c>
    </row>
    <row r="46518" spans="2:2" x14ac:dyDescent="0.2">
      <c r="B46518" s="2">
        <v>43210.472222222219</v>
      </c>
    </row>
    <row r="46519" spans="2:2" x14ac:dyDescent="0.2">
      <c r="B46519" s="2">
        <v>43210.475694444445</v>
      </c>
    </row>
    <row r="46520" spans="2:2" x14ac:dyDescent="0.2">
      <c r="B46520" s="2">
        <v>43210.479166666664</v>
      </c>
    </row>
    <row r="46521" spans="2:2" x14ac:dyDescent="0.2">
      <c r="B46521" s="2">
        <v>43210.482638888891</v>
      </c>
    </row>
    <row r="46522" spans="2:2" x14ac:dyDescent="0.2">
      <c r="B46522" s="2">
        <v>43210.486111111109</v>
      </c>
    </row>
    <row r="46523" spans="2:2" x14ac:dyDescent="0.2">
      <c r="B46523" s="2">
        <v>43210.489583333336</v>
      </c>
    </row>
    <row r="46524" spans="2:2" x14ac:dyDescent="0.2">
      <c r="B46524" s="2">
        <v>43210.493055555555</v>
      </c>
    </row>
    <row r="46525" spans="2:2" x14ac:dyDescent="0.2">
      <c r="B46525" s="2">
        <v>43210.496527777781</v>
      </c>
    </row>
    <row r="46526" spans="2:2" x14ac:dyDescent="0.2">
      <c r="B46526" s="2">
        <v>43210.5</v>
      </c>
    </row>
    <row r="46527" spans="2:2" x14ac:dyDescent="0.2">
      <c r="B46527" s="2">
        <v>43210.503472222219</v>
      </c>
    </row>
    <row r="46528" spans="2:2" x14ac:dyDescent="0.2">
      <c r="B46528" s="2">
        <v>43210.506944444445</v>
      </c>
    </row>
    <row r="46529" spans="2:2" x14ac:dyDescent="0.2">
      <c r="B46529" s="2">
        <v>43210.510416666664</v>
      </c>
    </row>
    <row r="46530" spans="2:2" x14ac:dyDescent="0.2">
      <c r="B46530" s="2">
        <v>43210.513888888891</v>
      </c>
    </row>
    <row r="46531" spans="2:2" x14ac:dyDescent="0.2">
      <c r="B46531" s="2">
        <v>43210.517361111109</v>
      </c>
    </row>
    <row r="46532" spans="2:2" x14ac:dyDescent="0.2">
      <c r="B46532" s="2">
        <v>43210.520833333336</v>
      </c>
    </row>
    <row r="46533" spans="2:2" x14ac:dyDescent="0.2">
      <c r="B46533" s="2">
        <v>43210.524305555555</v>
      </c>
    </row>
    <row r="46534" spans="2:2" x14ac:dyDescent="0.2">
      <c r="B46534" s="2">
        <v>43210.527777777781</v>
      </c>
    </row>
    <row r="46535" spans="2:2" x14ac:dyDescent="0.2">
      <c r="B46535" s="2">
        <v>43210.53125</v>
      </c>
    </row>
    <row r="46536" spans="2:2" x14ac:dyDescent="0.2">
      <c r="B46536" s="2">
        <v>43210.534722222219</v>
      </c>
    </row>
    <row r="46537" spans="2:2" x14ac:dyDescent="0.2">
      <c r="B46537" s="2">
        <v>43210.538194444445</v>
      </c>
    </row>
    <row r="46538" spans="2:2" x14ac:dyDescent="0.2">
      <c r="B46538" s="2">
        <v>43210.541666666664</v>
      </c>
    </row>
    <row r="46539" spans="2:2" x14ac:dyDescent="0.2">
      <c r="B46539" s="2">
        <v>43210.545138888891</v>
      </c>
    </row>
    <row r="46540" spans="2:2" x14ac:dyDescent="0.2">
      <c r="B46540" s="2">
        <v>43210.548611111109</v>
      </c>
    </row>
    <row r="46541" spans="2:2" x14ac:dyDescent="0.2">
      <c r="B46541" s="2">
        <v>43210.552083333336</v>
      </c>
    </row>
    <row r="46542" spans="2:2" x14ac:dyDescent="0.2">
      <c r="B46542" s="2">
        <v>43210.555555555555</v>
      </c>
    </row>
    <row r="46543" spans="2:2" x14ac:dyDescent="0.2">
      <c r="B46543" s="2">
        <v>43210.559027777781</v>
      </c>
    </row>
    <row r="46544" spans="2:2" x14ac:dyDescent="0.2">
      <c r="B46544" s="2">
        <v>43210.5625</v>
      </c>
    </row>
    <row r="46545" spans="2:2" x14ac:dyDescent="0.2">
      <c r="B46545" s="2">
        <v>43210.565972222219</v>
      </c>
    </row>
    <row r="46546" spans="2:2" x14ac:dyDescent="0.2">
      <c r="B46546" s="2">
        <v>43210.569444444445</v>
      </c>
    </row>
    <row r="46547" spans="2:2" x14ac:dyDescent="0.2">
      <c r="B46547" s="2">
        <v>43210.572916666664</v>
      </c>
    </row>
    <row r="46548" spans="2:2" x14ac:dyDescent="0.2">
      <c r="B46548" s="2">
        <v>43210.576388888891</v>
      </c>
    </row>
    <row r="46549" spans="2:2" x14ac:dyDescent="0.2">
      <c r="B46549" s="2">
        <v>43210.579861111109</v>
      </c>
    </row>
    <row r="46550" spans="2:2" x14ac:dyDescent="0.2">
      <c r="B46550" s="2">
        <v>43210.583333333336</v>
      </c>
    </row>
    <row r="46551" spans="2:2" x14ac:dyDescent="0.2">
      <c r="B46551" s="2">
        <v>43210.586805555555</v>
      </c>
    </row>
    <row r="46552" spans="2:2" x14ac:dyDescent="0.2">
      <c r="B46552" s="2">
        <v>43210.590277777781</v>
      </c>
    </row>
    <row r="46553" spans="2:2" x14ac:dyDescent="0.2">
      <c r="B46553" s="2">
        <v>43210.59375</v>
      </c>
    </row>
    <row r="46554" spans="2:2" x14ac:dyDescent="0.2">
      <c r="B46554" s="2">
        <v>43210.597222222219</v>
      </c>
    </row>
    <row r="46555" spans="2:2" x14ac:dyDescent="0.2">
      <c r="B46555" s="2">
        <v>43210.600694444445</v>
      </c>
    </row>
    <row r="46556" spans="2:2" x14ac:dyDescent="0.2">
      <c r="B46556" s="2">
        <v>43210.604166666664</v>
      </c>
    </row>
    <row r="46557" spans="2:2" x14ac:dyDescent="0.2">
      <c r="B46557" s="2">
        <v>43210.607638888891</v>
      </c>
    </row>
    <row r="46558" spans="2:2" x14ac:dyDescent="0.2">
      <c r="B46558" s="2">
        <v>43210.611111111109</v>
      </c>
    </row>
    <row r="46559" spans="2:2" x14ac:dyDescent="0.2">
      <c r="B46559" s="2">
        <v>43210.614583333336</v>
      </c>
    </row>
    <row r="46560" spans="2:2" x14ac:dyDescent="0.2">
      <c r="B46560" s="2">
        <v>43210.618055555555</v>
      </c>
    </row>
    <row r="46561" spans="2:2" x14ac:dyDescent="0.2">
      <c r="B46561" s="2">
        <v>43210.621527777781</v>
      </c>
    </row>
    <row r="46562" spans="2:2" x14ac:dyDescent="0.2">
      <c r="B46562" s="2">
        <v>43210.625</v>
      </c>
    </row>
    <row r="46563" spans="2:2" x14ac:dyDescent="0.2">
      <c r="B46563" s="2">
        <v>43210.628472222219</v>
      </c>
    </row>
    <row r="46564" spans="2:2" x14ac:dyDescent="0.2">
      <c r="B46564" s="2">
        <v>43210.631944444445</v>
      </c>
    </row>
    <row r="46565" spans="2:2" x14ac:dyDescent="0.2">
      <c r="B46565" s="2">
        <v>43210.635416666664</v>
      </c>
    </row>
    <row r="46566" spans="2:2" x14ac:dyDescent="0.2">
      <c r="B46566" s="2">
        <v>43210.638888888891</v>
      </c>
    </row>
    <row r="46567" spans="2:2" x14ac:dyDescent="0.2">
      <c r="B46567" s="2">
        <v>43210.642361111109</v>
      </c>
    </row>
    <row r="46568" spans="2:2" x14ac:dyDescent="0.2">
      <c r="B46568" s="2">
        <v>43210.645833333336</v>
      </c>
    </row>
    <row r="46569" spans="2:2" x14ac:dyDescent="0.2">
      <c r="B46569" s="2">
        <v>43210.649305555555</v>
      </c>
    </row>
    <row r="46570" spans="2:2" x14ac:dyDescent="0.2">
      <c r="B46570" s="2">
        <v>43210.652777777781</v>
      </c>
    </row>
    <row r="46571" spans="2:2" x14ac:dyDescent="0.2">
      <c r="B46571" s="2">
        <v>43210.65625</v>
      </c>
    </row>
    <row r="46572" spans="2:2" x14ac:dyDescent="0.2">
      <c r="B46572" s="2">
        <v>43210.659722222219</v>
      </c>
    </row>
    <row r="46573" spans="2:2" x14ac:dyDescent="0.2">
      <c r="B46573" s="2">
        <v>43210.663194444445</v>
      </c>
    </row>
    <row r="46574" spans="2:2" x14ac:dyDescent="0.2">
      <c r="B46574" s="2">
        <v>43210.666666666664</v>
      </c>
    </row>
    <row r="46575" spans="2:2" x14ac:dyDescent="0.2">
      <c r="B46575" s="2">
        <v>43210.670138888891</v>
      </c>
    </row>
    <row r="46576" spans="2:2" x14ac:dyDescent="0.2">
      <c r="B46576" s="2">
        <v>43210.673611111109</v>
      </c>
    </row>
    <row r="46577" spans="2:2" x14ac:dyDescent="0.2">
      <c r="B46577" s="2">
        <v>43210.677083333336</v>
      </c>
    </row>
    <row r="46578" spans="2:2" x14ac:dyDescent="0.2">
      <c r="B46578" s="2">
        <v>43210.680555555555</v>
      </c>
    </row>
    <row r="46579" spans="2:2" x14ac:dyDescent="0.2">
      <c r="B46579" s="2">
        <v>43210.684027777781</v>
      </c>
    </row>
    <row r="46580" spans="2:2" x14ac:dyDescent="0.2">
      <c r="B46580" s="2">
        <v>43210.6875</v>
      </c>
    </row>
    <row r="46581" spans="2:2" x14ac:dyDescent="0.2">
      <c r="B46581" s="2">
        <v>43210.690972222219</v>
      </c>
    </row>
    <row r="46582" spans="2:2" x14ac:dyDescent="0.2">
      <c r="B46582" s="2">
        <v>43210.694444444445</v>
      </c>
    </row>
    <row r="46583" spans="2:2" x14ac:dyDescent="0.2">
      <c r="B46583" s="2">
        <v>43210.697916666664</v>
      </c>
    </row>
    <row r="46584" spans="2:2" x14ac:dyDescent="0.2">
      <c r="B46584" s="2">
        <v>43210.701388888891</v>
      </c>
    </row>
    <row r="46585" spans="2:2" x14ac:dyDescent="0.2">
      <c r="B46585" s="2">
        <v>43210.704861111109</v>
      </c>
    </row>
    <row r="46586" spans="2:2" x14ac:dyDescent="0.2">
      <c r="B46586" s="2">
        <v>43210.708333333336</v>
      </c>
    </row>
    <row r="46587" spans="2:2" x14ac:dyDescent="0.2">
      <c r="B46587" s="2">
        <v>43210.711805555555</v>
      </c>
    </row>
    <row r="46588" spans="2:2" x14ac:dyDescent="0.2">
      <c r="B46588" s="2">
        <v>43210.715277777781</v>
      </c>
    </row>
    <row r="46589" spans="2:2" x14ac:dyDescent="0.2">
      <c r="B46589" s="2">
        <v>43210.71875</v>
      </c>
    </row>
    <row r="46590" spans="2:2" x14ac:dyDescent="0.2">
      <c r="B46590" s="2">
        <v>43210.722222222219</v>
      </c>
    </row>
    <row r="46591" spans="2:2" x14ac:dyDescent="0.2">
      <c r="B46591" s="2">
        <v>43210.725694444445</v>
      </c>
    </row>
    <row r="46592" spans="2:2" x14ac:dyDescent="0.2">
      <c r="B46592" s="2">
        <v>43210.729166666664</v>
      </c>
    </row>
    <row r="46593" spans="2:2" x14ac:dyDescent="0.2">
      <c r="B46593" s="2">
        <v>43210.732638888891</v>
      </c>
    </row>
    <row r="46594" spans="2:2" x14ac:dyDescent="0.2">
      <c r="B46594" s="2">
        <v>43210.736111111109</v>
      </c>
    </row>
    <row r="46595" spans="2:2" x14ac:dyDescent="0.2">
      <c r="B46595" s="2">
        <v>43210.739583333336</v>
      </c>
    </row>
    <row r="46596" spans="2:2" x14ac:dyDescent="0.2">
      <c r="B46596" s="2">
        <v>43210.743055555555</v>
      </c>
    </row>
    <row r="46597" spans="2:2" x14ac:dyDescent="0.2">
      <c r="B46597" s="2">
        <v>43210.746527777781</v>
      </c>
    </row>
    <row r="46598" spans="2:2" x14ac:dyDescent="0.2">
      <c r="B46598" s="2">
        <v>43210.75</v>
      </c>
    </row>
    <row r="46599" spans="2:2" x14ac:dyDescent="0.2">
      <c r="B46599" s="2">
        <v>43210.753472222219</v>
      </c>
    </row>
    <row r="46600" spans="2:2" x14ac:dyDescent="0.2">
      <c r="B46600" s="2">
        <v>43210.756944444445</v>
      </c>
    </row>
    <row r="46601" spans="2:2" x14ac:dyDescent="0.2">
      <c r="B46601" s="2">
        <v>43210.760416666664</v>
      </c>
    </row>
    <row r="46602" spans="2:2" x14ac:dyDescent="0.2">
      <c r="B46602" s="2">
        <v>43210.763888888891</v>
      </c>
    </row>
    <row r="46603" spans="2:2" x14ac:dyDescent="0.2">
      <c r="B46603" s="2">
        <v>43210.767361111109</v>
      </c>
    </row>
    <row r="46604" spans="2:2" x14ac:dyDescent="0.2">
      <c r="B46604" s="2">
        <v>43210.770833333336</v>
      </c>
    </row>
    <row r="46605" spans="2:2" x14ac:dyDescent="0.2">
      <c r="B46605" s="2">
        <v>43210.774305555555</v>
      </c>
    </row>
    <row r="46606" spans="2:2" x14ac:dyDescent="0.2">
      <c r="B46606" s="2">
        <v>43210.777777777781</v>
      </c>
    </row>
    <row r="46607" spans="2:2" x14ac:dyDescent="0.2">
      <c r="B46607" s="2">
        <v>43210.78125</v>
      </c>
    </row>
    <row r="46608" spans="2:2" x14ac:dyDescent="0.2">
      <c r="B46608" s="2">
        <v>43210.784722222219</v>
      </c>
    </row>
    <row r="46609" spans="2:2" x14ac:dyDescent="0.2">
      <c r="B46609" s="2">
        <v>43210.788194444445</v>
      </c>
    </row>
    <row r="46610" spans="2:2" x14ac:dyDescent="0.2">
      <c r="B46610" s="2">
        <v>43210.791666666664</v>
      </c>
    </row>
    <row r="46611" spans="2:2" x14ac:dyDescent="0.2">
      <c r="B46611" s="2">
        <v>43210.795138888891</v>
      </c>
    </row>
    <row r="46612" spans="2:2" x14ac:dyDescent="0.2">
      <c r="B46612" s="2">
        <v>43210.798611111109</v>
      </c>
    </row>
    <row r="46613" spans="2:2" x14ac:dyDescent="0.2">
      <c r="B46613" s="2">
        <v>43210.802083333336</v>
      </c>
    </row>
    <row r="46614" spans="2:2" x14ac:dyDescent="0.2">
      <c r="B46614" s="2">
        <v>43210.805555555555</v>
      </c>
    </row>
    <row r="46615" spans="2:2" x14ac:dyDescent="0.2">
      <c r="B46615" s="2">
        <v>43210.809027777781</v>
      </c>
    </row>
    <row r="46616" spans="2:2" x14ac:dyDescent="0.2">
      <c r="B46616" s="2">
        <v>43210.8125</v>
      </c>
    </row>
    <row r="46617" spans="2:2" x14ac:dyDescent="0.2">
      <c r="B46617" s="2">
        <v>43210.815972222219</v>
      </c>
    </row>
    <row r="46618" spans="2:2" x14ac:dyDescent="0.2">
      <c r="B46618" s="2">
        <v>43210.819444444445</v>
      </c>
    </row>
    <row r="46619" spans="2:2" x14ac:dyDescent="0.2">
      <c r="B46619" s="2">
        <v>43210.822916666664</v>
      </c>
    </row>
    <row r="46620" spans="2:2" x14ac:dyDescent="0.2">
      <c r="B46620" s="2">
        <v>43210.826388888891</v>
      </c>
    </row>
    <row r="46621" spans="2:2" x14ac:dyDescent="0.2">
      <c r="B46621" s="2">
        <v>43210.829861111109</v>
      </c>
    </row>
    <row r="46622" spans="2:2" x14ac:dyDescent="0.2">
      <c r="B46622" s="2">
        <v>43210.833333333336</v>
      </c>
    </row>
    <row r="46623" spans="2:2" x14ac:dyDescent="0.2">
      <c r="B46623" s="2">
        <v>43210.836805555555</v>
      </c>
    </row>
    <row r="46624" spans="2:2" x14ac:dyDescent="0.2">
      <c r="B46624" s="2">
        <v>43210.840277777781</v>
      </c>
    </row>
    <row r="46625" spans="2:2" x14ac:dyDescent="0.2">
      <c r="B46625" s="2">
        <v>43210.84375</v>
      </c>
    </row>
    <row r="46626" spans="2:2" x14ac:dyDescent="0.2">
      <c r="B46626" s="2">
        <v>43210.847222222219</v>
      </c>
    </row>
    <row r="46627" spans="2:2" x14ac:dyDescent="0.2">
      <c r="B46627" s="2">
        <v>43210.850694444445</v>
      </c>
    </row>
    <row r="46628" spans="2:2" x14ac:dyDescent="0.2">
      <c r="B46628" s="2">
        <v>43210.854166666664</v>
      </c>
    </row>
    <row r="46629" spans="2:2" x14ac:dyDescent="0.2">
      <c r="B46629" s="2">
        <v>43210.857638888891</v>
      </c>
    </row>
    <row r="46630" spans="2:2" x14ac:dyDescent="0.2">
      <c r="B46630" s="2">
        <v>43210.861111111109</v>
      </c>
    </row>
    <row r="46631" spans="2:2" x14ac:dyDescent="0.2">
      <c r="B46631" s="2">
        <v>43210.864583333336</v>
      </c>
    </row>
    <row r="46632" spans="2:2" x14ac:dyDescent="0.2">
      <c r="B46632" s="2">
        <v>43210.868055555555</v>
      </c>
    </row>
    <row r="46633" spans="2:2" x14ac:dyDescent="0.2">
      <c r="B46633" s="2">
        <v>43210.871527777781</v>
      </c>
    </row>
    <row r="46634" spans="2:2" x14ac:dyDescent="0.2">
      <c r="B46634" s="2">
        <v>43210.875</v>
      </c>
    </row>
    <row r="46635" spans="2:2" x14ac:dyDescent="0.2">
      <c r="B46635" s="2">
        <v>43210.878472222219</v>
      </c>
    </row>
    <row r="46636" spans="2:2" x14ac:dyDescent="0.2">
      <c r="B46636" s="2">
        <v>43210.881944444445</v>
      </c>
    </row>
    <row r="46637" spans="2:2" x14ac:dyDescent="0.2">
      <c r="B46637" s="2">
        <v>43210.885416666664</v>
      </c>
    </row>
    <row r="46638" spans="2:2" x14ac:dyDescent="0.2">
      <c r="B46638" s="2">
        <v>43210.888888888891</v>
      </c>
    </row>
    <row r="46639" spans="2:2" x14ac:dyDescent="0.2">
      <c r="B46639" s="2">
        <v>43210.892361111109</v>
      </c>
    </row>
    <row r="46640" spans="2:2" x14ac:dyDescent="0.2">
      <c r="B46640" s="2">
        <v>43210.895833333336</v>
      </c>
    </row>
    <row r="46641" spans="2:2" x14ac:dyDescent="0.2">
      <c r="B46641" s="2">
        <v>43210.899305555555</v>
      </c>
    </row>
    <row r="46642" spans="2:2" x14ac:dyDescent="0.2">
      <c r="B46642" s="2">
        <v>43210.902777777781</v>
      </c>
    </row>
    <row r="46643" spans="2:2" x14ac:dyDescent="0.2">
      <c r="B46643" s="2">
        <v>43210.90625</v>
      </c>
    </row>
    <row r="46644" spans="2:2" x14ac:dyDescent="0.2">
      <c r="B46644" s="2">
        <v>43210.909722222219</v>
      </c>
    </row>
    <row r="46645" spans="2:2" x14ac:dyDescent="0.2">
      <c r="B46645" s="2">
        <v>43210.913194444445</v>
      </c>
    </row>
    <row r="46646" spans="2:2" x14ac:dyDescent="0.2">
      <c r="B46646" s="2">
        <v>43210.916666666664</v>
      </c>
    </row>
    <row r="46647" spans="2:2" x14ac:dyDescent="0.2">
      <c r="B46647" s="2">
        <v>43210.920138888891</v>
      </c>
    </row>
    <row r="46648" spans="2:2" x14ac:dyDescent="0.2">
      <c r="B46648" s="2">
        <v>43210.923611111109</v>
      </c>
    </row>
    <row r="46649" spans="2:2" x14ac:dyDescent="0.2">
      <c r="B46649" s="2">
        <v>43210.927083333336</v>
      </c>
    </row>
    <row r="46650" spans="2:2" x14ac:dyDescent="0.2">
      <c r="B46650" s="2">
        <v>43210.930555555555</v>
      </c>
    </row>
    <row r="46651" spans="2:2" x14ac:dyDescent="0.2">
      <c r="B46651" s="2">
        <v>43210.934027777781</v>
      </c>
    </row>
    <row r="46652" spans="2:2" x14ac:dyDescent="0.2">
      <c r="B46652" s="2">
        <v>43210.9375</v>
      </c>
    </row>
    <row r="46653" spans="2:2" x14ac:dyDescent="0.2">
      <c r="B46653" s="2">
        <v>43210.940972222219</v>
      </c>
    </row>
    <row r="46654" spans="2:2" x14ac:dyDescent="0.2">
      <c r="B46654" s="2">
        <v>43210.944444444445</v>
      </c>
    </row>
    <row r="46655" spans="2:2" x14ac:dyDescent="0.2">
      <c r="B46655" s="2">
        <v>43210.947916666664</v>
      </c>
    </row>
    <row r="46656" spans="2:2" x14ac:dyDescent="0.2">
      <c r="B46656" s="2">
        <v>43210.951388888891</v>
      </c>
    </row>
    <row r="46657" spans="2:2" x14ac:dyDescent="0.2">
      <c r="B46657" s="2">
        <v>43210.954861111109</v>
      </c>
    </row>
    <row r="46658" spans="2:2" x14ac:dyDescent="0.2">
      <c r="B46658" s="2">
        <v>43210.958333333336</v>
      </c>
    </row>
    <row r="46659" spans="2:2" x14ac:dyDescent="0.2">
      <c r="B46659" s="2">
        <v>43210.961805555555</v>
      </c>
    </row>
    <row r="46660" spans="2:2" x14ac:dyDescent="0.2">
      <c r="B46660" s="2">
        <v>43210.965277777781</v>
      </c>
    </row>
    <row r="46661" spans="2:2" x14ac:dyDescent="0.2">
      <c r="B46661" s="2">
        <v>43210.96875</v>
      </c>
    </row>
    <row r="46662" spans="2:2" x14ac:dyDescent="0.2">
      <c r="B46662" s="2">
        <v>43210.972222222219</v>
      </c>
    </row>
    <row r="46663" spans="2:2" x14ac:dyDescent="0.2">
      <c r="B46663" s="2">
        <v>43210.975694444445</v>
      </c>
    </row>
    <row r="46664" spans="2:2" x14ac:dyDescent="0.2">
      <c r="B46664" s="2">
        <v>43210.979166666664</v>
      </c>
    </row>
    <row r="46665" spans="2:2" x14ac:dyDescent="0.2">
      <c r="B46665" s="2">
        <v>43210.982638888891</v>
      </c>
    </row>
    <row r="46666" spans="2:2" x14ac:dyDescent="0.2">
      <c r="B46666" s="2">
        <v>43210.986111111109</v>
      </c>
    </row>
    <row r="46667" spans="2:2" x14ac:dyDescent="0.2">
      <c r="B46667" s="2">
        <v>43210.989583333336</v>
      </c>
    </row>
    <row r="46668" spans="2:2" x14ac:dyDescent="0.2">
      <c r="B46668" s="2">
        <v>43210.993055555555</v>
      </c>
    </row>
    <row r="46669" spans="2:2" x14ac:dyDescent="0.2">
      <c r="B46669" s="2">
        <v>43210.996527777781</v>
      </c>
    </row>
    <row r="46670" spans="2:2" x14ac:dyDescent="0.2">
      <c r="B46670" s="3">
        <v>43211</v>
      </c>
    </row>
    <row r="46671" spans="2:2" x14ac:dyDescent="0.2">
      <c r="B46671" s="2">
        <v>43211.003472222219</v>
      </c>
    </row>
    <row r="46672" spans="2:2" x14ac:dyDescent="0.2">
      <c r="B46672" s="2">
        <v>43211.006944444445</v>
      </c>
    </row>
    <row r="46673" spans="2:2" x14ac:dyDescent="0.2">
      <c r="B46673" s="2">
        <v>43211.010416666664</v>
      </c>
    </row>
    <row r="46674" spans="2:2" x14ac:dyDescent="0.2">
      <c r="B46674" s="2">
        <v>43211.013888888891</v>
      </c>
    </row>
    <row r="46675" spans="2:2" x14ac:dyDescent="0.2">
      <c r="B46675" s="2">
        <v>43211.017361111109</v>
      </c>
    </row>
    <row r="46676" spans="2:2" x14ac:dyDescent="0.2">
      <c r="B46676" s="2">
        <v>43211.020833333336</v>
      </c>
    </row>
    <row r="46677" spans="2:2" x14ac:dyDescent="0.2">
      <c r="B46677" s="2">
        <v>43211.024305555555</v>
      </c>
    </row>
    <row r="46678" spans="2:2" x14ac:dyDescent="0.2">
      <c r="B46678" s="2">
        <v>43211.027777777781</v>
      </c>
    </row>
    <row r="46679" spans="2:2" x14ac:dyDescent="0.2">
      <c r="B46679" s="2">
        <v>43211.03125</v>
      </c>
    </row>
    <row r="46680" spans="2:2" x14ac:dyDescent="0.2">
      <c r="B46680" s="2">
        <v>43211.034722222219</v>
      </c>
    </row>
    <row r="46681" spans="2:2" x14ac:dyDescent="0.2">
      <c r="B46681" s="2">
        <v>43211.038194444445</v>
      </c>
    </row>
    <row r="46682" spans="2:2" x14ac:dyDescent="0.2">
      <c r="B46682" s="2">
        <v>43211.041666666664</v>
      </c>
    </row>
    <row r="46683" spans="2:2" x14ac:dyDescent="0.2">
      <c r="B46683" s="2">
        <v>43211.045138888891</v>
      </c>
    </row>
    <row r="46684" spans="2:2" x14ac:dyDescent="0.2">
      <c r="B46684" s="2">
        <v>43211.048611111109</v>
      </c>
    </row>
    <row r="46685" spans="2:2" x14ac:dyDescent="0.2">
      <c r="B46685" s="2">
        <v>43211.052083333336</v>
      </c>
    </row>
    <row r="46686" spans="2:2" x14ac:dyDescent="0.2">
      <c r="B46686" s="2">
        <v>43211.055555555555</v>
      </c>
    </row>
    <row r="46687" spans="2:2" x14ac:dyDescent="0.2">
      <c r="B46687" s="2">
        <v>43211.059027777781</v>
      </c>
    </row>
    <row r="46688" spans="2:2" x14ac:dyDescent="0.2">
      <c r="B46688" s="2">
        <v>43211.0625</v>
      </c>
    </row>
    <row r="46689" spans="2:2" x14ac:dyDescent="0.2">
      <c r="B46689" s="2">
        <v>43211.065972222219</v>
      </c>
    </row>
    <row r="46690" spans="2:2" x14ac:dyDescent="0.2">
      <c r="B46690" s="2">
        <v>43211.069444444445</v>
      </c>
    </row>
    <row r="46691" spans="2:2" x14ac:dyDescent="0.2">
      <c r="B46691" s="2">
        <v>43211.072916666664</v>
      </c>
    </row>
    <row r="46692" spans="2:2" x14ac:dyDescent="0.2">
      <c r="B46692" s="2">
        <v>43211.076388888891</v>
      </c>
    </row>
    <row r="46693" spans="2:2" x14ac:dyDescent="0.2">
      <c r="B46693" s="2">
        <v>43211.079861111109</v>
      </c>
    </row>
    <row r="46694" spans="2:2" x14ac:dyDescent="0.2">
      <c r="B46694" s="2">
        <v>43211.083333333336</v>
      </c>
    </row>
    <row r="46695" spans="2:2" x14ac:dyDescent="0.2">
      <c r="B46695" s="2">
        <v>43211.086805555555</v>
      </c>
    </row>
    <row r="46696" spans="2:2" x14ac:dyDescent="0.2">
      <c r="B46696" s="2">
        <v>43211.090277777781</v>
      </c>
    </row>
    <row r="46697" spans="2:2" x14ac:dyDescent="0.2">
      <c r="B46697" s="2">
        <v>43211.09375</v>
      </c>
    </row>
    <row r="46698" spans="2:2" x14ac:dyDescent="0.2">
      <c r="B46698" s="2">
        <v>43211.097222222219</v>
      </c>
    </row>
    <row r="46699" spans="2:2" x14ac:dyDescent="0.2">
      <c r="B46699" s="2">
        <v>43211.100694444445</v>
      </c>
    </row>
    <row r="46700" spans="2:2" x14ac:dyDescent="0.2">
      <c r="B46700" s="2">
        <v>43211.104166666664</v>
      </c>
    </row>
    <row r="46701" spans="2:2" x14ac:dyDescent="0.2">
      <c r="B46701" s="2">
        <v>43211.107638888891</v>
      </c>
    </row>
    <row r="46702" spans="2:2" x14ac:dyDescent="0.2">
      <c r="B46702" s="2">
        <v>43211.111111111109</v>
      </c>
    </row>
    <row r="46703" spans="2:2" x14ac:dyDescent="0.2">
      <c r="B46703" s="2">
        <v>43211.114583333336</v>
      </c>
    </row>
    <row r="46704" spans="2:2" x14ac:dyDescent="0.2">
      <c r="B46704" s="2">
        <v>43211.118055555555</v>
      </c>
    </row>
    <row r="46705" spans="2:2" x14ac:dyDescent="0.2">
      <c r="B46705" s="2">
        <v>43211.121527777781</v>
      </c>
    </row>
    <row r="46706" spans="2:2" x14ac:dyDescent="0.2">
      <c r="B46706" s="2">
        <v>43211.125</v>
      </c>
    </row>
    <row r="46707" spans="2:2" x14ac:dyDescent="0.2">
      <c r="B46707" s="2">
        <v>43211.128472222219</v>
      </c>
    </row>
    <row r="46708" spans="2:2" x14ac:dyDescent="0.2">
      <c r="B46708" s="2">
        <v>43211.131944444445</v>
      </c>
    </row>
    <row r="46709" spans="2:2" x14ac:dyDescent="0.2">
      <c r="B46709" s="2">
        <v>43211.135416666664</v>
      </c>
    </row>
    <row r="46710" spans="2:2" x14ac:dyDescent="0.2">
      <c r="B46710" s="2">
        <v>43211.138888888891</v>
      </c>
    </row>
    <row r="46711" spans="2:2" x14ac:dyDescent="0.2">
      <c r="B46711" s="2">
        <v>43211.142361111109</v>
      </c>
    </row>
    <row r="46712" spans="2:2" x14ac:dyDescent="0.2">
      <c r="B46712" s="2">
        <v>43211.145833333336</v>
      </c>
    </row>
    <row r="46713" spans="2:2" x14ac:dyDescent="0.2">
      <c r="B46713" s="2">
        <v>43211.149305555555</v>
      </c>
    </row>
    <row r="46714" spans="2:2" x14ac:dyDescent="0.2">
      <c r="B46714" s="2">
        <v>43211.152777777781</v>
      </c>
    </row>
    <row r="46715" spans="2:2" x14ac:dyDescent="0.2">
      <c r="B46715" s="2">
        <v>43211.15625</v>
      </c>
    </row>
    <row r="46716" spans="2:2" x14ac:dyDescent="0.2">
      <c r="B46716" s="2">
        <v>43211.159722222219</v>
      </c>
    </row>
    <row r="46717" spans="2:2" x14ac:dyDescent="0.2">
      <c r="B46717" s="2">
        <v>43211.163194444445</v>
      </c>
    </row>
    <row r="46718" spans="2:2" x14ac:dyDescent="0.2">
      <c r="B46718" s="2">
        <v>43211.166666666664</v>
      </c>
    </row>
    <row r="46719" spans="2:2" x14ac:dyDescent="0.2">
      <c r="B46719" s="2">
        <v>43211.170138888891</v>
      </c>
    </row>
    <row r="46720" spans="2:2" x14ac:dyDescent="0.2">
      <c r="B46720" s="2">
        <v>43211.173611111109</v>
      </c>
    </row>
    <row r="46721" spans="2:2" x14ac:dyDescent="0.2">
      <c r="B46721" s="2">
        <v>43211.177083333336</v>
      </c>
    </row>
    <row r="46722" spans="2:2" x14ac:dyDescent="0.2">
      <c r="B46722" s="2">
        <v>43211.180555555555</v>
      </c>
    </row>
    <row r="46723" spans="2:2" x14ac:dyDescent="0.2">
      <c r="B46723" s="2">
        <v>43211.184027777781</v>
      </c>
    </row>
    <row r="46724" spans="2:2" x14ac:dyDescent="0.2">
      <c r="B46724" s="2">
        <v>43211.1875</v>
      </c>
    </row>
    <row r="46725" spans="2:2" x14ac:dyDescent="0.2">
      <c r="B46725" s="2">
        <v>43211.190972222219</v>
      </c>
    </row>
    <row r="46726" spans="2:2" x14ac:dyDescent="0.2">
      <c r="B46726" s="2">
        <v>43211.194444444445</v>
      </c>
    </row>
    <row r="46727" spans="2:2" x14ac:dyDescent="0.2">
      <c r="B46727" s="2">
        <v>43211.197916666664</v>
      </c>
    </row>
    <row r="46728" spans="2:2" x14ac:dyDescent="0.2">
      <c r="B46728" s="2">
        <v>43211.201388888891</v>
      </c>
    </row>
    <row r="46729" spans="2:2" x14ac:dyDescent="0.2">
      <c r="B46729" s="2">
        <v>43211.204861111109</v>
      </c>
    </row>
    <row r="46730" spans="2:2" x14ac:dyDescent="0.2">
      <c r="B46730" s="2">
        <v>43211.208333333336</v>
      </c>
    </row>
    <row r="46731" spans="2:2" x14ac:dyDescent="0.2">
      <c r="B46731" s="2">
        <v>43211.211805555555</v>
      </c>
    </row>
    <row r="46732" spans="2:2" x14ac:dyDescent="0.2">
      <c r="B46732" s="2">
        <v>43211.215277777781</v>
      </c>
    </row>
    <row r="46733" spans="2:2" x14ac:dyDescent="0.2">
      <c r="B46733" s="2">
        <v>43211.21875</v>
      </c>
    </row>
    <row r="46734" spans="2:2" x14ac:dyDescent="0.2">
      <c r="B46734" s="2">
        <v>43211.222222222219</v>
      </c>
    </row>
    <row r="46735" spans="2:2" x14ac:dyDescent="0.2">
      <c r="B46735" s="2">
        <v>43211.225694444445</v>
      </c>
    </row>
    <row r="46736" spans="2:2" x14ac:dyDescent="0.2">
      <c r="B46736" s="2">
        <v>43211.229166666664</v>
      </c>
    </row>
    <row r="46737" spans="2:2" x14ac:dyDescent="0.2">
      <c r="B46737" s="2">
        <v>43211.232638888891</v>
      </c>
    </row>
    <row r="46738" spans="2:2" x14ac:dyDescent="0.2">
      <c r="B46738" s="2">
        <v>43211.236111111109</v>
      </c>
    </row>
    <row r="46739" spans="2:2" x14ac:dyDescent="0.2">
      <c r="B46739" s="2">
        <v>43211.239583333336</v>
      </c>
    </row>
    <row r="46740" spans="2:2" x14ac:dyDescent="0.2">
      <c r="B46740" s="2">
        <v>43211.243055555555</v>
      </c>
    </row>
    <row r="46741" spans="2:2" x14ac:dyDescent="0.2">
      <c r="B46741" s="2">
        <v>43211.246527777781</v>
      </c>
    </row>
    <row r="46742" spans="2:2" x14ac:dyDescent="0.2">
      <c r="B46742" s="2">
        <v>43211.25</v>
      </c>
    </row>
    <row r="46743" spans="2:2" x14ac:dyDescent="0.2">
      <c r="B46743" s="2">
        <v>43211.253472222219</v>
      </c>
    </row>
    <row r="46744" spans="2:2" x14ac:dyDescent="0.2">
      <c r="B46744" s="2">
        <v>43211.256944444445</v>
      </c>
    </row>
    <row r="46745" spans="2:2" x14ac:dyDescent="0.2">
      <c r="B46745" s="2">
        <v>43211.260416666664</v>
      </c>
    </row>
    <row r="46746" spans="2:2" x14ac:dyDescent="0.2">
      <c r="B46746" s="2">
        <v>43211.263888888891</v>
      </c>
    </row>
    <row r="46747" spans="2:2" x14ac:dyDescent="0.2">
      <c r="B46747" s="2">
        <v>43211.267361111109</v>
      </c>
    </row>
    <row r="46748" spans="2:2" x14ac:dyDescent="0.2">
      <c r="B46748" s="2">
        <v>43211.270833333336</v>
      </c>
    </row>
    <row r="46749" spans="2:2" x14ac:dyDescent="0.2">
      <c r="B46749" s="2">
        <v>43211.274305555555</v>
      </c>
    </row>
    <row r="46750" spans="2:2" x14ac:dyDescent="0.2">
      <c r="B46750" s="2">
        <v>43211.277777777781</v>
      </c>
    </row>
    <row r="46751" spans="2:2" x14ac:dyDescent="0.2">
      <c r="B46751" s="2">
        <v>43211.28125</v>
      </c>
    </row>
    <row r="46752" spans="2:2" x14ac:dyDescent="0.2">
      <c r="B46752" s="2">
        <v>43211.284722222219</v>
      </c>
    </row>
    <row r="46753" spans="2:2" x14ac:dyDescent="0.2">
      <c r="B46753" s="2">
        <v>43211.288194444445</v>
      </c>
    </row>
    <row r="46754" spans="2:2" x14ac:dyDescent="0.2">
      <c r="B46754" s="2">
        <v>43211.291666666664</v>
      </c>
    </row>
    <row r="46755" spans="2:2" x14ac:dyDescent="0.2">
      <c r="B46755" s="2">
        <v>43211.295138888891</v>
      </c>
    </row>
    <row r="46756" spans="2:2" x14ac:dyDescent="0.2">
      <c r="B46756" s="2">
        <v>43211.298611111109</v>
      </c>
    </row>
    <row r="46757" spans="2:2" x14ac:dyDescent="0.2">
      <c r="B46757" s="2">
        <v>43211.302083333336</v>
      </c>
    </row>
    <row r="46758" spans="2:2" x14ac:dyDescent="0.2">
      <c r="B46758" s="2">
        <v>43211.305555555555</v>
      </c>
    </row>
    <row r="46759" spans="2:2" x14ac:dyDescent="0.2">
      <c r="B46759" s="2">
        <v>43211.309027777781</v>
      </c>
    </row>
    <row r="46760" spans="2:2" x14ac:dyDescent="0.2">
      <c r="B46760" s="2">
        <v>43211.3125</v>
      </c>
    </row>
    <row r="46761" spans="2:2" x14ac:dyDescent="0.2">
      <c r="B46761" s="2">
        <v>43211.315972222219</v>
      </c>
    </row>
    <row r="46762" spans="2:2" x14ac:dyDescent="0.2">
      <c r="B46762" s="2">
        <v>43211.319444444445</v>
      </c>
    </row>
    <row r="46763" spans="2:2" x14ac:dyDescent="0.2">
      <c r="B46763" s="2">
        <v>43211.322916666664</v>
      </c>
    </row>
    <row r="46764" spans="2:2" x14ac:dyDescent="0.2">
      <c r="B46764" s="2">
        <v>43211.326388888891</v>
      </c>
    </row>
    <row r="46765" spans="2:2" x14ac:dyDescent="0.2">
      <c r="B46765" s="2">
        <v>43211.329861111109</v>
      </c>
    </row>
    <row r="46766" spans="2:2" x14ac:dyDescent="0.2">
      <c r="B46766" s="2">
        <v>43211.333333333336</v>
      </c>
    </row>
    <row r="46767" spans="2:2" x14ac:dyDescent="0.2">
      <c r="B46767" s="2">
        <v>43211.336805555555</v>
      </c>
    </row>
    <row r="46768" spans="2:2" x14ac:dyDescent="0.2">
      <c r="B46768" s="2">
        <v>43211.340277777781</v>
      </c>
    </row>
    <row r="46769" spans="2:2" x14ac:dyDescent="0.2">
      <c r="B46769" s="2">
        <v>43211.34375</v>
      </c>
    </row>
    <row r="46770" spans="2:2" x14ac:dyDescent="0.2">
      <c r="B46770" s="2">
        <v>43211.347222222219</v>
      </c>
    </row>
    <row r="46771" spans="2:2" x14ac:dyDescent="0.2">
      <c r="B46771" s="2">
        <v>43211.350694444445</v>
      </c>
    </row>
    <row r="46772" spans="2:2" x14ac:dyDescent="0.2">
      <c r="B46772" s="2">
        <v>43211.354166666664</v>
      </c>
    </row>
    <row r="46773" spans="2:2" x14ac:dyDescent="0.2">
      <c r="B46773" s="2">
        <v>43211.357638888891</v>
      </c>
    </row>
    <row r="46774" spans="2:2" x14ac:dyDescent="0.2">
      <c r="B46774" s="2">
        <v>43211.361111111109</v>
      </c>
    </row>
    <row r="46775" spans="2:2" x14ac:dyDescent="0.2">
      <c r="B46775" s="2">
        <v>43211.364583333336</v>
      </c>
    </row>
    <row r="46776" spans="2:2" x14ac:dyDescent="0.2">
      <c r="B46776" s="2">
        <v>43211.368055555555</v>
      </c>
    </row>
    <row r="46777" spans="2:2" x14ac:dyDescent="0.2">
      <c r="B46777" s="2">
        <v>43211.371527777781</v>
      </c>
    </row>
    <row r="46778" spans="2:2" x14ac:dyDescent="0.2">
      <c r="B46778" s="2">
        <v>43211.375</v>
      </c>
    </row>
    <row r="46779" spans="2:2" x14ac:dyDescent="0.2">
      <c r="B46779" s="2">
        <v>43211.378472222219</v>
      </c>
    </row>
    <row r="46780" spans="2:2" x14ac:dyDescent="0.2">
      <c r="B46780" s="2">
        <v>43211.381944444445</v>
      </c>
    </row>
    <row r="46781" spans="2:2" x14ac:dyDescent="0.2">
      <c r="B46781" s="2">
        <v>43211.385416666664</v>
      </c>
    </row>
    <row r="46782" spans="2:2" x14ac:dyDescent="0.2">
      <c r="B46782" s="2">
        <v>43211.388888888891</v>
      </c>
    </row>
    <row r="46783" spans="2:2" x14ac:dyDescent="0.2">
      <c r="B46783" s="2">
        <v>43211.392361111109</v>
      </c>
    </row>
    <row r="46784" spans="2:2" x14ac:dyDescent="0.2">
      <c r="B46784" s="2">
        <v>43211.395833333336</v>
      </c>
    </row>
    <row r="46785" spans="2:2" x14ac:dyDescent="0.2">
      <c r="B46785" s="2">
        <v>43211.399305555555</v>
      </c>
    </row>
    <row r="46786" spans="2:2" x14ac:dyDescent="0.2">
      <c r="B46786" s="2">
        <v>43211.402777777781</v>
      </c>
    </row>
    <row r="46787" spans="2:2" x14ac:dyDescent="0.2">
      <c r="B46787" s="2">
        <v>43211.40625</v>
      </c>
    </row>
    <row r="46788" spans="2:2" x14ac:dyDescent="0.2">
      <c r="B46788" s="2">
        <v>43211.409722222219</v>
      </c>
    </row>
    <row r="46789" spans="2:2" x14ac:dyDescent="0.2">
      <c r="B46789" s="2">
        <v>43211.413194444445</v>
      </c>
    </row>
    <row r="46790" spans="2:2" x14ac:dyDescent="0.2">
      <c r="B46790" s="2">
        <v>43211.416666666664</v>
      </c>
    </row>
    <row r="46791" spans="2:2" x14ac:dyDescent="0.2">
      <c r="B46791" s="2">
        <v>43211.420138888891</v>
      </c>
    </row>
    <row r="46792" spans="2:2" x14ac:dyDescent="0.2">
      <c r="B46792" s="2">
        <v>43211.423611111109</v>
      </c>
    </row>
    <row r="46793" spans="2:2" x14ac:dyDescent="0.2">
      <c r="B46793" s="2">
        <v>43211.427083333336</v>
      </c>
    </row>
    <row r="46794" spans="2:2" x14ac:dyDescent="0.2">
      <c r="B46794" s="2">
        <v>43211.430555555555</v>
      </c>
    </row>
    <row r="46795" spans="2:2" x14ac:dyDescent="0.2">
      <c r="B46795" s="2">
        <v>43211.434027777781</v>
      </c>
    </row>
    <row r="46796" spans="2:2" x14ac:dyDescent="0.2">
      <c r="B46796" s="2">
        <v>43211.4375</v>
      </c>
    </row>
    <row r="46797" spans="2:2" x14ac:dyDescent="0.2">
      <c r="B46797" s="2">
        <v>43211.440972222219</v>
      </c>
    </row>
    <row r="46798" spans="2:2" x14ac:dyDescent="0.2">
      <c r="B46798" s="2">
        <v>43211.444444444445</v>
      </c>
    </row>
    <row r="46799" spans="2:2" x14ac:dyDescent="0.2">
      <c r="B46799" s="2">
        <v>43211.447916666664</v>
      </c>
    </row>
    <row r="46800" spans="2:2" x14ac:dyDescent="0.2">
      <c r="B46800" s="2">
        <v>43211.451388888891</v>
      </c>
    </row>
    <row r="46801" spans="2:2" x14ac:dyDescent="0.2">
      <c r="B46801" s="2">
        <v>43211.454861111109</v>
      </c>
    </row>
    <row r="46802" spans="2:2" x14ac:dyDescent="0.2">
      <c r="B46802" s="2">
        <v>43211.458333333336</v>
      </c>
    </row>
    <row r="46803" spans="2:2" x14ac:dyDescent="0.2">
      <c r="B46803" s="2">
        <v>43211.461805555555</v>
      </c>
    </row>
    <row r="46804" spans="2:2" x14ac:dyDescent="0.2">
      <c r="B46804" s="2">
        <v>43211.465277777781</v>
      </c>
    </row>
    <row r="46805" spans="2:2" x14ac:dyDescent="0.2">
      <c r="B46805" s="2">
        <v>43211.46875</v>
      </c>
    </row>
    <row r="46806" spans="2:2" x14ac:dyDescent="0.2">
      <c r="B46806" s="2">
        <v>43211.472222222219</v>
      </c>
    </row>
    <row r="46807" spans="2:2" x14ac:dyDescent="0.2">
      <c r="B46807" s="2">
        <v>43211.475694444445</v>
      </c>
    </row>
    <row r="46808" spans="2:2" x14ac:dyDescent="0.2">
      <c r="B46808" s="2">
        <v>43211.479166666664</v>
      </c>
    </row>
    <row r="46809" spans="2:2" x14ac:dyDescent="0.2">
      <c r="B46809" s="2">
        <v>43211.482638888891</v>
      </c>
    </row>
    <row r="46810" spans="2:2" x14ac:dyDescent="0.2">
      <c r="B46810" s="2">
        <v>43211.486111111109</v>
      </c>
    </row>
    <row r="46811" spans="2:2" x14ac:dyDescent="0.2">
      <c r="B46811" s="2">
        <v>43211.489583333336</v>
      </c>
    </row>
    <row r="46812" spans="2:2" x14ac:dyDescent="0.2">
      <c r="B46812" s="2">
        <v>43211.493055555555</v>
      </c>
    </row>
    <row r="46813" spans="2:2" x14ac:dyDescent="0.2">
      <c r="B46813" s="2">
        <v>43211.496527777781</v>
      </c>
    </row>
    <row r="46814" spans="2:2" x14ac:dyDescent="0.2">
      <c r="B46814" s="2">
        <v>43211.5</v>
      </c>
    </row>
    <row r="46815" spans="2:2" x14ac:dyDescent="0.2">
      <c r="B46815" s="2">
        <v>43211.503472222219</v>
      </c>
    </row>
    <row r="46816" spans="2:2" x14ac:dyDescent="0.2">
      <c r="B46816" s="2">
        <v>43211.506944444445</v>
      </c>
    </row>
    <row r="46817" spans="2:2" x14ac:dyDescent="0.2">
      <c r="B46817" s="2">
        <v>43211.510416666664</v>
      </c>
    </row>
    <row r="46818" spans="2:2" x14ac:dyDescent="0.2">
      <c r="B46818" s="2">
        <v>43211.513888888891</v>
      </c>
    </row>
    <row r="46819" spans="2:2" x14ac:dyDescent="0.2">
      <c r="B46819" s="2">
        <v>43211.517361111109</v>
      </c>
    </row>
    <row r="46820" spans="2:2" x14ac:dyDescent="0.2">
      <c r="B46820" s="2">
        <v>43211.520833333336</v>
      </c>
    </row>
    <row r="46821" spans="2:2" x14ac:dyDescent="0.2">
      <c r="B46821" s="2">
        <v>43211.524305555555</v>
      </c>
    </row>
    <row r="46822" spans="2:2" x14ac:dyDescent="0.2">
      <c r="B46822" s="2">
        <v>43211.527777777781</v>
      </c>
    </row>
    <row r="46823" spans="2:2" x14ac:dyDescent="0.2">
      <c r="B46823" s="2">
        <v>43211.53125</v>
      </c>
    </row>
    <row r="46824" spans="2:2" x14ac:dyDescent="0.2">
      <c r="B46824" s="2">
        <v>43211.534722222219</v>
      </c>
    </row>
    <row r="46825" spans="2:2" x14ac:dyDescent="0.2">
      <c r="B46825" s="2">
        <v>43211.538194444445</v>
      </c>
    </row>
    <row r="46826" spans="2:2" x14ac:dyDescent="0.2">
      <c r="B46826" s="2">
        <v>43211.541666666664</v>
      </c>
    </row>
    <row r="46827" spans="2:2" x14ac:dyDescent="0.2">
      <c r="B46827" s="2">
        <v>43211.545138888891</v>
      </c>
    </row>
    <row r="46828" spans="2:2" x14ac:dyDescent="0.2">
      <c r="B46828" s="2">
        <v>43211.548611111109</v>
      </c>
    </row>
    <row r="46829" spans="2:2" x14ac:dyDescent="0.2">
      <c r="B46829" s="2">
        <v>43211.552083333336</v>
      </c>
    </row>
    <row r="46830" spans="2:2" x14ac:dyDescent="0.2">
      <c r="B46830" s="2">
        <v>43211.555555555555</v>
      </c>
    </row>
    <row r="46831" spans="2:2" x14ac:dyDescent="0.2">
      <c r="B46831" s="2">
        <v>43211.559027777781</v>
      </c>
    </row>
    <row r="46832" spans="2:2" x14ac:dyDescent="0.2">
      <c r="B46832" s="2">
        <v>43211.5625</v>
      </c>
    </row>
    <row r="46833" spans="2:2" x14ac:dyDescent="0.2">
      <c r="B46833" s="2">
        <v>43211.565972222219</v>
      </c>
    </row>
    <row r="46834" spans="2:2" x14ac:dyDescent="0.2">
      <c r="B46834" s="2">
        <v>43211.569444444445</v>
      </c>
    </row>
    <row r="46835" spans="2:2" x14ac:dyDescent="0.2">
      <c r="B46835" s="2">
        <v>43211.572916666664</v>
      </c>
    </row>
    <row r="46836" spans="2:2" x14ac:dyDescent="0.2">
      <c r="B46836" s="2">
        <v>43211.576388888891</v>
      </c>
    </row>
    <row r="46837" spans="2:2" x14ac:dyDescent="0.2">
      <c r="B46837" s="2">
        <v>43211.579861111109</v>
      </c>
    </row>
    <row r="46838" spans="2:2" x14ac:dyDescent="0.2">
      <c r="B46838" s="2">
        <v>43211.583333333336</v>
      </c>
    </row>
    <row r="46839" spans="2:2" x14ac:dyDescent="0.2">
      <c r="B46839" s="2">
        <v>43211.586805555555</v>
      </c>
    </row>
    <row r="46840" spans="2:2" x14ac:dyDescent="0.2">
      <c r="B46840" s="2">
        <v>43211.590277777781</v>
      </c>
    </row>
    <row r="46841" spans="2:2" x14ac:dyDescent="0.2">
      <c r="B46841" s="2">
        <v>43211.59375</v>
      </c>
    </row>
    <row r="46842" spans="2:2" x14ac:dyDescent="0.2">
      <c r="B46842" s="2">
        <v>43211.597222222219</v>
      </c>
    </row>
    <row r="46843" spans="2:2" x14ac:dyDescent="0.2">
      <c r="B46843" s="2">
        <v>43211.600694444445</v>
      </c>
    </row>
    <row r="46844" spans="2:2" x14ac:dyDescent="0.2">
      <c r="B46844" s="2">
        <v>43211.604166666664</v>
      </c>
    </row>
    <row r="46845" spans="2:2" x14ac:dyDescent="0.2">
      <c r="B46845" s="2">
        <v>43211.607638888891</v>
      </c>
    </row>
    <row r="46846" spans="2:2" x14ac:dyDescent="0.2">
      <c r="B46846" s="2">
        <v>43211.611111111109</v>
      </c>
    </row>
    <row r="46847" spans="2:2" x14ac:dyDescent="0.2">
      <c r="B46847" s="2">
        <v>43211.614583333336</v>
      </c>
    </row>
    <row r="46848" spans="2:2" x14ac:dyDescent="0.2">
      <c r="B46848" s="2">
        <v>43211.618055555555</v>
      </c>
    </row>
    <row r="46849" spans="2:2" x14ac:dyDescent="0.2">
      <c r="B46849" s="2">
        <v>43211.621527777781</v>
      </c>
    </row>
    <row r="46850" spans="2:2" x14ac:dyDescent="0.2">
      <c r="B46850" s="2">
        <v>43211.625</v>
      </c>
    </row>
    <row r="46851" spans="2:2" x14ac:dyDescent="0.2">
      <c r="B46851" s="2">
        <v>43211.628472222219</v>
      </c>
    </row>
    <row r="46852" spans="2:2" x14ac:dyDescent="0.2">
      <c r="B46852" s="2">
        <v>43211.631944444445</v>
      </c>
    </row>
    <row r="46853" spans="2:2" x14ac:dyDescent="0.2">
      <c r="B46853" s="2">
        <v>43211.635416666664</v>
      </c>
    </row>
    <row r="46854" spans="2:2" x14ac:dyDescent="0.2">
      <c r="B46854" s="2">
        <v>43211.638888888891</v>
      </c>
    </row>
    <row r="46855" spans="2:2" x14ac:dyDescent="0.2">
      <c r="B46855" s="2">
        <v>43211.642361111109</v>
      </c>
    </row>
    <row r="46856" spans="2:2" x14ac:dyDescent="0.2">
      <c r="B46856" s="2">
        <v>43211.645833333336</v>
      </c>
    </row>
    <row r="46857" spans="2:2" x14ac:dyDescent="0.2">
      <c r="B46857" s="2">
        <v>43211.649305555555</v>
      </c>
    </row>
    <row r="46858" spans="2:2" x14ac:dyDescent="0.2">
      <c r="B46858" s="2">
        <v>43211.652777777781</v>
      </c>
    </row>
    <row r="46859" spans="2:2" x14ac:dyDescent="0.2">
      <c r="B46859" s="2">
        <v>43211.65625</v>
      </c>
    </row>
    <row r="46860" spans="2:2" x14ac:dyDescent="0.2">
      <c r="B46860" s="2">
        <v>43211.659722222219</v>
      </c>
    </row>
    <row r="46861" spans="2:2" x14ac:dyDescent="0.2">
      <c r="B46861" s="2">
        <v>43211.663194444445</v>
      </c>
    </row>
    <row r="46862" spans="2:2" x14ac:dyDescent="0.2">
      <c r="B46862" s="2">
        <v>43211.666666666664</v>
      </c>
    </row>
    <row r="46863" spans="2:2" x14ac:dyDescent="0.2">
      <c r="B46863" s="2">
        <v>43211.670138888891</v>
      </c>
    </row>
    <row r="46864" spans="2:2" x14ac:dyDescent="0.2">
      <c r="B46864" s="2">
        <v>43211.673611111109</v>
      </c>
    </row>
    <row r="46865" spans="2:2" x14ac:dyDescent="0.2">
      <c r="B46865" s="2">
        <v>43211.677083333336</v>
      </c>
    </row>
    <row r="46866" spans="2:2" x14ac:dyDescent="0.2">
      <c r="B46866" s="2">
        <v>43211.680555555555</v>
      </c>
    </row>
    <row r="46867" spans="2:2" x14ac:dyDescent="0.2">
      <c r="B46867" s="2">
        <v>43211.684027777781</v>
      </c>
    </row>
    <row r="46868" spans="2:2" x14ac:dyDescent="0.2">
      <c r="B46868" s="2">
        <v>43211.6875</v>
      </c>
    </row>
    <row r="46869" spans="2:2" x14ac:dyDescent="0.2">
      <c r="B46869" s="2">
        <v>43211.690972222219</v>
      </c>
    </row>
    <row r="46870" spans="2:2" x14ac:dyDescent="0.2">
      <c r="B46870" s="2">
        <v>43211.694444444445</v>
      </c>
    </row>
    <row r="46871" spans="2:2" x14ac:dyDescent="0.2">
      <c r="B46871" s="2">
        <v>43211.697916666664</v>
      </c>
    </row>
    <row r="46872" spans="2:2" x14ac:dyDescent="0.2">
      <c r="B46872" s="2">
        <v>43211.701388888891</v>
      </c>
    </row>
    <row r="46873" spans="2:2" x14ac:dyDescent="0.2">
      <c r="B46873" s="2">
        <v>43211.704861111109</v>
      </c>
    </row>
    <row r="46874" spans="2:2" x14ac:dyDescent="0.2">
      <c r="B46874" s="2">
        <v>43211.708333333336</v>
      </c>
    </row>
    <row r="46875" spans="2:2" x14ac:dyDescent="0.2">
      <c r="B46875" s="2">
        <v>43211.711805555555</v>
      </c>
    </row>
    <row r="46876" spans="2:2" x14ac:dyDescent="0.2">
      <c r="B46876" s="2">
        <v>43211.715277777781</v>
      </c>
    </row>
    <row r="46877" spans="2:2" x14ac:dyDescent="0.2">
      <c r="B46877" s="2">
        <v>43211.71875</v>
      </c>
    </row>
    <row r="46878" spans="2:2" x14ac:dyDescent="0.2">
      <c r="B46878" s="2">
        <v>43211.722222222219</v>
      </c>
    </row>
    <row r="46879" spans="2:2" x14ac:dyDescent="0.2">
      <c r="B46879" s="2">
        <v>43211.725694444445</v>
      </c>
    </row>
    <row r="46880" spans="2:2" x14ac:dyDescent="0.2">
      <c r="B46880" s="2">
        <v>43211.729166666664</v>
      </c>
    </row>
    <row r="46881" spans="2:2" x14ac:dyDescent="0.2">
      <c r="B46881" s="2">
        <v>43211.732638888891</v>
      </c>
    </row>
    <row r="46882" spans="2:2" x14ac:dyDescent="0.2">
      <c r="B46882" s="2">
        <v>43211.736111111109</v>
      </c>
    </row>
    <row r="46883" spans="2:2" x14ac:dyDescent="0.2">
      <c r="B46883" s="2">
        <v>43211.739583333336</v>
      </c>
    </row>
    <row r="46884" spans="2:2" x14ac:dyDescent="0.2">
      <c r="B46884" s="2">
        <v>43211.743055555555</v>
      </c>
    </row>
    <row r="46885" spans="2:2" x14ac:dyDescent="0.2">
      <c r="B46885" s="2">
        <v>43211.746527777781</v>
      </c>
    </row>
    <row r="46886" spans="2:2" x14ac:dyDescent="0.2">
      <c r="B46886" s="2">
        <v>43211.75</v>
      </c>
    </row>
    <row r="46887" spans="2:2" x14ac:dyDescent="0.2">
      <c r="B46887" s="2">
        <v>43211.753472222219</v>
      </c>
    </row>
    <row r="46888" spans="2:2" x14ac:dyDescent="0.2">
      <c r="B46888" s="2">
        <v>43211.756944444445</v>
      </c>
    </row>
    <row r="46889" spans="2:2" x14ac:dyDescent="0.2">
      <c r="B46889" s="2">
        <v>43211.760416666664</v>
      </c>
    </row>
    <row r="46890" spans="2:2" x14ac:dyDescent="0.2">
      <c r="B46890" s="2">
        <v>43211.763888888891</v>
      </c>
    </row>
    <row r="46891" spans="2:2" x14ac:dyDescent="0.2">
      <c r="B46891" s="2">
        <v>43211.767361111109</v>
      </c>
    </row>
    <row r="46892" spans="2:2" x14ac:dyDescent="0.2">
      <c r="B46892" s="2">
        <v>43211.770833333336</v>
      </c>
    </row>
    <row r="46893" spans="2:2" x14ac:dyDescent="0.2">
      <c r="B46893" s="2">
        <v>43211.774305555555</v>
      </c>
    </row>
    <row r="46894" spans="2:2" x14ac:dyDescent="0.2">
      <c r="B46894" s="2">
        <v>43211.777777777781</v>
      </c>
    </row>
    <row r="46895" spans="2:2" x14ac:dyDescent="0.2">
      <c r="B46895" s="2">
        <v>43211.78125</v>
      </c>
    </row>
    <row r="46896" spans="2:2" x14ac:dyDescent="0.2">
      <c r="B46896" s="2">
        <v>43211.784722222219</v>
      </c>
    </row>
    <row r="46897" spans="2:2" x14ac:dyDescent="0.2">
      <c r="B46897" s="2">
        <v>43211.788194444445</v>
      </c>
    </row>
    <row r="46898" spans="2:2" x14ac:dyDescent="0.2">
      <c r="B46898" s="2">
        <v>43211.791666666664</v>
      </c>
    </row>
    <row r="46899" spans="2:2" x14ac:dyDescent="0.2">
      <c r="B46899" s="2">
        <v>43211.795138888891</v>
      </c>
    </row>
    <row r="46900" spans="2:2" x14ac:dyDescent="0.2">
      <c r="B46900" s="2">
        <v>43211.798611111109</v>
      </c>
    </row>
    <row r="46901" spans="2:2" x14ac:dyDescent="0.2">
      <c r="B46901" s="2">
        <v>43211.802083333336</v>
      </c>
    </row>
    <row r="46902" spans="2:2" x14ac:dyDescent="0.2">
      <c r="B46902" s="2">
        <v>43211.805555555555</v>
      </c>
    </row>
    <row r="46903" spans="2:2" x14ac:dyDescent="0.2">
      <c r="B46903" s="2">
        <v>43211.809027777781</v>
      </c>
    </row>
    <row r="46904" spans="2:2" x14ac:dyDescent="0.2">
      <c r="B46904" s="2">
        <v>43211.8125</v>
      </c>
    </row>
    <row r="46905" spans="2:2" x14ac:dyDescent="0.2">
      <c r="B46905" s="2">
        <v>43211.815972222219</v>
      </c>
    </row>
    <row r="46906" spans="2:2" x14ac:dyDescent="0.2">
      <c r="B46906" s="2">
        <v>43211.819444444445</v>
      </c>
    </row>
    <row r="46907" spans="2:2" x14ac:dyDescent="0.2">
      <c r="B46907" s="2">
        <v>43211.822916666664</v>
      </c>
    </row>
    <row r="46908" spans="2:2" x14ac:dyDescent="0.2">
      <c r="B46908" s="2">
        <v>43211.826388888891</v>
      </c>
    </row>
    <row r="46909" spans="2:2" x14ac:dyDescent="0.2">
      <c r="B46909" s="2">
        <v>43211.829861111109</v>
      </c>
    </row>
    <row r="46910" spans="2:2" x14ac:dyDescent="0.2">
      <c r="B46910" s="2">
        <v>43211.833333333336</v>
      </c>
    </row>
    <row r="46911" spans="2:2" x14ac:dyDescent="0.2">
      <c r="B46911" s="2">
        <v>43211.836805555555</v>
      </c>
    </row>
    <row r="46912" spans="2:2" x14ac:dyDescent="0.2">
      <c r="B46912" s="2">
        <v>43211.840277777781</v>
      </c>
    </row>
    <row r="46913" spans="2:2" x14ac:dyDescent="0.2">
      <c r="B46913" s="2">
        <v>43211.84375</v>
      </c>
    </row>
    <row r="46914" spans="2:2" x14ac:dyDescent="0.2">
      <c r="B46914" s="2">
        <v>43211.847222222219</v>
      </c>
    </row>
    <row r="46915" spans="2:2" x14ac:dyDescent="0.2">
      <c r="B46915" s="2">
        <v>43211.850694444445</v>
      </c>
    </row>
    <row r="46916" spans="2:2" x14ac:dyDescent="0.2">
      <c r="B46916" s="2">
        <v>43211.854166666664</v>
      </c>
    </row>
    <row r="46917" spans="2:2" x14ac:dyDescent="0.2">
      <c r="B46917" s="2">
        <v>43211.857638888891</v>
      </c>
    </row>
    <row r="46918" spans="2:2" x14ac:dyDescent="0.2">
      <c r="B46918" s="2">
        <v>43211.861111111109</v>
      </c>
    </row>
    <row r="46919" spans="2:2" x14ac:dyDescent="0.2">
      <c r="B46919" s="2">
        <v>43211.864583333336</v>
      </c>
    </row>
    <row r="46920" spans="2:2" x14ac:dyDescent="0.2">
      <c r="B46920" s="2">
        <v>43211.868055555555</v>
      </c>
    </row>
    <row r="46921" spans="2:2" x14ac:dyDescent="0.2">
      <c r="B46921" s="2">
        <v>43211.871527777781</v>
      </c>
    </row>
    <row r="46922" spans="2:2" x14ac:dyDescent="0.2">
      <c r="B46922" s="2">
        <v>43211.875</v>
      </c>
    </row>
    <row r="46923" spans="2:2" x14ac:dyDescent="0.2">
      <c r="B46923" s="2">
        <v>43211.878472222219</v>
      </c>
    </row>
    <row r="46924" spans="2:2" x14ac:dyDescent="0.2">
      <c r="B46924" s="2">
        <v>43211.881944444445</v>
      </c>
    </row>
    <row r="46925" spans="2:2" x14ac:dyDescent="0.2">
      <c r="B46925" s="2">
        <v>43211.885416666664</v>
      </c>
    </row>
    <row r="46926" spans="2:2" x14ac:dyDescent="0.2">
      <c r="B46926" s="2">
        <v>43211.888888888891</v>
      </c>
    </row>
    <row r="46927" spans="2:2" x14ac:dyDescent="0.2">
      <c r="B46927" s="2">
        <v>43211.892361111109</v>
      </c>
    </row>
    <row r="46928" spans="2:2" x14ac:dyDescent="0.2">
      <c r="B46928" s="2">
        <v>43211.895833333336</v>
      </c>
    </row>
    <row r="46929" spans="2:2" x14ac:dyDescent="0.2">
      <c r="B46929" s="2">
        <v>43211.899305555555</v>
      </c>
    </row>
    <row r="46930" spans="2:2" x14ac:dyDescent="0.2">
      <c r="B46930" s="2">
        <v>43211.902777777781</v>
      </c>
    </row>
    <row r="46931" spans="2:2" x14ac:dyDescent="0.2">
      <c r="B46931" s="2">
        <v>43211.90625</v>
      </c>
    </row>
    <row r="46932" spans="2:2" x14ac:dyDescent="0.2">
      <c r="B46932" s="2">
        <v>43211.909722222219</v>
      </c>
    </row>
    <row r="46933" spans="2:2" x14ac:dyDescent="0.2">
      <c r="B46933" s="2">
        <v>43211.913194444445</v>
      </c>
    </row>
    <row r="46934" spans="2:2" x14ac:dyDescent="0.2">
      <c r="B46934" s="2">
        <v>43211.916666666664</v>
      </c>
    </row>
    <row r="46935" spans="2:2" x14ac:dyDescent="0.2">
      <c r="B46935" s="2">
        <v>43211.920138888891</v>
      </c>
    </row>
    <row r="46936" spans="2:2" x14ac:dyDescent="0.2">
      <c r="B46936" s="2">
        <v>43211.923611111109</v>
      </c>
    </row>
    <row r="46937" spans="2:2" x14ac:dyDescent="0.2">
      <c r="B46937" s="2">
        <v>43211.927083333336</v>
      </c>
    </row>
    <row r="46938" spans="2:2" x14ac:dyDescent="0.2">
      <c r="B46938" s="2">
        <v>43211.930555555555</v>
      </c>
    </row>
    <row r="46939" spans="2:2" x14ac:dyDescent="0.2">
      <c r="B46939" s="2">
        <v>43211.934027777781</v>
      </c>
    </row>
    <row r="46940" spans="2:2" x14ac:dyDescent="0.2">
      <c r="B46940" s="2">
        <v>43211.9375</v>
      </c>
    </row>
    <row r="46941" spans="2:2" x14ac:dyDescent="0.2">
      <c r="B46941" s="2">
        <v>43211.940972222219</v>
      </c>
    </row>
    <row r="46942" spans="2:2" x14ac:dyDescent="0.2">
      <c r="B46942" s="2">
        <v>43211.944444444445</v>
      </c>
    </row>
    <row r="46943" spans="2:2" x14ac:dyDescent="0.2">
      <c r="B46943" s="2">
        <v>43211.947916666664</v>
      </c>
    </row>
    <row r="46944" spans="2:2" x14ac:dyDescent="0.2">
      <c r="B46944" s="2">
        <v>43211.951388888891</v>
      </c>
    </row>
    <row r="46945" spans="2:2" x14ac:dyDescent="0.2">
      <c r="B46945" s="2">
        <v>43211.954861111109</v>
      </c>
    </row>
    <row r="46946" spans="2:2" x14ac:dyDescent="0.2">
      <c r="B46946" s="2">
        <v>43211.958333333336</v>
      </c>
    </row>
    <row r="46947" spans="2:2" x14ac:dyDescent="0.2">
      <c r="B46947" s="2">
        <v>43211.961805555555</v>
      </c>
    </row>
    <row r="46948" spans="2:2" x14ac:dyDescent="0.2">
      <c r="B46948" s="2">
        <v>43211.965277777781</v>
      </c>
    </row>
    <row r="46949" spans="2:2" x14ac:dyDescent="0.2">
      <c r="B46949" s="2">
        <v>43211.96875</v>
      </c>
    </row>
    <row r="46950" spans="2:2" x14ac:dyDescent="0.2">
      <c r="B46950" s="2">
        <v>43211.972222222219</v>
      </c>
    </row>
    <row r="46951" spans="2:2" x14ac:dyDescent="0.2">
      <c r="B46951" s="2">
        <v>43211.975694444445</v>
      </c>
    </row>
    <row r="46952" spans="2:2" x14ac:dyDescent="0.2">
      <c r="B46952" s="2">
        <v>43211.979166666664</v>
      </c>
    </row>
    <row r="46953" spans="2:2" x14ac:dyDescent="0.2">
      <c r="B46953" s="2">
        <v>43211.982638888891</v>
      </c>
    </row>
    <row r="46954" spans="2:2" x14ac:dyDescent="0.2">
      <c r="B46954" s="2">
        <v>43211.986111111109</v>
      </c>
    </row>
    <row r="46955" spans="2:2" x14ac:dyDescent="0.2">
      <c r="B46955" s="2">
        <v>43211.989583333336</v>
      </c>
    </row>
    <row r="46956" spans="2:2" x14ac:dyDescent="0.2">
      <c r="B46956" s="2">
        <v>43211.993055555555</v>
      </c>
    </row>
    <row r="46957" spans="2:2" x14ac:dyDescent="0.2">
      <c r="B46957" s="2">
        <v>43211.996527777781</v>
      </c>
    </row>
    <row r="46958" spans="2:2" x14ac:dyDescent="0.2">
      <c r="B46958" s="3">
        <v>43212</v>
      </c>
    </row>
    <row r="46959" spans="2:2" x14ac:dyDescent="0.2">
      <c r="B46959" s="2">
        <v>43212.003472222219</v>
      </c>
    </row>
    <row r="46960" spans="2:2" x14ac:dyDescent="0.2">
      <c r="B46960" s="2">
        <v>43212.006944444445</v>
      </c>
    </row>
    <row r="46961" spans="2:2" x14ac:dyDescent="0.2">
      <c r="B46961" s="2">
        <v>43212.010416666664</v>
      </c>
    </row>
    <row r="46962" spans="2:2" x14ac:dyDescent="0.2">
      <c r="B46962" s="2">
        <v>43212.013888888891</v>
      </c>
    </row>
    <row r="46963" spans="2:2" x14ac:dyDescent="0.2">
      <c r="B46963" s="2">
        <v>43212.017361111109</v>
      </c>
    </row>
    <row r="46964" spans="2:2" x14ac:dyDescent="0.2">
      <c r="B46964" s="2">
        <v>43212.020833333336</v>
      </c>
    </row>
    <row r="46965" spans="2:2" x14ac:dyDescent="0.2">
      <c r="B46965" s="2">
        <v>43212.024305555555</v>
      </c>
    </row>
    <row r="46966" spans="2:2" x14ac:dyDescent="0.2">
      <c r="B46966" s="2">
        <v>43212.027777777781</v>
      </c>
    </row>
    <row r="46967" spans="2:2" x14ac:dyDescent="0.2">
      <c r="B46967" s="2">
        <v>43212.03125</v>
      </c>
    </row>
    <row r="46968" spans="2:2" x14ac:dyDescent="0.2">
      <c r="B46968" s="2">
        <v>43212.034722222219</v>
      </c>
    </row>
    <row r="46969" spans="2:2" x14ac:dyDescent="0.2">
      <c r="B46969" s="2">
        <v>43212.038194444445</v>
      </c>
    </row>
    <row r="46970" spans="2:2" x14ac:dyDescent="0.2">
      <c r="B46970" s="2">
        <v>43212.041666666664</v>
      </c>
    </row>
    <row r="46971" spans="2:2" x14ac:dyDescent="0.2">
      <c r="B46971" s="2">
        <v>43212.045138888891</v>
      </c>
    </row>
    <row r="46972" spans="2:2" x14ac:dyDescent="0.2">
      <c r="B46972" s="2">
        <v>43212.048611111109</v>
      </c>
    </row>
    <row r="46973" spans="2:2" x14ac:dyDescent="0.2">
      <c r="B46973" s="2">
        <v>43212.052083333336</v>
      </c>
    </row>
    <row r="46974" spans="2:2" x14ac:dyDescent="0.2">
      <c r="B46974" s="2">
        <v>43212.055555555555</v>
      </c>
    </row>
    <row r="46975" spans="2:2" x14ac:dyDescent="0.2">
      <c r="B46975" s="2">
        <v>43212.059027777781</v>
      </c>
    </row>
    <row r="46976" spans="2:2" x14ac:dyDescent="0.2">
      <c r="B46976" s="2">
        <v>43212.0625</v>
      </c>
    </row>
    <row r="46977" spans="2:2" x14ac:dyDescent="0.2">
      <c r="B46977" s="2">
        <v>43212.065972222219</v>
      </c>
    </row>
    <row r="46978" spans="2:2" x14ac:dyDescent="0.2">
      <c r="B46978" s="2">
        <v>43212.069444444445</v>
      </c>
    </row>
    <row r="46979" spans="2:2" x14ac:dyDescent="0.2">
      <c r="B46979" s="2">
        <v>43212.072916666664</v>
      </c>
    </row>
    <row r="46980" spans="2:2" x14ac:dyDescent="0.2">
      <c r="B46980" s="2">
        <v>43212.076388888891</v>
      </c>
    </row>
    <row r="46981" spans="2:2" x14ac:dyDescent="0.2">
      <c r="B46981" s="2">
        <v>43212.079861111109</v>
      </c>
    </row>
    <row r="46982" spans="2:2" x14ac:dyDescent="0.2">
      <c r="B46982" s="2">
        <v>43212.083333333336</v>
      </c>
    </row>
    <row r="46983" spans="2:2" x14ac:dyDescent="0.2">
      <c r="B46983" s="2">
        <v>43212.086805555555</v>
      </c>
    </row>
    <row r="46984" spans="2:2" x14ac:dyDescent="0.2">
      <c r="B46984" s="2">
        <v>43212.090277777781</v>
      </c>
    </row>
    <row r="46985" spans="2:2" x14ac:dyDescent="0.2">
      <c r="B46985" s="2">
        <v>43212.09375</v>
      </c>
    </row>
    <row r="46986" spans="2:2" x14ac:dyDescent="0.2">
      <c r="B46986" s="2">
        <v>43212.097222222219</v>
      </c>
    </row>
    <row r="46987" spans="2:2" x14ac:dyDescent="0.2">
      <c r="B46987" s="2">
        <v>43212.100694444445</v>
      </c>
    </row>
    <row r="46988" spans="2:2" x14ac:dyDescent="0.2">
      <c r="B46988" s="2">
        <v>43212.104166666664</v>
      </c>
    </row>
    <row r="46989" spans="2:2" x14ac:dyDescent="0.2">
      <c r="B46989" s="2">
        <v>43212.107638888891</v>
      </c>
    </row>
    <row r="46990" spans="2:2" x14ac:dyDescent="0.2">
      <c r="B46990" s="2">
        <v>43212.111111111109</v>
      </c>
    </row>
    <row r="46991" spans="2:2" x14ac:dyDescent="0.2">
      <c r="B46991" s="2">
        <v>43212.114583333336</v>
      </c>
    </row>
    <row r="46992" spans="2:2" x14ac:dyDescent="0.2">
      <c r="B46992" s="2">
        <v>43212.118055555555</v>
      </c>
    </row>
    <row r="46993" spans="2:2" x14ac:dyDescent="0.2">
      <c r="B46993" s="2">
        <v>43212.121527777781</v>
      </c>
    </row>
    <row r="46994" spans="2:2" x14ac:dyDescent="0.2">
      <c r="B46994" s="2">
        <v>43212.125</v>
      </c>
    </row>
    <row r="46995" spans="2:2" x14ac:dyDescent="0.2">
      <c r="B46995" s="2">
        <v>43212.128472222219</v>
      </c>
    </row>
    <row r="46996" spans="2:2" x14ac:dyDescent="0.2">
      <c r="B46996" s="2">
        <v>43212.131944444445</v>
      </c>
    </row>
    <row r="46997" spans="2:2" x14ac:dyDescent="0.2">
      <c r="B46997" s="2">
        <v>43212.135416666664</v>
      </c>
    </row>
    <row r="46998" spans="2:2" x14ac:dyDescent="0.2">
      <c r="B46998" s="2">
        <v>43212.138888888891</v>
      </c>
    </row>
    <row r="46999" spans="2:2" x14ac:dyDescent="0.2">
      <c r="B46999" s="2">
        <v>43212.142361111109</v>
      </c>
    </row>
    <row r="47000" spans="2:2" x14ac:dyDescent="0.2">
      <c r="B47000" s="2">
        <v>43212.145833333336</v>
      </c>
    </row>
    <row r="47001" spans="2:2" x14ac:dyDescent="0.2">
      <c r="B47001" s="2">
        <v>43212.149305555555</v>
      </c>
    </row>
    <row r="47002" spans="2:2" x14ac:dyDescent="0.2">
      <c r="B47002" s="2">
        <v>43212.152777777781</v>
      </c>
    </row>
    <row r="47003" spans="2:2" x14ac:dyDescent="0.2">
      <c r="B47003" s="2">
        <v>43212.15625</v>
      </c>
    </row>
    <row r="47004" spans="2:2" x14ac:dyDescent="0.2">
      <c r="B47004" s="2">
        <v>43212.159722222219</v>
      </c>
    </row>
    <row r="47005" spans="2:2" x14ac:dyDescent="0.2">
      <c r="B47005" s="2">
        <v>43212.163194444445</v>
      </c>
    </row>
    <row r="47006" spans="2:2" x14ac:dyDescent="0.2">
      <c r="B47006" s="2">
        <v>43212.166666666664</v>
      </c>
    </row>
    <row r="47007" spans="2:2" x14ac:dyDescent="0.2">
      <c r="B47007" s="2">
        <v>43212.170138888891</v>
      </c>
    </row>
    <row r="47008" spans="2:2" x14ac:dyDescent="0.2">
      <c r="B47008" s="2">
        <v>43212.173611111109</v>
      </c>
    </row>
    <row r="47009" spans="2:2" x14ac:dyDescent="0.2">
      <c r="B47009" s="2">
        <v>43212.177083333336</v>
      </c>
    </row>
    <row r="47010" spans="2:2" x14ac:dyDescent="0.2">
      <c r="B47010" s="2">
        <v>43212.180555555555</v>
      </c>
    </row>
    <row r="47011" spans="2:2" x14ac:dyDescent="0.2">
      <c r="B47011" s="2">
        <v>43212.184027777781</v>
      </c>
    </row>
    <row r="47012" spans="2:2" x14ac:dyDescent="0.2">
      <c r="B47012" s="2">
        <v>43212.1875</v>
      </c>
    </row>
    <row r="47013" spans="2:2" x14ac:dyDescent="0.2">
      <c r="B47013" s="2">
        <v>43212.190972222219</v>
      </c>
    </row>
    <row r="47014" spans="2:2" x14ac:dyDescent="0.2">
      <c r="B47014" s="2">
        <v>43212.194444444445</v>
      </c>
    </row>
    <row r="47015" spans="2:2" x14ac:dyDescent="0.2">
      <c r="B47015" s="2">
        <v>43212.197916666664</v>
      </c>
    </row>
    <row r="47016" spans="2:2" x14ac:dyDescent="0.2">
      <c r="B47016" s="2">
        <v>43212.201388888891</v>
      </c>
    </row>
    <row r="47017" spans="2:2" x14ac:dyDescent="0.2">
      <c r="B47017" s="2">
        <v>43212.204861111109</v>
      </c>
    </row>
    <row r="47018" spans="2:2" x14ac:dyDescent="0.2">
      <c r="B47018" s="2">
        <v>43212.208333333336</v>
      </c>
    </row>
    <row r="47019" spans="2:2" x14ac:dyDescent="0.2">
      <c r="B47019" s="2">
        <v>43212.211805555555</v>
      </c>
    </row>
    <row r="47020" spans="2:2" x14ac:dyDescent="0.2">
      <c r="B47020" s="2">
        <v>43212.215277777781</v>
      </c>
    </row>
    <row r="47021" spans="2:2" x14ac:dyDescent="0.2">
      <c r="B47021" s="2">
        <v>43212.21875</v>
      </c>
    </row>
    <row r="47022" spans="2:2" x14ac:dyDescent="0.2">
      <c r="B47022" s="2">
        <v>43212.222222222219</v>
      </c>
    </row>
    <row r="47023" spans="2:2" x14ac:dyDescent="0.2">
      <c r="B47023" s="2">
        <v>43212.225694444445</v>
      </c>
    </row>
    <row r="47024" spans="2:2" x14ac:dyDescent="0.2">
      <c r="B47024" s="2">
        <v>43212.229166666664</v>
      </c>
    </row>
    <row r="47025" spans="2:2" x14ac:dyDescent="0.2">
      <c r="B47025" s="2">
        <v>43212.232638888891</v>
      </c>
    </row>
    <row r="47026" spans="2:2" x14ac:dyDescent="0.2">
      <c r="B47026" s="2">
        <v>43212.236111111109</v>
      </c>
    </row>
    <row r="47027" spans="2:2" x14ac:dyDescent="0.2">
      <c r="B47027" s="2">
        <v>43212.239583333336</v>
      </c>
    </row>
    <row r="47028" spans="2:2" x14ac:dyDescent="0.2">
      <c r="B47028" s="2">
        <v>43212.243055555555</v>
      </c>
    </row>
    <row r="47029" spans="2:2" x14ac:dyDescent="0.2">
      <c r="B47029" s="2">
        <v>43212.246527777781</v>
      </c>
    </row>
    <row r="47030" spans="2:2" x14ac:dyDescent="0.2">
      <c r="B47030" s="2">
        <v>43212.25</v>
      </c>
    </row>
    <row r="47031" spans="2:2" x14ac:dyDescent="0.2">
      <c r="B47031" s="2">
        <v>43212.253472222219</v>
      </c>
    </row>
    <row r="47032" spans="2:2" x14ac:dyDescent="0.2">
      <c r="B47032" s="2">
        <v>43212.256944444445</v>
      </c>
    </row>
    <row r="47033" spans="2:2" x14ac:dyDescent="0.2">
      <c r="B47033" s="2">
        <v>43212.260416666664</v>
      </c>
    </row>
    <row r="47034" spans="2:2" x14ac:dyDescent="0.2">
      <c r="B47034" s="2">
        <v>43212.263888888891</v>
      </c>
    </row>
    <row r="47035" spans="2:2" x14ac:dyDescent="0.2">
      <c r="B47035" s="2">
        <v>43212.267361111109</v>
      </c>
    </row>
    <row r="47036" spans="2:2" x14ac:dyDescent="0.2">
      <c r="B47036" s="2">
        <v>43212.270833333336</v>
      </c>
    </row>
    <row r="47037" spans="2:2" x14ac:dyDescent="0.2">
      <c r="B47037" s="2">
        <v>43212.274305555555</v>
      </c>
    </row>
    <row r="47038" spans="2:2" x14ac:dyDescent="0.2">
      <c r="B47038" s="2">
        <v>43212.277777777781</v>
      </c>
    </row>
    <row r="47039" spans="2:2" x14ac:dyDescent="0.2">
      <c r="B47039" s="2">
        <v>43212.28125</v>
      </c>
    </row>
    <row r="47040" spans="2:2" x14ac:dyDescent="0.2">
      <c r="B47040" s="2">
        <v>43212.284722222219</v>
      </c>
    </row>
    <row r="47041" spans="2:2" x14ac:dyDescent="0.2">
      <c r="B47041" s="2">
        <v>43212.288194444445</v>
      </c>
    </row>
    <row r="47042" spans="2:2" x14ac:dyDescent="0.2">
      <c r="B47042" s="2">
        <v>43212.291666666664</v>
      </c>
    </row>
    <row r="47043" spans="2:2" x14ac:dyDescent="0.2">
      <c r="B47043" s="2">
        <v>43212.295138888891</v>
      </c>
    </row>
    <row r="47044" spans="2:2" x14ac:dyDescent="0.2">
      <c r="B47044" s="2">
        <v>43212.298611111109</v>
      </c>
    </row>
    <row r="47045" spans="2:2" x14ac:dyDescent="0.2">
      <c r="B47045" s="2">
        <v>43212.302083333336</v>
      </c>
    </row>
    <row r="47046" spans="2:2" x14ac:dyDescent="0.2">
      <c r="B47046" s="2">
        <v>43212.305555555555</v>
      </c>
    </row>
    <row r="47047" spans="2:2" x14ac:dyDescent="0.2">
      <c r="B47047" s="2">
        <v>43212.309027777781</v>
      </c>
    </row>
    <row r="47048" spans="2:2" x14ac:dyDescent="0.2">
      <c r="B47048" s="2">
        <v>43212.3125</v>
      </c>
    </row>
    <row r="47049" spans="2:2" x14ac:dyDescent="0.2">
      <c r="B47049" s="2">
        <v>43212.315972222219</v>
      </c>
    </row>
    <row r="47050" spans="2:2" x14ac:dyDescent="0.2">
      <c r="B47050" s="2">
        <v>43212.319444444445</v>
      </c>
    </row>
    <row r="47051" spans="2:2" x14ac:dyDescent="0.2">
      <c r="B47051" s="2">
        <v>43212.322916666664</v>
      </c>
    </row>
    <row r="47052" spans="2:2" x14ac:dyDescent="0.2">
      <c r="B47052" s="2">
        <v>43212.326388888891</v>
      </c>
    </row>
    <row r="47053" spans="2:2" x14ac:dyDescent="0.2">
      <c r="B47053" s="2">
        <v>43212.329861111109</v>
      </c>
    </row>
    <row r="47054" spans="2:2" x14ac:dyDescent="0.2">
      <c r="B47054" s="2">
        <v>43212.333333333336</v>
      </c>
    </row>
    <row r="47055" spans="2:2" x14ac:dyDescent="0.2">
      <c r="B47055" s="2">
        <v>43212.336805555555</v>
      </c>
    </row>
    <row r="47056" spans="2:2" x14ac:dyDescent="0.2">
      <c r="B47056" s="2">
        <v>43212.340277777781</v>
      </c>
    </row>
    <row r="47057" spans="2:2" x14ac:dyDescent="0.2">
      <c r="B47057" s="2">
        <v>43212.34375</v>
      </c>
    </row>
    <row r="47058" spans="2:2" x14ac:dyDescent="0.2">
      <c r="B47058" s="2">
        <v>43212.347222222219</v>
      </c>
    </row>
    <row r="47059" spans="2:2" x14ac:dyDescent="0.2">
      <c r="B47059" s="2">
        <v>43212.350694444445</v>
      </c>
    </row>
    <row r="47060" spans="2:2" x14ac:dyDescent="0.2">
      <c r="B47060" s="2">
        <v>43212.354166666664</v>
      </c>
    </row>
    <row r="47061" spans="2:2" x14ac:dyDescent="0.2">
      <c r="B47061" s="2">
        <v>43212.357638888891</v>
      </c>
    </row>
    <row r="47062" spans="2:2" x14ac:dyDescent="0.2">
      <c r="B47062" s="2">
        <v>43212.361111111109</v>
      </c>
    </row>
    <row r="47063" spans="2:2" x14ac:dyDescent="0.2">
      <c r="B47063" s="2">
        <v>43212.364583333336</v>
      </c>
    </row>
    <row r="47064" spans="2:2" x14ac:dyDescent="0.2">
      <c r="B47064" s="2">
        <v>43212.368055555555</v>
      </c>
    </row>
    <row r="47065" spans="2:2" x14ac:dyDescent="0.2">
      <c r="B47065" s="2">
        <v>43212.371527777781</v>
      </c>
    </row>
    <row r="47066" spans="2:2" x14ac:dyDescent="0.2">
      <c r="B47066" s="2">
        <v>43212.375</v>
      </c>
    </row>
    <row r="47067" spans="2:2" x14ac:dyDescent="0.2">
      <c r="B47067" s="2">
        <v>43212.378472222219</v>
      </c>
    </row>
    <row r="47068" spans="2:2" x14ac:dyDescent="0.2">
      <c r="B47068" s="2">
        <v>43212.381944444445</v>
      </c>
    </row>
    <row r="47069" spans="2:2" x14ac:dyDescent="0.2">
      <c r="B47069" s="2">
        <v>43212.385416666664</v>
      </c>
    </row>
    <row r="47070" spans="2:2" x14ac:dyDescent="0.2">
      <c r="B47070" s="2">
        <v>43212.388888888891</v>
      </c>
    </row>
    <row r="47071" spans="2:2" x14ac:dyDescent="0.2">
      <c r="B47071" s="2">
        <v>43212.392361111109</v>
      </c>
    </row>
    <row r="47072" spans="2:2" x14ac:dyDescent="0.2">
      <c r="B47072" s="2">
        <v>43212.395833333336</v>
      </c>
    </row>
    <row r="47073" spans="2:2" x14ac:dyDescent="0.2">
      <c r="B47073" s="2">
        <v>43212.399305555555</v>
      </c>
    </row>
    <row r="47074" spans="2:2" x14ac:dyDescent="0.2">
      <c r="B47074" s="2">
        <v>43212.402777777781</v>
      </c>
    </row>
    <row r="47075" spans="2:2" x14ac:dyDescent="0.2">
      <c r="B47075" s="2">
        <v>43212.40625</v>
      </c>
    </row>
    <row r="47076" spans="2:2" x14ac:dyDescent="0.2">
      <c r="B47076" s="2">
        <v>43212.409722222219</v>
      </c>
    </row>
    <row r="47077" spans="2:2" x14ac:dyDescent="0.2">
      <c r="B47077" s="2">
        <v>43212.413194444445</v>
      </c>
    </row>
    <row r="47078" spans="2:2" x14ac:dyDescent="0.2">
      <c r="B47078" s="2">
        <v>43212.416666666664</v>
      </c>
    </row>
    <row r="47079" spans="2:2" x14ac:dyDescent="0.2">
      <c r="B47079" s="2">
        <v>43212.420138888891</v>
      </c>
    </row>
    <row r="47080" spans="2:2" x14ac:dyDescent="0.2">
      <c r="B47080" s="2">
        <v>43212.423611111109</v>
      </c>
    </row>
    <row r="47081" spans="2:2" x14ac:dyDescent="0.2">
      <c r="B47081" s="2">
        <v>43212.427083333336</v>
      </c>
    </row>
    <row r="47082" spans="2:2" x14ac:dyDescent="0.2">
      <c r="B47082" s="2">
        <v>43212.430555555555</v>
      </c>
    </row>
    <row r="47083" spans="2:2" x14ac:dyDescent="0.2">
      <c r="B47083" s="2">
        <v>43212.434027777781</v>
      </c>
    </row>
    <row r="47084" spans="2:2" x14ac:dyDescent="0.2">
      <c r="B47084" s="2">
        <v>43212.4375</v>
      </c>
    </row>
    <row r="47085" spans="2:2" x14ac:dyDescent="0.2">
      <c r="B47085" s="2">
        <v>43212.440972222219</v>
      </c>
    </row>
    <row r="47086" spans="2:2" x14ac:dyDescent="0.2">
      <c r="B47086" s="2">
        <v>43212.444444444445</v>
      </c>
    </row>
    <row r="47087" spans="2:2" x14ac:dyDescent="0.2">
      <c r="B47087" s="2">
        <v>43212.447916666664</v>
      </c>
    </row>
    <row r="47088" spans="2:2" x14ac:dyDescent="0.2">
      <c r="B47088" s="2">
        <v>43212.451388888891</v>
      </c>
    </row>
    <row r="47089" spans="2:2" x14ac:dyDescent="0.2">
      <c r="B47089" s="2">
        <v>43212.454861111109</v>
      </c>
    </row>
    <row r="47090" spans="2:2" x14ac:dyDescent="0.2">
      <c r="B47090" s="2">
        <v>43212.458333333336</v>
      </c>
    </row>
    <row r="47091" spans="2:2" x14ac:dyDescent="0.2">
      <c r="B47091" s="2">
        <v>43212.461805555555</v>
      </c>
    </row>
    <row r="47092" spans="2:2" x14ac:dyDescent="0.2">
      <c r="B47092" s="2">
        <v>43212.465277777781</v>
      </c>
    </row>
    <row r="47093" spans="2:2" x14ac:dyDescent="0.2">
      <c r="B47093" s="2">
        <v>43212.46875</v>
      </c>
    </row>
    <row r="47094" spans="2:2" x14ac:dyDescent="0.2">
      <c r="B47094" s="2">
        <v>43212.472222222219</v>
      </c>
    </row>
    <row r="47095" spans="2:2" x14ac:dyDescent="0.2">
      <c r="B47095" s="2">
        <v>43212.475694444445</v>
      </c>
    </row>
    <row r="47096" spans="2:2" x14ac:dyDescent="0.2">
      <c r="B47096" s="2">
        <v>43212.479166666664</v>
      </c>
    </row>
    <row r="47097" spans="2:2" x14ac:dyDescent="0.2">
      <c r="B47097" s="2">
        <v>43212.482638888891</v>
      </c>
    </row>
    <row r="47098" spans="2:2" x14ac:dyDescent="0.2">
      <c r="B47098" s="2">
        <v>43212.486111111109</v>
      </c>
    </row>
    <row r="47099" spans="2:2" x14ac:dyDescent="0.2">
      <c r="B47099" s="2">
        <v>43212.489583333336</v>
      </c>
    </row>
    <row r="47100" spans="2:2" x14ac:dyDescent="0.2">
      <c r="B47100" s="2">
        <v>43212.493055555555</v>
      </c>
    </row>
    <row r="47101" spans="2:2" x14ac:dyDescent="0.2">
      <c r="B47101" s="2">
        <v>43212.496527777781</v>
      </c>
    </row>
    <row r="47102" spans="2:2" x14ac:dyDescent="0.2">
      <c r="B47102" s="2">
        <v>43212.5</v>
      </c>
    </row>
    <row r="47103" spans="2:2" x14ac:dyDescent="0.2">
      <c r="B47103" s="2">
        <v>43212.503472222219</v>
      </c>
    </row>
    <row r="47104" spans="2:2" x14ac:dyDescent="0.2">
      <c r="B47104" s="2">
        <v>43212.506944444445</v>
      </c>
    </row>
    <row r="47105" spans="2:2" x14ac:dyDescent="0.2">
      <c r="B47105" s="2">
        <v>43212.510416666664</v>
      </c>
    </row>
    <row r="47106" spans="2:2" x14ac:dyDescent="0.2">
      <c r="B47106" s="2">
        <v>43212.513888888891</v>
      </c>
    </row>
    <row r="47107" spans="2:2" x14ac:dyDescent="0.2">
      <c r="B47107" s="2">
        <v>43212.517361111109</v>
      </c>
    </row>
    <row r="47108" spans="2:2" x14ac:dyDescent="0.2">
      <c r="B47108" s="2">
        <v>43212.520833333336</v>
      </c>
    </row>
    <row r="47109" spans="2:2" x14ac:dyDescent="0.2">
      <c r="B47109" s="2">
        <v>43212.524305555555</v>
      </c>
    </row>
    <row r="47110" spans="2:2" x14ac:dyDescent="0.2">
      <c r="B47110" s="2">
        <v>43212.527777777781</v>
      </c>
    </row>
    <row r="47111" spans="2:2" x14ac:dyDescent="0.2">
      <c r="B47111" s="2">
        <v>43212.53125</v>
      </c>
    </row>
    <row r="47112" spans="2:2" x14ac:dyDescent="0.2">
      <c r="B47112" s="2">
        <v>43212.534722222219</v>
      </c>
    </row>
    <row r="47113" spans="2:2" x14ac:dyDescent="0.2">
      <c r="B47113" s="2">
        <v>43212.538194444445</v>
      </c>
    </row>
    <row r="47114" spans="2:2" x14ac:dyDescent="0.2">
      <c r="B47114" s="2">
        <v>43212.541666666664</v>
      </c>
    </row>
    <row r="47115" spans="2:2" x14ac:dyDescent="0.2">
      <c r="B47115" s="2">
        <v>43212.545138888891</v>
      </c>
    </row>
    <row r="47116" spans="2:2" x14ac:dyDescent="0.2">
      <c r="B47116" s="2">
        <v>43212.548611111109</v>
      </c>
    </row>
    <row r="47117" spans="2:2" x14ac:dyDescent="0.2">
      <c r="B47117" s="2">
        <v>43212.552083333336</v>
      </c>
    </row>
    <row r="47118" spans="2:2" x14ac:dyDescent="0.2">
      <c r="B47118" s="2">
        <v>43212.555555555555</v>
      </c>
    </row>
    <row r="47119" spans="2:2" x14ac:dyDescent="0.2">
      <c r="B47119" s="2">
        <v>43212.559027777781</v>
      </c>
    </row>
    <row r="47120" spans="2:2" x14ac:dyDescent="0.2">
      <c r="B47120" s="2">
        <v>43212.5625</v>
      </c>
    </row>
    <row r="47121" spans="2:2" x14ac:dyDescent="0.2">
      <c r="B47121" s="2">
        <v>43212.565972222219</v>
      </c>
    </row>
    <row r="47122" spans="2:2" x14ac:dyDescent="0.2">
      <c r="B47122" s="2">
        <v>43212.569444444445</v>
      </c>
    </row>
    <row r="47123" spans="2:2" x14ac:dyDescent="0.2">
      <c r="B47123" s="2">
        <v>43212.572916666664</v>
      </c>
    </row>
    <row r="47124" spans="2:2" x14ac:dyDescent="0.2">
      <c r="B47124" s="2">
        <v>43212.576388888891</v>
      </c>
    </row>
    <row r="47125" spans="2:2" x14ac:dyDescent="0.2">
      <c r="B47125" s="2">
        <v>43212.579861111109</v>
      </c>
    </row>
    <row r="47126" spans="2:2" x14ac:dyDescent="0.2">
      <c r="B47126" s="2">
        <v>43212.583333333336</v>
      </c>
    </row>
    <row r="47127" spans="2:2" x14ac:dyDescent="0.2">
      <c r="B47127" s="2">
        <v>43212.586805555555</v>
      </c>
    </row>
    <row r="47128" spans="2:2" x14ac:dyDescent="0.2">
      <c r="B47128" s="2">
        <v>43212.590277777781</v>
      </c>
    </row>
    <row r="47129" spans="2:2" x14ac:dyDescent="0.2">
      <c r="B47129" s="2">
        <v>43212.59375</v>
      </c>
    </row>
    <row r="47130" spans="2:2" x14ac:dyDescent="0.2">
      <c r="B47130" s="2">
        <v>43212.597222222219</v>
      </c>
    </row>
    <row r="47131" spans="2:2" x14ac:dyDescent="0.2">
      <c r="B47131" s="2">
        <v>43212.600694444445</v>
      </c>
    </row>
    <row r="47132" spans="2:2" x14ac:dyDescent="0.2">
      <c r="B47132" s="2">
        <v>43212.604166666664</v>
      </c>
    </row>
    <row r="47133" spans="2:2" x14ac:dyDescent="0.2">
      <c r="B47133" s="2">
        <v>43212.607638888891</v>
      </c>
    </row>
    <row r="47134" spans="2:2" x14ac:dyDescent="0.2">
      <c r="B47134" s="2">
        <v>43212.611111111109</v>
      </c>
    </row>
    <row r="47135" spans="2:2" x14ac:dyDescent="0.2">
      <c r="B47135" s="2">
        <v>43212.614583333336</v>
      </c>
    </row>
    <row r="47136" spans="2:2" x14ac:dyDescent="0.2">
      <c r="B47136" s="2">
        <v>43212.618055555555</v>
      </c>
    </row>
    <row r="47137" spans="2:2" x14ac:dyDescent="0.2">
      <c r="B47137" s="2">
        <v>43212.621527777781</v>
      </c>
    </row>
    <row r="47138" spans="2:2" x14ac:dyDescent="0.2">
      <c r="B47138" s="2">
        <v>43212.625</v>
      </c>
    </row>
    <row r="47139" spans="2:2" x14ac:dyDescent="0.2">
      <c r="B47139" s="2">
        <v>43212.628472222219</v>
      </c>
    </row>
    <row r="47140" spans="2:2" x14ac:dyDescent="0.2">
      <c r="B47140" s="2">
        <v>43212.631944444445</v>
      </c>
    </row>
    <row r="47141" spans="2:2" x14ac:dyDescent="0.2">
      <c r="B47141" s="2">
        <v>43212.635416666664</v>
      </c>
    </row>
    <row r="47142" spans="2:2" x14ac:dyDescent="0.2">
      <c r="B47142" s="2">
        <v>43212.638888888891</v>
      </c>
    </row>
    <row r="47143" spans="2:2" x14ac:dyDescent="0.2">
      <c r="B47143" s="2">
        <v>43212.642361111109</v>
      </c>
    </row>
    <row r="47144" spans="2:2" x14ac:dyDescent="0.2">
      <c r="B47144" s="2">
        <v>43212.645833333336</v>
      </c>
    </row>
    <row r="47145" spans="2:2" x14ac:dyDescent="0.2">
      <c r="B47145" s="2">
        <v>43212.649305555555</v>
      </c>
    </row>
    <row r="47146" spans="2:2" x14ac:dyDescent="0.2">
      <c r="B47146" s="2">
        <v>43212.652777777781</v>
      </c>
    </row>
    <row r="47147" spans="2:2" x14ac:dyDescent="0.2">
      <c r="B47147" s="2">
        <v>43212.65625</v>
      </c>
    </row>
    <row r="47148" spans="2:2" x14ac:dyDescent="0.2">
      <c r="B47148" s="2">
        <v>43212.659722222219</v>
      </c>
    </row>
    <row r="47149" spans="2:2" x14ac:dyDescent="0.2">
      <c r="B47149" s="2">
        <v>43212.663194444445</v>
      </c>
    </row>
    <row r="47150" spans="2:2" x14ac:dyDescent="0.2">
      <c r="B47150" s="2">
        <v>43212.666666666664</v>
      </c>
    </row>
    <row r="47151" spans="2:2" x14ac:dyDescent="0.2">
      <c r="B47151" s="2">
        <v>43212.670138888891</v>
      </c>
    </row>
    <row r="47152" spans="2:2" x14ac:dyDescent="0.2">
      <c r="B47152" s="2">
        <v>43212.673611111109</v>
      </c>
    </row>
    <row r="47153" spans="2:2" x14ac:dyDescent="0.2">
      <c r="B47153" s="2">
        <v>43212.677083333336</v>
      </c>
    </row>
    <row r="47154" spans="2:2" x14ac:dyDescent="0.2">
      <c r="B47154" s="2">
        <v>43212.680555555555</v>
      </c>
    </row>
    <row r="47155" spans="2:2" x14ac:dyDescent="0.2">
      <c r="B47155" s="2">
        <v>43212.684027777781</v>
      </c>
    </row>
    <row r="47156" spans="2:2" x14ac:dyDescent="0.2">
      <c r="B47156" s="2">
        <v>43212.6875</v>
      </c>
    </row>
    <row r="47157" spans="2:2" x14ac:dyDescent="0.2">
      <c r="B47157" s="2">
        <v>43212.690972222219</v>
      </c>
    </row>
    <row r="47158" spans="2:2" x14ac:dyDescent="0.2">
      <c r="B47158" s="2">
        <v>43212.694444444445</v>
      </c>
    </row>
    <row r="47159" spans="2:2" x14ac:dyDescent="0.2">
      <c r="B47159" s="2">
        <v>43212.697916666664</v>
      </c>
    </row>
    <row r="47160" spans="2:2" x14ac:dyDescent="0.2">
      <c r="B47160" s="2">
        <v>43212.701388888891</v>
      </c>
    </row>
    <row r="47161" spans="2:2" x14ac:dyDescent="0.2">
      <c r="B47161" s="2">
        <v>43212.704861111109</v>
      </c>
    </row>
    <row r="47162" spans="2:2" x14ac:dyDescent="0.2">
      <c r="B47162" s="2">
        <v>43212.708333333336</v>
      </c>
    </row>
    <row r="47163" spans="2:2" x14ac:dyDescent="0.2">
      <c r="B47163" s="2">
        <v>43212.711805555555</v>
      </c>
    </row>
    <row r="47164" spans="2:2" x14ac:dyDescent="0.2">
      <c r="B47164" s="2">
        <v>43212.715277777781</v>
      </c>
    </row>
    <row r="47165" spans="2:2" x14ac:dyDescent="0.2">
      <c r="B47165" s="2">
        <v>43212.71875</v>
      </c>
    </row>
    <row r="47166" spans="2:2" x14ac:dyDescent="0.2">
      <c r="B47166" s="2">
        <v>43212.722222222219</v>
      </c>
    </row>
    <row r="47167" spans="2:2" x14ac:dyDescent="0.2">
      <c r="B47167" s="2">
        <v>43212.725694444445</v>
      </c>
    </row>
    <row r="47168" spans="2:2" x14ac:dyDescent="0.2">
      <c r="B47168" s="2">
        <v>43212.729166666664</v>
      </c>
    </row>
    <row r="47169" spans="2:2" x14ac:dyDescent="0.2">
      <c r="B47169" s="2">
        <v>43212.732638888891</v>
      </c>
    </row>
    <row r="47170" spans="2:2" x14ac:dyDescent="0.2">
      <c r="B47170" s="2">
        <v>43212.736111111109</v>
      </c>
    </row>
    <row r="47171" spans="2:2" x14ac:dyDescent="0.2">
      <c r="B47171" s="2">
        <v>43212.739583333336</v>
      </c>
    </row>
    <row r="47172" spans="2:2" x14ac:dyDescent="0.2">
      <c r="B47172" s="2">
        <v>43212.743055555555</v>
      </c>
    </row>
    <row r="47173" spans="2:2" x14ac:dyDescent="0.2">
      <c r="B47173" s="2">
        <v>43212.746527777781</v>
      </c>
    </row>
    <row r="47174" spans="2:2" x14ac:dyDescent="0.2">
      <c r="B47174" s="2">
        <v>43212.75</v>
      </c>
    </row>
    <row r="47175" spans="2:2" x14ac:dyDescent="0.2">
      <c r="B47175" s="2">
        <v>43212.753472222219</v>
      </c>
    </row>
    <row r="47176" spans="2:2" x14ac:dyDescent="0.2">
      <c r="B47176" s="2">
        <v>43212.756944444445</v>
      </c>
    </row>
    <row r="47177" spans="2:2" x14ac:dyDescent="0.2">
      <c r="B47177" s="2">
        <v>43212.760416666664</v>
      </c>
    </row>
    <row r="47178" spans="2:2" x14ac:dyDescent="0.2">
      <c r="B47178" s="2">
        <v>43212.763888888891</v>
      </c>
    </row>
    <row r="47179" spans="2:2" x14ac:dyDescent="0.2">
      <c r="B47179" s="2">
        <v>43212.767361111109</v>
      </c>
    </row>
    <row r="47180" spans="2:2" x14ac:dyDescent="0.2">
      <c r="B47180" s="2">
        <v>43212.770833333336</v>
      </c>
    </row>
    <row r="47181" spans="2:2" x14ac:dyDescent="0.2">
      <c r="B47181" s="2">
        <v>43212.774305555555</v>
      </c>
    </row>
    <row r="47182" spans="2:2" x14ac:dyDescent="0.2">
      <c r="B47182" s="2">
        <v>43212.777777777781</v>
      </c>
    </row>
    <row r="47183" spans="2:2" x14ac:dyDescent="0.2">
      <c r="B47183" s="2">
        <v>43212.78125</v>
      </c>
    </row>
    <row r="47184" spans="2:2" x14ac:dyDescent="0.2">
      <c r="B47184" s="2">
        <v>43212.784722222219</v>
      </c>
    </row>
    <row r="47185" spans="2:2" x14ac:dyDescent="0.2">
      <c r="B47185" s="2">
        <v>43212.788194444445</v>
      </c>
    </row>
    <row r="47186" spans="2:2" x14ac:dyDescent="0.2">
      <c r="B47186" s="2">
        <v>43212.791666666664</v>
      </c>
    </row>
    <row r="47187" spans="2:2" x14ac:dyDescent="0.2">
      <c r="B47187" s="2">
        <v>43212.795138888891</v>
      </c>
    </row>
    <row r="47188" spans="2:2" x14ac:dyDescent="0.2">
      <c r="B47188" s="2">
        <v>43212.798611111109</v>
      </c>
    </row>
    <row r="47189" spans="2:2" x14ac:dyDescent="0.2">
      <c r="B47189" s="2">
        <v>43212.802083333336</v>
      </c>
    </row>
    <row r="47190" spans="2:2" x14ac:dyDescent="0.2">
      <c r="B47190" s="2">
        <v>43212.805555555555</v>
      </c>
    </row>
    <row r="47191" spans="2:2" x14ac:dyDescent="0.2">
      <c r="B47191" s="2">
        <v>43212.809027777781</v>
      </c>
    </row>
    <row r="47192" spans="2:2" x14ac:dyDescent="0.2">
      <c r="B47192" s="2">
        <v>43212.8125</v>
      </c>
    </row>
    <row r="47193" spans="2:2" x14ac:dyDescent="0.2">
      <c r="B47193" s="2">
        <v>43212.815972222219</v>
      </c>
    </row>
    <row r="47194" spans="2:2" x14ac:dyDescent="0.2">
      <c r="B47194" s="2">
        <v>43212.819444444445</v>
      </c>
    </row>
    <row r="47195" spans="2:2" x14ac:dyDescent="0.2">
      <c r="B47195" s="2">
        <v>43212.822916666664</v>
      </c>
    </row>
    <row r="47196" spans="2:2" x14ac:dyDescent="0.2">
      <c r="B47196" s="2">
        <v>43212.826388888891</v>
      </c>
    </row>
    <row r="47197" spans="2:2" x14ac:dyDescent="0.2">
      <c r="B47197" s="2">
        <v>43212.829861111109</v>
      </c>
    </row>
    <row r="47198" spans="2:2" x14ac:dyDescent="0.2">
      <c r="B47198" s="2">
        <v>43212.833333333336</v>
      </c>
    </row>
    <row r="47199" spans="2:2" x14ac:dyDescent="0.2">
      <c r="B47199" s="2">
        <v>43212.836805555555</v>
      </c>
    </row>
    <row r="47200" spans="2:2" x14ac:dyDescent="0.2">
      <c r="B47200" s="2">
        <v>43212.840277777781</v>
      </c>
    </row>
    <row r="47201" spans="2:2" x14ac:dyDescent="0.2">
      <c r="B47201" s="2">
        <v>43212.84375</v>
      </c>
    </row>
    <row r="47202" spans="2:2" x14ac:dyDescent="0.2">
      <c r="B47202" s="2">
        <v>43212.847222222219</v>
      </c>
    </row>
    <row r="47203" spans="2:2" x14ac:dyDescent="0.2">
      <c r="B47203" s="2">
        <v>43212.850694444445</v>
      </c>
    </row>
    <row r="47204" spans="2:2" x14ac:dyDescent="0.2">
      <c r="B47204" s="2">
        <v>43212.854166666664</v>
      </c>
    </row>
    <row r="47205" spans="2:2" x14ac:dyDescent="0.2">
      <c r="B47205" s="2">
        <v>43212.857638888891</v>
      </c>
    </row>
    <row r="47206" spans="2:2" x14ac:dyDescent="0.2">
      <c r="B47206" s="2">
        <v>43212.861111111109</v>
      </c>
    </row>
    <row r="47207" spans="2:2" x14ac:dyDescent="0.2">
      <c r="B47207" s="2">
        <v>43212.864583333336</v>
      </c>
    </row>
    <row r="47208" spans="2:2" x14ac:dyDescent="0.2">
      <c r="B47208" s="2">
        <v>43212.868055555555</v>
      </c>
    </row>
    <row r="47209" spans="2:2" x14ac:dyDescent="0.2">
      <c r="B47209" s="2">
        <v>43212.871527777781</v>
      </c>
    </row>
    <row r="47210" spans="2:2" x14ac:dyDescent="0.2">
      <c r="B47210" s="2">
        <v>43212.875</v>
      </c>
    </row>
    <row r="47211" spans="2:2" x14ac:dyDescent="0.2">
      <c r="B47211" s="2">
        <v>43212.878472222219</v>
      </c>
    </row>
    <row r="47212" spans="2:2" x14ac:dyDescent="0.2">
      <c r="B47212" s="2">
        <v>43212.881944444445</v>
      </c>
    </row>
    <row r="47213" spans="2:2" x14ac:dyDescent="0.2">
      <c r="B47213" s="2">
        <v>43212.885416666664</v>
      </c>
    </row>
    <row r="47214" spans="2:2" x14ac:dyDescent="0.2">
      <c r="B47214" s="2">
        <v>43212.888888888891</v>
      </c>
    </row>
    <row r="47215" spans="2:2" x14ac:dyDescent="0.2">
      <c r="B47215" s="2">
        <v>43212.892361111109</v>
      </c>
    </row>
    <row r="47216" spans="2:2" x14ac:dyDescent="0.2">
      <c r="B47216" s="2">
        <v>43212.895833333336</v>
      </c>
    </row>
    <row r="47217" spans="2:2" x14ac:dyDescent="0.2">
      <c r="B47217" s="2">
        <v>43212.899305555555</v>
      </c>
    </row>
    <row r="47218" spans="2:2" x14ac:dyDescent="0.2">
      <c r="B47218" s="2">
        <v>43212.902777777781</v>
      </c>
    </row>
    <row r="47219" spans="2:2" x14ac:dyDescent="0.2">
      <c r="B47219" s="2">
        <v>43212.90625</v>
      </c>
    </row>
    <row r="47220" spans="2:2" x14ac:dyDescent="0.2">
      <c r="B47220" s="2">
        <v>43212.909722222219</v>
      </c>
    </row>
    <row r="47221" spans="2:2" x14ac:dyDescent="0.2">
      <c r="B47221" s="2">
        <v>43212.913194444445</v>
      </c>
    </row>
    <row r="47222" spans="2:2" x14ac:dyDescent="0.2">
      <c r="B47222" s="2">
        <v>43212.916666666664</v>
      </c>
    </row>
    <row r="47223" spans="2:2" x14ac:dyDescent="0.2">
      <c r="B47223" s="2">
        <v>43212.920138888891</v>
      </c>
    </row>
    <row r="47224" spans="2:2" x14ac:dyDescent="0.2">
      <c r="B47224" s="2">
        <v>43212.923611111109</v>
      </c>
    </row>
    <row r="47225" spans="2:2" x14ac:dyDescent="0.2">
      <c r="B47225" s="2">
        <v>43212.927083333336</v>
      </c>
    </row>
    <row r="47226" spans="2:2" x14ac:dyDescent="0.2">
      <c r="B47226" s="2">
        <v>43212.930555555555</v>
      </c>
    </row>
    <row r="47227" spans="2:2" x14ac:dyDescent="0.2">
      <c r="B47227" s="2">
        <v>43212.934027777781</v>
      </c>
    </row>
    <row r="47228" spans="2:2" x14ac:dyDescent="0.2">
      <c r="B47228" s="2">
        <v>43212.9375</v>
      </c>
    </row>
    <row r="47229" spans="2:2" x14ac:dyDescent="0.2">
      <c r="B47229" s="2">
        <v>43212.940972222219</v>
      </c>
    </row>
    <row r="47230" spans="2:2" x14ac:dyDescent="0.2">
      <c r="B47230" s="2">
        <v>43212.944444444445</v>
      </c>
    </row>
    <row r="47231" spans="2:2" x14ac:dyDescent="0.2">
      <c r="B47231" s="2">
        <v>43212.947916666664</v>
      </c>
    </row>
    <row r="47232" spans="2:2" x14ac:dyDescent="0.2">
      <c r="B47232" s="2">
        <v>43212.951388888891</v>
      </c>
    </row>
    <row r="47233" spans="2:2" x14ac:dyDescent="0.2">
      <c r="B47233" s="2">
        <v>43212.954861111109</v>
      </c>
    </row>
    <row r="47234" spans="2:2" x14ac:dyDescent="0.2">
      <c r="B47234" s="2">
        <v>43212.958333333336</v>
      </c>
    </row>
    <row r="47235" spans="2:2" x14ac:dyDescent="0.2">
      <c r="B47235" s="2">
        <v>43212.961805555555</v>
      </c>
    </row>
    <row r="47236" spans="2:2" x14ac:dyDescent="0.2">
      <c r="B47236" s="2">
        <v>43212.965277777781</v>
      </c>
    </row>
    <row r="47237" spans="2:2" x14ac:dyDescent="0.2">
      <c r="B47237" s="2">
        <v>43212.96875</v>
      </c>
    </row>
    <row r="47238" spans="2:2" x14ac:dyDescent="0.2">
      <c r="B47238" s="2">
        <v>43212.972222222219</v>
      </c>
    </row>
    <row r="47239" spans="2:2" x14ac:dyDescent="0.2">
      <c r="B47239" s="2">
        <v>43212.975694444445</v>
      </c>
    </row>
    <row r="47240" spans="2:2" x14ac:dyDescent="0.2">
      <c r="B47240" s="2">
        <v>43212.979166666664</v>
      </c>
    </row>
    <row r="47241" spans="2:2" x14ac:dyDescent="0.2">
      <c r="B47241" s="2">
        <v>43212.982638888891</v>
      </c>
    </row>
    <row r="47242" spans="2:2" x14ac:dyDescent="0.2">
      <c r="B47242" s="2">
        <v>43212.986111111109</v>
      </c>
    </row>
    <row r="47243" spans="2:2" x14ac:dyDescent="0.2">
      <c r="B47243" s="2">
        <v>43212.989583333336</v>
      </c>
    </row>
    <row r="47244" spans="2:2" x14ac:dyDescent="0.2">
      <c r="B47244" s="2">
        <v>43212.993055555555</v>
      </c>
    </row>
    <row r="47245" spans="2:2" x14ac:dyDescent="0.2">
      <c r="B47245" s="2">
        <v>43212.996527777781</v>
      </c>
    </row>
    <row r="47246" spans="2:2" x14ac:dyDescent="0.2">
      <c r="B47246" s="3">
        <v>43213</v>
      </c>
    </row>
    <row r="47247" spans="2:2" x14ac:dyDescent="0.2">
      <c r="B47247" s="2">
        <v>43213.003472222219</v>
      </c>
    </row>
    <row r="47248" spans="2:2" x14ac:dyDescent="0.2">
      <c r="B47248" s="2">
        <v>43213.006944444445</v>
      </c>
    </row>
    <row r="47249" spans="2:2" x14ac:dyDescent="0.2">
      <c r="B47249" s="2">
        <v>43213.010416666664</v>
      </c>
    </row>
    <row r="47250" spans="2:2" x14ac:dyDescent="0.2">
      <c r="B47250" s="2">
        <v>43213.013888888891</v>
      </c>
    </row>
    <row r="47251" spans="2:2" x14ac:dyDescent="0.2">
      <c r="B47251" s="2">
        <v>43213.017361111109</v>
      </c>
    </row>
    <row r="47252" spans="2:2" x14ac:dyDescent="0.2">
      <c r="B47252" s="2">
        <v>43213.020833333336</v>
      </c>
    </row>
    <row r="47253" spans="2:2" x14ac:dyDescent="0.2">
      <c r="B47253" s="2">
        <v>43213.024305555555</v>
      </c>
    </row>
    <row r="47254" spans="2:2" x14ac:dyDescent="0.2">
      <c r="B47254" s="2">
        <v>43213.027777777781</v>
      </c>
    </row>
    <row r="47255" spans="2:2" x14ac:dyDescent="0.2">
      <c r="B47255" s="2">
        <v>43213.03125</v>
      </c>
    </row>
    <row r="47256" spans="2:2" x14ac:dyDescent="0.2">
      <c r="B47256" s="2">
        <v>43213.034722222219</v>
      </c>
    </row>
    <row r="47257" spans="2:2" x14ac:dyDescent="0.2">
      <c r="B47257" s="2">
        <v>43213.038194444445</v>
      </c>
    </row>
    <row r="47258" spans="2:2" x14ac:dyDescent="0.2">
      <c r="B47258" s="2">
        <v>43213.041666666664</v>
      </c>
    </row>
    <row r="47259" spans="2:2" x14ac:dyDescent="0.2">
      <c r="B47259" s="2">
        <v>43213.045138888891</v>
      </c>
    </row>
    <row r="47260" spans="2:2" x14ac:dyDescent="0.2">
      <c r="B47260" s="2">
        <v>43213.048611111109</v>
      </c>
    </row>
    <row r="47261" spans="2:2" x14ac:dyDescent="0.2">
      <c r="B47261" s="2">
        <v>43213.052083333336</v>
      </c>
    </row>
    <row r="47262" spans="2:2" x14ac:dyDescent="0.2">
      <c r="B47262" s="2">
        <v>43213.055555555555</v>
      </c>
    </row>
    <row r="47263" spans="2:2" x14ac:dyDescent="0.2">
      <c r="B47263" s="2">
        <v>43213.059027777781</v>
      </c>
    </row>
    <row r="47264" spans="2:2" x14ac:dyDescent="0.2">
      <c r="B47264" s="2">
        <v>43213.0625</v>
      </c>
    </row>
    <row r="47265" spans="2:2" x14ac:dyDescent="0.2">
      <c r="B47265" s="2">
        <v>43213.065972222219</v>
      </c>
    </row>
    <row r="47266" spans="2:2" x14ac:dyDescent="0.2">
      <c r="B47266" s="2">
        <v>43213.069444444445</v>
      </c>
    </row>
    <row r="47267" spans="2:2" x14ac:dyDescent="0.2">
      <c r="B47267" s="2">
        <v>43213.072916666664</v>
      </c>
    </row>
    <row r="47268" spans="2:2" x14ac:dyDescent="0.2">
      <c r="B47268" s="2">
        <v>43213.076388888891</v>
      </c>
    </row>
    <row r="47269" spans="2:2" x14ac:dyDescent="0.2">
      <c r="B47269" s="2">
        <v>43213.079861111109</v>
      </c>
    </row>
    <row r="47270" spans="2:2" x14ac:dyDescent="0.2">
      <c r="B47270" s="2">
        <v>43213.083333333336</v>
      </c>
    </row>
    <row r="47271" spans="2:2" x14ac:dyDescent="0.2">
      <c r="B47271" s="2">
        <v>43213.086805555555</v>
      </c>
    </row>
    <row r="47272" spans="2:2" x14ac:dyDescent="0.2">
      <c r="B47272" s="2">
        <v>43213.090277777781</v>
      </c>
    </row>
    <row r="47273" spans="2:2" x14ac:dyDescent="0.2">
      <c r="B47273" s="2">
        <v>43213.09375</v>
      </c>
    </row>
    <row r="47274" spans="2:2" x14ac:dyDescent="0.2">
      <c r="B47274" s="2">
        <v>43213.097222222219</v>
      </c>
    </row>
    <row r="47275" spans="2:2" x14ac:dyDescent="0.2">
      <c r="B47275" s="2">
        <v>43213.100694444445</v>
      </c>
    </row>
    <row r="47276" spans="2:2" x14ac:dyDescent="0.2">
      <c r="B47276" s="2">
        <v>43213.104166666664</v>
      </c>
    </row>
    <row r="47277" spans="2:2" x14ac:dyDescent="0.2">
      <c r="B47277" s="2">
        <v>43213.107638888891</v>
      </c>
    </row>
    <row r="47278" spans="2:2" x14ac:dyDescent="0.2">
      <c r="B47278" s="2">
        <v>43213.111111111109</v>
      </c>
    </row>
    <row r="47279" spans="2:2" x14ac:dyDescent="0.2">
      <c r="B47279" s="2">
        <v>43213.114583333336</v>
      </c>
    </row>
    <row r="47280" spans="2:2" x14ac:dyDescent="0.2">
      <c r="B47280" s="2">
        <v>43213.118055555555</v>
      </c>
    </row>
    <row r="47281" spans="2:2" x14ac:dyDescent="0.2">
      <c r="B47281" s="2">
        <v>43213.121527777781</v>
      </c>
    </row>
    <row r="47282" spans="2:2" x14ac:dyDescent="0.2">
      <c r="B47282" s="2">
        <v>43213.125</v>
      </c>
    </row>
    <row r="47283" spans="2:2" x14ac:dyDescent="0.2">
      <c r="B47283" s="2">
        <v>43213.128472222219</v>
      </c>
    </row>
    <row r="47284" spans="2:2" x14ac:dyDescent="0.2">
      <c r="B47284" s="2">
        <v>43213.131944444445</v>
      </c>
    </row>
    <row r="47285" spans="2:2" x14ac:dyDescent="0.2">
      <c r="B47285" s="2">
        <v>43213.135416666664</v>
      </c>
    </row>
    <row r="47286" spans="2:2" x14ac:dyDescent="0.2">
      <c r="B47286" s="2">
        <v>43213.138888888891</v>
      </c>
    </row>
    <row r="47287" spans="2:2" x14ac:dyDescent="0.2">
      <c r="B47287" s="2">
        <v>43213.142361111109</v>
      </c>
    </row>
    <row r="47288" spans="2:2" x14ac:dyDescent="0.2">
      <c r="B47288" s="2">
        <v>43213.145833333336</v>
      </c>
    </row>
    <row r="47289" spans="2:2" x14ac:dyDescent="0.2">
      <c r="B47289" s="2">
        <v>43213.149305555555</v>
      </c>
    </row>
    <row r="47290" spans="2:2" x14ac:dyDescent="0.2">
      <c r="B47290" s="2">
        <v>43213.152777777781</v>
      </c>
    </row>
    <row r="47291" spans="2:2" x14ac:dyDescent="0.2">
      <c r="B47291" s="2">
        <v>43213.15625</v>
      </c>
    </row>
    <row r="47292" spans="2:2" x14ac:dyDescent="0.2">
      <c r="B47292" s="2">
        <v>43213.159722222219</v>
      </c>
    </row>
    <row r="47293" spans="2:2" x14ac:dyDescent="0.2">
      <c r="B47293" s="2">
        <v>43213.163194444445</v>
      </c>
    </row>
    <row r="47294" spans="2:2" x14ac:dyDescent="0.2">
      <c r="B47294" s="2">
        <v>43213.166666666664</v>
      </c>
    </row>
    <row r="47295" spans="2:2" x14ac:dyDescent="0.2">
      <c r="B47295" s="2">
        <v>43213.170138888891</v>
      </c>
    </row>
    <row r="47296" spans="2:2" x14ac:dyDescent="0.2">
      <c r="B47296" s="2">
        <v>43213.173611111109</v>
      </c>
    </row>
    <row r="47297" spans="2:2" x14ac:dyDescent="0.2">
      <c r="B47297" s="2">
        <v>43213.177083333336</v>
      </c>
    </row>
    <row r="47298" spans="2:2" x14ac:dyDescent="0.2">
      <c r="B47298" s="2">
        <v>43213.180555555555</v>
      </c>
    </row>
    <row r="47299" spans="2:2" x14ac:dyDescent="0.2">
      <c r="B47299" s="2">
        <v>43213.184027777781</v>
      </c>
    </row>
    <row r="47300" spans="2:2" x14ac:dyDescent="0.2">
      <c r="B47300" s="2">
        <v>43213.1875</v>
      </c>
    </row>
    <row r="47301" spans="2:2" x14ac:dyDescent="0.2">
      <c r="B47301" s="2">
        <v>43213.190972222219</v>
      </c>
    </row>
    <row r="47302" spans="2:2" x14ac:dyDescent="0.2">
      <c r="B47302" s="2">
        <v>43213.194444444445</v>
      </c>
    </row>
    <row r="47303" spans="2:2" x14ac:dyDescent="0.2">
      <c r="B47303" s="2">
        <v>43213.197916666664</v>
      </c>
    </row>
    <row r="47304" spans="2:2" x14ac:dyDescent="0.2">
      <c r="B47304" s="2">
        <v>43213.201388888891</v>
      </c>
    </row>
    <row r="47305" spans="2:2" x14ac:dyDescent="0.2">
      <c r="B47305" s="2">
        <v>43213.204861111109</v>
      </c>
    </row>
    <row r="47306" spans="2:2" x14ac:dyDescent="0.2">
      <c r="B47306" s="2">
        <v>43213.208333333336</v>
      </c>
    </row>
    <row r="47307" spans="2:2" x14ac:dyDescent="0.2">
      <c r="B47307" s="2">
        <v>43213.211805555555</v>
      </c>
    </row>
    <row r="47308" spans="2:2" x14ac:dyDescent="0.2">
      <c r="B47308" s="2">
        <v>43213.215277777781</v>
      </c>
    </row>
    <row r="47309" spans="2:2" x14ac:dyDescent="0.2">
      <c r="B47309" s="2">
        <v>43213.21875</v>
      </c>
    </row>
    <row r="47310" spans="2:2" x14ac:dyDescent="0.2">
      <c r="B47310" s="2">
        <v>43213.222222222219</v>
      </c>
    </row>
    <row r="47311" spans="2:2" x14ac:dyDescent="0.2">
      <c r="B47311" s="2">
        <v>43213.225694444445</v>
      </c>
    </row>
    <row r="47312" spans="2:2" x14ac:dyDescent="0.2">
      <c r="B47312" s="2">
        <v>43213.229166666664</v>
      </c>
    </row>
    <row r="47313" spans="2:2" x14ac:dyDescent="0.2">
      <c r="B47313" s="2">
        <v>43213.232638888891</v>
      </c>
    </row>
    <row r="47314" spans="2:2" x14ac:dyDescent="0.2">
      <c r="B47314" s="2">
        <v>43213.236111111109</v>
      </c>
    </row>
    <row r="47315" spans="2:2" x14ac:dyDescent="0.2">
      <c r="B47315" s="2">
        <v>43213.239583333336</v>
      </c>
    </row>
    <row r="47316" spans="2:2" x14ac:dyDescent="0.2">
      <c r="B47316" s="2">
        <v>43213.243055555555</v>
      </c>
    </row>
    <row r="47317" spans="2:2" x14ac:dyDescent="0.2">
      <c r="B47317" s="2">
        <v>43213.246527777781</v>
      </c>
    </row>
    <row r="47318" spans="2:2" x14ac:dyDescent="0.2">
      <c r="B47318" s="2">
        <v>43213.25</v>
      </c>
    </row>
    <row r="47319" spans="2:2" x14ac:dyDescent="0.2">
      <c r="B47319" s="2">
        <v>43213.253472222219</v>
      </c>
    </row>
    <row r="47320" spans="2:2" x14ac:dyDescent="0.2">
      <c r="B47320" s="2">
        <v>43213.256944444445</v>
      </c>
    </row>
    <row r="47321" spans="2:2" x14ac:dyDescent="0.2">
      <c r="B47321" s="2">
        <v>43213.260416666664</v>
      </c>
    </row>
    <row r="47322" spans="2:2" x14ac:dyDescent="0.2">
      <c r="B47322" s="2">
        <v>43213.263888888891</v>
      </c>
    </row>
    <row r="47323" spans="2:2" x14ac:dyDescent="0.2">
      <c r="B47323" s="2">
        <v>43213.267361111109</v>
      </c>
    </row>
    <row r="47324" spans="2:2" x14ac:dyDescent="0.2">
      <c r="B47324" s="2">
        <v>43213.270833333336</v>
      </c>
    </row>
    <row r="47325" spans="2:2" x14ac:dyDescent="0.2">
      <c r="B47325" s="2">
        <v>43213.274305555555</v>
      </c>
    </row>
    <row r="47326" spans="2:2" x14ac:dyDescent="0.2">
      <c r="B47326" s="2">
        <v>43213.277777777781</v>
      </c>
    </row>
    <row r="47327" spans="2:2" x14ac:dyDescent="0.2">
      <c r="B47327" s="2">
        <v>43213.28125</v>
      </c>
    </row>
    <row r="47328" spans="2:2" x14ac:dyDescent="0.2">
      <c r="B47328" s="2">
        <v>43213.284722222219</v>
      </c>
    </row>
    <row r="47329" spans="2:2" x14ac:dyDescent="0.2">
      <c r="B47329" s="2">
        <v>43213.288194444445</v>
      </c>
    </row>
    <row r="47330" spans="2:2" x14ac:dyDescent="0.2">
      <c r="B47330" s="2">
        <v>43213.291666666664</v>
      </c>
    </row>
    <row r="47331" spans="2:2" x14ac:dyDescent="0.2">
      <c r="B47331" s="2">
        <v>43213.295138888891</v>
      </c>
    </row>
    <row r="47332" spans="2:2" x14ac:dyDescent="0.2">
      <c r="B47332" s="2">
        <v>43213.298611111109</v>
      </c>
    </row>
    <row r="47333" spans="2:2" x14ac:dyDescent="0.2">
      <c r="B47333" s="2">
        <v>43213.302083333336</v>
      </c>
    </row>
    <row r="47334" spans="2:2" x14ac:dyDescent="0.2">
      <c r="B47334" s="2">
        <v>43213.305555555555</v>
      </c>
    </row>
    <row r="47335" spans="2:2" x14ac:dyDescent="0.2">
      <c r="B47335" s="2">
        <v>43213.309027777781</v>
      </c>
    </row>
    <row r="47336" spans="2:2" x14ac:dyDescent="0.2">
      <c r="B47336" s="2">
        <v>43213.3125</v>
      </c>
    </row>
    <row r="47337" spans="2:2" x14ac:dyDescent="0.2">
      <c r="B47337" s="2">
        <v>43213.315972222219</v>
      </c>
    </row>
    <row r="47338" spans="2:2" x14ac:dyDescent="0.2">
      <c r="B47338" s="2">
        <v>43213.319444444445</v>
      </c>
    </row>
    <row r="47339" spans="2:2" x14ac:dyDescent="0.2">
      <c r="B47339" s="2">
        <v>43213.322916666664</v>
      </c>
    </row>
    <row r="47340" spans="2:2" x14ac:dyDescent="0.2">
      <c r="B47340" s="2">
        <v>43213.326388888891</v>
      </c>
    </row>
    <row r="47341" spans="2:2" x14ac:dyDescent="0.2">
      <c r="B47341" s="2">
        <v>43213.329861111109</v>
      </c>
    </row>
    <row r="47342" spans="2:2" x14ac:dyDescent="0.2">
      <c r="B47342" s="2">
        <v>43213.333333333336</v>
      </c>
    </row>
    <row r="47343" spans="2:2" x14ac:dyDescent="0.2">
      <c r="B47343" s="2">
        <v>43213.336805555555</v>
      </c>
    </row>
    <row r="47344" spans="2:2" x14ac:dyDescent="0.2">
      <c r="B47344" s="2">
        <v>43213.340277777781</v>
      </c>
    </row>
    <row r="47345" spans="2:2" x14ac:dyDescent="0.2">
      <c r="B47345" s="2">
        <v>43213.34375</v>
      </c>
    </row>
    <row r="47346" spans="2:2" x14ac:dyDescent="0.2">
      <c r="B47346" s="2">
        <v>43213.347222222219</v>
      </c>
    </row>
    <row r="47347" spans="2:2" x14ac:dyDescent="0.2">
      <c r="B47347" s="2">
        <v>43213.350694444445</v>
      </c>
    </row>
    <row r="47348" spans="2:2" x14ac:dyDescent="0.2">
      <c r="B47348" s="2">
        <v>43213.354166666664</v>
      </c>
    </row>
    <row r="47349" spans="2:2" x14ac:dyDescent="0.2">
      <c r="B47349" s="2">
        <v>43213.357638888891</v>
      </c>
    </row>
    <row r="47350" spans="2:2" x14ac:dyDescent="0.2">
      <c r="B47350" s="2">
        <v>43213.361111111109</v>
      </c>
    </row>
    <row r="47351" spans="2:2" x14ac:dyDescent="0.2">
      <c r="B47351" s="2">
        <v>43213.364583333336</v>
      </c>
    </row>
    <row r="47352" spans="2:2" x14ac:dyDescent="0.2">
      <c r="B47352" s="2">
        <v>43213.368055555555</v>
      </c>
    </row>
    <row r="47353" spans="2:2" x14ac:dyDescent="0.2">
      <c r="B47353" s="2">
        <v>43213.371527777781</v>
      </c>
    </row>
    <row r="47354" spans="2:2" x14ac:dyDescent="0.2">
      <c r="B47354" s="2">
        <v>43213.375</v>
      </c>
    </row>
    <row r="47355" spans="2:2" x14ac:dyDescent="0.2">
      <c r="B47355" s="2">
        <v>43213.378472222219</v>
      </c>
    </row>
    <row r="47356" spans="2:2" x14ac:dyDescent="0.2">
      <c r="B47356" s="2">
        <v>43213.381944444445</v>
      </c>
    </row>
    <row r="47357" spans="2:2" x14ac:dyDescent="0.2">
      <c r="B47357" s="2">
        <v>43213.385416666664</v>
      </c>
    </row>
    <row r="47358" spans="2:2" x14ac:dyDescent="0.2">
      <c r="B47358" s="2">
        <v>43213.388888888891</v>
      </c>
    </row>
    <row r="47359" spans="2:2" x14ac:dyDescent="0.2">
      <c r="B47359" s="2">
        <v>43213.392361111109</v>
      </c>
    </row>
    <row r="47360" spans="2:2" x14ac:dyDescent="0.2">
      <c r="B47360" s="2">
        <v>43213.395833333336</v>
      </c>
    </row>
    <row r="47361" spans="2:2" x14ac:dyDescent="0.2">
      <c r="B47361" s="2">
        <v>43213.399305555555</v>
      </c>
    </row>
    <row r="47362" spans="2:2" x14ac:dyDescent="0.2">
      <c r="B47362" s="2">
        <v>43213.402777777781</v>
      </c>
    </row>
    <row r="47363" spans="2:2" x14ac:dyDescent="0.2">
      <c r="B47363" s="2">
        <v>43213.40625</v>
      </c>
    </row>
    <row r="47364" spans="2:2" x14ac:dyDescent="0.2">
      <c r="B47364" s="2">
        <v>43213.409722222219</v>
      </c>
    </row>
    <row r="47365" spans="2:2" x14ac:dyDescent="0.2">
      <c r="B47365" s="2">
        <v>43213.413194444445</v>
      </c>
    </row>
    <row r="47366" spans="2:2" x14ac:dyDescent="0.2">
      <c r="B47366" s="2">
        <v>43213.416666666664</v>
      </c>
    </row>
    <row r="47367" spans="2:2" x14ac:dyDescent="0.2">
      <c r="B47367" s="2">
        <v>43213.420138888891</v>
      </c>
    </row>
    <row r="47368" spans="2:2" x14ac:dyDescent="0.2">
      <c r="B47368" s="2">
        <v>43213.423611111109</v>
      </c>
    </row>
    <row r="47369" spans="2:2" x14ac:dyDescent="0.2">
      <c r="B47369" s="2">
        <v>43213.427083333336</v>
      </c>
    </row>
    <row r="47370" spans="2:2" x14ac:dyDescent="0.2">
      <c r="B47370" s="2">
        <v>43213.430555555555</v>
      </c>
    </row>
    <row r="47371" spans="2:2" x14ac:dyDescent="0.2">
      <c r="B47371" s="2">
        <v>43213.434027777781</v>
      </c>
    </row>
    <row r="47372" spans="2:2" x14ac:dyDescent="0.2">
      <c r="B47372" s="2">
        <v>43213.4375</v>
      </c>
    </row>
    <row r="47373" spans="2:2" x14ac:dyDescent="0.2">
      <c r="B47373" s="2">
        <v>43213.440972222219</v>
      </c>
    </row>
    <row r="47374" spans="2:2" x14ac:dyDescent="0.2">
      <c r="B47374" s="2">
        <v>43213.444444444445</v>
      </c>
    </row>
    <row r="47375" spans="2:2" x14ac:dyDescent="0.2">
      <c r="B47375" s="2">
        <v>43213.447916666664</v>
      </c>
    </row>
    <row r="47376" spans="2:2" x14ac:dyDescent="0.2">
      <c r="B47376" s="2">
        <v>43213.451388888891</v>
      </c>
    </row>
    <row r="47377" spans="2:2" x14ac:dyDescent="0.2">
      <c r="B47377" s="2">
        <v>43213.454861111109</v>
      </c>
    </row>
    <row r="47378" spans="2:2" x14ac:dyDescent="0.2">
      <c r="B47378" s="2">
        <v>43213.458333333336</v>
      </c>
    </row>
    <row r="47379" spans="2:2" x14ac:dyDescent="0.2">
      <c r="B47379" s="2">
        <v>43213.461805555555</v>
      </c>
    </row>
    <row r="47380" spans="2:2" x14ac:dyDescent="0.2">
      <c r="B47380" s="2">
        <v>43213.465277777781</v>
      </c>
    </row>
    <row r="47381" spans="2:2" x14ac:dyDescent="0.2">
      <c r="B47381" s="2">
        <v>43213.46875</v>
      </c>
    </row>
    <row r="47382" spans="2:2" x14ac:dyDescent="0.2">
      <c r="B47382" s="2">
        <v>43213.472222222219</v>
      </c>
    </row>
    <row r="47383" spans="2:2" x14ac:dyDescent="0.2">
      <c r="B47383" s="2">
        <v>43213.475694444445</v>
      </c>
    </row>
    <row r="47384" spans="2:2" x14ac:dyDescent="0.2">
      <c r="B47384" s="2">
        <v>43213.479166666664</v>
      </c>
    </row>
    <row r="47385" spans="2:2" x14ac:dyDescent="0.2">
      <c r="B47385" s="2">
        <v>43213.482638888891</v>
      </c>
    </row>
    <row r="47386" spans="2:2" x14ac:dyDescent="0.2">
      <c r="B47386" s="2">
        <v>43213.486111111109</v>
      </c>
    </row>
    <row r="47387" spans="2:2" x14ac:dyDescent="0.2">
      <c r="B47387" s="2">
        <v>43213.489583333336</v>
      </c>
    </row>
    <row r="47388" spans="2:2" x14ac:dyDescent="0.2">
      <c r="B47388" s="2">
        <v>43213.493055555555</v>
      </c>
    </row>
    <row r="47389" spans="2:2" x14ac:dyDescent="0.2">
      <c r="B47389" s="2">
        <v>43213.496527777781</v>
      </c>
    </row>
    <row r="47390" spans="2:2" x14ac:dyDescent="0.2">
      <c r="B47390" s="2">
        <v>43213.5</v>
      </c>
    </row>
    <row r="47391" spans="2:2" x14ac:dyDescent="0.2">
      <c r="B47391" s="2">
        <v>43213.503472222219</v>
      </c>
    </row>
    <row r="47392" spans="2:2" x14ac:dyDescent="0.2">
      <c r="B47392" s="2">
        <v>43213.506944444445</v>
      </c>
    </row>
    <row r="47393" spans="2:2" x14ac:dyDescent="0.2">
      <c r="B47393" s="2">
        <v>43213.510416666664</v>
      </c>
    </row>
    <row r="47394" spans="2:2" x14ac:dyDescent="0.2">
      <c r="B47394" s="2">
        <v>43213.513888888891</v>
      </c>
    </row>
    <row r="47395" spans="2:2" x14ac:dyDescent="0.2">
      <c r="B47395" s="2">
        <v>43213.517361111109</v>
      </c>
    </row>
    <row r="47396" spans="2:2" x14ac:dyDescent="0.2">
      <c r="B47396" s="2">
        <v>43213.520833333336</v>
      </c>
    </row>
    <row r="47397" spans="2:2" x14ac:dyDescent="0.2">
      <c r="B47397" s="2">
        <v>43213.524305555555</v>
      </c>
    </row>
    <row r="47398" spans="2:2" x14ac:dyDescent="0.2">
      <c r="B47398" s="2">
        <v>43213.527777777781</v>
      </c>
    </row>
    <row r="47399" spans="2:2" x14ac:dyDescent="0.2">
      <c r="B47399" s="2">
        <v>43213.53125</v>
      </c>
    </row>
    <row r="47400" spans="2:2" x14ac:dyDescent="0.2">
      <c r="B47400" s="2">
        <v>43213.534722222219</v>
      </c>
    </row>
    <row r="47401" spans="2:2" x14ac:dyDescent="0.2">
      <c r="B47401" s="2">
        <v>43213.538194444445</v>
      </c>
    </row>
    <row r="47402" spans="2:2" x14ac:dyDescent="0.2">
      <c r="B47402" s="2">
        <v>43213.541666666664</v>
      </c>
    </row>
    <row r="47403" spans="2:2" x14ac:dyDescent="0.2">
      <c r="B47403" s="2">
        <v>43213.545138888891</v>
      </c>
    </row>
    <row r="47404" spans="2:2" x14ac:dyDescent="0.2">
      <c r="B47404" s="2">
        <v>43213.548611111109</v>
      </c>
    </row>
    <row r="47405" spans="2:2" x14ac:dyDescent="0.2">
      <c r="B47405" s="2">
        <v>43213.552083333336</v>
      </c>
    </row>
    <row r="47406" spans="2:2" x14ac:dyDescent="0.2">
      <c r="B47406" s="2">
        <v>43213.555555555555</v>
      </c>
    </row>
    <row r="47407" spans="2:2" x14ac:dyDescent="0.2">
      <c r="B47407" s="2">
        <v>43213.559027777781</v>
      </c>
    </row>
    <row r="47408" spans="2:2" x14ac:dyDescent="0.2">
      <c r="B47408" s="2">
        <v>43213.5625</v>
      </c>
    </row>
    <row r="47409" spans="2:2" x14ac:dyDescent="0.2">
      <c r="B47409" s="2">
        <v>43213.565972222219</v>
      </c>
    </row>
    <row r="47410" spans="2:2" x14ac:dyDescent="0.2">
      <c r="B47410" s="2">
        <v>43213.569444444445</v>
      </c>
    </row>
    <row r="47411" spans="2:2" x14ac:dyDescent="0.2">
      <c r="B47411" s="2">
        <v>43213.572916666664</v>
      </c>
    </row>
    <row r="47412" spans="2:2" x14ac:dyDescent="0.2">
      <c r="B47412" s="2">
        <v>43213.576388888891</v>
      </c>
    </row>
    <row r="47413" spans="2:2" x14ac:dyDescent="0.2">
      <c r="B47413" s="2">
        <v>43213.579861111109</v>
      </c>
    </row>
    <row r="47414" spans="2:2" x14ac:dyDescent="0.2">
      <c r="B47414" s="2">
        <v>43213.583333333336</v>
      </c>
    </row>
    <row r="47415" spans="2:2" x14ac:dyDescent="0.2">
      <c r="B47415" s="2">
        <v>43213.586805555555</v>
      </c>
    </row>
    <row r="47416" spans="2:2" x14ac:dyDescent="0.2">
      <c r="B47416" s="2">
        <v>43213.590277777781</v>
      </c>
    </row>
    <row r="47417" spans="2:2" x14ac:dyDescent="0.2">
      <c r="B47417" s="2">
        <v>43213.59375</v>
      </c>
    </row>
    <row r="47418" spans="2:2" x14ac:dyDescent="0.2">
      <c r="B47418" s="2">
        <v>43213.597222222219</v>
      </c>
    </row>
    <row r="47419" spans="2:2" x14ac:dyDescent="0.2">
      <c r="B47419" s="2">
        <v>43213.600694444445</v>
      </c>
    </row>
    <row r="47420" spans="2:2" x14ac:dyDescent="0.2">
      <c r="B47420" s="2">
        <v>43213.604166666664</v>
      </c>
    </row>
    <row r="47421" spans="2:2" x14ac:dyDescent="0.2">
      <c r="B47421" s="2">
        <v>43213.607638888891</v>
      </c>
    </row>
    <row r="47422" spans="2:2" x14ac:dyDescent="0.2">
      <c r="B47422" s="2">
        <v>43213.611111111109</v>
      </c>
    </row>
    <row r="47423" spans="2:2" x14ac:dyDescent="0.2">
      <c r="B47423" s="2">
        <v>43213.614583333336</v>
      </c>
    </row>
    <row r="47424" spans="2:2" x14ac:dyDescent="0.2">
      <c r="B47424" s="2">
        <v>43213.618055555555</v>
      </c>
    </row>
    <row r="47425" spans="2:2" x14ac:dyDescent="0.2">
      <c r="B47425" s="2">
        <v>43213.621527777781</v>
      </c>
    </row>
    <row r="47426" spans="2:2" x14ac:dyDescent="0.2">
      <c r="B47426" s="2">
        <v>43213.625</v>
      </c>
    </row>
    <row r="47427" spans="2:2" x14ac:dyDescent="0.2">
      <c r="B47427" s="2">
        <v>43213.628472222219</v>
      </c>
    </row>
    <row r="47428" spans="2:2" x14ac:dyDescent="0.2">
      <c r="B47428" s="2">
        <v>43213.631944444445</v>
      </c>
    </row>
    <row r="47429" spans="2:2" x14ac:dyDescent="0.2">
      <c r="B47429" s="2">
        <v>43213.635416666664</v>
      </c>
    </row>
    <row r="47430" spans="2:2" x14ac:dyDescent="0.2">
      <c r="B47430" s="2">
        <v>43213.638888888891</v>
      </c>
    </row>
    <row r="47431" spans="2:2" x14ac:dyDescent="0.2">
      <c r="B47431" s="2">
        <v>43213.642361111109</v>
      </c>
    </row>
    <row r="47432" spans="2:2" x14ac:dyDescent="0.2">
      <c r="B47432" s="2">
        <v>43213.645833333336</v>
      </c>
    </row>
    <row r="47433" spans="2:2" x14ac:dyDescent="0.2">
      <c r="B47433" s="2">
        <v>43213.649305555555</v>
      </c>
    </row>
    <row r="47434" spans="2:2" x14ac:dyDescent="0.2">
      <c r="B47434" s="2">
        <v>43213.652777777781</v>
      </c>
    </row>
    <row r="47435" spans="2:2" x14ac:dyDescent="0.2">
      <c r="B47435" s="2">
        <v>43213.65625</v>
      </c>
    </row>
    <row r="47436" spans="2:2" x14ac:dyDescent="0.2">
      <c r="B47436" s="2">
        <v>43213.659722222219</v>
      </c>
    </row>
    <row r="47437" spans="2:2" x14ac:dyDescent="0.2">
      <c r="B47437" s="2">
        <v>43213.663194444445</v>
      </c>
    </row>
    <row r="47438" spans="2:2" x14ac:dyDescent="0.2">
      <c r="B47438" s="2">
        <v>43213.666666666664</v>
      </c>
    </row>
    <row r="47439" spans="2:2" x14ac:dyDescent="0.2">
      <c r="B47439" s="2">
        <v>43213.670138888891</v>
      </c>
    </row>
    <row r="47440" spans="2:2" x14ac:dyDescent="0.2">
      <c r="B47440" s="2">
        <v>43213.673611111109</v>
      </c>
    </row>
    <row r="47441" spans="2:2" x14ac:dyDescent="0.2">
      <c r="B47441" s="2">
        <v>43213.677083333336</v>
      </c>
    </row>
    <row r="47442" spans="2:2" x14ac:dyDescent="0.2">
      <c r="B47442" s="2">
        <v>43213.680555555555</v>
      </c>
    </row>
    <row r="47443" spans="2:2" x14ac:dyDescent="0.2">
      <c r="B47443" s="2">
        <v>43213.684027777781</v>
      </c>
    </row>
    <row r="47444" spans="2:2" x14ac:dyDescent="0.2">
      <c r="B47444" s="2">
        <v>43213.6875</v>
      </c>
    </row>
    <row r="47445" spans="2:2" x14ac:dyDescent="0.2">
      <c r="B47445" s="2">
        <v>43213.690972222219</v>
      </c>
    </row>
    <row r="47446" spans="2:2" x14ac:dyDescent="0.2">
      <c r="B47446" s="2">
        <v>43213.694444444445</v>
      </c>
    </row>
    <row r="47447" spans="2:2" x14ac:dyDescent="0.2">
      <c r="B47447" s="2">
        <v>43213.697916666664</v>
      </c>
    </row>
    <row r="47448" spans="2:2" x14ac:dyDescent="0.2">
      <c r="B47448" s="2">
        <v>43213.701388888891</v>
      </c>
    </row>
    <row r="47449" spans="2:2" x14ac:dyDescent="0.2">
      <c r="B47449" s="2">
        <v>43213.704861111109</v>
      </c>
    </row>
    <row r="47450" spans="2:2" x14ac:dyDescent="0.2">
      <c r="B47450" s="2">
        <v>43213.708333333336</v>
      </c>
    </row>
    <row r="47451" spans="2:2" x14ac:dyDescent="0.2">
      <c r="B47451" s="2">
        <v>43213.711805555555</v>
      </c>
    </row>
    <row r="47452" spans="2:2" x14ac:dyDescent="0.2">
      <c r="B47452" s="2">
        <v>43213.715277777781</v>
      </c>
    </row>
    <row r="47453" spans="2:2" x14ac:dyDescent="0.2">
      <c r="B47453" s="2">
        <v>43213.71875</v>
      </c>
    </row>
    <row r="47454" spans="2:2" x14ac:dyDescent="0.2">
      <c r="B47454" s="2">
        <v>43213.722222222219</v>
      </c>
    </row>
    <row r="47455" spans="2:2" x14ac:dyDescent="0.2">
      <c r="B47455" s="2">
        <v>43213.725694444445</v>
      </c>
    </row>
    <row r="47456" spans="2:2" x14ac:dyDescent="0.2">
      <c r="B47456" s="2">
        <v>43213.729166666664</v>
      </c>
    </row>
    <row r="47457" spans="2:2" x14ac:dyDescent="0.2">
      <c r="B47457" s="2">
        <v>43213.732638888891</v>
      </c>
    </row>
    <row r="47458" spans="2:2" x14ac:dyDescent="0.2">
      <c r="B47458" s="2">
        <v>43213.736111111109</v>
      </c>
    </row>
    <row r="47459" spans="2:2" x14ac:dyDescent="0.2">
      <c r="B47459" s="2">
        <v>43213.739583333336</v>
      </c>
    </row>
    <row r="47460" spans="2:2" x14ac:dyDescent="0.2">
      <c r="B47460" s="2">
        <v>43213.743055555555</v>
      </c>
    </row>
    <row r="47461" spans="2:2" x14ac:dyDescent="0.2">
      <c r="B47461" s="2">
        <v>43213.746527777781</v>
      </c>
    </row>
    <row r="47462" spans="2:2" x14ac:dyDescent="0.2">
      <c r="B47462" s="2">
        <v>43213.75</v>
      </c>
    </row>
    <row r="47463" spans="2:2" x14ac:dyDescent="0.2">
      <c r="B47463" s="2">
        <v>43213.753472222219</v>
      </c>
    </row>
    <row r="47464" spans="2:2" x14ac:dyDescent="0.2">
      <c r="B47464" s="2">
        <v>43213.756944444445</v>
      </c>
    </row>
    <row r="47465" spans="2:2" x14ac:dyDescent="0.2">
      <c r="B47465" s="2">
        <v>43213.760416666664</v>
      </c>
    </row>
    <row r="47466" spans="2:2" x14ac:dyDescent="0.2">
      <c r="B47466" s="2">
        <v>43213.763888888891</v>
      </c>
    </row>
    <row r="47467" spans="2:2" x14ac:dyDescent="0.2">
      <c r="B47467" s="2">
        <v>43213.767361111109</v>
      </c>
    </row>
    <row r="47468" spans="2:2" x14ac:dyDescent="0.2">
      <c r="B47468" s="2">
        <v>43213.770833333336</v>
      </c>
    </row>
    <row r="47469" spans="2:2" x14ac:dyDescent="0.2">
      <c r="B47469" s="2">
        <v>43213.774305555555</v>
      </c>
    </row>
    <row r="47470" spans="2:2" x14ac:dyDescent="0.2">
      <c r="B47470" s="2">
        <v>43213.777777777781</v>
      </c>
    </row>
    <row r="47471" spans="2:2" x14ac:dyDescent="0.2">
      <c r="B47471" s="2">
        <v>43213.78125</v>
      </c>
    </row>
    <row r="47472" spans="2:2" x14ac:dyDescent="0.2">
      <c r="B47472" s="2">
        <v>43213.784722222219</v>
      </c>
    </row>
    <row r="47473" spans="2:2" x14ac:dyDescent="0.2">
      <c r="B47473" s="2">
        <v>43213.788194444445</v>
      </c>
    </row>
    <row r="47474" spans="2:2" x14ac:dyDescent="0.2">
      <c r="B47474" s="2">
        <v>43213.791666666664</v>
      </c>
    </row>
    <row r="47475" spans="2:2" x14ac:dyDescent="0.2">
      <c r="B47475" s="2">
        <v>43213.795138888891</v>
      </c>
    </row>
    <row r="47476" spans="2:2" x14ac:dyDescent="0.2">
      <c r="B47476" s="2">
        <v>43213.798611111109</v>
      </c>
    </row>
    <row r="47477" spans="2:2" x14ac:dyDescent="0.2">
      <c r="B47477" s="2">
        <v>43213.802083333336</v>
      </c>
    </row>
    <row r="47478" spans="2:2" x14ac:dyDescent="0.2">
      <c r="B47478" s="2">
        <v>43213.805555555555</v>
      </c>
    </row>
    <row r="47479" spans="2:2" x14ac:dyDescent="0.2">
      <c r="B47479" s="2">
        <v>43213.809027777781</v>
      </c>
    </row>
    <row r="47480" spans="2:2" x14ac:dyDescent="0.2">
      <c r="B47480" s="2">
        <v>43213.8125</v>
      </c>
    </row>
    <row r="47481" spans="2:2" x14ac:dyDescent="0.2">
      <c r="B47481" s="2">
        <v>43213.815972222219</v>
      </c>
    </row>
    <row r="47482" spans="2:2" x14ac:dyDescent="0.2">
      <c r="B47482" s="2">
        <v>43213.819444444445</v>
      </c>
    </row>
    <row r="47483" spans="2:2" x14ac:dyDescent="0.2">
      <c r="B47483" s="2">
        <v>43213.822916666664</v>
      </c>
    </row>
    <row r="47484" spans="2:2" x14ac:dyDescent="0.2">
      <c r="B47484" s="2">
        <v>43213.826388888891</v>
      </c>
    </row>
    <row r="47485" spans="2:2" x14ac:dyDescent="0.2">
      <c r="B47485" s="2">
        <v>43213.829861111109</v>
      </c>
    </row>
    <row r="47486" spans="2:2" x14ac:dyDescent="0.2">
      <c r="B47486" s="2">
        <v>43213.833333333336</v>
      </c>
    </row>
    <row r="47487" spans="2:2" x14ac:dyDescent="0.2">
      <c r="B47487" s="2">
        <v>43213.836805555555</v>
      </c>
    </row>
    <row r="47488" spans="2:2" x14ac:dyDescent="0.2">
      <c r="B47488" s="2">
        <v>43213.840277777781</v>
      </c>
    </row>
    <row r="47489" spans="2:2" x14ac:dyDescent="0.2">
      <c r="B47489" s="2">
        <v>43213.84375</v>
      </c>
    </row>
    <row r="47490" spans="2:2" x14ac:dyDescent="0.2">
      <c r="B47490" s="2">
        <v>43213.847222222219</v>
      </c>
    </row>
    <row r="47491" spans="2:2" x14ac:dyDescent="0.2">
      <c r="B47491" s="2">
        <v>43213.850694444445</v>
      </c>
    </row>
    <row r="47492" spans="2:2" x14ac:dyDescent="0.2">
      <c r="B47492" s="2">
        <v>43213.854166666664</v>
      </c>
    </row>
    <row r="47493" spans="2:2" x14ac:dyDescent="0.2">
      <c r="B47493" s="2">
        <v>43213.857638888891</v>
      </c>
    </row>
    <row r="47494" spans="2:2" x14ac:dyDescent="0.2">
      <c r="B47494" s="2">
        <v>43213.861111111109</v>
      </c>
    </row>
    <row r="47495" spans="2:2" x14ac:dyDescent="0.2">
      <c r="B47495" s="2">
        <v>43213.864583333336</v>
      </c>
    </row>
    <row r="47496" spans="2:2" x14ac:dyDescent="0.2">
      <c r="B47496" s="2">
        <v>43213.868055555555</v>
      </c>
    </row>
    <row r="47497" spans="2:2" x14ac:dyDescent="0.2">
      <c r="B47497" s="2">
        <v>43213.871527777781</v>
      </c>
    </row>
    <row r="47498" spans="2:2" x14ac:dyDescent="0.2">
      <c r="B47498" s="2">
        <v>43213.875</v>
      </c>
    </row>
    <row r="47499" spans="2:2" x14ac:dyDescent="0.2">
      <c r="B47499" s="2">
        <v>43213.878472222219</v>
      </c>
    </row>
    <row r="47500" spans="2:2" x14ac:dyDescent="0.2">
      <c r="B47500" s="2">
        <v>43213.881944444445</v>
      </c>
    </row>
    <row r="47501" spans="2:2" x14ac:dyDescent="0.2">
      <c r="B47501" s="2">
        <v>43213.885416666664</v>
      </c>
    </row>
    <row r="47502" spans="2:2" x14ac:dyDescent="0.2">
      <c r="B47502" s="2">
        <v>43213.888888888891</v>
      </c>
    </row>
    <row r="47503" spans="2:2" x14ac:dyDescent="0.2">
      <c r="B47503" s="2">
        <v>43213.892361111109</v>
      </c>
    </row>
    <row r="47504" spans="2:2" x14ac:dyDescent="0.2">
      <c r="B47504" s="2">
        <v>43213.895833333336</v>
      </c>
    </row>
    <row r="47505" spans="2:2" x14ac:dyDescent="0.2">
      <c r="B47505" s="2">
        <v>43213.899305555555</v>
      </c>
    </row>
    <row r="47506" spans="2:2" x14ac:dyDescent="0.2">
      <c r="B47506" s="2">
        <v>43213.902777777781</v>
      </c>
    </row>
    <row r="47507" spans="2:2" x14ac:dyDescent="0.2">
      <c r="B47507" s="2">
        <v>43213.90625</v>
      </c>
    </row>
    <row r="47508" spans="2:2" x14ac:dyDescent="0.2">
      <c r="B47508" s="2">
        <v>43213.909722222219</v>
      </c>
    </row>
    <row r="47509" spans="2:2" x14ac:dyDescent="0.2">
      <c r="B47509" s="2">
        <v>43213.913194444445</v>
      </c>
    </row>
    <row r="47510" spans="2:2" x14ac:dyDescent="0.2">
      <c r="B47510" s="2">
        <v>43213.916666666664</v>
      </c>
    </row>
    <row r="47511" spans="2:2" x14ac:dyDescent="0.2">
      <c r="B47511" s="2">
        <v>43213.920138888891</v>
      </c>
    </row>
    <row r="47512" spans="2:2" x14ac:dyDescent="0.2">
      <c r="B47512" s="2">
        <v>43213.923611111109</v>
      </c>
    </row>
    <row r="47513" spans="2:2" x14ac:dyDescent="0.2">
      <c r="B47513" s="2">
        <v>43213.927083333336</v>
      </c>
    </row>
    <row r="47514" spans="2:2" x14ac:dyDescent="0.2">
      <c r="B47514" s="2">
        <v>43213.930555555555</v>
      </c>
    </row>
    <row r="47515" spans="2:2" x14ac:dyDescent="0.2">
      <c r="B47515" s="2">
        <v>43213.934027777781</v>
      </c>
    </row>
    <row r="47516" spans="2:2" x14ac:dyDescent="0.2">
      <c r="B47516" s="2">
        <v>43213.9375</v>
      </c>
    </row>
    <row r="47517" spans="2:2" x14ac:dyDescent="0.2">
      <c r="B47517" s="2">
        <v>43213.940972222219</v>
      </c>
    </row>
    <row r="47518" spans="2:2" x14ac:dyDescent="0.2">
      <c r="B47518" s="2">
        <v>43213.944444444445</v>
      </c>
    </row>
    <row r="47519" spans="2:2" x14ac:dyDescent="0.2">
      <c r="B47519" s="2">
        <v>43213.947916666664</v>
      </c>
    </row>
    <row r="47520" spans="2:2" x14ac:dyDescent="0.2">
      <c r="B47520" s="2">
        <v>43213.951388888891</v>
      </c>
    </row>
    <row r="47521" spans="2:2" x14ac:dyDescent="0.2">
      <c r="B47521" s="2">
        <v>43213.954861111109</v>
      </c>
    </row>
    <row r="47522" spans="2:2" x14ac:dyDescent="0.2">
      <c r="B47522" s="2">
        <v>43213.958333333336</v>
      </c>
    </row>
    <row r="47523" spans="2:2" x14ac:dyDescent="0.2">
      <c r="B47523" s="2">
        <v>43213.961805555555</v>
      </c>
    </row>
    <row r="47524" spans="2:2" x14ac:dyDescent="0.2">
      <c r="B47524" s="2">
        <v>43213.965277777781</v>
      </c>
    </row>
    <row r="47525" spans="2:2" x14ac:dyDescent="0.2">
      <c r="B47525" s="2">
        <v>43213.96875</v>
      </c>
    </row>
    <row r="47526" spans="2:2" x14ac:dyDescent="0.2">
      <c r="B47526" s="2">
        <v>43213.972222222219</v>
      </c>
    </row>
    <row r="47527" spans="2:2" x14ac:dyDescent="0.2">
      <c r="B47527" s="2">
        <v>43213.975694444445</v>
      </c>
    </row>
    <row r="47528" spans="2:2" x14ac:dyDescent="0.2">
      <c r="B47528" s="2">
        <v>43213.979166666664</v>
      </c>
    </row>
    <row r="47529" spans="2:2" x14ac:dyDescent="0.2">
      <c r="B47529" s="2">
        <v>43213.982638888891</v>
      </c>
    </row>
    <row r="47530" spans="2:2" x14ac:dyDescent="0.2">
      <c r="B47530" s="2">
        <v>43213.986111111109</v>
      </c>
    </row>
    <row r="47531" spans="2:2" x14ac:dyDescent="0.2">
      <c r="B47531" s="2">
        <v>43213.989583333336</v>
      </c>
    </row>
    <row r="47532" spans="2:2" x14ac:dyDescent="0.2">
      <c r="B47532" s="2">
        <v>43213.993055555555</v>
      </c>
    </row>
    <row r="47533" spans="2:2" x14ac:dyDescent="0.2">
      <c r="B47533" s="2">
        <v>43213.996527777781</v>
      </c>
    </row>
    <row r="47534" spans="2:2" x14ac:dyDescent="0.2">
      <c r="B47534" s="3">
        <v>43214</v>
      </c>
    </row>
    <row r="47535" spans="2:2" x14ac:dyDescent="0.2">
      <c r="B47535" s="2">
        <v>43214.003472222219</v>
      </c>
    </row>
    <row r="47536" spans="2:2" x14ac:dyDescent="0.2">
      <c r="B47536" s="2">
        <v>43214.006944444445</v>
      </c>
    </row>
    <row r="47537" spans="2:2" x14ac:dyDescent="0.2">
      <c r="B47537" s="2">
        <v>43214.010416666664</v>
      </c>
    </row>
    <row r="47538" spans="2:2" x14ac:dyDescent="0.2">
      <c r="B47538" s="2">
        <v>43214.013888888891</v>
      </c>
    </row>
    <row r="47539" spans="2:2" x14ac:dyDescent="0.2">
      <c r="B47539" s="2">
        <v>43214.017361111109</v>
      </c>
    </row>
    <row r="47540" spans="2:2" x14ac:dyDescent="0.2">
      <c r="B47540" s="2">
        <v>43214.020833333336</v>
      </c>
    </row>
    <row r="47541" spans="2:2" x14ac:dyDescent="0.2">
      <c r="B47541" s="2">
        <v>43214.024305555555</v>
      </c>
    </row>
    <row r="47542" spans="2:2" x14ac:dyDescent="0.2">
      <c r="B47542" s="2">
        <v>43214.027777777781</v>
      </c>
    </row>
    <row r="47543" spans="2:2" x14ac:dyDescent="0.2">
      <c r="B47543" s="2">
        <v>43214.03125</v>
      </c>
    </row>
    <row r="47544" spans="2:2" x14ac:dyDescent="0.2">
      <c r="B47544" s="2">
        <v>43214.034722222219</v>
      </c>
    </row>
    <row r="47545" spans="2:2" x14ac:dyDescent="0.2">
      <c r="B47545" s="2">
        <v>43214.038194444445</v>
      </c>
    </row>
    <row r="47546" spans="2:2" x14ac:dyDescent="0.2">
      <c r="B47546" s="2">
        <v>43214.041666666664</v>
      </c>
    </row>
    <row r="47547" spans="2:2" x14ac:dyDescent="0.2">
      <c r="B47547" s="2">
        <v>43214.045138888891</v>
      </c>
    </row>
    <row r="47548" spans="2:2" x14ac:dyDescent="0.2">
      <c r="B47548" s="2">
        <v>43214.048611111109</v>
      </c>
    </row>
    <row r="47549" spans="2:2" x14ac:dyDescent="0.2">
      <c r="B47549" s="2">
        <v>43214.052083333336</v>
      </c>
    </row>
    <row r="47550" spans="2:2" x14ac:dyDescent="0.2">
      <c r="B47550" s="2">
        <v>43214.055555555555</v>
      </c>
    </row>
    <row r="47551" spans="2:2" x14ac:dyDescent="0.2">
      <c r="B47551" s="2">
        <v>43214.059027777781</v>
      </c>
    </row>
    <row r="47552" spans="2:2" x14ac:dyDescent="0.2">
      <c r="B47552" s="2">
        <v>43214.0625</v>
      </c>
    </row>
    <row r="47553" spans="2:2" x14ac:dyDescent="0.2">
      <c r="B47553" s="2">
        <v>43214.065972222219</v>
      </c>
    </row>
    <row r="47554" spans="2:2" x14ac:dyDescent="0.2">
      <c r="B47554" s="2">
        <v>43214.069444444445</v>
      </c>
    </row>
    <row r="47555" spans="2:2" x14ac:dyDescent="0.2">
      <c r="B47555" s="2">
        <v>43214.072916666664</v>
      </c>
    </row>
    <row r="47556" spans="2:2" x14ac:dyDescent="0.2">
      <c r="B47556" s="2">
        <v>43214.076388888891</v>
      </c>
    </row>
    <row r="47557" spans="2:2" x14ac:dyDescent="0.2">
      <c r="B47557" s="2">
        <v>43214.079861111109</v>
      </c>
    </row>
    <row r="47558" spans="2:2" x14ac:dyDescent="0.2">
      <c r="B47558" s="2">
        <v>43214.083333333336</v>
      </c>
    </row>
    <row r="47559" spans="2:2" x14ac:dyDescent="0.2">
      <c r="B47559" s="2">
        <v>43214.086805555555</v>
      </c>
    </row>
    <row r="47560" spans="2:2" x14ac:dyDescent="0.2">
      <c r="B47560" s="2">
        <v>43214.090277777781</v>
      </c>
    </row>
    <row r="47561" spans="2:2" x14ac:dyDescent="0.2">
      <c r="B47561" s="2">
        <v>43214.09375</v>
      </c>
    </row>
    <row r="47562" spans="2:2" x14ac:dyDescent="0.2">
      <c r="B47562" s="2">
        <v>43214.097222222219</v>
      </c>
    </row>
    <row r="47563" spans="2:2" x14ac:dyDescent="0.2">
      <c r="B47563" s="2">
        <v>43214.100694444445</v>
      </c>
    </row>
    <row r="47564" spans="2:2" x14ac:dyDescent="0.2">
      <c r="B47564" s="2">
        <v>43214.104166666664</v>
      </c>
    </row>
    <row r="47565" spans="2:2" x14ac:dyDescent="0.2">
      <c r="B47565" s="2">
        <v>43214.107638888891</v>
      </c>
    </row>
    <row r="47566" spans="2:2" x14ac:dyDescent="0.2">
      <c r="B47566" s="2">
        <v>43214.111111111109</v>
      </c>
    </row>
    <row r="47567" spans="2:2" x14ac:dyDescent="0.2">
      <c r="B47567" s="2">
        <v>43214.114583333336</v>
      </c>
    </row>
    <row r="47568" spans="2:2" x14ac:dyDescent="0.2">
      <c r="B47568" s="2">
        <v>43214.118055555555</v>
      </c>
    </row>
    <row r="47569" spans="2:2" x14ac:dyDescent="0.2">
      <c r="B47569" s="2">
        <v>43214.121527777781</v>
      </c>
    </row>
    <row r="47570" spans="2:2" x14ac:dyDescent="0.2">
      <c r="B47570" s="2">
        <v>43214.125</v>
      </c>
    </row>
    <row r="47571" spans="2:2" x14ac:dyDescent="0.2">
      <c r="B47571" s="2">
        <v>43214.128472222219</v>
      </c>
    </row>
    <row r="47572" spans="2:2" x14ac:dyDescent="0.2">
      <c r="B47572" s="2">
        <v>43214.131944444445</v>
      </c>
    </row>
    <row r="47573" spans="2:2" x14ac:dyDescent="0.2">
      <c r="B47573" s="2">
        <v>43214.135416666664</v>
      </c>
    </row>
    <row r="47574" spans="2:2" x14ac:dyDescent="0.2">
      <c r="B47574" s="2">
        <v>43214.138888888891</v>
      </c>
    </row>
    <row r="47575" spans="2:2" x14ac:dyDescent="0.2">
      <c r="B47575" s="2">
        <v>43214.142361111109</v>
      </c>
    </row>
    <row r="47576" spans="2:2" x14ac:dyDescent="0.2">
      <c r="B47576" s="2">
        <v>43214.145833333336</v>
      </c>
    </row>
    <row r="47577" spans="2:2" x14ac:dyDescent="0.2">
      <c r="B47577" s="2">
        <v>43214.149305555555</v>
      </c>
    </row>
    <row r="47578" spans="2:2" x14ac:dyDescent="0.2">
      <c r="B47578" s="2">
        <v>43214.152777777781</v>
      </c>
    </row>
    <row r="47579" spans="2:2" x14ac:dyDescent="0.2">
      <c r="B47579" s="2">
        <v>43214.15625</v>
      </c>
    </row>
    <row r="47580" spans="2:2" x14ac:dyDescent="0.2">
      <c r="B47580" s="2">
        <v>43214.159722222219</v>
      </c>
    </row>
    <row r="47581" spans="2:2" x14ac:dyDescent="0.2">
      <c r="B47581" s="2">
        <v>43214.163194444445</v>
      </c>
    </row>
    <row r="47582" spans="2:2" x14ac:dyDescent="0.2">
      <c r="B47582" s="2">
        <v>43214.166666666664</v>
      </c>
    </row>
    <row r="47583" spans="2:2" x14ac:dyDescent="0.2">
      <c r="B47583" s="2">
        <v>43214.170138888891</v>
      </c>
    </row>
    <row r="47584" spans="2:2" x14ac:dyDescent="0.2">
      <c r="B47584" s="2">
        <v>43214.173611111109</v>
      </c>
    </row>
    <row r="47585" spans="2:2" x14ac:dyDescent="0.2">
      <c r="B47585" s="2">
        <v>43214.177083333336</v>
      </c>
    </row>
    <row r="47586" spans="2:2" x14ac:dyDescent="0.2">
      <c r="B47586" s="2">
        <v>43214.180555555555</v>
      </c>
    </row>
    <row r="47587" spans="2:2" x14ac:dyDescent="0.2">
      <c r="B47587" s="2">
        <v>43214.184027777781</v>
      </c>
    </row>
    <row r="47588" spans="2:2" x14ac:dyDescent="0.2">
      <c r="B47588" s="2">
        <v>43214.1875</v>
      </c>
    </row>
    <row r="47589" spans="2:2" x14ac:dyDescent="0.2">
      <c r="B47589" s="2">
        <v>43214.190972222219</v>
      </c>
    </row>
    <row r="47590" spans="2:2" x14ac:dyDescent="0.2">
      <c r="B47590" s="2">
        <v>43214.194444444445</v>
      </c>
    </row>
    <row r="47591" spans="2:2" x14ac:dyDescent="0.2">
      <c r="B47591" s="2">
        <v>43214.197916666664</v>
      </c>
    </row>
    <row r="47592" spans="2:2" x14ac:dyDescent="0.2">
      <c r="B47592" s="2">
        <v>43214.201388888891</v>
      </c>
    </row>
    <row r="47593" spans="2:2" x14ac:dyDescent="0.2">
      <c r="B47593" s="2">
        <v>43214.204861111109</v>
      </c>
    </row>
    <row r="47594" spans="2:2" x14ac:dyDescent="0.2">
      <c r="B47594" s="2">
        <v>43214.208333333336</v>
      </c>
    </row>
    <row r="47595" spans="2:2" x14ac:dyDescent="0.2">
      <c r="B47595" s="2">
        <v>43214.211805555555</v>
      </c>
    </row>
    <row r="47596" spans="2:2" x14ac:dyDescent="0.2">
      <c r="B47596" s="2">
        <v>43214.215277777781</v>
      </c>
    </row>
    <row r="47597" spans="2:2" x14ac:dyDescent="0.2">
      <c r="B47597" s="2">
        <v>43214.21875</v>
      </c>
    </row>
    <row r="47598" spans="2:2" x14ac:dyDescent="0.2">
      <c r="B47598" s="2">
        <v>43214.222222222219</v>
      </c>
    </row>
    <row r="47599" spans="2:2" x14ac:dyDescent="0.2">
      <c r="B47599" s="2">
        <v>43214.225694444445</v>
      </c>
    </row>
    <row r="47600" spans="2:2" x14ac:dyDescent="0.2">
      <c r="B47600" s="2">
        <v>43214.229166666664</v>
      </c>
    </row>
    <row r="47601" spans="2:2" x14ac:dyDescent="0.2">
      <c r="B47601" s="2">
        <v>43214.232638888891</v>
      </c>
    </row>
    <row r="47602" spans="2:2" x14ac:dyDescent="0.2">
      <c r="B47602" s="2">
        <v>43214.236111111109</v>
      </c>
    </row>
    <row r="47603" spans="2:2" x14ac:dyDescent="0.2">
      <c r="B47603" s="2">
        <v>43214.239583333336</v>
      </c>
    </row>
    <row r="47604" spans="2:2" x14ac:dyDescent="0.2">
      <c r="B47604" s="2">
        <v>43214.243055555555</v>
      </c>
    </row>
    <row r="47605" spans="2:2" x14ac:dyDescent="0.2">
      <c r="B47605" s="2">
        <v>43214.246527777781</v>
      </c>
    </row>
    <row r="47606" spans="2:2" x14ac:dyDescent="0.2">
      <c r="B47606" s="2">
        <v>43214.25</v>
      </c>
    </row>
    <row r="47607" spans="2:2" x14ac:dyDescent="0.2">
      <c r="B47607" s="2">
        <v>43214.253472222219</v>
      </c>
    </row>
    <row r="47608" spans="2:2" x14ac:dyDescent="0.2">
      <c r="B47608" s="2">
        <v>43214.256944444445</v>
      </c>
    </row>
    <row r="47609" spans="2:2" x14ac:dyDescent="0.2">
      <c r="B47609" s="2">
        <v>43214.260416666664</v>
      </c>
    </row>
    <row r="47610" spans="2:2" x14ac:dyDescent="0.2">
      <c r="B47610" s="2">
        <v>43214.263888888891</v>
      </c>
    </row>
    <row r="47611" spans="2:2" x14ac:dyDescent="0.2">
      <c r="B47611" s="2">
        <v>43214.267361111109</v>
      </c>
    </row>
    <row r="47612" spans="2:2" x14ac:dyDescent="0.2">
      <c r="B47612" s="2">
        <v>43214.270833333336</v>
      </c>
    </row>
    <row r="47613" spans="2:2" x14ac:dyDescent="0.2">
      <c r="B47613" s="2">
        <v>43214.274305555555</v>
      </c>
    </row>
    <row r="47614" spans="2:2" x14ac:dyDescent="0.2">
      <c r="B47614" s="2">
        <v>43214.277777777781</v>
      </c>
    </row>
    <row r="47615" spans="2:2" x14ac:dyDescent="0.2">
      <c r="B47615" s="2">
        <v>43214.28125</v>
      </c>
    </row>
    <row r="47616" spans="2:2" x14ac:dyDescent="0.2">
      <c r="B47616" s="2">
        <v>43214.284722222219</v>
      </c>
    </row>
    <row r="47617" spans="2:2" x14ac:dyDescent="0.2">
      <c r="B47617" s="2">
        <v>43214.288194444445</v>
      </c>
    </row>
    <row r="47618" spans="2:2" x14ac:dyDescent="0.2">
      <c r="B47618" s="2">
        <v>43214.291666666664</v>
      </c>
    </row>
    <row r="47619" spans="2:2" x14ac:dyDescent="0.2">
      <c r="B47619" s="2">
        <v>43214.295138888891</v>
      </c>
    </row>
    <row r="47620" spans="2:2" x14ac:dyDescent="0.2">
      <c r="B47620" s="2">
        <v>43214.298611111109</v>
      </c>
    </row>
    <row r="47621" spans="2:2" x14ac:dyDescent="0.2">
      <c r="B47621" s="2">
        <v>43214.302083333336</v>
      </c>
    </row>
    <row r="47622" spans="2:2" x14ac:dyDescent="0.2">
      <c r="B47622" s="2">
        <v>43214.305555555555</v>
      </c>
    </row>
    <row r="47623" spans="2:2" x14ac:dyDescent="0.2">
      <c r="B47623" s="2">
        <v>43214.309027777781</v>
      </c>
    </row>
    <row r="47624" spans="2:2" x14ac:dyDescent="0.2">
      <c r="B47624" s="2">
        <v>43214.3125</v>
      </c>
    </row>
    <row r="47625" spans="2:2" x14ac:dyDescent="0.2">
      <c r="B47625" s="2">
        <v>43214.315972222219</v>
      </c>
    </row>
    <row r="47626" spans="2:2" x14ac:dyDescent="0.2">
      <c r="B47626" s="2">
        <v>43214.319444444445</v>
      </c>
    </row>
    <row r="47627" spans="2:2" x14ac:dyDescent="0.2">
      <c r="B47627" s="2">
        <v>43214.322916666664</v>
      </c>
    </row>
    <row r="47628" spans="2:2" x14ac:dyDescent="0.2">
      <c r="B47628" s="2">
        <v>43214.326388888891</v>
      </c>
    </row>
    <row r="47629" spans="2:2" x14ac:dyDescent="0.2">
      <c r="B47629" s="2">
        <v>43214.329861111109</v>
      </c>
    </row>
    <row r="47630" spans="2:2" x14ac:dyDescent="0.2">
      <c r="B47630" s="2">
        <v>43214.333333333336</v>
      </c>
    </row>
    <row r="47631" spans="2:2" x14ac:dyDescent="0.2">
      <c r="B47631" s="2">
        <v>43214.336805555555</v>
      </c>
    </row>
    <row r="47632" spans="2:2" x14ac:dyDescent="0.2">
      <c r="B47632" s="2">
        <v>43214.340277777781</v>
      </c>
    </row>
    <row r="47633" spans="2:2" x14ac:dyDescent="0.2">
      <c r="B47633" s="2">
        <v>43214.34375</v>
      </c>
    </row>
    <row r="47634" spans="2:2" x14ac:dyDescent="0.2">
      <c r="B47634" s="2">
        <v>43214.347222222219</v>
      </c>
    </row>
    <row r="47635" spans="2:2" x14ac:dyDescent="0.2">
      <c r="B47635" s="2">
        <v>43214.350694444445</v>
      </c>
    </row>
    <row r="47636" spans="2:2" x14ac:dyDescent="0.2">
      <c r="B47636" s="2">
        <v>43214.354166666664</v>
      </c>
    </row>
    <row r="47637" spans="2:2" x14ac:dyDescent="0.2">
      <c r="B47637" s="2">
        <v>43214.357638888891</v>
      </c>
    </row>
    <row r="47638" spans="2:2" x14ac:dyDescent="0.2">
      <c r="B47638" s="2">
        <v>43214.361111111109</v>
      </c>
    </row>
    <row r="47639" spans="2:2" x14ac:dyDescent="0.2">
      <c r="B47639" s="2">
        <v>43214.364583333336</v>
      </c>
    </row>
    <row r="47640" spans="2:2" x14ac:dyDescent="0.2">
      <c r="B47640" s="2">
        <v>43214.368055555555</v>
      </c>
    </row>
    <row r="47641" spans="2:2" x14ac:dyDescent="0.2">
      <c r="B47641" s="2">
        <v>43214.371527777781</v>
      </c>
    </row>
    <row r="47642" spans="2:2" x14ac:dyDescent="0.2">
      <c r="B47642" s="2">
        <v>43214.375</v>
      </c>
    </row>
    <row r="47643" spans="2:2" x14ac:dyDescent="0.2">
      <c r="B47643" s="2">
        <v>43214.378472222219</v>
      </c>
    </row>
    <row r="47644" spans="2:2" x14ac:dyDescent="0.2">
      <c r="B47644" s="2">
        <v>43214.381944444445</v>
      </c>
    </row>
    <row r="47645" spans="2:2" x14ac:dyDescent="0.2">
      <c r="B47645" s="2">
        <v>43214.385416666664</v>
      </c>
    </row>
    <row r="47646" spans="2:2" x14ac:dyDescent="0.2">
      <c r="B47646" s="2">
        <v>43214.388888888891</v>
      </c>
    </row>
    <row r="47647" spans="2:2" x14ac:dyDescent="0.2">
      <c r="B47647" s="2">
        <v>43214.392361111109</v>
      </c>
    </row>
    <row r="47648" spans="2:2" x14ac:dyDescent="0.2">
      <c r="B47648" s="2">
        <v>43214.395833333336</v>
      </c>
    </row>
    <row r="47649" spans="2:2" x14ac:dyDescent="0.2">
      <c r="B47649" s="2">
        <v>43214.399305555555</v>
      </c>
    </row>
    <row r="47650" spans="2:2" x14ac:dyDescent="0.2">
      <c r="B47650" s="2">
        <v>43214.402777777781</v>
      </c>
    </row>
    <row r="47651" spans="2:2" x14ac:dyDescent="0.2">
      <c r="B47651" s="2">
        <v>43214.40625</v>
      </c>
    </row>
    <row r="47652" spans="2:2" x14ac:dyDescent="0.2">
      <c r="B47652" s="2">
        <v>43214.409722222219</v>
      </c>
    </row>
    <row r="47653" spans="2:2" x14ac:dyDescent="0.2">
      <c r="B47653" s="2">
        <v>43214.413194444445</v>
      </c>
    </row>
    <row r="47654" spans="2:2" x14ac:dyDescent="0.2">
      <c r="B47654" s="2">
        <v>43214.416666666664</v>
      </c>
    </row>
    <row r="47655" spans="2:2" x14ac:dyDescent="0.2">
      <c r="B47655" s="2">
        <v>43214.420138888891</v>
      </c>
    </row>
    <row r="47656" spans="2:2" x14ac:dyDescent="0.2">
      <c r="B47656" s="2">
        <v>43214.423611111109</v>
      </c>
    </row>
    <row r="47657" spans="2:2" x14ac:dyDescent="0.2">
      <c r="B47657" s="2">
        <v>43214.427083333336</v>
      </c>
    </row>
    <row r="47658" spans="2:2" x14ac:dyDescent="0.2">
      <c r="B47658" s="2">
        <v>43214.430555555555</v>
      </c>
    </row>
    <row r="47659" spans="2:2" x14ac:dyDescent="0.2">
      <c r="B47659" s="2">
        <v>43214.434027777781</v>
      </c>
    </row>
    <row r="47660" spans="2:2" x14ac:dyDescent="0.2">
      <c r="B47660" s="2">
        <v>43214.4375</v>
      </c>
    </row>
    <row r="47661" spans="2:2" x14ac:dyDescent="0.2">
      <c r="B47661" s="2">
        <v>43214.440972222219</v>
      </c>
    </row>
    <row r="47662" spans="2:2" x14ac:dyDescent="0.2">
      <c r="B47662" s="2">
        <v>43214.444444444445</v>
      </c>
    </row>
    <row r="47663" spans="2:2" x14ac:dyDescent="0.2">
      <c r="B47663" s="2">
        <v>43214.447916666664</v>
      </c>
    </row>
    <row r="47664" spans="2:2" x14ac:dyDescent="0.2">
      <c r="B47664" s="2">
        <v>43214.451388888891</v>
      </c>
    </row>
    <row r="47665" spans="2:2" x14ac:dyDescent="0.2">
      <c r="B47665" s="2">
        <v>43214.454861111109</v>
      </c>
    </row>
    <row r="47666" spans="2:2" x14ac:dyDescent="0.2">
      <c r="B47666" s="2">
        <v>43214.458333333336</v>
      </c>
    </row>
    <row r="47667" spans="2:2" x14ac:dyDescent="0.2">
      <c r="B47667" s="2">
        <v>43214.461805555555</v>
      </c>
    </row>
    <row r="47668" spans="2:2" x14ac:dyDescent="0.2">
      <c r="B47668" s="2">
        <v>43214.465277777781</v>
      </c>
    </row>
    <row r="47669" spans="2:2" x14ac:dyDescent="0.2">
      <c r="B47669" s="2">
        <v>43214.46875</v>
      </c>
    </row>
    <row r="47670" spans="2:2" x14ac:dyDescent="0.2">
      <c r="B47670" s="2">
        <v>43214.472222222219</v>
      </c>
    </row>
    <row r="47671" spans="2:2" x14ac:dyDescent="0.2">
      <c r="B47671" s="2">
        <v>43214.475694444445</v>
      </c>
    </row>
    <row r="47672" spans="2:2" x14ac:dyDescent="0.2">
      <c r="B47672" s="2">
        <v>43214.479166666664</v>
      </c>
    </row>
    <row r="47673" spans="2:2" x14ac:dyDescent="0.2">
      <c r="B47673" s="2">
        <v>43214.482638888891</v>
      </c>
    </row>
    <row r="47674" spans="2:2" x14ac:dyDescent="0.2">
      <c r="B47674" s="2">
        <v>43214.486111111109</v>
      </c>
    </row>
    <row r="47675" spans="2:2" x14ac:dyDescent="0.2">
      <c r="B47675" s="2">
        <v>43214.489583333336</v>
      </c>
    </row>
    <row r="47676" spans="2:2" x14ac:dyDescent="0.2">
      <c r="B47676" s="2">
        <v>43214.493055555555</v>
      </c>
    </row>
    <row r="47677" spans="2:2" x14ac:dyDescent="0.2">
      <c r="B47677" s="2">
        <v>43214.496527777781</v>
      </c>
    </row>
    <row r="47678" spans="2:2" x14ac:dyDescent="0.2">
      <c r="B47678" s="2">
        <v>43214.5</v>
      </c>
    </row>
    <row r="47679" spans="2:2" x14ac:dyDescent="0.2">
      <c r="B47679" s="2">
        <v>43214.503472222219</v>
      </c>
    </row>
    <row r="47680" spans="2:2" x14ac:dyDescent="0.2">
      <c r="B47680" s="2">
        <v>43214.506944444445</v>
      </c>
    </row>
    <row r="47681" spans="2:2" x14ac:dyDescent="0.2">
      <c r="B47681" s="2">
        <v>43214.510416666664</v>
      </c>
    </row>
    <row r="47682" spans="2:2" x14ac:dyDescent="0.2">
      <c r="B47682" s="2">
        <v>43214.513888888891</v>
      </c>
    </row>
    <row r="47683" spans="2:2" x14ac:dyDescent="0.2">
      <c r="B47683" s="2">
        <v>43214.517361111109</v>
      </c>
    </row>
    <row r="47684" spans="2:2" x14ac:dyDescent="0.2">
      <c r="B47684" s="2">
        <v>43214.520833333336</v>
      </c>
    </row>
    <row r="47685" spans="2:2" x14ac:dyDescent="0.2">
      <c r="B47685" s="2">
        <v>43214.524305555555</v>
      </c>
    </row>
    <row r="47686" spans="2:2" x14ac:dyDescent="0.2">
      <c r="B47686" s="2">
        <v>43214.527777777781</v>
      </c>
    </row>
    <row r="47687" spans="2:2" x14ac:dyDescent="0.2">
      <c r="B47687" s="2">
        <v>43214.53125</v>
      </c>
    </row>
    <row r="47688" spans="2:2" x14ac:dyDescent="0.2">
      <c r="B47688" s="2">
        <v>43214.534722222219</v>
      </c>
    </row>
    <row r="47689" spans="2:2" x14ac:dyDescent="0.2">
      <c r="B47689" s="2">
        <v>43214.538194444445</v>
      </c>
    </row>
    <row r="47690" spans="2:2" x14ac:dyDescent="0.2">
      <c r="B47690" s="2">
        <v>43214.541666666664</v>
      </c>
    </row>
    <row r="47691" spans="2:2" x14ac:dyDescent="0.2">
      <c r="B47691" s="2">
        <v>43214.545138888891</v>
      </c>
    </row>
    <row r="47692" spans="2:2" x14ac:dyDescent="0.2">
      <c r="B47692" s="2">
        <v>43214.548611111109</v>
      </c>
    </row>
    <row r="47693" spans="2:2" x14ac:dyDescent="0.2">
      <c r="B47693" s="2">
        <v>43214.552083333336</v>
      </c>
    </row>
    <row r="47694" spans="2:2" x14ac:dyDescent="0.2">
      <c r="B47694" s="2">
        <v>43214.555555555555</v>
      </c>
    </row>
    <row r="47695" spans="2:2" x14ac:dyDescent="0.2">
      <c r="B47695" s="2">
        <v>43214.559027777781</v>
      </c>
    </row>
    <row r="47696" spans="2:2" x14ac:dyDescent="0.2">
      <c r="B47696" s="2">
        <v>43214.5625</v>
      </c>
    </row>
    <row r="47697" spans="2:2" x14ac:dyDescent="0.2">
      <c r="B47697" s="2">
        <v>43214.565972222219</v>
      </c>
    </row>
    <row r="47698" spans="2:2" x14ac:dyDescent="0.2">
      <c r="B47698" s="2">
        <v>43214.569444444445</v>
      </c>
    </row>
    <row r="47699" spans="2:2" x14ac:dyDescent="0.2">
      <c r="B47699" s="2">
        <v>43214.572916666664</v>
      </c>
    </row>
    <row r="47700" spans="2:2" x14ac:dyDescent="0.2">
      <c r="B47700" s="2">
        <v>43214.576388888891</v>
      </c>
    </row>
    <row r="47701" spans="2:2" x14ac:dyDescent="0.2">
      <c r="B47701" s="2">
        <v>43214.579861111109</v>
      </c>
    </row>
    <row r="47702" spans="2:2" x14ac:dyDescent="0.2">
      <c r="B47702" s="2">
        <v>43214.583333333336</v>
      </c>
    </row>
    <row r="47703" spans="2:2" x14ac:dyDescent="0.2">
      <c r="B47703" s="2">
        <v>43214.586805555555</v>
      </c>
    </row>
    <row r="47704" spans="2:2" x14ac:dyDescent="0.2">
      <c r="B47704" s="2">
        <v>43214.590277777781</v>
      </c>
    </row>
    <row r="47705" spans="2:2" x14ac:dyDescent="0.2">
      <c r="B47705" s="2">
        <v>43214.59375</v>
      </c>
    </row>
    <row r="47706" spans="2:2" x14ac:dyDescent="0.2">
      <c r="B47706" s="2">
        <v>43214.597222222219</v>
      </c>
    </row>
    <row r="47707" spans="2:2" x14ac:dyDescent="0.2">
      <c r="B47707" s="2">
        <v>43214.600694444445</v>
      </c>
    </row>
    <row r="47708" spans="2:2" x14ac:dyDescent="0.2">
      <c r="B47708" s="2">
        <v>43214.604166666664</v>
      </c>
    </row>
    <row r="47709" spans="2:2" x14ac:dyDescent="0.2">
      <c r="B47709" s="2">
        <v>43214.607638888891</v>
      </c>
    </row>
    <row r="47710" spans="2:2" x14ac:dyDescent="0.2">
      <c r="B47710" s="2">
        <v>43214.611111111109</v>
      </c>
    </row>
    <row r="47711" spans="2:2" x14ac:dyDescent="0.2">
      <c r="B47711" s="2">
        <v>43214.614583333336</v>
      </c>
    </row>
    <row r="47712" spans="2:2" x14ac:dyDescent="0.2">
      <c r="B47712" s="2">
        <v>43214.618055555555</v>
      </c>
    </row>
    <row r="47713" spans="2:2" x14ac:dyDescent="0.2">
      <c r="B47713" s="2">
        <v>43214.621527777781</v>
      </c>
    </row>
    <row r="47714" spans="2:2" x14ac:dyDescent="0.2">
      <c r="B47714" s="2">
        <v>43214.625</v>
      </c>
    </row>
    <row r="47715" spans="2:2" x14ac:dyDescent="0.2">
      <c r="B47715" s="2">
        <v>43214.628472222219</v>
      </c>
    </row>
    <row r="47716" spans="2:2" x14ac:dyDescent="0.2">
      <c r="B47716" s="2">
        <v>43214.631944444445</v>
      </c>
    </row>
    <row r="47717" spans="2:2" x14ac:dyDescent="0.2">
      <c r="B47717" s="2">
        <v>43214.635416666664</v>
      </c>
    </row>
    <row r="47718" spans="2:2" x14ac:dyDescent="0.2">
      <c r="B47718" s="2">
        <v>43214.638888888891</v>
      </c>
    </row>
    <row r="47719" spans="2:2" x14ac:dyDescent="0.2">
      <c r="B47719" s="2">
        <v>43214.642361111109</v>
      </c>
    </row>
    <row r="47720" spans="2:2" x14ac:dyDescent="0.2">
      <c r="B47720" s="2">
        <v>43214.645833333336</v>
      </c>
    </row>
    <row r="47721" spans="2:2" x14ac:dyDescent="0.2">
      <c r="B47721" s="2">
        <v>43214.649305555555</v>
      </c>
    </row>
    <row r="47722" spans="2:2" x14ac:dyDescent="0.2">
      <c r="B47722" s="2">
        <v>43214.652777777781</v>
      </c>
    </row>
    <row r="47723" spans="2:2" x14ac:dyDescent="0.2">
      <c r="B47723" s="2">
        <v>43214.65625</v>
      </c>
    </row>
    <row r="47724" spans="2:2" x14ac:dyDescent="0.2">
      <c r="B47724" s="2">
        <v>43214.659722222219</v>
      </c>
    </row>
    <row r="47725" spans="2:2" x14ac:dyDescent="0.2">
      <c r="B47725" s="2">
        <v>43214.663194444445</v>
      </c>
    </row>
    <row r="47726" spans="2:2" x14ac:dyDescent="0.2">
      <c r="B47726" s="2">
        <v>43214.666666666664</v>
      </c>
    </row>
    <row r="47727" spans="2:2" x14ac:dyDescent="0.2">
      <c r="B47727" s="2">
        <v>43214.670138888891</v>
      </c>
    </row>
    <row r="47728" spans="2:2" x14ac:dyDescent="0.2">
      <c r="B47728" s="2">
        <v>43214.673611111109</v>
      </c>
    </row>
    <row r="47729" spans="2:2" x14ac:dyDescent="0.2">
      <c r="B47729" s="2">
        <v>43214.677083333336</v>
      </c>
    </row>
    <row r="47730" spans="2:2" x14ac:dyDescent="0.2">
      <c r="B47730" s="2">
        <v>43214.680555555555</v>
      </c>
    </row>
    <row r="47731" spans="2:2" x14ac:dyDescent="0.2">
      <c r="B47731" s="2">
        <v>43214.684027777781</v>
      </c>
    </row>
    <row r="47732" spans="2:2" x14ac:dyDescent="0.2">
      <c r="B47732" s="2">
        <v>43214.6875</v>
      </c>
    </row>
    <row r="47733" spans="2:2" x14ac:dyDescent="0.2">
      <c r="B47733" s="2">
        <v>43214.690972222219</v>
      </c>
    </row>
    <row r="47734" spans="2:2" x14ac:dyDescent="0.2">
      <c r="B47734" s="2">
        <v>43214.694444444445</v>
      </c>
    </row>
    <row r="47735" spans="2:2" x14ac:dyDescent="0.2">
      <c r="B47735" s="2">
        <v>43214.697916666664</v>
      </c>
    </row>
    <row r="47736" spans="2:2" x14ac:dyDescent="0.2">
      <c r="B47736" s="2">
        <v>43214.701388888891</v>
      </c>
    </row>
    <row r="47737" spans="2:2" x14ac:dyDescent="0.2">
      <c r="B47737" s="2">
        <v>43214.704861111109</v>
      </c>
    </row>
    <row r="47738" spans="2:2" x14ac:dyDescent="0.2">
      <c r="B47738" s="2">
        <v>43214.708333333336</v>
      </c>
    </row>
    <row r="47739" spans="2:2" x14ac:dyDescent="0.2">
      <c r="B47739" s="2">
        <v>43214.711805555555</v>
      </c>
    </row>
    <row r="47740" spans="2:2" x14ac:dyDescent="0.2">
      <c r="B47740" s="2">
        <v>43214.715277777781</v>
      </c>
    </row>
    <row r="47741" spans="2:2" x14ac:dyDescent="0.2">
      <c r="B47741" s="2">
        <v>43214.71875</v>
      </c>
    </row>
    <row r="47742" spans="2:2" x14ac:dyDescent="0.2">
      <c r="B47742" s="2">
        <v>43214.722222222219</v>
      </c>
    </row>
    <row r="47743" spans="2:2" x14ac:dyDescent="0.2">
      <c r="B47743" s="2">
        <v>43214.725694444445</v>
      </c>
    </row>
    <row r="47744" spans="2:2" x14ac:dyDescent="0.2">
      <c r="B47744" s="2">
        <v>43214.729166666664</v>
      </c>
    </row>
    <row r="47745" spans="2:2" x14ac:dyDescent="0.2">
      <c r="B47745" s="2">
        <v>43214.732638888891</v>
      </c>
    </row>
    <row r="47746" spans="2:2" x14ac:dyDescent="0.2">
      <c r="B47746" s="2">
        <v>43214.736111111109</v>
      </c>
    </row>
    <row r="47747" spans="2:2" x14ac:dyDescent="0.2">
      <c r="B47747" s="2">
        <v>43214.739583333336</v>
      </c>
    </row>
    <row r="47748" spans="2:2" x14ac:dyDescent="0.2">
      <c r="B47748" s="2">
        <v>43214.743055555555</v>
      </c>
    </row>
    <row r="47749" spans="2:2" x14ac:dyDescent="0.2">
      <c r="B47749" s="2">
        <v>43214.746527777781</v>
      </c>
    </row>
    <row r="47750" spans="2:2" x14ac:dyDescent="0.2">
      <c r="B47750" s="2">
        <v>43214.75</v>
      </c>
    </row>
    <row r="47751" spans="2:2" x14ac:dyDescent="0.2">
      <c r="B47751" s="2">
        <v>43214.753472222219</v>
      </c>
    </row>
    <row r="47752" spans="2:2" x14ac:dyDescent="0.2">
      <c r="B47752" s="2">
        <v>43214.756944444445</v>
      </c>
    </row>
    <row r="47753" spans="2:2" x14ac:dyDescent="0.2">
      <c r="B47753" s="2">
        <v>43214.760416666664</v>
      </c>
    </row>
    <row r="47754" spans="2:2" x14ac:dyDescent="0.2">
      <c r="B47754" s="2">
        <v>43214.763888888891</v>
      </c>
    </row>
    <row r="47755" spans="2:2" x14ac:dyDescent="0.2">
      <c r="B47755" s="2">
        <v>43214.767361111109</v>
      </c>
    </row>
    <row r="47756" spans="2:2" x14ac:dyDescent="0.2">
      <c r="B47756" s="2">
        <v>43214.770833333336</v>
      </c>
    </row>
    <row r="47757" spans="2:2" x14ac:dyDescent="0.2">
      <c r="B47757" s="2">
        <v>43214.774305555555</v>
      </c>
    </row>
    <row r="47758" spans="2:2" x14ac:dyDescent="0.2">
      <c r="B47758" s="2">
        <v>43214.777777777781</v>
      </c>
    </row>
    <row r="47759" spans="2:2" x14ac:dyDescent="0.2">
      <c r="B47759" s="2">
        <v>43214.78125</v>
      </c>
    </row>
    <row r="47760" spans="2:2" x14ac:dyDescent="0.2">
      <c r="B47760" s="2">
        <v>43214.784722222219</v>
      </c>
    </row>
    <row r="47761" spans="2:2" x14ac:dyDescent="0.2">
      <c r="B47761" s="2">
        <v>43214.788194444445</v>
      </c>
    </row>
    <row r="47762" spans="2:2" x14ac:dyDescent="0.2">
      <c r="B47762" s="2">
        <v>43214.791666666664</v>
      </c>
    </row>
    <row r="47763" spans="2:2" x14ac:dyDescent="0.2">
      <c r="B47763" s="2">
        <v>43214.795138888891</v>
      </c>
    </row>
    <row r="47764" spans="2:2" x14ac:dyDescent="0.2">
      <c r="B47764" s="2">
        <v>43214.798611111109</v>
      </c>
    </row>
    <row r="47765" spans="2:2" x14ac:dyDescent="0.2">
      <c r="B47765" s="2">
        <v>43214.802083333336</v>
      </c>
    </row>
    <row r="47766" spans="2:2" x14ac:dyDescent="0.2">
      <c r="B47766" s="2">
        <v>43214.805555555555</v>
      </c>
    </row>
    <row r="47767" spans="2:2" x14ac:dyDescent="0.2">
      <c r="B47767" s="2">
        <v>43214.809027777781</v>
      </c>
    </row>
    <row r="47768" spans="2:2" x14ac:dyDescent="0.2">
      <c r="B47768" s="2">
        <v>43214.8125</v>
      </c>
    </row>
    <row r="47769" spans="2:2" x14ac:dyDescent="0.2">
      <c r="B47769" s="2">
        <v>43214.815972222219</v>
      </c>
    </row>
    <row r="47770" spans="2:2" x14ac:dyDescent="0.2">
      <c r="B47770" s="2">
        <v>43214.819444444445</v>
      </c>
    </row>
    <row r="47771" spans="2:2" x14ac:dyDescent="0.2">
      <c r="B47771" s="2">
        <v>43214.822916666664</v>
      </c>
    </row>
    <row r="47772" spans="2:2" x14ac:dyDescent="0.2">
      <c r="B47772" s="2">
        <v>43214.826388888891</v>
      </c>
    </row>
    <row r="47773" spans="2:2" x14ac:dyDescent="0.2">
      <c r="B47773" s="2">
        <v>43214.829861111109</v>
      </c>
    </row>
    <row r="47774" spans="2:2" x14ac:dyDescent="0.2">
      <c r="B47774" s="2">
        <v>43214.833333333336</v>
      </c>
    </row>
    <row r="47775" spans="2:2" x14ac:dyDescent="0.2">
      <c r="B47775" s="2">
        <v>43214.836805555555</v>
      </c>
    </row>
    <row r="47776" spans="2:2" x14ac:dyDescent="0.2">
      <c r="B47776" s="2">
        <v>43214.840277777781</v>
      </c>
    </row>
    <row r="47777" spans="2:2" x14ac:dyDescent="0.2">
      <c r="B47777" s="2">
        <v>43214.84375</v>
      </c>
    </row>
    <row r="47778" spans="2:2" x14ac:dyDescent="0.2">
      <c r="B47778" s="2">
        <v>43214.847222222219</v>
      </c>
    </row>
    <row r="47779" spans="2:2" x14ac:dyDescent="0.2">
      <c r="B47779" s="2">
        <v>43214.850694444445</v>
      </c>
    </row>
    <row r="47780" spans="2:2" x14ac:dyDescent="0.2">
      <c r="B47780" s="2">
        <v>43214.854166666664</v>
      </c>
    </row>
    <row r="47781" spans="2:2" x14ac:dyDescent="0.2">
      <c r="B47781" s="2">
        <v>43214.857638888891</v>
      </c>
    </row>
    <row r="47782" spans="2:2" x14ac:dyDescent="0.2">
      <c r="B47782" s="2">
        <v>43214.861111111109</v>
      </c>
    </row>
    <row r="47783" spans="2:2" x14ac:dyDescent="0.2">
      <c r="B47783" s="2">
        <v>43214.864583333336</v>
      </c>
    </row>
    <row r="47784" spans="2:2" x14ac:dyDescent="0.2">
      <c r="B47784" s="2">
        <v>43214.868055555555</v>
      </c>
    </row>
    <row r="47785" spans="2:2" x14ac:dyDescent="0.2">
      <c r="B47785" s="2">
        <v>43214.871527777781</v>
      </c>
    </row>
    <row r="47786" spans="2:2" x14ac:dyDescent="0.2">
      <c r="B47786" s="2">
        <v>43214.875</v>
      </c>
    </row>
    <row r="47787" spans="2:2" x14ac:dyDescent="0.2">
      <c r="B47787" s="2">
        <v>43214.878472222219</v>
      </c>
    </row>
    <row r="47788" spans="2:2" x14ac:dyDescent="0.2">
      <c r="B47788" s="2">
        <v>43214.881944444445</v>
      </c>
    </row>
    <row r="47789" spans="2:2" x14ac:dyDescent="0.2">
      <c r="B47789" s="2">
        <v>43214.885416666664</v>
      </c>
    </row>
    <row r="47790" spans="2:2" x14ac:dyDescent="0.2">
      <c r="B47790" s="2">
        <v>43214.888888888891</v>
      </c>
    </row>
    <row r="47791" spans="2:2" x14ac:dyDescent="0.2">
      <c r="B47791" s="2">
        <v>43214.892361111109</v>
      </c>
    </row>
    <row r="47792" spans="2:2" x14ac:dyDescent="0.2">
      <c r="B47792" s="2">
        <v>43214.895833333336</v>
      </c>
    </row>
    <row r="47793" spans="2:2" x14ac:dyDescent="0.2">
      <c r="B47793" s="2">
        <v>43214.899305555555</v>
      </c>
    </row>
    <row r="47794" spans="2:2" x14ac:dyDescent="0.2">
      <c r="B47794" s="2">
        <v>43214.902777777781</v>
      </c>
    </row>
    <row r="47795" spans="2:2" x14ac:dyDescent="0.2">
      <c r="B47795" s="2">
        <v>43214.90625</v>
      </c>
    </row>
    <row r="47796" spans="2:2" x14ac:dyDescent="0.2">
      <c r="B47796" s="2">
        <v>43214.909722222219</v>
      </c>
    </row>
    <row r="47797" spans="2:2" x14ac:dyDescent="0.2">
      <c r="B47797" s="2">
        <v>43214.913194444445</v>
      </c>
    </row>
    <row r="47798" spans="2:2" x14ac:dyDescent="0.2">
      <c r="B47798" s="2">
        <v>43214.916666666664</v>
      </c>
    </row>
    <row r="47799" spans="2:2" x14ac:dyDescent="0.2">
      <c r="B47799" s="2">
        <v>43214.920138888891</v>
      </c>
    </row>
    <row r="47800" spans="2:2" x14ac:dyDescent="0.2">
      <c r="B47800" s="2">
        <v>43214.923611111109</v>
      </c>
    </row>
    <row r="47801" spans="2:2" x14ac:dyDescent="0.2">
      <c r="B47801" s="2">
        <v>43214.927083333336</v>
      </c>
    </row>
    <row r="47802" spans="2:2" x14ac:dyDescent="0.2">
      <c r="B47802" s="2">
        <v>43214.930555555555</v>
      </c>
    </row>
    <row r="47803" spans="2:2" x14ac:dyDescent="0.2">
      <c r="B47803" s="2">
        <v>43214.934027777781</v>
      </c>
    </row>
    <row r="47804" spans="2:2" x14ac:dyDescent="0.2">
      <c r="B47804" s="2">
        <v>43214.9375</v>
      </c>
    </row>
    <row r="47805" spans="2:2" x14ac:dyDescent="0.2">
      <c r="B47805" s="2">
        <v>43214.940972222219</v>
      </c>
    </row>
    <row r="47806" spans="2:2" x14ac:dyDescent="0.2">
      <c r="B47806" s="2">
        <v>43214.944444444445</v>
      </c>
    </row>
    <row r="47807" spans="2:2" x14ac:dyDescent="0.2">
      <c r="B47807" s="2">
        <v>43214.947916666664</v>
      </c>
    </row>
    <row r="47808" spans="2:2" x14ac:dyDescent="0.2">
      <c r="B47808" s="2">
        <v>43214.951388888891</v>
      </c>
    </row>
    <row r="47809" spans="2:2" x14ac:dyDescent="0.2">
      <c r="B47809" s="2">
        <v>43214.954861111109</v>
      </c>
    </row>
    <row r="47810" spans="2:2" x14ac:dyDescent="0.2">
      <c r="B47810" s="2">
        <v>43214.958333333336</v>
      </c>
    </row>
    <row r="47811" spans="2:2" x14ac:dyDescent="0.2">
      <c r="B47811" s="2">
        <v>43214.961805555555</v>
      </c>
    </row>
    <row r="47812" spans="2:2" x14ac:dyDescent="0.2">
      <c r="B47812" s="2">
        <v>43214.965277777781</v>
      </c>
    </row>
    <row r="47813" spans="2:2" x14ac:dyDescent="0.2">
      <c r="B47813" s="2">
        <v>43214.96875</v>
      </c>
    </row>
    <row r="47814" spans="2:2" x14ac:dyDescent="0.2">
      <c r="B47814" s="2">
        <v>43214.972222222219</v>
      </c>
    </row>
    <row r="47815" spans="2:2" x14ac:dyDescent="0.2">
      <c r="B47815" s="2">
        <v>43214.975694444445</v>
      </c>
    </row>
    <row r="47816" spans="2:2" x14ac:dyDescent="0.2">
      <c r="B47816" s="2">
        <v>43214.979166666664</v>
      </c>
    </row>
    <row r="47817" spans="2:2" x14ac:dyDescent="0.2">
      <c r="B47817" s="2">
        <v>43214.982638888891</v>
      </c>
    </row>
    <row r="47818" spans="2:2" x14ac:dyDescent="0.2">
      <c r="B47818" s="2">
        <v>43214.986111111109</v>
      </c>
    </row>
    <row r="47819" spans="2:2" x14ac:dyDescent="0.2">
      <c r="B47819" s="2">
        <v>43214.989583333336</v>
      </c>
    </row>
    <row r="47820" spans="2:2" x14ac:dyDescent="0.2">
      <c r="B47820" s="2">
        <v>43214.993055555555</v>
      </c>
    </row>
    <row r="47821" spans="2:2" x14ac:dyDescent="0.2">
      <c r="B47821" s="2">
        <v>43214.996527777781</v>
      </c>
    </row>
    <row r="47822" spans="2:2" x14ac:dyDescent="0.2">
      <c r="B47822" s="3">
        <v>43215</v>
      </c>
    </row>
    <row r="47823" spans="2:2" x14ac:dyDescent="0.2">
      <c r="B47823" s="2">
        <v>43215.003472222219</v>
      </c>
    </row>
    <row r="47824" spans="2:2" x14ac:dyDescent="0.2">
      <c r="B47824" s="2">
        <v>43215.006944444445</v>
      </c>
    </row>
    <row r="47825" spans="2:2" x14ac:dyDescent="0.2">
      <c r="B47825" s="2">
        <v>43215.010416666664</v>
      </c>
    </row>
    <row r="47826" spans="2:2" x14ac:dyDescent="0.2">
      <c r="B47826" s="2">
        <v>43215.013888888891</v>
      </c>
    </row>
    <row r="47827" spans="2:2" x14ac:dyDescent="0.2">
      <c r="B47827" s="2">
        <v>43215.017361111109</v>
      </c>
    </row>
    <row r="47828" spans="2:2" x14ac:dyDescent="0.2">
      <c r="B47828" s="2">
        <v>43215.020833333336</v>
      </c>
    </row>
    <row r="47829" spans="2:2" x14ac:dyDescent="0.2">
      <c r="B47829" s="2">
        <v>43215.024305555555</v>
      </c>
    </row>
    <row r="47830" spans="2:2" x14ac:dyDescent="0.2">
      <c r="B47830" s="2">
        <v>43215.027777777781</v>
      </c>
    </row>
    <row r="47831" spans="2:2" x14ac:dyDescent="0.2">
      <c r="B47831" s="2">
        <v>43215.03125</v>
      </c>
    </row>
    <row r="47832" spans="2:2" x14ac:dyDescent="0.2">
      <c r="B47832" s="2">
        <v>43215.034722222219</v>
      </c>
    </row>
    <row r="47833" spans="2:2" x14ac:dyDescent="0.2">
      <c r="B47833" s="2">
        <v>43215.038194444445</v>
      </c>
    </row>
    <row r="47834" spans="2:2" x14ac:dyDescent="0.2">
      <c r="B47834" s="2">
        <v>43215.041666666664</v>
      </c>
    </row>
    <row r="47835" spans="2:2" x14ac:dyDescent="0.2">
      <c r="B47835" s="2">
        <v>43215.045138888891</v>
      </c>
    </row>
    <row r="47836" spans="2:2" x14ac:dyDescent="0.2">
      <c r="B47836" s="2">
        <v>43215.048611111109</v>
      </c>
    </row>
    <row r="47837" spans="2:2" x14ac:dyDescent="0.2">
      <c r="B47837" s="2">
        <v>43215.052083333336</v>
      </c>
    </row>
    <row r="47838" spans="2:2" x14ac:dyDescent="0.2">
      <c r="B47838" s="2">
        <v>43215.055555555555</v>
      </c>
    </row>
    <row r="47839" spans="2:2" x14ac:dyDescent="0.2">
      <c r="B47839" s="2">
        <v>43215.059027777781</v>
      </c>
    </row>
    <row r="47840" spans="2:2" x14ac:dyDescent="0.2">
      <c r="B47840" s="2">
        <v>43215.0625</v>
      </c>
    </row>
    <row r="47841" spans="2:2" x14ac:dyDescent="0.2">
      <c r="B47841" s="2">
        <v>43215.065972222219</v>
      </c>
    </row>
    <row r="47842" spans="2:2" x14ac:dyDescent="0.2">
      <c r="B47842" s="2">
        <v>43215.069444444445</v>
      </c>
    </row>
    <row r="47843" spans="2:2" x14ac:dyDescent="0.2">
      <c r="B47843" s="2">
        <v>43215.072916666664</v>
      </c>
    </row>
    <row r="47844" spans="2:2" x14ac:dyDescent="0.2">
      <c r="B47844" s="2">
        <v>43215.076388888891</v>
      </c>
    </row>
    <row r="47845" spans="2:2" x14ac:dyDescent="0.2">
      <c r="B47845" s="2">
        <v>43215.079861111109</v>
      </c>
    </row>
    <row r="47846" spans="2:2" x14ac:dyDescent="0.2">
      <c r="B47846" s="2">
        <v>43215.083333333336</v>
      </c>
    </row>
    <row r="47847" spans="2:2" x14ac:dyDescent="0.2">
      <c r="B47847" s="2">
        <v>43215.086805555555</v>
      </c>
    </row>
    <row r="47848" spans="2:2" x14ac:dyDescent="0.2">
      <c r="B47848" s="2">
        <v>43215.090277777781</v>
      </c>
    </row>
    <row r="47849" spans="2:2" x14ac:dyDescent="0.2">
      <c r="B47849" s="2">
        <v>43215.09375</v>
      </c>
    </row>
    <row r="47850" spans="2:2" x14ac:dyDescent="0.2">
      <c r="B47850" s="2">
        <v>43215.097222222219</v>
      </c>
    </row>
    <row r="47851" spans="2:2" x14ac:dyDescent="0.2">
      <c r="B47851" s="2">
        <v>43215.100694444445</v>
      </c>
    </row>
    <row r="47852" spans="2:2" x14ac:dyDescent="0.2">
      <c r="B47852" s="2">
        <v>43215.104166666664</v>
      </c>
    </row>
    <row r="47853" spans="2:2" x14ac:dyDescent="0.2">
      <c r="B47853" s="2">
        <v>43215.107638888891</v>
      </c>
    </row>
    <row r="47854" spans="2:2" x14ac:dyDescent="0.2">
      <c r="B47854" s="2">
        <v>43215.111111111109</v>
      </c>
    </row>
    <row r="47855" spans="2:2" x14ac:dyDescent="0.2">
      <c r="B47855" s="2">
        <v>43215.114583333336</v>
      </c>
    </row>
    <row r="47856" spans="2:2" x14ac:dyDescent="0.2">
      <c r="B47856" s="2">
        <v>43215.118055555555</v>
      </c>
    </row>
    <row r="47857" spans="2:2" x14ac:dyDescent="0.2">
      <c r="B47857" s="2">
        <v>43215.121527777781</v>
      </c>
    </row>
    <row r="47858" spans="2:2" x14ac:dyDescent="0.2">
      <c r="B47858" s="2">
        <v>43215.125</v>
      </c>
    </row>
    <row r="47859" spans="2:2" x14ac:dyDescent="0.2">
      <c r="B47859" s="2">
        <v>43215.128472222219</v>
      </c>
    </row>
    <row r="47860" spans="2:2" x14ac:dyDescent="0.2">
      <c r="B47860" s="2">
        <v>43215.131944444445</v>
      </c>
    </row>
    <row r="47861" spans="2:2" x14ac:dyDescent="0.2">
      <c r="B47861" s="2">
        <v>43215.135416666664</v>
      </c>
    </row>
    <row r="47862" spans="2:2" x14ac:dyDescent="0.2">
      <c r="B47862" s="2">
        <v>43215.138888888891</v>
      </c>
    </row>
    <row r="47863" spans="2:2" x14ac:dyDescent="0.2">
      <c r="B47863" s="2">
        <v>43215.142361111109</v>
      </c>
    </row>
    <row r="47864" spans="2:2" x14ac:dyDescent="0.2">
      <c r="B47864" s="2">
        <v>43215.145833333336</v>
      </c>
    </row>
    <row r="47865" spans="2:2" x14ac:dyDescent="0.2">
      <c r="B47865" s="2">
        <v>43215.149305555555</v>
      </c>
    </row>
    <row r="47866" spans="2:2" x14ac:dyDescent="0.2">
      <c r="B47866" s="2">
        <v>43215.152777777781</v>
      </c>
    </row>
    <row r="47867" spans="2:2" x14ac:dyDescent="0.2">
      <c r="B47867" s="2">
        <v>43215.15625</v>
      </c>
    </row>
    <row r="47868" spans="2:2" x14ac:dyDescent="0.2">
      <c r="B47868" s="2">
        <v>43215.159722222219</v>
      </c>
    </row>
    <row r="47869" spans="2:2" x14ac:dyDescent="0.2">
      <c r="B47869" s="2">
        <v>43215.163194444445</v>
      </c>
    </row>
    <row r="47870" spans="2:2" x14ac:dyDescent="0.2">
      <c r="B47870" s="2">
        <v>43215.166666666664</v>
      </c>
    </row>
    <row r="47871" spans="2:2" x14ac:dyDescent="0.2">
      <c r="B47871" s="2">
        <v>43215.170138888891</v>
      </c>
    </row>
    <row r="47872" spans="2:2" x14ac:dyDescent="0.2">
      <c r="B47872" s="2">
        <v>43215.173611111109</v>
      </c>
    </row>
    <row r="47873" spans="2:2" x14ac:dyDescent="0.2">
      <c r="B47873" s="2">
        <v>43215.177083333336</v>
      </c>
    </row>
    <row r="47874" spans="2:2" x14ac:dyDescent="0.2">
      <c r="B47874" s="2">
        <v>43215.180555555555</v>
      </c>
    </row>
    <row r="47875" spans="2:2" x14ac:dyDescent="0.2">
      <c r="B47875" s="2">
        <v>43215.184027777781</v>
      </c>
    </row>
    <row r="47876" spans="2:2" x14ac:dyDescent="0.2">
      <c r="B47876" s="2">
        <v>43215.1875</v>
      </c>
    </row>
    <row r="47877" spans="2:2" x14ac:dyDescent="0.2">
      <c r="B47877" s="2">
        <v>43215.190972222219</v>
      </c>
    </row>
    <row r="47878" spans="2:2" x14ac:dyDescent="0.2">
      <c r="B47878" s="2">
        <v>43215.194444444445</v>
      </c>
    </row>
    <row r="47879" spans="2:2" x14ac:dyDescent="0.2">
      <c r="B47879" s="2">
        <v>43215.197916666664</v>
      </c>
    </row>
    <row r="47880" spans="2:2" x14ac:dyDescent="0.2">
      <c r="B47880" s="2">
        <v>43215.201388888891</v>
      </c>
    </row>
    <row r="47881" spans="2:2" x14ac:dyDescent="0.2">
      <c r="B47881" s="2">
        <v>43215.204861111109</v>
      </c>
    </row>
    <row r="47882" spans="2:2" x14ac:dyDescent="0.2">
      <c r="B47882" s="2">
        <v>43215.208333333336</v>
      </c>
    </row>
    <row r="47883" spans="2:2" x14ac:dyDescent="0.2">
      <c r="B47883" s="2">
        <v>43215.211805555555</v>
      </c>
    </row>
    <row r="47884" spans="2:2" x14ac:dyDescent="0.2">
      <c r="B47884" s="2">
        <v>43215.215277777781</v>
      </c>
    </row>
    <row r="47885" spans="2:2" x14ac:dyDescent="0.2">
      <c r="B47885" s="2">
        <v>43215.21875</v>
      </c>
    </row>
    <row r="47886" spans="2:2" x14ac:dyDescent="0.2">
      <c r="B47886" s="2">
        <v>43215.222222222219</v>
      </c>
    </row>
    <row r="47887" spans="2:2" x14ac:dyDescent="0.2">
      <c r="B47887" s="2">
        <v>43215.225694444445</v>
      </c>
    </row>
    <row r="47888" spans="2:2" x14ac:dyDescent="0.2">
      <c r="B47888" s="2">
        <v>43215.229166666664</v>
      </c>
    </row>
    <row r="47889" spans="2:2" x14ac:dyDescent="0.2">
      <c r="B47889" s="2">
        <v>43215.232638888891</v>
      </c>
    </row>
    <row r="47890" spans="2:2" x14ac:dyDescent="0.2">
      <c r="B47890" s="2">
        <v>43215.236111111109</v>
      </c>
    </row>
    <row r="47891" spans="2:2" x14ac:dyDescent="0.2">
      <c r="B47891" s="2">
        <v>43215.239583333336</v>
      </c>
    </row>
    <row r="47892" spans="2:2" x14ac:dyDescent="0.2">
      <c r="B47892" s="2">
        <v>43215.243055555555</v>
      </c>
    </row>
    <row r="47893" spans="2:2" x14ac:dyDescent="0.2">
      <c r="B47893" s="2">
        <v>43215.246527777781</v>
      </c>
    </row>
    <row r="47894" spans="2:2" x14ac:dyDescent="0.2">
      <c r="B47894" s="2">
        <v>43215.25</v>
      </c>
    </row>
    <row r="47895" spans="2:2" x14ac:dyDescent="0.2">
      <c r="B47895" s="2">
        <v>43215.253472222219</v>
      </c>
    </row>
    <row r="47896" spans="2:2" x14ac:dyDescent="0.2">
      <c r="B47896" s="2">
        <v>43215.256944444445</v>
      </c>
    </row>
    <row r="47897" spans="2:2" x14ac:dyDescent="0.2">
      <c r="B47897" s="2">
        <v>43215.260416666664</v>
      </c>
    </row>
    <row r="47898" spans="2:2" x14ac:dyDescent="0.2">
      <c r="B47898" s="2">
        <v>43215.263888888891</v>
      </c>
    </row>
    <row r="47899" spans="2:2" x14ac:dyDescent="0.2">
      <c r="B47899" s="2">
        <v>43215.267361111109</v>
      </c>
    </row>
    <row r="47900" spans="2:2" x14ac:dyDescent="0.2">
      <c r="B47900" s="2">
        <v>43215.270833333336</v>
      </c>
    </row>
    <row r="47901" spans="2:2" x14ac:dyDescent="0.2">
      <c r="B47901" s="2">
        <v>43215.274305555555</v>
      </c>
    </row>
    <row r="47902" spans="2:2" x14ac:dyDescent="0.2">
      <c r="B47902" s="2">
        <v>43215.277777777781</v>
      </c>
    </row>
    <row r="47903" spans="2:2" x14ac:dyDescent="0.2">
      <c r="B47903" s="2">
        <v>43215.28125</v>
      </c>
    </row>
    <row r="47904" spans="2:2" x14ac:dyDescent="0.2">
      <c r="B47904" s="2">
        <v>43215.284722222219</v>
      </c>
    </row>
    <row r="47905" spans="2:2" x14ac:dyDescent="0.2">
      <c r="B47905" s="2">
        <v>43215.288194444445</v>
      </c>
    </row>
    <row r="47906" spans="2:2" x14ac:dyDescent="0.2">
      <c r="B47906" s="2">
        <v>43215.291666666664</v>
      </c>
    </row>
    <row r="47907" spans="2:2" x14ac:dyDescent="0.2">
      <c r="B47907" s="2">
        <v>43215.295138888891</v>
      </c>
    </row>
    <row r="47908" spans="2:2" x14ac:dyDescent="0.2">
      <c r="B47908" s="2">
        <v>43215.298611111109</v>
      </c>
    </row>
    <row r="47909" spans="2:2" x14ac:dyDescent="0.2">
      <c r="B47909" s="2">
        <v>43215.302083333336</v>
      </c>
    </row>
    <row r="47910" spans="2:2" x14ac:dyDescent="0.2">
      <c r="B47910" s="2">
        <v>43215.305555555555</v>
      </c>
    </row>
    <row r="47911" spans="2:2" x14ac:dyDescent="0.2">
      <c r="B47911" s="2">
        <v>43215.309027777781</v>
      </c>
    </row>
    <row r="47912" spans="2:2" x14ac:dyDescent="0.2">
      <c r="B47912" s="2">
        <v>43215.3125</v>
      </c>
    </row>
    <row r="47913" spans="2:2" x14ac:dyDescent="0.2">
      <c r="B47913" s="2">
        <v>43215.315972222219</v>
      </c>
    </row>
    <row r="47914" spans="2:2" x14ac:dyDescent="0.2">
      <c r="B47914" s="2">
        <v>43215.319444444445</v>
      </c>
    </row>
    <row r="47915" spans="2:2" x14ac:dyDescent="0.2">
      <c r="B47915" s="2">
        <v>43215.322916666664</v>
      </c>
    </row>
    <row r="47916" spans="2:2" x14ac:dyDescent="0.2">
      <c r="B47916" s="2">
        <v>43215.326388888891</v>
      </c>
    </row>
    <row r="47917" spans="2:2" x14ac:dyDescent="0.2">
      <c r="B47917" s="2">
        <v>43215.329861111109</v>
      </c>
    </row>
    <row r="47918" spans="2:2" x14ac:dyDescent="0.2">
      <c r="B47918" s="2">
        <v>43215.333333333336</v>
      </c>
    </row>
    <row r="47919" spans="2:2" x14ac:dyDescent="0.2">
      <c r="B47919" s="2">
        <v>43215.336805555555</v>
      </c>
    </row>
    <row r="47920" spans="2:2" x14ac:dyDescent="0.2">
      <c r="B47920" s="2">
        <v>43215.340277777781</v>
      </c>
    </row>
    <row r="47921" spans="2:2" x14ac:dyDescent="0.2">
      <c r="B47921" s="2">
        <v>43215.34375</v>
      </c>
    </row>
    <row r="47922" spans="2:2" x14ac:dyDescent="0.2">
      <c r="B47922" s="2">
        <v>43215.347222222219</v>
      </c>
    </row>
    <row r="47923" spans="2:2" x14ac:dyDescent="0.2">
      <c r="B47923" s="2">
        <v>43215.350694444445</v>
      </c>
    </row>
    <row r="47924" spans="2:2" x14ac:dyDescent="0.2">
      <c r="B47924" s="2">
        <v>43215.354166666664</v>
      </c>
    </row>
    <row r="47925" spans="2:2" x14ac:dyDescent="0.2">
      <c r="B47925" s="2">
        <v>43215.357638888891</v>
      </c>
    </row>
    <row r="47926" spans="2:2" x14ac:dyDescent="0.2">
      <c r="B47926" s="2">
        <v>43215.361111111109</v>
      </c>
    </row>
    <row r="47927" spans="2:2" x14ac:dyDescent="0.2">
      <c r="B47927" s="2">
        <v>43215.364583333336</v>
      </c>
    </row>
    <row r="47928" spans="2:2" x14ac:dyDescent="0.2">
      <c r="B47928" s="2">
        <v>43215.368055555555</v>
      </c>
    </row>
    <row r="47929" spans="2:2" x14ac:dyDescent="0.2">
      <c r="B47929" s="2">
        <v>43215.371527777781</v>
      </c>
    </row>
    <row r="47930" spans="2:2" x14ac:dyDescent="0.2">
      <c r="B47930" s="2">
        <v>43215.375</v>
      </c>
    </row>
    <row r="47931" spans="2:2" x14ac:dyDescent="0.2">
      <c r="B47931" s="2">
        <v>43215.378472222219</v>
      </c>
    </row>
    <row r="47932" spans="2:2" x14ac:dyDescent="0.2">
      <c r="B47932" s="2">
        <v>43215.381944444445</v>
      </c>
    </row>
    <row r="47933" spans="2:2" x14ac:dyDescent="0.2">
      <c r="B47933" s="2">
        <v>43215.385416666664</v>
      </c>
    </row>
    <row r="47934" spans="2:2" x14ac:dyDescent="0.2">
      <c r="B47934" s="2">
        <v>43215.388888888891</v>
      </c>
    </row>
    <row r="47935" spans="2:2" x14ac:dyDescent="0.2">
      <c r="B47935" s="2">
        <v>43215.392361111109</v>
      </c>
    </row>
    <row r="47936" spans="2:2" x14ac:dyDescent="0.2">
      <c r="B47936" s="2">
        <v>43215.395833333336</v>
      </c>
    </row>
    <row r="47937" spans="2:2" x14ac:dyDescent="0.2">
      <c r="B47937" s="2">
        <v>43215.399305555555</v>
      </c>
    </row>
    <row r="47938" spans="2:2" x14ac:dyDescent="0.2">
      <c r="B47938" s="2">
        <v>43215.402777777781</v>
      </c>
    </row>
    <row r="47939" spans="2:2" x14ac:dyDescent="0.2">
      <c r="B47939" s="2">
        <v>43215.40625</v>
      </c>
    </row>
    <row r="47940" spans="2:2" x14ac:dyDescent="0.2">
      <c r="B47940" s="2">
        <v>43215.409722222219</v>
      </c>
    </row>
    <row r="47941" spans="2:2" x14ac:dyDescent="0.2">
      <c r="B47941" s="2">
        <v>43215.413194444445</v>
      </c>
    </row>
    <row r="47942" spans="2:2" x14ac:dyDescent="0.2">
      <c r="B47942" s="2">
        <v>43215.416666666664</v>
      </c>
    </row>
    <row r="47943" spans="2:2" x14ac:dyDescent="0.2">
      <c r="B47943" s="2">
        <v>43215.420138888891</v>
      </c>
    </row>
    <row r="47944" spans="2:2" x14ac:dyDescent="0.2">
      <c r="B47944" s="2">
        <v>43215.423611111109</v>
      </c>
    </row>
    <row r="47945" spans="2:2" x14ac:dyDescent="0.2">
      <c r="B47945" s="2">
        <v>43215.427083333336</v>
      </c>
    </row>
    <row r="47946" spans="2:2" x14ac:dyDescent="0.2">
      <c r="B47946" s="2">
        <v>43215.430555555555</v>
      </c>
    </row>
    <row r="47947" spans="2:2" x14ac:dyDescent="0.2">
      <c r="B47947" s="2">
        <v>43215.434027777781</v>
      </c>
    </row>
    <row r="47948" spans="2:2" x14ac:dyDescent="0.2">
      <c r="B47948" s="2">
        <v>43215.4375</v>
      </c>
    </row>
    <row r="47949" spans="2:2" x14ac:dyDescent="0.2">
      <c r="B47949" s="2">
        <v>43215.440972222219</v>
      </c>
    </row>
    <row r="47950" spans="2:2" x14ac:dyDescent="0.2">
      <c r="B47950" s="2">
        <v>43215.444444444445</v>
      </c>
    </row>
    <row r="47951" spans="2:2" x14ac:dyDescent="0.2">
      <c r="B47951" s="2">
        <v>43215.447916666664</v>
      </c>
    </row>
    <row r="47952" spans="2:2" x14ac:dyDescent="0.2">
      <c r="B47952" s="2">
        <v>43215.451388888891</v>
      </c>
    </row>
    <row r="47953" spans="2:2" x14ac:dyDescent="0.2">
      <c r="B47953" s="2">
        <v>43215.454861111109</v>
      </c>
    </row>
    <row r="47954" spans="2:2" x14ac:dyDescent="0.2">
      <c r="B47954" s="2">
        <v>43215.458333333336</v>
      </c>
    </row>
    <row r="47955" spans="2:2" x14ac:dyDescent="0.2">
      <c r="B47955" s="2">
        <v>43215.461805555555</v>
      </c>
    </row>
    <row r="47956" spans="2:2" x14ac:dyDescent="0.2">
      <c r="B47956" s="2">
        <v>43215.465277777781</v>
      </c>
    </row>
    <row r="47957" spans="2:2" x14ac:dyDescent="0.2">
      <c r="B47957" s="2">
        <v>43215.46875</v>
      </c>
    </row>
    <row r="47958" spans="2:2" x14ac:dyDescent="0.2">
      <c r="B47958" s="2">
        <v>43215.472222222219</v>
      </c>
    </row>
    <row r="47959" spans="2:2" x14ac:dyDescent="0.2">
      <c r="B47959" s="2">
        <v>43215.475694444445</v>
      </c>
    </row>
    <row r="47960" spans="2:2" x14ac:dyDescent="0.2">
      <c r="B47960" s="2">
        <v>43215.479166666664</v>
      </c>
    </row>
    <row r="47961" spans="2:2" x14ac:dyDescent="0.2">
      <c r="B47961" s="2">
        <v>43215.482638888891</v>
      </c>
    </row>
    <row r="47962" spans="2:2" x14ac:dyDescent="0.2">
      <c r="B47962" s="2">
        <v>43215.486111111109</v>
      </c>
    </row>
    <row r="47963" spans="2:2" x14ac:dyDescent="0.2">
      <c r="B47963" s="2">
        <v>43215.489583333336</v>
      </c>
    </row>
    <row r="47964" spans="2:2" x14ac:dyDescent="0.2">
      <c r="B47964" s="2">
        <v>43215.493055555555</v>
      </c>
    </row>
    <row r="47965" spans="2:2" x14ac:dyDescent="0.2">
      <c r="B47965" s="2">
        <v>43215.496527777781</v>
      </c>
    </row>
    <row r="47966" spans="2:2" x14ac:dyDescent="0.2">
      <c r="B47966" s="2">
        <v>43215.5</v>
      </c>
    </row>
    <row r="47967" spans="2:2" x14ac:dyDescent="0.2">
      <c r="B47967" s="2">
        <v>43215.503472222219</v>
      </c>
    </row>
    <row r="47968" spans="2:2" x14ac:dyDescent="0.2">
      <c r="B47968" s="2">
        <v>43215.506944444445</v>
      </c>
    </row>
    <row r="47969" spans="2:2" x14ac:dyDescent="0.2">
      <c r="B47969" s="2">
        <v>43215.510416666664</v>
      </c>
    </row>
    <row r="47970" spans="2:2" x14ac:dyDescent="0.2">
      <c r="B47970" s="2">
        <v>43215.513888888891</v>
      </c>
    </row>
    <row r="47971" spans="2:2" x14ac:dyDescent="0.2">
      <c r="B47971" s="2">
        <v>43215.517361111109</v>
      </c>
    </row>
    <row r="47972" spans="2:2" x14ac:dyDescent="0.2">
      <c r="B47972" s="2">
        <v>43215.520833333336</v>
      </c>
    </row>
    <row r="47973" spans="2:2" x14ac:dyDescent="0.2">
      <c r="B47973" s="2">
        <v>43215.524305555555</v>
      </c>
    </row>
    <row r="47974" spans="2:2" x14ac:dyDescent="0.2">
      <c r="B47974" s="2">
        <v>43215.527777777781</v>
      </c>
    </row>
    <row r="47975" spans="2:2" x14ac:dyDescent="0.2">
      <c r="B47975" s="2">
        <v>43215.53125</v>
      </c>
    </row>
    <row r="47976" spans="2:2" x14ac:dyDescent="0.2">
      <c r="B47976" s="2">
        <v>43215.534722222219</v>
      </c>
    </row>
    <row r="47977" spans="2:2" x14ac:dyDescent="0.2">
      <c r="B47977" s="2">
        <v>43215.538194444445</v>
      </c>
    </row>
    <row r="47978" spans="2:2" x14ac:dyDescent="0.2">
      <c r="B47978" s="2">
        <v>43215.541666666664</v>
      </c>
    </row>
    <row r="47979" spans="2:2" x14ac:dyDescent="0.2">
      <c r="B47979" s="2">
        <v>43215.545138888891</v>
      </c>
    </row>
    <row r="47980" spans="2:2" x14ac:dyDescent="0.2">
      <c r="B47980" s="2">
        <v>43215.548611111109</v>
      </c>
    </row>
    <row r="47981" spans="2:2" x14ac:dyDescent="0.2">
      <c r="B47981" s="2">
        <v>43215.552083333336</v>
      </c>
    </row>
    <row r="47982" spans="2:2" x14ac:dyDescent="0.2">
      <c r="B47982" s="2">
        <v>43215.555555555555</v>
      </c>
    </row>
    <row r="47983" spans="2:2" x14ac:dyDescent="0.2">
      <c r="B47983" s="2">
        <v>43215.559027777781</v>
      </c>
    </row>
    <row r="47984" spans="2:2" x14ac:dyDescent="0.2">
      <c r="B47984" s="2">
        <v>43215.5625</v>
      </c>
    </row>
    <row r="47985" spans="2:2" x14ac:dyDescent="0.2">
      <c r="B47985" s="2">
        <v>43215.565972222219</v>
      </c>
    </row>
    <row r="47986" spans="2:2" x14ac:dyDescent="0.2">
      <c r="B47986" s="2">
        <v>43215.569444444445</v>
      </c>
    </row>
    <row r="47987" spans="2:2" x14ac:dyDescent="0.2">
      <c r="B47987" s="2">
        <v>43215.572916666664</v>
      </c>
    </row>
    <row r="47988" spans="2:2" x14ac:dyDescent="0.2">
      <c r="B47988" s="2">
        <v>43215.576388888891</v>
      </c>
    </row>
    <row r="47989" spans="2:2" x14ac:dyDescent="0.2">
      <c r="B47989" s="2">
        <v>43215.579861111109</v>
      </c>
    </row>
    <row r="47990" spans="2:2" x14ac:dyDescent="0.2">
      <c r="B47990" s="2">
        <v>43215.583333333336</v>
      </c>
    </row>
    <row r="47991" spans="2:2" x14ac:dyDescent="0.2">
      <c r="B47991" s="2">
        <v>43215.586805555555</v>
      </c>
    </row>
    <row r="47992" spans="2:2" x14ac:dyDescent="0.2">
      <c r="B47992" s="2">
        <v>43215.590277777781</v>
      </c>
    </row>
    <row r="47993" spans="2:2" x14ac:dyDescent="0.2">
      <c r="B47993" s="2">
        <v>43215.59375</v>
      </c>
    </row>
    <row r="47994" spans="2:2" x14ac:dyDescent="0.2">
      <c r="B47994" s="2">
        <v>43215.597222222219</v>
      </c>
    </row>
    <row r="47995" spans="2:2" x14ac:dyDescent="0.2">
      <c r="B47995" s="2">
        <v>43215.600694444445</v>
      </c>
    </row>
    <row r="47996" spans="2:2" x14ac:dyDescent="0.2">
      <c r="B47996" s="2">
        <v>43215.604166666664</v>
      </c>
    </row>
    <row r="47997" spans="2:2" x14ac:dyDescent="0.2">
      <c r="B47997" s="2">
        <v>43215.607638888891</v>
      </c>
    </row>
    <row r="47998" spans="2:2" x14ac:dyDescent="0.2">
      <c r="B47998" s="2">
        <v>43215.611111111109</v>
      </c>
    </row>
    <row r="47999" spans="2:2" x14ac:dyDescent="0.2">
      <c r="B47999" s="2">
        <v>43215.614583333336</v>
      </c>
    </row>
    <row r="48000" spans="2:2" x14ac:dyDescent="0.2">
      <c r="B48000" s="2">
        <v>43215.618055555555</v>
      </c>
    </row>
    <row r="48001" spans="2:2" x14ac:dyDescent="0.2">
      <c r="B48001" s="2">
        <v>43215.621527777781</v>
      </c>
    </row>
    <row r="48002" spans="2:2" x14ac:dyDescent="0.2">
      <c r="B48002" s="2">
        <v>43215.625</v>
      </c>
    </row>
    <row r="48003" spans="2:2" x14ac:dyDescent="0.2">
      <c r="B48003" s="2">
        <v>43215.628472222219</v>
      </c>
    </row>
    <row r="48004" spans="2:2" x14ac:dyDescent="0.2">
      <c r="B48004" s="2">
        <v>43215.631944444445</v>
      </c>
    </row>
    <row r="48005" spans="2:2" x14ac:dyDescent="0.2">
      <c r="B48005" s="2">
        <v>43215.635416666664</v>
      </c>
    </row>
    <row r="48006" spans="2:2" x14ac:dyDescent="0.2">
      <c r="B48006" s="2">
        <v>43215.638888888891</v>
      </c>
    </row>
    <row r="48007" spans="2:2" x14ac:dyDescent="0.2">
      <c r="B48007" s="2">
        <v>43215.642361111109</v>
      </c>
    </row>
    <row r="48008" spans="2:2" x14ac:dyDescent="0.2">
      <c r="B48008" s="2">
        <v>43215.645833333336</v>
      </c>
    </row>
    <row r="48009" spans="2:2" x14ac:dyDescent="0.2">
      <c r="B48009" s="2">
        <v>43215.649305555555</v>
      </c>
    </row>
    <row r="48010" spans="2:2" x14ac:dyDescent="0.2">
      <c r="B48010" s="2">
        <v>43215.652777777781</v>
      </c>
    </row>
    <row r="48011" spans="2:2" x14ac:dyDescent="0.2">
      <c r="B48011" s="2">
        <v>43215.65625</v>
      </c>
    </row>
    <row r="48012" spans="2:2" x14ac:dyDescent="0.2">
      <c r="B48012" s="2">
        <v>43215.659722222219</v>
      </c>
    </row>
    <row r="48013" spans="2:2" x14ac:dyDescent="0.2">
      <c r="B48013" s="2">
        <v>43215.663194444445</v>
      </c>
    </row>
    <row r="48014" spans="2:2" x14ac:dyDescent="0.2">
      <c r="B48014" s="2">
        <v>43215.666666666664</v>
      </c>
    </row>
    <row r="48015" spans="2:2" x14ac:dyDescent="0.2">
      <c r="B48015" s="2">
        <v>43215.670138888891</v>
      </c>
    </row>
    <row r="48016" spans="2:2" x14ac:dyDescent="0.2">
      <c r="B48016" s="2">
        <v>43215.673611111109</v>
      </c>
    </row>
    <row r="48017" spans="2:2" x14ac:dyDescent="0.2">
      <c r="B48017" s="2">
        <v>43215.677083333336</v>
      </c>
    </row>
    <row r="48018" spans="2:2" x14ac:dyDescent="0.2">
      <c r="B48018" s="2">
        <v>43215.680555555555</v>
      </c>
    </row>
    <row r="48019" spans="2:2" x14ac:dyDescent="0.2">
      <c r="B48019" s="2">
        <v>43215.684027777781</v>
      </c>
    </row>
    <row r="48020" spans="2:2" x14ac:dyDescent="0.2">
      <c r="B48020" s="2">
        <v>43215.6875</v>
      </c>
    </row>
    <row r="48021" spans="2:2" x14ac:dyDescent="0.2">
      <c r="B48021" s="2">
        <v>43215.690972222219</v>
      </c>
    </row>
    <row r="48022" spans="2:2" x14ac:dyDescent="0.2">
      <c r="B48022" s="2">
        <v>43215.694444444445</v>
      </c>
    </row>
    <row r="48023" spans="2:2" x14ac:dyDescent="0.2">
      <c r="B48023" s="2">
        <v>43215.697916666664</v>
      </c>
    </row>
    <row r="48024" spans="2:2" x14ac:dyDescent="0.2">
      <c r="B48024" s="2">
        <v>43215.701388888891</v>
      </c>
    </row>
    <row r="48025" spans="2:2" x14ac:dyDescent="0.2">
      <c r="B48025" s="2">
        <v>43215.704861111109</v>
      </c>
    </row>
    <row r="48026" spans="2:2" x14ac:dyDescent="0.2">
      <c r="B48026" s="2">
        <v>43215.708333333336</v>
      </c>
    </row>
    <row r="48027" spans="2:2" x14ac:dyDescent="0.2">
      <c r="B48027" s="2">
        <v>43215.711805555555</v>
      </c>
    </row>
    <row r="48028" spans="2:2" x14ac:dyDescent="0.2">
      <c r="B48028" s="2">
        <v>43215.715277777781</v>
      </c>
    </row>
    <row r="48029" spans="2:2" x14ac:dyDescent="0.2">
      <c r="B48029" s="2">
        <v>43215.71875</v>
      </c>
    </row>
    <row r="48030" spans="2:2" x14ac:dyDescent="0.2">
      <c r="B48030" s="2">
        <v>43215.722222222219</v>
      </c>
    </row>
    <row r="48031" spans="2:2" x14ac:dyDescent="0.2">
      <c r="B48031" s="2">
        <v>43215.725694444445</v>
      </c>
    </row>
    <row r="48032" spans="2:2" x14ac:dyDescent="0.2">
      <c r="B48032" s="2">
        <v>43215.729166666664</v>
      </c>
    </row>
    <row r="48033" spans="2:2" x14ac:dyDescent="0.2">
      <c r="B48033" s="2">
        <v>43215.732638888891</v>
      </c>
    </row>
    <row r="48034" spans="2:2" x14ac:dyDescent="0.2">
      <c r="B48034" s="2">
        <v>43215.736111111109</v>
      </c>
    </row>
    <row r="48035" spans="2:2" x14ac:dyDescent="0.2">
      <c r="B48035" s="2">
        <v>43215.739583333336</v>
      </c>
    </row>
    <row r="48036" spans="2:2" x14ac:dyDescent="0.2">
      <c r="B48036" s="2">
        <v>43215.743055555555</v>
      </c>
    </row>
    <row r="48037" spans="2:2" x14ac:dyDescent="0.2">
      <c r="B48037" s="2">
        <v>43215.746527777781</v>
      </c>
    </row>
    <row r="48038" spans="2:2" x14ac:dyDescent="0.2">
      <c r="B48038" s="2">
        <v>43215.75</v>
      </c>
    </row>
    <row r="48039" spans="2:2" x14ac:dyDescent="0.2">
      <c r="B48039" s="2">
        <v>43215.753472222219</v>
      </c>
    </row>
    <row r="48040" spans="2:2" x14ac:dyDescent="0.2">
      <c r="B48040" s="2">
        <v>43215.756944444445</v>
      </c>
    </row>
    <row r="48041" spans="2:2" x14ac:dyDescent="0.2">
      <c r="B48041" s="2">
        <v>43215.760416666664</v>
      </c>
    </row>
    <row r="48042" spans="2:2" x14ac:dyDescent="0.2">
      <c r="B48042" s="2">
        <v>43215.763888888891</v>
      </c>
    </row>
    <row r="48043" spans="2:2" x14ac:dyDescent="0.2">
      <c r="B48043" s="2">
        <v>43215.767361111109</v>
      </c>
    </row>
    <row r="48044" spans="2:2" x14ac:dyDescent="0.2">
      <c r="B48044" s="2">
        <v>43215.770833333336</v>
      </c>
    </row>
    <row r="48045" spans="2:2" x14ac:dyDescent="0.2">
      <c r="B48045" s="2">
        <v>43215.774305555555</v>
      </c>
    </row>
    <row r="48046" spans="2:2" x14ac:dyDescent="0.2">
      <c r="B48046" s="2">
        <v>43215.777777777781</v>
      </c>
    </row>
    <row r="48047" spans="2:2" x14ac:dyDescent="0.2">
      <c r="B48047" s="2">
        <v>43215.78125</v>
      </c>
    </row>
    <row r="48048" spans="2:2" x14ac:dyDescent="0.2">
      <c r="B48048" s="2">
        <v>43215.784722222219</v>
      </c>
    </row>
    <row r="48049" spans="2:2" x14ac:dyDescent="0.2">
      <c r="B48049" s="2">
        <v>43215.788194444445</v>
      </c>
    </row>
    <row r="48050" spans="2:2" x14ac:dyDescent="0.2">
      <c r="B48050" s="2">
        <v>43215.791666666664</v>
      </c>
    </row>
    <row r="48051" spans="2:2" x14ac:dyDescent="0.2">
      <c r="B48051" s="2">
        <v>43215.795138888891</v>
      </c>
    </row>
    <row r="48052" spans="2:2" x14ac:dyDescent="0.2">
      <c r="B48052" s="2">
        <v>43215.798611111109</v>
      </c>
    </row>
    <row r="48053" spans="2:2" x14ac:dyDescent="0.2">
      <c r="B48053" s="2">
        <v>43215.802083333336</v>
      </c>
    </row>
    <row r="48054" spans="2:2" x14ac:dyDescent="0.2">
      <c r="B48054" s="2">
        <v>43215.805555555555</v>
      </c>
    </row>
    <row r="48055" spans="2:2" x14ac:dyDescent="0.2">
      <c r="B48055" s="2">
        <v>43215.809027777781</v>
      </c>
    </row>
    <row r="48056" spans="2:2" x14ac:dyDescent="0.2">
      <c r="B48056" s="2">
        <v>43215.8125</v>
      </c>
    </row>
    <row r="48057" spans="2:2" x14ac:dyDescent="0.2">
      <c r="B48057" s="2">
        <v>43215.815972222219</v>
      </c>
    </row>
    <row r="48058" spans="2:2" x14ac:dyDescent="0.2">
      <c r="B48058" s="2">
        <v>43215.819444444445</v>
      </c>
    </row>
    <row r="48059" spans="2:2" x14ac:dyDescent="0.2">
      <c r="B48059" s="2">
        <v>43215.822916666664</v>
      </c>
    </row>
    <row r="48060" spans="2:2" x14ac:dyDescent="0.2">
      <c r="B48060" s="2">
        <v>43215.826388888891</v>
      </c>
    </row>
    <row r="48061" spans="2:2" x14ac:dyDescent="0.2">
      <c r="B48061" s="2">
        <v>43215.829861111109</v>
      </c>
    </row>
    <row r="48062" spans="2:2" x14ac:dyDescent="0.2">
      <c r="B48062" s="2">
        <v>43215.833333333336</v>
      </c>
    </row>
    <row r="48063" spans="2:2" x14ac:dyDescent="0.2">
      <c r="B48063" s="2">
        <v>43215.836805555555</v>
      </c>
    </row>
    <row r="48064" spans="2:2" x14ac:dyDescent="0.2">
      <c r="B48064" s="2">
        <v>43215.840277777781</v>
      </c>
    </row>
    <row r="48065" spans="2:2" x14ac:dyDescent="0.2">
      <c r="B48065" s="2">
        <v>43215.84375</v>
      </c>
    </row>
    <row r="48066" spans="2:2" x14ac:dyDescent="0.2">
      <c r="B48066" s="2">
        <v>43215.847222222219</v>
      </c>
    </row>
    <row r="48067" spans="2:2" x14ac:dyDescent="0.2">
      <c r="B48067" s="2">
        <v>43215.850694444445</v>
      </c>
    </row>
    <row r="48068" spans="2:2" x14ac:dyDescent="0.2">
      <c r="B48068" s="2">
        <v>43215.854166666664</v>
      </c>
    </row>
    <row r="48069" spans="2:2" x14ac:dyDescent="0.2">
      <c r="B48069" s="2">
        <v>43215.857638888891</v>
      </c>
    </row>
    <row r="48070" spans="2:2" x14ac:dyDescent="0.2">
      <c r="B48070" s="2">
        <v>43215.861111111109</v>
      </c>
    </row>
    <row r="48071" spans="2:2" x14ac:dyDescent="0.2">
      <c r="B48071" s="2">
        <v>43215.864583333336</v>
      </c>
    </row>
    <row r="48072" spans="2:2" x14ac:dyDescent="0.2">
      <c r="B48072" s="2">
        <v>43215.868055555555</v>
      </c>
    </row>
    <row r="48073" spans="2:2" x14ac:dyDescent="0.2">
      <c r="B48073" s="2">
        <v>43215.871527777781</v>
      </c>
    </row>
    <row r="48074" spans="2:2" x14ac:dyDescent="0.2">
      <c r="B48074" s="2">
        <v>43215.875</v>
      </c>
    </row>
    <row r="48075" spans="2:2" x14ac:dyDescent="0.2">
      <c r="B48075" s="2">
        <v>43215.878472222219</v>
      </c>
    </row>
    <row r="48076" spans="2:2" x14ac:dyDescent="0.2">
      <c r="B48076" s="2">
        <v>43215.881944444445</v>
      </c>
    </row>
    <row r="48077" spans="2:2" x14ac:dyDescent="0.2">
      <c r="B48077" s="2">
        <v>43215.885416666664</v>
      </c>
    </row>
    <row r="48078" spans="2:2" x14ac:dyDescent="0.2">
      <c r="B48078" s="2">
        <v>43215.888888888891</v>
      </c>
    </row>
    <row r="48079" spans="2:2" x14ac:dyDescent="0.2">
      <c r="B48079" s="2">
        <v>43215.892361111109</v>
      </c>
    </row>
    <row r="48080" spans="2:2" x14ac:dyDescent="0.2">
      <c r="B48080" s="2">
        <v>43215.895833333336</v>
      </c>
    </row>
    <row r="48081" spans="2:2" x14ac:dyDescent="0.2">
      <c r="B48081" s="2">
        <v>43215.899305555555</v>
      </c>
    </row>
    <row r="48082" spans="2:2" x14ac:dyDescent="0.2">
      <c r="B48082" s="2">
        <v>43215.902777777781</v>
      </c>
    </row>
    <row r="48083" spans="2:2" x14ac:dyDescent="0.2">
      <c r="B48083" s="2">
        <v>43215.90625</v>
      </c>
    </row>
    <row r="48084" spans="2:2" x14ac:dyDescent="0.2">
      <c r="B48084" s="2">
        <v>43215.909722222219</v>
      </c>
    </row>
    <row r="48085" spans="2:2" x14ac:dyDescent="0.2">
      <c r="B48085" s="2">
        <v>43215.913194444445</v>
      </c>
    </row>
    <row r="48086" spans="2:2" x14ac:dyDescent="0.2">
      <c r="B48086" s="2">
        <v>43215.916666666664</v>
      </c>
    </row>
    <row r="48087" spans="2:2" x14ac:dyDescent="0.2">
      <c r="B48087" s="2">
        <v>43215.920138888891</v>
      </c>
    </row>
    <row r="48088" spans="2:2" x14ac:dyDescent="0.2">
      <c r="B48088" s="2">
        <v>43215.923611111109</v>
      </c>
    </row>
    <row r="48089" spans="2:2" x14ac:dyDescent="0.2">
      <c r="B48089" s="2">
        <v>43215.927083333336</v>
      </c>
    </row>
    <row r="48090" spans="2:2" x14ac:dyDescent="0.2">
      <c r="B48090" s="2">
        <v>43215.930555555555</v>
      </c>
    </row>
    <row r="48091" spans="2:2" x14ac:dyDescent="0.2">
      <c r="B48091" s="2">
        <v>43215.934027777781</v>
      </c>
    </row>
    <row r="48092" spans="2:2" x14ac:dyDescent="0.2">
      <c r="B48092" s="2">
        <v>43215.9375</v>
      </c>
    </row>
    <row r="48093" spans="2:2" x14ac:dyDescent="0.2">
      <c r="B48093" s="2">
        <v>43215.940972222219</v>
      </c>
    </row>
    <row r="48094" spans="2:2" x14ac:dyDescent="0.2">
      <c r="B48094" s="2">
        <v>43215.944444444445</v>
      </c>
    </row>
    <row r="48095" spans="2:2" x14ac:dyDescent="0.2">
      <c r="B48095" s="2">
        <v>43215.947916666664</v>
      </c>
    </row>
    <row r="48096" spans="2:2" x14ac:dyDescent="0.2">
      <c r="B48096" s="2">
        <v>43215.951388888891</v>
      </c>
    </row>
    <row r="48097" spans="2:2" x14ac:dyDescent="0.2">
      <c r="B48097" s="2">
        <v>43215.954861111109</v>
      </c>
    </row>
    <row r="48098" spans="2:2" x14ac:dyDescent="0.2">
      <c r="B48098" s="2">
        <v>43215.958333333336</v>
      </c>
    </row>
    <row r="48099" spans="2:2" x14ac:dyDescent="0.2">
      <c r="B48099" s="2">
        <v>43215.961805555555</v>
      </c>
    </row>
    <row r="48100" spans="2:2" x14ac:dyDescent="0.2">
      <c r="B48100" s="2">
        <v>43215.965277777781</v>
      </c>
    </row>
    <row r="48101" spans="2:2" x14ac:dyDescent="0.2">
      <c r="B48101" s="2">
        <v>43215.96875</v>
      </c>
    </row>
    <row r="48102" spans="2:2" x14ac:dyDescent="0.2">
      <c r="B48102" s="2">
        <v>43215.972222222219</v>
      </c>
    </row>
    <row r="48103" spans="2:2" x14ac:dyDescent="0.2">
      <c r="B48103" s="2">
        <v>43215.975694444445</v>
      </c>
    </row>
    <row r="48104" spans="2:2" x14ac:dyDescent="0.2">
      <c r="B48104" s="2">
        <v>43215.979166666664</v>
      </c>
    </row>
    <row r="48105" spans="2:2" x14ac:dyDescent="0.2">
      <c r="B48105" s="2">
        <v>43215.982638888891</v>
      </c>
    </row>
    <row r="48106" spans="2:2" x14ac:dyDescent="0.2">
      <c r="B48106" s="2">
        <v>43215.986111111109</v>
      </c>
    </row>
    <row r="48107" spans="2:2" x14ac:dyDescent="0.2">
      <c r="B48107" s="2">
        <v>43215.989583333336</v>
      </c>
    </row>
    <row r="48108" spans="2:2" x14ac:dyDescent="0.2">
      <c r="B48108" s="2">
        <v>43215.993055555555</v>
      </c>
    </row>
    <row r="48109" spans="2:2" x14ac:dyDescent="0.2">
      <c r="B48109" s="2">
        <v>43215.996527777781</v>
      </c>
    </row>
    <row r="48110" spans="2:2" x14ac:dyDescent="0.2">
      <c r="B48110" s="3">
        <v>43216</v>
      </c>
    </row>
    <row r="48111" spans="2:2" x14ac:dyDescent="0.2">
      <c r="B48111" s="2">
        <v>43216.003472222219</v>
      </c>
    </row>
    <row r="48112" spans="2:2" x14ac:dyDescent="0.2">
      <c r="B48112" s="2">
        <v>43216.006944444445</v>
      </c>
    </row>
    <row r="48113" spans="2:2" x14ac:dyDescent="0.2">
      <c r="B48113" s="2">
        <v>43216.010416666664</v>
      </c>
    </row>
    <row r="48114" spans="2:2" x14ac:dyDescent="0.2">
      <c r="B48114" s="2">
        <v>43216.013888888891</v>
      </c>
    </row>
    <row r="48115" spans="2:2" x14ac:dyDescent="0.2">
      <c r="B48115" s="2">
        <v>43216.017361111109</v>
      </c>
    </row>
    <row r="48116" spans="2:2" x14ac:dyDescent="0.2">
      <c r="B48116" s="2">
        <v>43216.020833333336</v>
      </c>
    </row>
    <row r="48117" spans="2:2" x14ac:dyDescent="0.2">
      <c r="B48117" s="2">
        <v>43216.024305555555</v>
      </c>
    </row>
    <row r="48118" spans="2:2" x14ac:dyDescent="0.2">
      <c r="B48118" s="2">
        <v>43216.027777777781</v>
      </c>
    </row>
    <row r="48119" spans="2:2" x14ac:dyDescent="0.2">
      <c r="B48119" s="2">
        <v>43216.03125</v>
      </c>
    </row>
    <row r="48120" spans="2:2" x14ac:dyDescent="0.2">
      <c r="B48120" s="2">
        <v>43216.034722222219</v>
      </c>
    </row>
    <row r="48121" spans="2:2" x14ac:dyDescent="0.2">
      <c r="B48121" s="2">
        <v>43216.038194444445</v>
      </c>
    </row>
    <row r="48122" spans="2:2" x14ac:dyDescent="0.2">
      <c r="B48122" s="2">
        <v>43216.041666666664</v>
      </c>
    </row>
    <row r="48123" spans="2:2" x14ac:dyDescent="0.2">
      <c r="B48123" s="2">
        <v>43216.045138888891</v>
      </c>
    </row>
    <row r="48124" spans="2:2" x14ac:dyDescent="0.2">
      <c r="B48124" s="2">
        <v>43216.048611111109</v>
      </c>
    </row>
    <row r="48125" spans="2:2" x14ac:dyDescent="0.2">
      <c r="B48125" s="2">
        <v>43216.052083333336</v>
      </c>
    </row>
    <row r="48126" spans="2:2" x14ac:dyDescent="0.2">
      <c r="B48126" s="2">
        <v>43216.055555555555</v>
      </c>
    </row>
    <row r="48127" spans="2:2" x14ac:dyDescent="0.2">
      <c r="B48127" s="2">
        <v>43216.059027777781</v>
      </c>
    </row>
    <row r="48128" spans="2:2" x14ac:dyDescent="0.2">
      <c r="B48128" s="2">
        <v>43216.0625</v>
      </c>
    </row>
    <row r="48129" spans="2:2" x14ac:dyDescent="0.2">
      <c r="B48129" s="2">
        <v>43216.065972222219</v>
      </c>
    </row>
    <row r="48130" spans="2:2" x14ac:dyDescent="0.2">
      <c r="B48130" s="2">
        <v>43216.069444444445</v>
      </c>
    </row>
    <row r="48131" spans="2:2" x14ac:dyDescent="0.2">
      <c r="B48131" s="2">
        <v>43216.072916666664</v>
      </c>
    </row>
    <row r="48132" spans="2:2" x14ac:dyDescent="0.2">
      <c r="B48132" s="2">
        <v>43216.076388888891</v>
      </c>
    </row>
    <row r="48133" spans="2:2" x14ac:dyDescent="0.2">
      <c r="B48133" s="2">
        <v>43216.079861111109</v>
      </c>
    </row>
    <row r="48134" spans="2:2" x14ac:dyDescent="0.2">
      <c r="B48134" s="2">
        <v>43216.083333333336</v>
      </c>
    </row>
    <row r="48135" spans="2:2" x14ac:dyDescent="0.2">
      <c r="B48135" s="2">
        <v>43216.086805555555</v>
      </c>
    </row>
    <row r="48136" spans="2:2" x14ac:dyDescent="0.2">
      <c r="B48136" s="2">
        <v>43216.090277777781</v>
      </c>
    </row>
    <row r="48137" spans="2:2" x14ac:dyDescent="0.2">
      <c r="B48137" s="2">
        <v>43216.09375</v>
      </c>
    </row>
    <row r="48138" spans="2:2" x14ac:dyDescent="0.2">
      <c r="B48138" s="2">
        <v>43216.097222222219</v>
      </c>
    </row>
    <row r="48139" spans="2:2" x14ac:dyDescent="0.2">
      <c r="B48139" s="2">
        <v>43216.100694444445</v>
      </c>
    </row>
    <row r="48140" spans="2:2" x14ac:dyDescent="0.2">
      <c r="B48140" s="2">
        <v>43216.104166666664</v>
      </c>
    </row>
    <row r="48141" spans="2:2" x14ac:dyDescent="0.2">
      <c r="B48141" s="2">
        <v>43216.107638888891</v>
      </c>
    </row>
    <row r="48142" spans="2:2" x14ac:dyDescent="0.2">
      <c r="B48142" s="2">
        <v>43216.111111111109</v>
      </c>
    </row>
    <row r="48143" spans="2:2" x14ac:dyDescent="0.2">
      <c r="B48143" s="2">
        <v>43216.114583333336</v>
      </c>
    </row>
    <row r="48144" spans="2:2" x14ac:dyDescent="0.2">
      <c r="B48144" s="2">
        <v>43216.118055555555</v>
      </c>
    </row>
    <row r="48145" spans="2:2" x14ac:dyDescent="0.2">
      <c r="B48145" s="2">
        <v>43216.121527777781</v>
      </c>
    </row>
    <row r="48146" spans="2:2" x14ac:dyDescent="0.2">
      <c r="B48146" s="2">
        <v>43216.125</v>
      </c>
    </row>
    <row r="48147" spans="2:2" x14ac:dyDescent="0.2">
      <c r="B48147" s="2">
        <v>43216.128472222219</v>
      </c>
    </row>
    <row r="48148" spans="2:2" x14ac:dyDescent="0.2">
      <c r="B48148" s="2">
        <v>43216.131944444445</v>
      </c>
    </row>
    <row r="48149" spans="2:2" x14ac:dyDescent="0.2">
      <c r="B48149" s="2">
        <v>43216.135416666664</v>
      </c>
    </row>
    <row r="48150" spans="2:2" x14ac:dyDescent="0.2">
      <c r="B48150" s="2">
        <v>43216.138888888891</v>
      </c>
    </row>
    <row r="48151" spans="2:2" x14ac:dyDescent="0.2">
      <c r="B48151" s="2">
        <v>43216.142361111109</v>
      </c>
    </row>
    <row r="48152" spans="2:2" x14ac:dyDescent="0.2">
      <c r="B48152" s="2">
        <v>43216.145833333336</v>
      </c>
    </row>
    <row r="48153" spans="2:2" x14ac:dyDescent="0.2">
      <c r="B48153" s="2">
        <v>43216.149305555555</v>
      </c>
    </row>
    <row r="48154" spans="2:2" x14ac:dyDescent="0.2">
      <c r="B48154" s="2">
        <v>43216.152777777781</v>
      </c>
    </row>
    <row r="48155" spans="2:2" x14ac:dyDescent="0.2">
      <c r="B48155" s="2">
        <v>43216.15625</v>
      </c>
    </row>
    <row r="48156" spans="2:2" x14ac:dyDescent="0.2">
      <c r="B48156" s="2">
        <v>43216.159722222219</v>
      </c>
    </row>
    <row r="48157" spans="2:2" x14ac:dyDescent="0.2">
      <c r="B48157" s="2">
        <v>43216.163194444445</v>
      </c>
    </row>
    <row r="48158" spans="2:2" x14ac:dyDescent="0.2">
      <c r="B48158" s="2">
        <v>43216.166666666664</v>
      </c>
    </row>
    <row r="48159" spans="2:2" x14ac:dyDescent="0.2">
      <c r="B48159" s="2">
        <v>43216.170138888891</v>
      </c>
    </row>
    <row r="48160" spans="2:2" x14ac:dyDescent="0.2">
      <c r="B48160" s="2">
        <v>43216.173611111109</v>
      </c>
    </row>
    <row r="48161" spans="2:2" x14ac:dyDescent="0.2">
      <c r="B48161" s="2">
        <v>43216.177083333336</v>
      </c>
    </row>
    <row r="48162" spans="2:2" x14ac:dyDescent="0.2">
      <c r="B48162" s="2">
        <v>43216.180555555555</v>
      </c>
    </row>
    <row r="48163" spans="2:2" x14ac:dyDescent="0.2">
      <c r="B48163" s="2">
        <v>43216.184027777781</v>
      </c>
    </row>
    <row r="48164" spans="2:2" x14ac:dyDescent="0.2">
      <c r="B48164" s="2">
        <v>43216.1875</v>
      </c>
    </row>
    <row r="48165" spans="2:2" x14ac:dyDescent="0.2">
      <c r="B48165" s="2">
        <v>43216.190972222219</v>
      </c>
    </row>
    <row r="48166" spans="2:2" x14ac:dyDescent="0.2">
      <c r="B48166" s="2">
        <v>43216.194444444445</v>
      </c>
    </row>
    <row r="48167" spans="2:2" x14ac:dyDescent="0.2">
      <c r="B48167" s="2">
        <v>43216.197916666664</v>
      </c>
    </row>
    <row r="48168" spans="2:2" x14ac:dyDescent="0.2">
      <c r="B48168" s="2">
        <v>43216.201388888891</v>
      </c>
    </row>
    <row r="48169" spans="2:2" x14ac:dyDescent="0.2">
      <c r="B48169" s="2">
        <v>43216.204861111109</v>
      </c>
    </row>
    <row r="48170" spans="2:2" x14ac:dyDescent="0.2">
      <c r="B48170" s="2">
        <v>43216.208333333336</v>
      </c>
    </row>
    <row r="48171" spans="2:2" x14ac:dyDescent="0.2">
      <c r="B48171" s="2">
        <v>43216.211805555555</v>
      </c>
    </row>
    <row r="48172" spans="2:2" x14ac:dyDescent="0.2">
      <c r="B48172" s="2">
        <v>43216.215277777781</v>
      </c>
    </row>
    <row r="48173" spans="2:2" x14ac:dyDescent="0.2">
      <c r="B48173" s="2">
        <v>43216.21875</v>
      </c>
    </row>
    <row r="48174" spans="2:2" x14ac:dyDescent="0.2">
      <c r="B48174" s="2">
        <v>43216.222222222219</v>
      </c>
    </row>
    <row r="48175" spans="2:2" x14ac:dyDescent="0.2">
      <c r="B48175" s="2">
        <v>43216.225694444445</v>
      </c>
    </row>
    <row r="48176" spans="2:2" x14ac:dyDescent="0.2">
      <c r="B48176" s="2">
        <v>43216.229166666664</v>
      </c>
    </row>
    <row r="48177" spans="2:2" x14ac:dyDescent="0.2">
      <c r="B48177" s="2">
        <v>43216.232638888891</v>
      </c>
    </row>
    <row r="48178" spans="2:2" x14ac:dyDescent="0.2">
      <c r="B48178" s="2">
        <v>43216.236111111109</v>
      </c>
    </row>
    <row r="48179" spans="2:2" x14ac:dyDescent="0.2">
      <c r="B48179" s="2">
        <v>43216.239583333336</v>
      </c>
    </row>
    <row r="48180" spans="2:2" x14ac:dyDescent="0.2">
      <c r="B48180" s="2">
        <v>43216.243055555555</v>
      </c>
    </row>
    <row r="48181" spans="2:2" x14ac:dyDescent="0.2">
      <c r="B48181" s="2">
        <v>43216.246527777781</v>
      </c>
    </row>
    <row r="48182" spans="2:2" x14ac:dyDescent="0.2">
      <c r="B48182" s="2">
        <v>43216.25</v>
      </c>
    </row>
    <row r="48183" spans="2:2" x14ac:dyDescent="0.2">
      <c r="B48183" s="2">
        <v>43216.253472222219</v>
      </c>
    </row>
    <row r="48184" spans="2:2" x14ac:dyDescent="0.2">
      <c r="B48184" s="2">
        <v>43216.256944444445</v>
      </c>
    </row>
    <row r="48185" spans="2:2" x14ac:dyDescent="0.2">
      <c r="B48185" s="2">
        <v>43216.260416666664</v>
      </c>
    </row>
    <row r="48186" spans="2:2" x14ac:dyDescent="0.2">
      <c r="B48186" s="2">
        <v>43216.263888888891</v>
      </c>
    </row>
    <row r="48187" spans="2:2" x14ac:dyDescent="0.2">
      <c r="B48187" s="2">
        <v>43216.267361111109</v>
      </c>
    </row>
    <row r="48188" spans="2:2" x14ac:dyDescent="0.2">
      <c r="B48188" s="2">
        <v>43216.270833333336</v>
      </c>
    </row>
    <row r="48189" spans="2:2" x14ac:dyDescent="0.2">
      <c r="B48189" s="2">
        <v>43216.274305555555</v>
      </c>
    </row>
    <row r="48190" spans="2:2" x14ac:dyDescent="0.2">
      <c r="B48190" s="2">
        <v>43216.277777777781</v>
      </c>
    </row>
    <row r="48191" spans="2:2" x14ac:dyDescent="0.2">
      <c r="B48191" s="2">
        <v>43216.28125</v>
      </c>
    </row>
    <row r="48192" spans="2:2" x14ac:dyDescent="0.2">
      <c r="B48192" s="2">
        <v>43216.284722222219</v>
      </c>
    </row>
    <row r="48193" spans="2:2" x14ac:dyDescent="0.2">
      <c r="B48193" s="2">
        <v>43216.288194444445</v>
      </c>
    </row>
    <row r="48194" spans="2:2" x14ac:dyDescent="0.2">
      <c r="B48194" s="2">
        <v>43216.291666666664</v>
      </c>
    </row>
    <row r="48195" spans="2:2" x14ac:dyDescent="0.2">
      <c r="B48195" s="2">
        <v>43216.295138888891</v>
      </c>
    </row>
    <row r="48196" spans="2:2" x14ac:dyDescent="0.2">
      <c r="B48196" s="2">
        <v>43216.298611111109</v>
      </c>
    </row>
    <row r="48197" spans="2:2" x14ac:dyDescent="0.2">
      <c r="B48197" s="2">
        <v>43216.302083333336</v>
      </c>
    </row>
    <row r="48198" spans="2:2" x14ac:dyDescent="0.2">
      <c r="B48198" s="2">
        <v>43216.305555555555</v>
      </c>
    </row>
    <row r="48199" spans="2:2" x14ac:dyDescent="0.2">
      <c r="B48199" s="2">
        <v>43216.309027777781</v>
      </c>
    </row>
    <row r="48200" spans="2:2" x14ac:dyDescent="0.2">
      <c r="B48200" s="2">
        <v>43216.3125</v>
      </c>
    </row>
    <row r="48201" spans="2:2" x14ac:dyDescent="0.2">
      <c r="B48201" s="2">
        <v>43216.315972222219</v>
      </c>
    </row>
    <row r="48202" spans="2:2" x14ac:dyDescent="0.2">
      <c r="B48202" s="2">
        <v>43216.319444444445</v>
      </c>
    </row>
    <row r="48203" spans="2:2" x14ac:dyDescent="0.2">
      <c r="B48203" s="2">
        <v>43216.322916666664</v>
      </c>
    </row>
    <row r="48204" spans="2:2" x14ac:dyDescent="0.2">
      <c r="B48204" s="2">
        <v>43216.326388888891</v>
      </c>
    </row>
    <row r="48205" spans="2:2" x14ac:dyDescent="0.2">
      <c r="B48205" s="2">
        <v>43216.329861111109</v>
      </c>
    </row>
    <row r="48206" spans="2:2" x14ac:dyDescent="0.2">
      <c r="B48206" s="2">
        <v>43216.333333333336</v>
      </c>
    </row>
    <row r="48207" spans="2:2" x14ac:dyDescent="0.2">
      <c r="B48207" s="2">
        <v>43216.336805555555</v>
      </c>
    </row>
    <row r="48208" spans="2:2" x14ac:dyDescent="0.2">
      <c r="B48208" s="2">
        <v>43216.340277777781</v>
      </c>
    </row>
    <row r="48209" spans="2:2" x14ac:dyDescent="0.2">
      <c r="B48209" s="2">
        <v>43216.34375</v>
      </c>
    </row>
    <row r="48210" spans="2:2" x14ac:dyDescent="0.2">
      <c r="B48210" s="2">
        <v>43216.347222222219</v>
      </c>
    </row>
    <row r="48211" spans="2:2" x14ac:dyDescent="0.2">
      <c r="B48211" s="2">
        <v>43216.350694444445</v>
      </c>
    </row>
    <row r="48212" spans="2:2" x14ac:dyDescent="0.2">
      <c r="B48212" s="2">
        <v>43216.354166666664</v>
      </c>
    </row>
    <row r="48213" spans="2:2" x14ac:dyDescent="0.2">
      <c r="B48213" s="2">
        <v>43216.357638888891</v>
      </c>
    </row>
    <row r="48214" spans="2:2" x14ac:dyDescent="0.2">
      <c r="B48214" s="2">
        <v>43216.361111111109</v>
      </c>
    </row>
    <row r="48215" spans="2:2" x14ac:dyDescent="0.2">
      <c r="B48215" s="2">
        <v>43216.364583333336</v>
      </c>
    </row>
    <row r="48216" spans="2:2" x14ac:dyDescent="0.2">
      <c r="B48216" s="2">
        <v>43216.368055555555</v>
      </c>
    </row>
    <row r="48217" spans="2:2" x14ac:dyDescent="0.2">
      <c r="B48217" s="2">
        <v>43216.371527777781</v>
      </c>
    </row>
    <row r="48218" spans="2:2" x14ac:dyDescent="0.2">
      <c r="B48218" s="2">
        <v>43216.375</v>
      </c>
    </row>
    <row r="48219" spans="2:2" x14ac:dyDescent="0.2">
      <c r="B48219" s="2">
        <v>43216.378472222219</v>
      </c>
    </row>
    <row r="48220" spans="2:2" x14ac:dyDescent="0.2">
      <c r="B48220" s="2">
        <v>43216.381944444445</v>
      </c>
    </row>
    <row r="48221" spans="2:2" x14ac:dyDescent="0.2">
      <c r="B48221" s="2">
        <v>43216.385416666664</v>
      </c>
    </row>
    <row r="48222" spans="2:2" x14ac:dyDescent="0.2">
      <c r="B48222" s="2">
        <v>43216.388888888891</v>
      </c>
    </row>
    <row r="48223" spans="2:2" x14ac:dyDescent="0.2">
      <c r="B48223" s="2">
        <v>43216.392361111109</v>
      </c>
    </row>
    <row r="48224" spans="2:2" x14ac:dyDescent="0.2">
      <c r="B48224" s="2">
        <v>43216.395833333336</v>
      </c>
    </row>
    <row r="48225" spans="2:2" x14ac:dyDescent="0.2">
      <c r="B48225" s="2">
        <v>43216.399305555555</v>
      </c>
    </row>
    <row r="48226" spans="2:2" x14ac:dyDescent="0.2">
      <c r="B48226" s="2">
        <v>43216.402777777781</v>
      </c>
    </row>
    <row r="48227" spans="2:2" x14ac:dyDescent="0.2">
      <c r="B48227" s="2">
        <v>43216.40625</v>
      </c>
    </row>
    <row r="48228" spans="2:2" x14ac:dyDescent="0.2">
      <c r="B48228" s="2">
        <v>43216.409722222219</v>
      </c>
    </row>
    <row r="48229" spans="2:2" x14ac:dyDescent="0.2">
      <c r="B48229" s="2">
        <v>43216.413194444445</v>
      </c>
    </row>
    <row r="48230" spans="2:2" x14ac:dyDescent="0.2">
      <c r="B48230" s="2">
        <v>43216.416666666664</v>
      </c>
    </row>
    <row r="48231" spans="2:2" x14ac:dyDescent="0.2">
      <c r="B48231" s="2">
        <v>43216.420138888891</v>
      </c>
    </row>
    <row r="48232" spans="2:2" x14ac:dyDescent="0.2">
      <c r="B48232" s="2">
        <v>43216.423611111109</v>
      </c>
    </row>
    <row r="48233" spans="2:2" x14ac:dyDescent="0.2">
      <c r="B48233" s="2">
        <v>43216.427083333336</v>
      </c>
    </row>
    <row r="48234" spans="2:2" x14ac:dyDescent="0.2">
      <c r="B48234" s="2">
        <v>43216.430555555555</v>
      </c>
    </row>
    <row r="48235" spans="2:2" x14ac:dyDescent="0.2">
      <c r="B48235" s="2">
        <v>43216.434027777781</v>
      </c>
    </row>
    <row r="48236" spans="2:2" x14ac:dyDescent="0.2">
      <c r="B48236" s="2">
        <v>43216.4375</v>
      </c>
    </row>
    <row r="48237" spans="2:2" x14ac:dyDescent="0.2">
      <c r="B48237" s="2">
        <v>43216.440972222219</v>
      </c>
    </row>
    <row r="48238" spans="2:2" x14ac:dyDescent="0.2">
      <c r="B48238" s="2">
        <v>43216.444444444445</v>
      </c>
    </row>
    <row r="48239" spans="2:2" x14ac:dyDescent="0.2">
      <c r="B48239" s="2">
        <v>43216.447916666664</v>
      </c>
    </row>
    <row r="48240" spans="2:2" x14ac:dyDescent="0.2">
      <c r="B48240" s="2">
        <v>43216.451388888891</v>
      </c>
    </row>
    <row r="48241" spans="2:2" x14ac:dyDescent="0.2">
      <c r="B48241" s="2">
        <v>43216.454861111109</v>
      </c>
    </row>
    <row r="48242" spans="2:2" x14ac:dyDescent="0.2">
      <c r="B48242" s="2">
        <v>43216.458333333336</v>
      </c>
    </row>
    <row r="48243" spans="2:2" x14ac:dyDescent="0.2">
      <c r="B48243" s="2">
        <v>43216.461805555555</v>
      </c>
    </row>
    <row r="48244" spans="2:2" x14ac:dyDescent="0.2">
      <c r="B48244" s="2">
        <v>43216.465277777781</v>
      </c>
    </row>
    <row r="48245" spans="2:2" x14ac:dyDescent="0.2">
      <c r="B48245" s="2">
        <v>43216.46875</v>
      </c>
    </row>
    <row r="48246" spans="2:2" x14ac:dyDescent="0.2">
      <c r="B48246" s="2">
        <v>43216.472222222219</v>
      </c>
    </row>
    <row r="48247" spans="2:2" x14ac:dyDescent="0.2">
      <c r="B48247" s="2">
        <v>43216.475694444445</v>
      </c>
    </row>
    <row r="48248" spans="2:2" x14ac:dyDescent="0.2">
      <c r="B48248" s="2">
        <v>43216.479166666664</v>
      </c>
    </row>
    <row r="48249" spans="2:2" x14ac:dyDescent="0.2">
      <c r="B48249" s="2">
        <v>43216.482638888891</v>
      </c>
    </row>
    <row r="48250" spans="2:2" x14ac:dyDescent="0.2">
      <c r="B48250" s="2">
        <v>43216.486111111109</v>
      </c>
    </row>
    <row r="48251" spans="2:2" x14ac:dyDescent="0.2">
      <c r="B48251" s="2">
        <v>43216.489583333336</v>
      </c>
    </row>
    <row r="48252" spans="2:2" x14ac:dyDescent="0.2">
      <c r="B48252" s="2">
        <v>43216.493055555555</v>
      </c>
    </row>
    <row r="48253" spans="2:2" x14ac:dyDescent="0.2">
      <c r="B48253" s="2">
        <v>43216.496527777781</v>
      </c>
    </row>
    <row r="48254" spans="2:2" x14ac:dyDescent="0.2">
      <c r="B48254" s="2">
        <v>43216.5</v>
      </c>
    </row>
    <row r="48255" spans="2:2" x14ac:dyDescent="0.2">
      <c r="B48255" s="2">
        <v>43216.503472222219</v>
      </c>
    </row>
    <row r="48256" spans="2:2" x14ac:dyDescent="0.2">
      <c r="B48256" s="2">
        <v>43216.506944444445</v>
      </c>
    </row>
    <row r="48257" spans="2:2" x14ac:dyDescent="0.2">
      <c r="B48257" s="2">
        <v>43216.510416666664</v>
      </c>
    </row>
    <row r="48258" spans="2:2" x14ac:dyDescent="0.2">
      <c r="B48258" s="2">
        <v>43216.513888888891</v>
      </c>
    </row>
    <row r="48259" spans="2:2" x14ac:dyDescent="0.2">
      <c r="B48259" s="2">
        <v>43216.517361111109</v>
      </c>
    </row>
    <row r="48260" spans="2:2" x14ac:dyDescent="0.2">
      <c r="B48260" s="2">
        <v>43216.520833333336</v>
      </c>
    </row>
    <row r="48261" spans="2:2" x14ac:dyDescent="0.2">
      <c r="B48261" s="2">
        <v>43216.524305555555</v>
      </c>
    </row>
    <row r="48262" spans="2:2" x14ac:dyDescent="0.2">
      <c r="B48262" s="2">
        <v>43216.527777777781</v>
      </c>
    </row>
    <row r="48263" spans="2:2" x14ac:dyDescent="0.2">
      <c r="B48263" s="2">
        <v>43216.53125</v>
      </c>
    </row>
    <row r="48264" spans="2:2" x14ac:dyDescent="0.2">
      <c r="B48264" s="2">
        <v>43216.534722222219</v>
      </c>
    </row>
    <row r="48265" spans="2:2" x14ac:dyDescent="0.2">
      <c r="B48265" s="2">
        <v>43216.538194444445</v>
      </c>
    </row>
    <row r="48266" spans="2:2" x14ac:dyDescent="0.2">
      <c r="B48266" s="2">
        <v>43216.541666666664</v>
      </c>
    </row>
    <row r="48267" spans="2:2" x14ac:dyDescent="0.2">
      <c r="B48267" s="2">
        <v>43216.545138888891</v>
      </c>
    </row>
    <row r="48268" spans="2:2" x14ac:dyDescent="0.2">
      <c r="B48268" s="2">
        <v>43216.548611111109</v>
      </c>
    </row>
    <row r="48269" spans="2:2" x14ac:dyDescent="0.2">
      <c r="B48269" s="2">
        <v>43216.552083333336</v>
      </c>
    </row>
    <row r="48270" spans="2:2" x14ac:dyDescent="0.2">
      <c r="B48270" s="2">
        <v>43216.555555555555</v>
      </c>
    </row>
    <row r="48271" spans="2:2" x14ac:dyDescent="0.2">
      <c r="B48271" s="2">
        <v>43216.559027777781</v>
      </c>
    </row>
    <row r="48272" spans="2:2" x14ac:dyDescent="0.2">
      <c r="B48272" s="2">
        <v>43216.5625</v>
      </c>
    </row>
    <row r="48273" spans="2:2" x14ac:dyDescent="0.2">
      <c r="B48273" s="2">
        <v>43216.565972222219</v>
      </c>
    </row>
    <row r="48274" spans="2:2" x14ac:dyDescent="0.2">
      <c r="B48274" s="2">
        <v>43216.569444444445</v>
      </c>
    </row>
    <row r="48275" spans="2:2" x14ac:dyDescent="0.2">
      <c r="B48275" s="2">
        <v>43216.572916666664</v>
      </c>
    </row>
    <row r="48276" spans="2:2" x14ac:dyDescent="0.2">
      <c r="B48276" s="2">
        <v>43216.576388888891</v>
      </c>
    </row>
    <row r="48277" spans="2:2" x14ac:dyDescent="0.2">
      <c r="B48277" s="2">
        <v>43216.579861111109</v>
      </c>
    </row>
    <row r="48278" spans="2:2" x14ac:dyDescent="0.2">
      <c r="B48278" s="2">
        <v>43216.583333333336</v>
      </c>
    </row>
    <row r="48279" spans="2:2" x14ac:dyDescent="0.2">
      <c r="B48279" s="2">
        <v>43216.586805555555</v>
      </c>
    </row>
    <row r="48280" spans="2:2" x14ac:dyDescent="0.2">
      <c r="B48280" s="2">
        <v>43216.590277777781</v>
      </c>
    </row>
    <row r="48281" spans="2:2" x14ac:dyDescent="0.2">
      <c r="B48281" s="2">
        <v>43216.59375</v>
      </c>
    </row>
    <row r="48282" spans="2:2" x14ac:dyDescent="0.2">
      <c r="B48282" s="2">
        <v>43216.597222222219</v>
      </c>
    </row>
    <row r="48283" spans="2:2" x14ac:dyDescent="0.2">
      <c r="B48283" s="2">
        <v>43216.600694444445</v>
      </c>
    </row>
    <row r="48284" spans="2:2" x14ac:dyDescent="0.2">
      <c r="B48284" s="2">
        <v>43216.604166666664</v>
      </c>
    </row>
    <row r="48285" spans="2:2" x14ac:dyDescent="0.2">
      <c r="B48285" s="2">
        <v>43216.607638888891</v>
      </c>
    </row>
    <row r="48286" spans="2:2" x14ac:dyDescent="0.2">
      <c r="B48286" s="2">
        <v>43216.611111111109</v>
      </c>
    </row>
    <row r="48287" spans="2:2" x14ac:dyDescent="0.2">
      <c r="B48287" s="2">
        <v>43216.614583333336</v>
      </c>
    </row>
    <row r="48288" spans="2:2" x14ac:dyDescent="0.2">
      <c r="B48288" s="2">
        <v>43216.618055555555</v>
      </c>
    </row>
    <row r="48289" spans="2:2" x14ac:dyDescent="0.2">
      <c r="B48289" s="2">
        <v>43216.621527777781</v>
      </c>
    </row>
    <row r="48290" spans="2:2" x14ac:dyDescent="0.2">
      <c r="B48290" s="2">
        <v>43216.625</v>
      </c>
    </row>
    <row r="48291" spans="2:2" x14ac:dyDescent="0.2">
      <c r="B48291" s="2">
        <v>43216.628472222219</v>
      </c>
    </row>
    <row r="48292" spans="2:2" x14ac:dyDescent="0.2">
      <c r="B48292" s="2">
        <v>43216.631944444445</v>
      </c>
    </row>
    <row r="48293" spans="2:2" x14ac:dyDescent="0.2">
      <c r="B48293" s="2">
        <v>43216.635416666664</v>
      </c>
    </row>
    <row r="48294" spans="2:2" x14ac:dyDescent="0.2">
      <c r="B48294" s="2">
        <v>43216.638888888891</v>
      </c>
    </row>
    <row r="48295" spans="2:2" x14ac:dyDescent="0.2">
      <c r="B48295" s="2">
        <v>43216.642361111109</v>
      </c>
    </row>
    <row r="48296" spans="2:2" x14ac:dyDescent="0.2">
      <c r="B48296" s="2">
        <v>43216.645833333336</v>
      </c>
    </row>
    <row r="48297" spans="2:2" x14ac:dyDescent="0.2">
      <c r="B48297" s="2">
        <v>43216.649305555555</v>
      </c>
    </row>
    <row r="48298" spans="2:2" x14ac:dyDescent="0.2">
      <c r="B48298" s="2">
        <v>43216.652777777781</v>
      </c>
    </row>
    <row r="48299" spans="2:2" x14ac:dyDescent="0.2">
      <c r="B48299" s="2">
        <v>43216.65625</v>
      </c>
    </row>
    <row r="48300" spans="2:2" x14ac:dyDescent="0.2">
      <c r="B48300" s="2">
        <v>43216.659722222219</v>
      </c>
    </row>
    <row r="48301" spans="2:2" x14ac:dyDescent="0.2">
      <c r="B48301" s="2">
        <v>43216.663194444445</v>
      </c>
    </row>
    <row r="48302" spans="2:2" x14ac:dyDescent="0.2">
      <c r="B48302" s="2">
        <v>43216.666666666664</v>
      </c>
    </row>
    <row r="48303" spans="2:2" x14ac:dyDescent="0.2">
      <c r="B48303" s="2">
        <v>43216.670138888891</v>
      </c>
    </row>
    <row r="48304" spans="2:2" x14ac:dyDescent="0.2">
      <c r="B48304" s="2">
        <v>43216.673611111109</v>
      </c>
    </row>
    <row r="48305" spans="2:2" x14ac:dyDescent="0.2">
      <c r="B48305" s="2">
        <v>43216.677083333336</v>
      </c>
    </row>
    <row r="48306" spans="2:2" x14ac:dyDescent="0.2">
      <c r="B48306" s="2">
        <v>43216.680555555555</v>
      </c>
    </row>
    <row r="48307" spans="2:2" x14ac:dyDescent="0.2">
      <c r="B48307" s="2">
        <v>43216.684027777781</v>
      </c>
    </row>
    <row r="48308" spans="2:2" x14ac:dyDescent="0.2">
      <c r="B48308" s="2">
        <v>43216.6875</v>
      </c>
    </row>
    <row r="48309" spans="2:2" x14ac:dyDescent="0.2">
      <c r="B48309" s="2">
        <v>43216.690972222219</v>
      </c>
    </row>
    <row r="48310" spans="2:2" x14ac:dyDescent="0.2">
      <c r="B48310" s="2">
        <v>43216.694444444445</v>
      </c>
    </row>
    <row r="48311" spans="2:2" x14ac:dyDescent="0.2">
      <c r="B48311" s="2">
        <v>43216.697916666664</v>
      </c>
    </row>
    <row r="48312" spans="2:2" x14ac:dyDescent="0.2">
      <c r="B48312" s="2">
        <v>43216.701388888891</v>
      </c>
    </row>
    <row r="48313" spans="2:2" x14ac:dyDescent="0.2">
      <c r="B48313" s="2">
        <v>43216.704861111109</v>
      </c>
    </row>
    <row r="48314" spans="2:2" x14ac:dyDescent="0.2">
      <c r="B48314" s="2">
        <v>43216.708333333336</v>
      </c>
    </row>
    <row r="48315" spans="2:2" x14ac:dyDescent="0.2">
      <c r="B48315" s="2">
        <v>43216.711805555555</v>
      </c>
    </row>
    <row r="48316" spans="2:2" x14ac:dyDescent="0.2">
      <c r="B48316" s="2">
        <v>43216.715277777781</v>
      </c>
    </row>
    <row r="48317" spans="2:2" x14ac:dyDescent="0.2">
      <c r="B48317" s="2">
        <v>43216.71875</v>
      </c>
    </row>
    <row r="48318" spans="2:2" x14ac:dyDescent="0.2">
      <c r="B48318" s="2">
        <v>43216.722222222219</v>
      </c>
    </row>
    <row r="48319" spans="2:2" x14ac:dyDescent="0.2">
      <c r="B48319" s="2">
        <v>43216.725694444445</v>
      </c>
    </row>
    <row r="48320" spans="2:2" x14ac:dyDescent="0.2">
      <c r="B48320" s="2">
        <v>43216.729166666664</v>
      </c>
    </row>
    <row r="48321" spans="2:2" x14ac:dyDescent="0.2">
      <c r="B48321" s="2">
        <v>43216.732638888891</v>
      </c>
    </row>
    <row r="48322" spans="2:2" x14ac:dyDescent="0.2">
      <c r="B48322" s="2">
        <v>43216.736111111109</v>
      </c>
    </row>
    <row r="48323" spans="2:2" x14ac:dyDescent="0.2">
      <c r="B48323" s="2">
        <v>43216.739583333336</v>
      </c>
    </row>
    <row r="48324" spans="2:2" x14ac:dyDescent="0.2">
      <c r="B48324" s="2">
        <v>43216.743055555555</v>
      </c>
    </row>
    <row r="48325" spans="2:2" x14ac:dyDescent="0.2">
      <c r="B48325" s="2">
        <v>43216.746527777781</v>
      </c>
    </row>
    <row r="48326" spans="2:2" x14ac:dyDescent="0.2">
      <c r="B48326" s="2">
        <v>43216.75</v>
      </c>
    </row>
    <row r="48327" spans="2:2" x14ac:dyDescent="0.2">
      <c r="B48327" s="2">
        <v>43216.753472222219</v>
      </c>
    </row>
    <row r="48328" spans="2:2" x14ac:dyDescent="0.2">
      <c r="B48328" s="2">
        <v>43216.756944444445</v>
      </c>
    </row>
    <row r="48329" spans="2:2" x14ac:dyDescent="0.2">
      <c r="B48329" s="2">
        <v>43216.760416666664</v>
      </c>
    </row>
    <row r="48330" spans="2:2" x14ac:dyDescent="0.2">
      <c r="B48330" s="2">
        <v>43216.763888888891</v>
      </c>
    </row>
    <row r="48331" spans="2:2" x14ac:dyDescent="0.2">
      <c r="B48331" s="2">
        <v>43216.767361111109</v>
      </c>
    </row>
    <row r="48332" spans="2:2" x14ac:dyDescent="0.2">
      <c r="B48332" s="2">
        <v>43216.770833333336</v>
      </c>
    </row>
    <row r="48333" spans="2:2" x14ac:dyDescent="0.2">
      <c r="B48333" s="2">
        <v>43216.774305555555</v>
      </c>
    </row>
    <row r="48334" spans="2:2" x14ac:dyDescent="0.2">
      <c r="B48334" s="2">
        <v>43216.777777777781</v>
      </c>
    </row>
    <row r="48335" spans="2:2" x14ac:dyDescent="0.2">
      <c r="B48335" s="2">
        <v>43216.78125</v>
      </c>
    </row>
    <row r="48336" spans="2:2" x14ac:dyDescent="0.2">
      <c r="B48336" s="2">
        <v>43216.784722222219</v>
      </c>
    </row>
    <row r="48337" spans="2:2" x14ac:dyDescent="0.2">
      <c r="B48337" s="2">
        <v>43216.788194444445</v>
      </c>
    </row>
    <row r="48338" spans="2:2" x14ac:dyDescent="0.2">
      <c r="B48338" s="2">
        <v>43216.791666666664</v>
      </c>
    </row>
    <row r="48339" spans="2:2" x14ac:dyDescent="0.2">
      <c r="B48339" s="2">
        <v>43216.795138888891</v>
      </c>
    </row>
    <row r="48340" spans="2:2" x14ac:dyDescent="0.2">
      <c r="B48340" s="2">
        <v>43216.798611111109</v>
      </c>
    </row>
    <row r="48341" spans="2:2" x14ac:dyDescent="0.2">
      <c r="B48341" s="2">
        <v>43216.802083333336</v>
      </c>
    </row>
    <row r="48342" spans="2:2" x14ac:dyDescent="0.2">
      <c r="B48342" s="2">
        <v>43216.805555555555</v>
      </c>
    </row>
    <row r="48343" spans="2:2" x14ac:dyDescent="0.2">
      <c r="B48343" s="2">
        <v>43216.809027777781</v>
      </c>
    </row>
    <row r="48344" spans="2:2" x14ac:dyDescent="0.2">
      <c r="B48344" s="2">
        <v>43216.8125</v>
      </c>
    </row>
    <row r="48345" spans="2:2" x14ac:dyDescent="0.2">
      <c r="B48345" s="2">
        <v>43216.815972222219</v>
      </c>
    </row>
    <row r="48346" spans="2:2" x14ac:dyDescent="0.2">
      <c r="B48346" s="2">
        <v>43216.819444444445</v>
      </c>
    </row>
    <row r="48347" spans="2:2" x14ac:dyDescent="0.2">
      <c r="B48347" s="2">
        <v>43216.822916666664</v>
      </c>
    </row>
    <row r="48348" spans="2:2" x14ac:dyDescent="0.2">
      <c r="B48348" s="2">
        <v>43216.826388888891</v>
      </c>
    </row>
    <row r="48349" spans="2:2" x14ac:dyDescent="0.2">
      <c r="B48349" s="2">
        <v>43216.829861111109</v>
      </c>
    </row>
    <row r="48350" spans="2:2" x14ac:dyDescent="0.2">
      <c r="B48350" s="2">
        <v>43216.833333333336</v>
      </c>
    </row>
    <row r="48351" spans="2:2" x14ac:dyDescent="0.2">
      <c r="B48351" s="2">
        <v>43216.836805555555</v>
      </c>
    </row>
    <row r="48352" spans="2:2" x14ac:dyDescent="0.2">
      <c r="B48352" s="2">
        <v>43216.840277777781</v>
      </c>
    </row>
    <row r="48353" spans="2:2" x14ac:dyDescent="0.2">
      <c r="B48353" s="2">
        <v>43216.84375</v>
      </c>
    </row>
    <row r="48354" spans="2:2" x14ac:dyDescent="0.2">
      <c r="B48354" s="2">
        <v>43216.847222222219</v>
      </c>
    </row>
    <row r="48355" spans="2:2" x14ac:dyDescent="0.2">
      <c r="B48355" s="2">
        <v>43216.850694444445</v>
      </c>
    </row>
    <row r="48356" spans="2:2" x14ac:dyDescent="0.2">
      <c r="B48356" s="2">
        <v>43216.854166666664</v>
      </c>
    </row>
    <row r="48357" spans="2:2" x14ac:dyDescent="0.2">
      <c r="B48357" s="2">
        <v>43216.857638888891</v>
      </c>
    </row>
    <row r="48358" spans="2:2" x14ac:dyDescent="0.2">
      <c r="B48358" s="2">
        <v>43216.861111111109</v>
      </c>
    </row>
    <row r="48359" spans="2:2" x14ac:dyDescent="0.2">
      <c r="B48359" s="2">
        <v>43216.864583333336</v>
      </c>
    </row>
    <row r="48360" spans="2:2" x14ac:dyDescent="0.2">
      <c r="B48360" s="2">
        <v>43216.868055555555</v>
      </c>
    </row>
    <row r="48361" spans="2:2" x14ac:dyDescent="0.2">
      <c r="B48361" s="2">
        <v>43216.871527777781</v>
      </c>
    </row>
    <row r="48362" spans="2:2" x14ac:dyDescent="0.2">
      <c r="B48362" s="2">
        <v>43216.875</v>
      </c>
    </row>
    <row r="48363" spans="2:2" x14ac:dyDescent="0.2">
      <c r="B48363" s="2">
        <v>43216.878472222219</v>
      </c>
    </row>
    <row r="48364" spans="2:2" x14ac:dyDescent="0.2">
      <c r="B48364" s="2">
        <v>43216.881944444445</v>
      </c>
    </row>
    <row r="48365" spans="2:2" x14ac:dyDescent="0.2">
      <c r="B48365" s="2">
        <v>43216.885416666664</v>
      </c>
    </row>
    <row r="48366" spans="2:2" x14ac:dyDescent="0.2">
      <c r="B48366" s="2">
        <v>43216.888888888891</v>
      </c>
    </row>
    <row r="48367" spans="2:2" x14ac:dyDescent="0.2">
      <c r="B48367" s="2">
        <v>43216.892361111109</v>
      </c>
    </row>
    <row r="48368" spans="2:2" x14ac:dyDescent="0.2">
      <c r="B48368" s="2">
        <v>43216.895833333336</v>
      </c>
    </row>
    <row r="48369" spans="2:2" x14ac:dyDescent="0.2">
      <c r="B48369" s="2">
        <v>43216.899305555555</v>
      </c>
    </row>
    <row r="48370" spans="2:2" x14ac:dyDescent="0.2">
      <c r="B48370" s="2">
        <v>43216.902777777781</v>
      </c>
    </row>
    <row r="48371" spans="2:2" x14ac:dyDescent="0.2">
      <c r="B48371" s="2">
        <v>43216.90625</v>
      </c>
    </row>
    <row r="48372" spans="2:2" x14ac:dyDescent="0.2">
      <c r="B48372" s="2">
        <v>43216.909722222219</v>
      </c>
    </row>
    <row r="48373" spans="2:2" x14ac:dyDescent="0.2">
      <c r="B48373" s="2">
        <v>43216.913194444445</v>
      </c>
    </row>
    <row r="48374" spans="2:2" x14ac:dyDescent="0.2">
      <c r="B48374" s="2">
        <v>43216.916666666664</v>
      </c>
    </row>
    <row r="48375" spans="2:2" x14ac:dyDescent="0.2">
      <c r="B48375" s="2">
        <v>43216.920138888891</v>
      </c>
    </row>
    <row r="48376" spans="2:2" x14ac:dyDescent="0.2">
      <c r="B48376" s="2">
        <v>43216.923611111109</v>
      </c>
    </row>
    <row r="48377" spans="2:2" x14ac:dyDescent="0.2">
      <c r="B48377" s="2">
        <v>43216.927083333336</v>
      </c>
    </row>
    <row r="48378" spans="2:2" x14ac:dyDescent="0.2">
      <c r="B48378" s="2">
        <v>43216.930555555555</v>
      </c>
    </row>
    <row r="48379" spans="2:2" x14ac:dyDescent="0.2">
      <c r="B48379" s="2">
        <v>43216.934027777781</v>
      </c>
    </row>
    <row r="48380" spans="2:2" x14ac:dyDescent="0.2">
      <c r="B48380" s="2">
        <v>43216.9375</v>
      </c>
    </row>
    <row r="48381" spans="2:2" x14ac:dyDescent="0.2">
      <c r="B48381" s="2">
        <v>43216.940972222219</v>
      </c>
    </row>
    <row r="48382" spans="2:2" x14ac:dyDescent="0.2">
      <c r="B48382" s="2">
        <v>43216.944444444445</v>
      </c>
    </row>
    <row r="48383" spans="2:2" x14ac:dyDescent="0.2">
      <c r="B48383" s="2">
        <v>43216.947916666664</v>
      </c>
    </row>
    <row r="48384" spans="2:2" x14ac:dyDescent="0.2">
      <c r="B48384" s="2">
        <v>43216.951388888891</v>
      </c>
    </row>
    <row r="48385" spans="2:2" x14ac:dyDescent="0.2">
      <c r="B48385" s="2">
        <v>43216.954861111109</v>
      </c>
    </row>
    <row r="48386" spans="2:2" x14ac:dyDescent="0.2">
      <c r="B48386" s="2">
        <v>43216.958333333336</v>
      </c>
    </row>
    <row r="48387" spans="2:2" x14ac:dyDescent="0.2">
      <c r="B48387" s="2">
        <v>43216.961805555555</v>
      </c>
    </row>
    <row r="48388" spans="2:2" x14ac:dyDescent="0.2">
      <c r="B48388" s="2">
        <v>43216.965277777781</v>
      </c>
    </row>
    <row r="48389" spans="2:2" x14ac:dyDescent="0.2">
      <c r="B48389" s="2">
        <v>43216.96875</v>
      </c>
    </row>
    <row r="48390" spans="2:2" x14ac:dyDescent="0.2">
      <c r="B48390" s="2">
        <v>43216.972222222219</v>
      </c>
    </row>
    <row r="48391" spans="2:2" x14ac:dyDescent="0.2">
      <c r="B48391" s="2">
        <v>43216.975694444445</v>
      </c>
    </row>
    <row r="48392" spans="2:2" x14ac:dyDescent="0.2">
      <c r="B48392" s="2">
        <v>43216.979166666664</v>
      </c>
    </row>
    <row r="48393" spans="2:2" x14ac:dyDescent="0.2">
      <c r="B48393" s="2">
        <v>43216.982638888891</v>
      </c>
    </row>
    <row r="48394" spans="2:2" x14ac:dyDescent="0.2">
      <c r="B48394" s="2">
        <v>43216.986111111109</v>
      </c>
    </row>
    <row r="48395" spans="2:2" x14ac:dyDescent="0.2">
      <c r="B48395" s="2">
        <v>43216.989583333336</v>
      </c>
    </row>
    <row r="48396" spans="2:2" x14ac:dyDescent="0.2">
      <c r="B48396" s="2">
        <v>43216.993055555555</v>
      </c>
    </row>
    <row r="48397" spans="2:2" x14ac:dyDescent="0.2">
      <c r="B48397" s="2">
        <v>43216.996527777781</v>
      </c>
    </row>
    <row r="48398" spans="2:2" x14ac:dyDescent="0.2">
      <c r="B48398" s="3">
        <v>43217</v>
      </c>
    </row>
    <row r="48399" spans="2:2" x14ac:dyDescent="0.2">
      <c r="B48399" s="2">
        <v>43217.003472222219</v>
      </c>
    </row>
    <row r="48400" spans="2:2" x14ac:dyDescent="0.2">
      <c r="B48400" s="2">
        <v>43217.006944444445</v>
      </c>
    </row>
    <row r="48401" spans="2:2" x14ac:dyDescent="0.2">
      <c r="B48401" s="2">
        <v>43217.010416666664</v>
      </c>
    </row>
    <row r="48402" spans="2:2" x14ac:dyDescent="0.2">
      <c r="B48402" s="2">
        <v>43217.013888888891</v>
      </c>
    </row>
    <row r="48403" spans="2:2" x14ac:dyDescent="0.2">
      <c r="B48403" s="2">
        <v>43217.017361111109</v>
      </c>
    </row>
    <row r="48404" spans="2:2" x14ac:dyDescent="0.2">
      <c r="B48404" s="2">
        <v>43217.020833333336</v>
      </c>
    </row>
    <row r="48405" spans="2:2" x14ac:dyDescent="0.2">
      <c r="B48405" s="2">
        <v>43217.024305555555</v>
      </c>
    </row>
    <row r="48406" spans="2:2" x14ac:dyDescent="0.2">
      <c r="B48406" s="2">
        <v>43217.027777777781</v>
      </c>
    </row>
    <row r="48407" spans="2:2" x14ac:dyDescent="0.2">
      <c r="B48407" s="2">
        <v>43217.03125</v>
      </c>
    </row>
    <row r="48408" spans="2:2" x14ac:dyDescent="0.2">
      <c r="B48408" s="2">
        <v>43217.034722222219</v>
      </c>
    </row>
    <row r="48409" spans="2:2" x14ac:dyDescent="0.2">
      <c r="B48409" s="2">
        <v>43217.038194444445</v>
      </c>
    </row>
    <row r="48410" spans="2:2" x14ac:dyDescent="0.2">
      <c r="B48410" s="2">
        <v>43217.041666666664</v>
      </c>
    </row>
    <row r="48411" spans="2:2" x14ac:dyDescent="0.2">
      <c r="B48411" s="2">
        <v>43217.045138888891</v>
      </c>
    </row>
    <row r="48412" spans="2:2" x14ac:dyDescent="0.2">
      <c r="B48412" s="2">
        <v>43217.048611111109</v>
      </c>
    </row>
    <row r="48413" spans="2:2" x14ac:dyDescent="0.2">
      <c r="B48413" s="2">
        <v>43217.052083333336</v>
      </c>
    </row>
    <row r="48414" spans="2:2" x14ac:dyDescent="0.2">
      <c r="B48414" s="2">
        <v>43217.055555555555</v>
      </c>
    </row>
    <row r="48415" spans="2:2" x14ac:dyDescent="0.2">
      <c r="B48415" s="2">
        <v>43217.059027777781</v>
      </c>
    </row>
    <row r="48416" spans="2:2" x14ac:dyDescent="0.2">
      <c r="B48416" s="2">
        <v>43217.0625</v>
      </c>
    </row>
    <row r="48417" spans="2:2" x14ac:dyDescent="0.2">
      <c r="B48417" s="2">
        <v>43217.065972222219</v>
      </c>
    </row>
    <row r="48418" spans="2:2" x14ac:dyDescent="0.2">
      <c r="B48418" s="2">
        <v>43217.069444444445</v>
      </c>
    </row>
    <row r="48419" spans="2:2" x14ac:dyDescent="0.2">
      <c r="B48419" s="2">
        <v>43217.072916666664</v>
      </c>
    </row>
    <row r="48420" spans="2:2" x14ac:dyDescent="0.2">
      <c r="B48420" s="2">
        <v>43217.076388888891</v>
      </c>
    </row>
    <row r="48421" spans="2:2" x14ac:dyDescent="0.2">
      <c r="B48421" s="2">
        <v>43217.079861111109</v>
      </c>
    </row>
    <row r="48422" spans="2:2" x14ac:dyDescent="0.2">
      <c r="B48422" s="2">
        <v>43217.083333333336</v>
      </c>
    </row>
    <row r="48423" spans="2:2" x14ac:dyDescent="0.2">
      <c r="B48423" s="2">
        <v>43217.086805555555</v>
      </c>
    </row>
    <row r="48424" spans="2:2" x14ac:dyDescent="0.2">
      <c r="B48424" s="2">
        <v>43217.090277777781</v>
      </c>
    </row>
    <row r="48425" spans="2:2" x14ac:dyDescent="0.2">
      <c r="B48425" s="2">
        <v>43217.09375</v>
      </c>
    </row>
    <row r="48426" spans="2:2" x14ac:dyDescent="0.2">
      <c r="B48426" s="2">
        <v>43217.097222222219</v>
      </c>
    </row>
    <row r="48427" spans="2:2" x14ac:dyDescent="0.2">
      <c r="B48427" s="2">
        <v>43217.100694444445</v>
      </c>
    </row>
    <row r="48428" spans="2:2" x14ac:dyDescent="0.2">
      <c r="B48428" s="2">
        <v>43217.104166666664</v>
      </c>
    </row>
    <row r="48429" spans="2:2" x14ac:dyDescent="0.2">
      <c r="B48429" s="2">
        <v>43217.107638888891</v>
      </c>
    </row>
    <row r="48430" spans="2:2" x14ac:dyDescent="0.2">
      <c r="B48430" s="2">
        <v>43217.111111111109</v>
      </c>
    </row>
    <row r="48431" spans="2:2" x14ac:dyDescent="0.2">
      <c r="B48431" s="2">
        <v>43217.114583333336</v>
      </c>
    </row>
    <row r="48432" spans="2:2" x14ac:dyDescent="0.2">
      <c r="B48432" s="2">
        <v>43217.118055555555</v>
      </c>
    </row>
    <row r="48433" spans="2:2" x14ac:dyDescent="0.2">
      <c r="B48433" s="2">
        <v>43217.121527777781</v>
      </c>
    </row>
    <row r="48434" spans="2:2" x14ac:dyDescent="0.2">
      <c r="B48434" s="2">
        <v>43217.125</v>
      </c>
    </row>
    <row r="48435" spans="2:2" x14ac:dyDescent="0.2">
      <c r="B48435" s="2">
        <v>43217.128472222219</v>
      </c>
    </row>
    <row r="48436" spans="2:2" x14ac:dyDescent="0.2">
      <c r="B48436" s="2">
        <v>43217.131944444445</v>
      </c>
    </row>
    <row r="48437" spans="2:2" x14ac:dyDescent="0.2">
      <c r="B48437" s="2">
        <v>43217.135416666664</v>
      </c>
    </row>
    <row r="48438" spans="2:2" x14ac:dyDescent="0.2">
      <c r="B48438" s="2">
        <v>43217.138888888891</v>
      </c>
    </row>
    <row r="48439" spans="2:2" x14ac:dyDescent="0.2">
      <c r="B48439" s="2">
        <v>43217.142361111109</v>
      </c>
    </row>
    <row r="48440" spans="2:2" x14ac:dyDescent="0.2">
      <c r="B48440" s="2">
        <v>43217.145833333336</v>
      </c>
    </row>
    <row r="48441" spans="2:2" x14ac:dyDescent="0.2">
      <c r="B48441" s="2">
        <v>43217.149305555555</v>
      </c>
    </row>
    <row r="48442" spans="2:2" x14ac:dyDescent="0.2">
      <c r="B48442" s="2">
        <v>43217.152777777781</v>
      </c>
    </row>
    <row r="48443" spans="2:2" x14ac:dyDescent="0.2">
      <c r="B48443" s="2">
        <v>43217.15625</v>
      </c>
    </row>
    <row r="48444" spans="2:2" x14ac:dyDescent="0.2">
      <c r="B48444" s="2">
        <v>43217.159722222219</v>
      </c>
    </row>
    <row r="48445" spans="2:2" x14ac:dyDescent="0.2">
      <c r="B48445" s="2">
        <v>43217.163194444445</v>
      </c>
    </row>
    <row r="48446" spans="2:2" x14ac:dyDescent="0.2">
      <c r="B48446" s="2">
        <v>43217.166666666664</v>
      </c>
    </row>
    <row r="48447" spans="2:2" x14ac:dyDescent="0.2">
      <c r="B48447" s="2">
        <v>43217.170138888891</v>
      </c>
    </row>
    <row r="48448" spans="2:2" x14ac:dyDescent="0.2">
      <c r="B48448" s="2">
        <v>43217.173611111109</v>
      </c>
    </row>
    <row r="48449" spans="2:2" x14ac:dyDescent="0.2">
      <c r="B48449" s="2">
        <v>43217.177083333336</v>
      </c>
    </row>
    <row r="48450" spans="2:2" x14ac:dyDescent="0.2">
      <c r="B48450" s="2">
        <v>43217.180555555555</v>
      </c>
    </row>
    <row r="48451" spans="2:2" x14ac:dyDescent="0.2">
      <c r="B48451" s="2">
        <v>43217.184027777781</v>
      </c>
    </row>
    <row r="48452" spans="2:2" x14ac:dyDescent="0.2">
      <c r="B48452" s="2">
        <v>43217.1875</v>
      </c>
    </row>
    <row r="48453" spans="2:2" x14ac:dyDescent="0.2">
      <c r="B48453" s="2">
        <v>43217.190972222219</v>
      </c>
    </row>
    <row r="48454" spans="2:2" x14ac:dyDescent="0.2">
      <c r="B48454" s="2">
        <v>43217.194444444445</v>
      </c>
    </row>
    <row r="48455" spans="2:2" x14ac:dyDescent="0.2">
      <c r="B48455" s="2">
        <v>43217.197916666664</v>
      </c>
    </row>
    <row r="48456" spans="2:2" x14ac:dyDescent="0.2">
      <c r="B48456" s="2">
        <v>43217.201388888891</v>
      </c>
    </row>
    <row r="48457" spans="2:2" x14ac:dyDescent="0.2">
      <c r="B48457" s="2">
        <v>43217.204861111109</v>
      </c>
    </row>
    <row r="48458" spans="2:2" x14ac:dyDescent="0.2">
      <c r="B48458" s="2">
        <v>43217.208333333336</v>
      </c>
    </row>
    <row r="48459" spans="2:2" x14ac:dyDescent="0.2">
      <c r="B48459" s="2">
        <v>43217.211805555555</v>
      </c>
    </row>
    <row r="48460" spans="2:2" x14ac:dyDescent="0.2">
      <c r="B48460" s="2">
        <v>43217.215277777781</v>
      </c>
    </row>
    <row r="48461" spans="2:2" x14ac:dyDescent="0.2">
      <c r="B48461" s="2">
        <v>43217.21875</v>
      </c>
    </row>
    <row r="48462" spans="2:2" x14ac:dyDescent="0.2">
      <c r="B48462" s="2">
        <v>43217.222222222219</v>
      </c>
    </row>
    <row r="48463" spans="2:2" x14ac:dyDescent="0.2">
      <c r="B48463" s="2">
        <v>43217.225694444445</v>
      </c>
    </row>
    <row r="48464" spans="2:2" x14ac:dyDescent="0.2">
      <c r="B48464" s="2">
        <v>43217.229166666664</v>
      </c>
    </row>
    <row r="48465" spans="2:2" x14ac:dyDescent="0.2">
      <c r="B48465" s="2">
        <v>43217.232638888891</v>
      </c>
    </row>
    <row r="48466" spans="2:2" x14ac:dyDescent="0.2">
      <c r="B48466" s="2">
        <v>43217.236111111109</v>
      </c>
    </row>
    <row r="48467" spans="2:2" x14ac:dyDescent="0.2">
      <c r="B48467" s="2">
        <v>43217.239583333336</v>
      </c>
    </row>
    <row r="48468" spans="2:2" x14ac:dyDescent="0.2">
      <c r="B48468" s="2">
        <v>43217.243055555555</v>
      </c>
    </row>
    <row r="48469" spans="2:2" x14ac:dyDescent="0.2">
      <c r="B48469" s="2">
        <v>43217.246527777781</v>
      </c>
    </row>
    <row r="48470" spans="2:2" x14ac:dyDescent="0.2">
      <c r="B48470" s="2">
        <v>43217.25</v>
      </c>
    </row>
    <row r="48471" spans="2:2" x14ac:dyDescent="0.2">
      <c r="B48471" s="2">
        <v>43217.253472222219</v>
      </c>
    </row>
    <row r="48472" spans="2:2" x14ac:dyDescent="0.2">
      <c r="B48472" s="2">
        <v>43217.256944444445</v>
      </c>
    </row>
    <row r="48473" spans="2:2" x14ac:dyDescent="0.2">
      <c r="B48473" s="2">
        <v>43217.260416666664</v>
      </c>
    </row>
    <row r="48474" spans="2:2" x14ac:dyDescent="0.2">
      <c r="B48474" s="2">
        <v>43217.263888888891</v>
      </c>
    </row>
    <row r="48475" spans="2:2" x14ac:dyDescent="0.2">
      <c r="B48475" s="2">
        <v>43217.267361111109</v>
      </c>
    </row>
    <row r="48476" spans="2:2" x14ac:dyDescent="0.2">
      <c r="B48476" s="2">
        <v>43217.270833333336</v>
      </c>
    </row>
    <row r="48477" spans="2:2" x14ac:dyDescent="0.2">
      <c r="B48477" s="2">
        <v>43217.274305555555</v>
      </c>
    </row>
    <row r="48478" spans="2:2" x14ac:dyDescent="0.2">
      <c r="B48478" s="2">
        <v>43217.277777777781</v>
      </c>
    </row>
    <row r="48479" spans="2:2" x14ac:dyDescent="0.2">
      <c r="B48479" s="2">
        <v>43217.28125</v>
      </c>
    </row>
    <row r="48480" spans="2:2" x14ac:dyDescent="0.2">
      <c r="B48480" s="2">
        <v>43217.284722222219</v>
      </c>
    </row>
    <row r="48481" spans="2:2" x14ac:dyDescent="0.2">
      <c r="B48481" s="2">
        <v>43217.288194444445</v>
      </c>
    </row>
    <row r="48482" spans="2:2" x14ac:dyDescent="0.2">
      <c r="B48482" s="2">
        <v>43217.291666666664</v>
      </c>
    </row>
    <row r="48483" spans="2:2" x14ac:dyDescent="0.2">
      <c r="B48483" s="2">
        <v>43217.295138888891</v>
      </c>
    </row>
    <row r="48484" spans="2:2" x14ac:dyDescent="0.2">
      <c r="B48484" s="2">
        <v>43217.298611111109</v>
      </c>
    </row>
    <row r="48485" spans="2:2" x14ac:dyDescent="0.2">
      <c r="B48485" s="2">
        <v>43217.302083333336</v>
      </c>
    </row>
    <row r="48486" spans="2:2" x14ac:dyDescent="0.2">
      <c r="B48486" s="2">
        <v>43217.305555555555</v>
      </c>
    </row>
    <row r="48487" spans="2:2" x14ac:dyDescent="0.2">
      <c r="B48487" s="2">
        <v>43217.309027777781</v>
      </c>
    </row>
    <row r="48488" spans="2:2" x14ac:dyDescent="0.2">
      <c r="B48488" s="2">
        <v>43217.3125</v>
      </c>
    </row>
    <row r="48489" spans="2:2" x14ac:dyDescent="0.2">
      <c r="B48489" s="2">
        <v>43217.315972222219</v>
      </c>
    </row>
    <row r="48490" spans="2:2" x14ac:dyDescent="0.2">
      <c r="B48490" s="2">
        <v>43217.319444444445</v>
      </c>
    </row>
    <row r="48491" spans="2:2" x14ac:dyDescent="0.2">
      <c r="B48491" s="2">
        <v>43217.322916666664</v>
      </c>
    </row>
    <row r="48492" spans="2:2" x14ac:dyDescent="0.2">
      <c r="B48492" s="2">
        <v>43217.326388888891</v>
      </c>
    </row>
    <row r="48493" spans="2:2" x14ac:dyDescent="0.2">
      <c r="B48493" s="2">
        <v>43217.329861111109</v>
      </c>
    </row>
    <row r="48494" spans="2:2" x14ac:dyDescent="0.2">
      <c r="B48494" s="2">
        <v>43217.333333333336</v>
      </c>
    </row>
    <row r="48495" spans="2:2" x14ac:dyDescent="0.2">
      <c r="B48495" s="2">
        <v>43217.336805555555</v>
      </c>
    </row>
    <row r="48496" spans="2:2" x14ac:dyDescent="0.2">
      <c r="B48496" s="2">
        <v>43217.340277777781</v>
      </c>
    </row>
    <row r="48497" spans="2:2" x14ac:dyDescent="0.2">
      <c r="B48497" s="2">
        <v>43217.34375</v>
      </c>
    </row>
    <row r="48498" spans="2:2" x14ac:dyDescent="0.2">
      <c r="B48498" s="2">
        <v>43217.347222222219</v>
      </c>
    </row>
    <row r="48499" spans="2:2" x14ac:dyDescent="0.2">
      <c r="B48499" s="2">
        <v>43217.350694444445</v>
      </c>
    </row>
    <row r="48500" spans="2:2" x14ac:dyDescent="0.2">
      <c r="B48500" s="2">
        <v>43217.354166666664</v>
      </c>
    </row>
    <row r="48501" spans="2:2" x14ac:dyDescent="0.2">
      <c r="B48501" s="2">
        <v>43217.357638888891</v>
      </c>
    </row>
    <row r="48502" spans="2:2" x14ac:dyDescent="0.2">
      <c r="B48502" s="2">
        <v>43217.361111111109</v>
      </c>
    </row>
    <row r="48503" spans="2:2" x14ac:dyDescent="0.2">
      <c r="B48503" s="2">
        <v>43217.364583333336</v>
      </c>
    </row>
    <row r="48504" spans="2:2" x14ac:dyDescent="0.2">
      <c r="B48504" s="2">
        <v>43217.368055555555</v>
      </c>
    </row>
    <row r="48505" spans="2:2" x14ac:dyDescent="0.2">
      <c r="B48505" s="2">
        <v>43217.371527777781</v>
      </c>
    </row>
    <row r="48506" spans="2:2" x14ac:dyDescent="0.2">
      <c r="B48506" s="2">
        <v>43217.375</v>
      </c>
    </row>
    <row r="48507" spans="2:2" x14ac:dyDescent="0.2">
      <c r="B48507" s="2">
        <v>43217.378472222219</v>
      </c>
    </row>
    <row r="48508" spans="2:2" x14ac:dyDescent="0.2">
      <c r="B48508" s="2">
        <v>43217.381944444445</v>
      </c>
    </row>
    <row r="48509" spans="2:2" x14ac:dyDescent="0.2">
      <c r="B48509" s="2">
        <v>43217.385416666664</v>
      </c>
    </row>
    <row r="48510" spans="2:2" x14ac:dyDescent="0.2">
      <c r="B48510" s="2">
        <v>43217.388888888891</v>
      </c>
    </row>
    <row r="48511" spans="2:2" x14ac:dyDescent="0.2">
      <c r="B48511" s="2">
        <v>43217.392361111109</v>
      </c>
    </row>
    <row r="48512" spans="2:2" x14ac:dyDescent="0.2">
      <c r="B48512" s="2">
        <v>43217.395833333336</v>
      </c>
    </row>
    <row r="48513" spans="2:2" x14ac:dyDescent="0.2">
      <c r="B48513" s="2">
        <v>43217.399305555555</v>
      </c>
    </row>
    <row r="48514" spans="2:2" x14ac:dyDescent="0.2">
      <c r="B48514" s="2">
        <v>43217.402777777781</v>
      </c>
    </row>
    <row r="48515" spans="2:2" x14ac:dyDescent="0.2">
      <c r="B48515" s="2">
        <v>43217.40625</v>
      </c>
    </row>
    <row r="48516" spans="2:2" x14ac:dyDescent="0.2">
      <c r="B48516" s="2">
        <v>43217.409722222219</v>
      </c>
    </row>
    <row r="48517" spans="2:2" x14ac:dyDescent="0.2">
      <c r="B48517" s="2">
        <v>43217.413194444445</v>
      </c>
    </row>
    <row r="48518" spans="2:2" x14ac:dyDescent="0.2">
      <c r="B48518" s="2">
        <v>43217.416666666664</v>
      </c>
    </row>
    <row r="48519" spans="2:2" x14ac:dyDescent="0.2">
      <c r="B48519" s="2">
        <v>43217.420138888891</v>
      </c>
    </row>
    <row r="48520" spans="2:2" x14ac:dyDescent="0.2">
      <c r="B48520" s="2">
        <v>43217.423611111109</v>
      </c>
    </row>
    <row r="48521" spans="2:2" x14ac:dyDescent="0.2">
      <c r="B48521" s="2">
        <v>43217.427083333336</v>
      </c>
    </row>
    <row r="48522" spans="2:2" x14ac:dyDescent="0.2">
      <c r="B48522" s="2">
        <v>43217.430555555555</v>
      </c>
    </row>
    <row r="48523" spans="2:2" x14ac:dyDescent="0.2">
      <c r="B48523" s="2">
        <v>43217.434027777781</v>
      </c>
    </row>
    <row r="48524" spans="2:2" x14ac:dyDescent="0.2">
      <c r="B48524" s="2">
        <v>43217.4375</v>
      </c>
    </row>
    <row r="48525" spans="2:2" x14ac:dyDescent="0.2">
      <c r="B48525" s="2">
        <v>43217.440972222219</v>
      </c>
    </row>
    <row r="48526" spans="2:2" x14ac:dyDescent="0.2">
      <c r="B48526" s="2">
        <v>43217.444444444445</v>
      </c>
    </row>
    <row r="48527" spans="2:2" x14ac:dyDescent="0.2">
      <c r="B48527" s="2">
        <v>43217.447916666664</v>
      </c>
    </row>
    <row r="48528" spans="2:2" x14ac:dyDescent="0.2">
      <c r="B48528" s="2">
        <v>43217.451388888891</v>
      </c>
    </row>
    <row r="48529" spans="2:2" x14ac:dyDescent="0.2">
      <c r="B48529" s="2">
        <v>43217.454861111109</v>
      </c>
    </row>
    <row r="48530" spans="2:2" x14ac:dyDescent="0.2">
      <c r="B48530" s="2">
        <v>43217.458333333336</v>
      </c>
    </row>
    <row r="48531" spans="2:2" x14ac:dyDescent="0.2">
      <c r="B48531" s="2">
        <v>43217.461805555555</v>
      </c>
    </row>
    <row r="48532" spans="2:2" x14ac:dyDescent="0.2">
      <c r="B48532" s="2">
        <v>43217.465277777781</v>
      </c>
    </row>
    <row r="48533" spans="2:2" x14ac:dyDescent="0.2">
      <c r="B48533" s="2">
        <v>43217.46875</v>
      </c>
    </row>
    <row r="48534" spans="2:2" x14ac:dyDescent="0.2">
      <c r="B48534" s="2">
        <v>43217.472222222219</v>
      </c>
    </row>
    <row r="48535" spans="2:2" x14ac:dyDescent="0.2">
      <c r="B48535" s="2">
        <v>43217.475694444445</v>
      </c>
    </row>
    <row r="48536" spans="2:2" x14ac:dyDescent="0.2">
      <c r="B48536" s="2">
        <v>43217.479166666664</v>
      </c>
    </row>
    <row r="48537" spans="2:2" x14ac:dyDescent="0.2">
      <c r="B48537" s="2">
        <v>43217.482638888891</v>
      </c>
    </row>
    <row r="48538" spans="2:2" x14ac:dyDescent="0.2">
      <c r="B48538" s="2">
        <v>43217.486111111109</v>
      </c>
    </row>
    <row r="48539" spans="2:2" x14ac:dyDescent="0.2">
      <c r="B48539" s="2">
        <v>43217.489583333336</v>
      </c>
    </row>
    <row r="48540" spans="2:2" x14ac:dyDescent="0.2">
      <c r="B48540" s="2">
        <v>43217.493055555555</v>
      </c>
    </row>
    <row r="48541" spans="2:2" x14ac:dyDescent="0.2">
      <c r="B48541" s="2">
        <v>43217.496527777781</v>
      </c>
    </row>
    <row r="48542" spans="2:2" x14ac:dyDescent="0.2">
      <c r="B48542" s="2">
        <v>43217.5</v>
      </c>
    </row>
    <row r="48543" spans="2:2" x14ac:dyDescent="0.2">
      <c r="B48543" s="2">
        <v>43217.503472222219</v>
      </c>
    </row>
    <row r="48544" spans="2:2" x14ac:dyDescent="0.2">
      <c r="B48544" s="2">
        <v>43217.506944444445</v>
      </c>
    </row>
    <row r="48545" spans="2:2" x14ac:dyDescent="0.2">
      <c r="B48545" s="2">
        <v>43217.510416666664</v>
      </c>
    </row>
    <row r="48546" spans="2:2" x14ac:dyDescent="0.2">
      <c r="B48546" s="2">
        <v>43217.513888888891</v>
      </c>
    </row>
    <row r="48547" spans="2:2" x14ac:dyDescent="0.2">
      <c r="B48547" s="2">
        <v>43217.517361111109</v>
      </c>
    </row>
    <row r="48548" spans="2:2" x14ac:dyDescent="0.2">
      <c r="B48548" s="2">
        <v>43217.520833333336</v>
      </c>
    </row>
    <row r="48549" spans="2:2" x14ac:dyDescent="0.2">
      <c r="B48549" s="2">
        <v>43217.524305555555</v>
      </c>
    </row>
    <row r="48550" spans="2:2" x14ac:dyDescent="0.2">
      <c r="B48550" s="2">
        <v>43217.527777777781</v>
      </c>
    </row>
    <row r="48551" spans="2:2" x14ac:dyDescent="0.2">
      <c r="B48551" s="2">
        <v>43217.53125</v>
      </c>
    </row>
    <row r="48552" spans="2:2" x14ac:dyDescent="0.2">
      <c r="B48552" s="2">
        <v>43217.534722222219</v>
      </c>
    </row>
    <row r="48553" spans="2:2" x14ac:dyDescent="0.2">
      <c r="B48553" s="2">
        <v>43217.538194444445</v>
      </c>
    </row>
    <row r="48554" spans="2:2" x14ac:dyDescent="0.2">
      <c r="B48554" s="2">
        <v>43217.541666666664</v>
      </c>
    </row>
    <row r="48555" spans="2:2" x14ac:dyDescent="0.2">
      <c r="B48555" s="2">
        <v>43217.545138888891</v>
      </c>
    </row>
    <row r="48556" spans="2:2" x14ac:dyDescent="0.2">
      <c r="B48556" s="2">
        <v>43217.548611111109</v>
      </c>
    </row>
    <row r="48557" spans="2:2" x14ac:dyDescent="0.2">
      <c r="B48557" s="2">
        <v>43217.552083333336</v>
      </c>
    </row>
    <row r="48558" spans="2:2" x14ac:dyDescent="0.2">
      <c r="B48558" s="2">
        <v>43217.555555555555</v>
      </c>
    </row>
    <row r="48559" spans="2:2" x14ac:dyDescent="0.2">
      <c r="B48559" s="2">
        <v>43217.559027777781</v>
      </c>
    </row>
    <row r="48560" spans="2:2" x14ac:dyDescent="0.2">
      <c r="B48560" s="2">
        <v>43217.5625</v>
      </c>
    </row>
    <row r="48561" spans="2:2" x14ac:dyDescent="0.2">
      <c r="B48561" s="2">
        <v>43217.565972222219</v>
      </c>
    </row>
    <row r="48562" spans="2:2" x14ac:dyDescent="0.2">
      <c r="B48562" s="2">
        <v>43217.569444444445</v>
      </c>
    </row>
    <row r="48563" spans="2:2" x14ac:dyDescent="0.2">
      <c r="B48563" s="2">
        <v>43217.572916666664</v>
      </c>
    </row>
    <row r="48564" spans="2:2" x14ac:dyDescent="0.2">
      <c r="B48564" s="2">
        <v>43217.576388888891</v>
      </c>
    </row>
    <row r="48565" spans="2:2" x14ac:dyDescent="0.2">
      <c r="B48565" s="2">
        <v>43217.579861111109</v>
      </c>
    </row>
    <row r="48566" spans="2:2" x14ac:dyDescent="0.2">
      <c r="B48566" s="2">
        <v>43217.583333333336</v>
      </c>
    </row>
    <row r="48567" spans="2:2" x14ac:dyDescent="0.2">
      <c r="B48567" s="2">
        <v>43217.586805555555</v>
      </c>
    </row>
    <row r="48568" spans="2:2" x14ac:dyDescent="0.2">
      <c r="B48568" s="2">
        <v>43217.590277777781</v>
      </c>
    </row>
    <row r="48569" spans="2:2" x14ac:dyDescent="0.2">
      <c r="B48569" s="2">
        <v>43217.59375</v>
      </c>
    </row>
    <row r="48570" spans="2:2" x14ac:dyDescent="0.2">
      <c r="B48570" s="2">
        <v>43217.597222222219</v>
      </c>
    </row>
    <row r="48571" spans="2:2" x14ac:dyDescent="0.2">
      <c r="B48571" s="2">
        <v>43217.600694444445</v>
      </c>
    </row>
    <row r="48572" spans="2:2" x14ac:dyDescent="0.2">
      <c r="B48572" s="2">
        <v>43217.604166666664</v>
      </c>
    </row>
    <row r="48573" spans="2:2" x14ac:dyDescent="0.2">
      <c r="B48573" s="2">
        <v>43217.607638888891</v>
      </c>
    </row>
    <row r="48574" spans="2:2" x14ac:dyDescent="0.2">
      <c r="B48574" s="2">
        <v>43217.611111111109</v>
      </c>
    </row>
    <row r="48575" spans="2:2" x14ac:dyDescent="0.2">
      <c r="B48575" s="2">
        <v>43217.614583333336</v>
      </c>
    </row>
    <row r="48576" spans="2:2" x14ac:dyDescent="0.2">
      <c r="B48576" s="2">
        <v>43217.618055555555</v>
      </c>
    </row>
    <row r="48577" spans="2:2" x14ac:dyDescent="0.2">
      <c r="B48577" s="2">
        <v>43217.621527777781</v>
      </c>
    </row>
    <row r="48578" spans="2:2" x14ac:dyDescent="0.2">
      <c r="B48578" s="2">
        <v>43217.625</v>
      </c>
    </row>
    <row r="48579" spans="2:2" x14ac:dyDescent="0.2">
      <c r="B48579" s="2">
        <v>43217.628472222219</v>
      </c>
    </row>
    <row r="48580" spans="2:2" x14ac:dyDescent="0.2">
      <c r="B48580" s="2">
        <v>43217.631944444445</v>
      </c>
    </row>
    <row r="48581" spans="2:2" x14ac:dyDescent="0.2">
      <c r="B48581" s="2">
        <v>43217.635416666664</v>
      </c>
    </row>
    <row r="48582" spans="2:2" x14ac:dyDescent="0.2">
      <c r="B48582" s="2">
        <v>43217.638888888891</v>
      </c>
    </row>
    <row r="48583" spans="2:2" x14ac:dyDescent="0.2">
      <c r="B48583" s="2">
        <v>43217.642361111109</v>
      </c>
    </row>
    <row r="48584" spans="2:2" x14ac:dyDescent="0.2">
      <c r="B48584" s="2">
        <v>43217.645833333336</v>
      </c>
    </row>
    <row r="48585" spans="2:2" x14ac:dyDescent="0.2">
      <c r="B48585" s="2">
        <v>43217.649305555555</v>
      </c>
    </row>
    <row r="48586" spans="2:2" x14ac:dyDescent="0.2">
      <c r="B48586" s="2">
        <v>43217.652777777781</v>
      </c>
    </row>
    <row r="48587" spans="2:2" x14ac:dyDescent="0.2">
      <c r="B48587" s="2">
        <v>43217.65625</v>
      </c>
    </row>
    <row r="48588" spans="2:2" x14ac:dyDescent="0.2">
      <c r="B48588" s="2">
        <v>43217.659722222219</v>
      </c>
    </row>
    <row r="48589" spans="2:2" x14ac:dyDescent="0.2">
      <c r="B48589" s="2">
        <v>43217.663194444445</v>
      </c>
    </row>
    <row r="48590" spans="2:2" x14ac:dyDescent="0.2">
      <c r="B48590" s="2">
        <v>43217.666666666664</v>
      </c>
    </row>
    <row r="48591" spans="2:2" x14ac:dyDescent="0.2">
      <c r="B48591" s="2">
        <v>43217.670138888891</v>
      </c>
    </row>
    <row r="48592" spans="2:2" x14ac:dyDescent="0.2">
      <c r="B48592" s="2">
        <v>43217.673611111109</v>
      </c>
    </row>
    <row r="48593" spans="2:2" x14ac:dyDescent="0.2">
      <c r="B48593" s="2">
        <v>43217.677083333336</v>
      </c>
    </row>
    <row r="48594" spans="2:2" x14ac:dyDescent="0.2">
      <c r="B48594" s="2">
        <v>43217.680555555555</v>
      </c>
    </row>
    <row r="48595" spans="2:2" x14ac:dyDescent="0.2">
      <c r="B48595" s="2">
        <v>43217.684027777781</v>
      </c>
    </row>
    <row r="48596" spans="2:2" x14ac:dyDescent="0.2">
      <c r="B48596" s="2">
        <v>43217.6875</v>
      </c>
    </row>
    <row r="48597" spans="2:2" x14ac:dyDescent="0.2">
      <c r="B48597" s="2">
        <v>43217.690972222219</v>
      </c>
    </row>
    <row r="48598" spans="2:2" x14ac:dyDescent="0.2">
      <c r="B48598" s="2">
        <v>43217.694444444445</v>
      </c>
    </row>
    <row r="48599" spans="2:2" x14ac:dyDescent="0.2">
      <c r="B48599" s="2">
        <v>43217.697916666664</v>
      </c>
    </row>
    <row r="48600" spans="2:2" x14ac:dyDescent="0.2">
      <c r="B48600" s="2">
        <v>43217.701388888891</v>
      </c>
    </row>
    <row r="48601" spans="2:2" x14ac:dyDescent="0.2">
      <c r="B48601" s="2">
        <v>43217.704861111109</v>
      </c>
    </row>
    <row r="48602" spans="2:2" x14ac:dyDescent="0.2">
      <c r="B48602" s="2">
        <v>43217.708333333336</v>
      </c>
    </row>
    <row r="48603" spans="2:2" x14ac:dyDescent="0.2">
      <c r="B48603" s="2">
        <v>43217.711805555555</v>
      </c>
    </row>
    <row r="48604" spans="2:2" x14ac:dyDescent="0.2">
      <c r="B48604" s="2">
        <v>43217.715277777781</v>
      </c>
    </row>
    <row r="48605" spans="2:2" x14ac:dyDescent="0.2">
      <c r="B48605" s="2">
        <v>43217.71875</v>
      </c>
    </row>
    <row r="48606" spans="2:2" x14ac:dyDescent="0.2">
      <c r="B48606" s="2">
        <v>43217.722222222219</v>
      </c>
    </row>
    <row r="48607" spans="2:2" x14ac:dyDescent="0.2">
      <c r="B48607" s="2">
        <v>43217.725694444445</v>
      </c>
    </row>
    <row r="48608" spans="2:2" x14ac:dyDescent="0.2">
      <c r="B48608" s="2">
        <v>43217.729166666664</v>
      </c>
    </row>
    <row r="48609" spans="2:2" x14ac:dyDescent="0.2">
      <c r="B48609" s="2">
        <v>43217.732638888891</v>
      </c>
    </row>
    <row r="48610" spans="2:2" x14ac:dyDescent="0.2">
      <c r="B48610" s="2">
        <v>43217.736111111109</v>
      </c>
    </row>
    <row r="48611" spans="2:2" x14ac:dyDescent="0.2">
      <c r="B48611" s="2">
        <v>43217.739583333336</v>
      </c>
    </row>
    <row r="48612" spans="2:2" x14ac:dyDescent="0.2">
      <c r="B48612" s="2">
        <v>43217.743055555555</v>
      </c>
    </row>
    <row r="48613" spans="2:2" x14ac:dyDescent="0.2">
      <c r="B48613" s="2">
        <v>43217.746527777781</v>
      </c>
    </row>
    <row r="48614" spans="2:2" x14ac:dyDescent="0.2">
      <c r="B48614" s="2">
        <v>43217.75</v>
      </c>
    </row>
    <row r="48615" spans="2:2" x14ac:dyDescent="0.2">
      <c r="B48615" s="2">
        <v>43217.753472222219</v>
      </c>
    </row>
    <row r="48616" spans="2:2" x14ac:dyDescent="0.2">
      <c r="B48616" s="2">
        <v>43217.756944444445</v>
      </c>
    </row>
    <row r="48617" spans="2:2" x14ac:dyDescent="0.2">
      <c r="B48617" s="2">
        <v>43217.760416666664</v>
      </c>
    </row>
    <row r="48618" spans="2:2" x14ac:dyDescent="0.2">
      <c r="B48618" s="2">
        <v>43217.763888888891</v>
      </c>
    </row>
    <row r="48619" spans="2:2" x14ac:dyDescent="0.2">
      <c r="B48619" s="2">
        <v>43217.767361111109</v>
      </c>
    </row>
    <row r="48620" spans="2:2" x14ac:dyDescent="0.2">
      <c r="B48620" s="2">
        <v>43217.770833333336</v>
      </c>
    </row>
    <row r="48621" spans="2:2" x14ac:dyDescent="0.2">
      <c r="B48621" s="2">
        <v>43217.774305555555</v>
      </c>
    </row>
    <row r="48622" spans="2:2" x14ac:dyDescent="0.2">
      <c r="B48622" s="2">
        <v>43217.777777777781</v>
      </c>
    </row>
    <row r="48623" spans="2:2" x14ac:dyDescent="0.2">
      <c r="B48623" s="2">
        <v>43217.78125</v>
      </c>
    </row>
    <row r="48624" spans="2:2" x14ac:dyDescent="0.2">
      <c r="B48624" s="2">
        <v>43217.784722222219</v>
      </c>
    </row>
    <row r="48625" spans="2:2" x14ac:dyDescent="0.2">
      <c r="B48625" s="2">
        <v>43217.788194444445</v>
      </c>
    </row>
    <row r="48626" spans="2:2" x14ac:dyDescent="0.2">
      <c r="B48626" s="2">
        <v>43217.791666666664</v>
      </c>
    </row>
    <row r="48627" spans="2:2" x14ac:dyDescent="0.2">
      <c r="B48627" s="2">
        <v>43217.795138888891</v>
      </c>
    </row>
    <row r="48628" spans="2:2" x14ac:dyDescent="0.2">
      <c r="B48628" s="2">
        <v>43217.798611111109</v>
      </c>
    </row>
    <row r="48629" spans="2:2" x14ac:dyDescent="0.2">
      <c r="B48629" s="2">
        <v>43217.802083333336</v>
      </c>
    </row>
    <row r="48630" spans="2:2" x14ac:dyDescent="0.2">
      <c r="B48630" s="2">
        <v>43217.805555555555</v>
      </c>
    </row>
    <row r="48631" spans="2:2" x14ac:dyDescent="0.2">
      <c r="B48631" s="2">
        <v>43217.809027777781</v>
      </c>
    </row>
    <row r="48632" spans="2:2" x14ac:dyDescent="0.2">
      <c r="B48632" s="2">
        <v>43217.8125</v>
      </c>
    </row>
    <row r="48633" spans="2:2" x14ac:dyDescent="0.2">
      <c r="B48633" s="2">
        <v>43217.815972222219</v>
      </c>
    </row>
    <row r="48634" spans="2:2" x14ac:dyDescent="0.2">
      <c r="B48634" s="2">
        <v>43217.819444444445</v>
      </c>
    </row>
    <row r="48635" spans="2:2" x14ac:dyDescent="0.2">
      <c r="B48635" s="2">
        <v>43217.822916666664</v>
      </c>
    </row>
    <row r="48636" spans="2:2" x14ac:dyDescent="0.2">
      <c r="B48636" s="2">
        <v>43217.826388888891</v>
      </c>
    </row>
    <row r="48637" spans="2:2" x14ac:dyDescent="0.2">
      <c r="B48637" s="2">
        <v>43217.829861111109</v>
      </c>
    </row>
    <row r="48638" spans="2:2" x14ac:dyDescent="0.2">
      <c r="B48638" s="2">
        <v>43217.833333333336</v>
      </c>
    </row>
    <row r="48639" spans="2:2" x14ac:dyDescent="0.2">
      <c r="B48639" s="2">
        <v>43217.836805555555</v>
      </c>
    </row>
    <row r="48640" spans="2:2" x14ac:dyDescent="0.2">
      <c r="B48640" s="2">
        <v>43217.840277777781</v>
      </c>
    </row>
    <row r="48641" spans="2:2" x14ac:dyDescent="0.2">
      <c r="B48641" s="2">
        <v>43217.84375</v>
      </c>
    </row>
    <row r="48642" spans="2:2" x14ac:dyDescent="0.2">
      <c r="B48642" s="2">
        <v>43217.847222222219</v>
      </c>
    </row>
    <row r="48643" spans="2:2" x14ac:dyDescent="0.2">
      <c r="B48643" s="2">
        <v>43217.850694444445</v>
      </c>
    </row>
    <row r="48644" spans="2:2" x14ac:dyDescent="0.2">
      <c r="B48644" s="2">
        <v>43217.854166666664</v>
      </c>
    </row>
    <row r="48645" spans="2:2" x14ac:dyDescent="0.2">
      <c r="B48645" s="2">
        <v>43217.857638888891</v>
      </c>
    </row>
    <row r="48646" spans="2:2" x14ac:dyDescent="0.2">
      <c r="B48646" s="2">
        <v>43217.861111111109</v>
      </c>
    </row>
    <row r="48647" spans="2:2" x14ac:dyDescent="0.2">
      <c r="B48647" s="2">
        <v>43217.864583333336</v>
      </c>
    </row>
    <row r="48648" spans="2:2" x14ac:dyDescent="0.2">
      <c r="B48648" s="2">
        <v>43217.868055555555</v>
      </c>
    </row>
    <row r="48649" spans="2:2" x14ac:dyDescent="0.2">
      <c r="B48649" s="2">
        <v>43217.871527777781</v>
      </c>
    </row>
    <row r="48650" spans="2:2" x14ac:dyDescent="0.2">
      <c r="B48650" s="2">
        <v>43217.875</v>
      </c>
    </row>
    <row r="48651" spans="2:2" x14ac:dyDescent="0.2">
      <c r="B48651" s="2">
        <v>43217.878472222219</v>
      </c>
    </row>
    <row r="48652" spans="2:2" x14ac:dyDescent="0.2">
      <c r="B48652" s="2">
        <v>43217.881944444445</v>
      </c>
    </row>
    <row r="48653" spans="2:2" x14ac:dyDescent="0.2">
      <c r="B48653" s="2">
        <v>43217.885416666664</v>
      </c>
    </row>
    <row r="48654" spans="2:2" x14ac:dyDescent="0.2">
      <c r="B48654" s="2">
        <v>43217.888888888891</v>
      </c>
    </row>
    <row r="48655" spans="2:2" x14ac:dyDescent="0.2">
      <c r="B48655" s="2">
        <v>43217.892361111109</v>
      </c>
    </row>
    <row r="48656" spans="2:2" x14ac:dyDescent="0.2">
      <c r="B48656" s="2">
        <v>43217.895833333336</v>
      </c>
    </row>
    <row r="48657" spans="2:2" x14ac:dyDescent="0.2">
      <c r="B48657" s="2">
        <v>43217.899305555555</v>
      </c>
    </row>
    <row r="48658" spans="2:2" x14ac:dyDescent="0.2">
      <c r="B48658" s="2">
        <v>43217.902777777781</v>
      </c>
    </row>
    <row r="48659" spans="2:2" x14ac:dyDescent="0.2">
      <c r="B48659" s="2">
        <v>43217.90625</v>
      </c>
    </row>
    <row r="48660" spans="2:2" x14ac:dyDescent="0.2">
      <c r="B48660" s="2">
        <v>43217.909722222219</v>
      </c>
    </row>
    <row r="48661" spans="2:2" x14ac:dyDescent="0.2">
      <c r="B48661" s="2">
        <v>43217.913194444445</v>
      </c>
    </row>
    <row r="48662" spans="2:2" x14ac:dyDescent="0.2">
      <c r="B48662" s="2">
        <v>43217.916666666664</v>
      </c>
    </row>
    <row r="48663" spans="2:2" x14ac:dyDescent="0.2">
      <c r="B48663" s="2">
        <v>43217.920138888891</v>
      </c>
    </row>
    <row r="48664" spans="2:2" x14ac:dyDescent="0.2">
      <c r="B48664" s="2">
        <v>43217.923611111109</v>
      </c>
    </row>
    <row r="48665" spans="2:2" x14ac:dyDescent="0.2">
      <c r="B48665" s="2">
        <v>43217.927083333336</v>
      </c>
    </row>
    <row r="48666" spans="2:2" x14ac:dyDescent="0.2">
      <c r="B48666" s="2">
        <v>43217.930555555555</v>
      </c>
    </row>
    <row r="48667" spans="2:2" x14ac:dyDescent="0.2">
      <c r="B48667" s="2">
        <v>43217.934027777781</v>
      </c>
    </row>
    <row r="48668" spans="2:2" x14ac:dyDescent="0.2">
      <c r="B48668" s="2">
        <v>43217.9375</v>
      </c>
    </row>
    <row r="48669" spans="2:2" x14ac:dyDescent="0.2">
      <c r="B48669" s="2">
        <v>43217.940972222219</v>
      </c>
    </row>
    <row r="48670" spans="2:2" x14ac:dyDescent="0.2">
      <c r="B48670" s="2">
        <v>43217.944444444445</v>
      </c>
    </row>
    <row r="48671" spans="2:2" x14ac:dyDescent="0.2">
      <c r="B48671" s="2">
        <v>43217.947916666664</v>
      </c>
    </row>
    <row r="48672" spans="2:2" x14ac:dyDescent="0.2">
      <c r="B48672" s="2">
        <v>43217.951388888891</v>
      </c>
    </row>
    <row r="48673" spans="2:2" x14ac:dyDescent="0.2">
      <c r="B48673" s="2">
        <v>43217.954861111109</v>
      </c>
    </row>
    <row r="48674" spans="2:2" x14ac:dyDescent="0.2">
      <c r="B48674" s="2">
        <v>43217.958333333336</v>
      </c>
    </row>
    <row r="48675" spans="2:2" x14ac:dyDescent="0.2">
      <c r="B48675" s="2">
        <v>43217.961805555555</v>
      </c>
    </row>
    <row r="48676" spans="2:2" x14ac:dyDescent="0.2">
      <c r="B48676" s="2">
        <v>43217.965277777781</v>
      </c>
    </row>
    <row r="48677" spans="2:2" x14ac:dyDescent="0.2">
      <c r="B48677" s="2">
        <v>43217.96875</v>
      </c>
    </row>
    <row r="48678" spans="2:2" x14ac:dyDescent="0.2">
      <c r="B48678" s="2">
        <v>43217.972222222219</v>
      </c>
    </row>
    <row r="48679" spans="2:2" x14ac:dyDescent="0.2">
      <c r="B48679" s="2">
        <v>43217.975694444445</v>
      </c>
    </row>
    <row r="48680" spans="2:2" x14ac:dyDescent="0.2">
      <c r="B48680" s="2">
        <v>43217.979166666664</v>
      </c>
    </row>
    <row r="48681" spans="2:2" x14ac:dyDescent="0.2">
      <c r="B48681" s="2">
        <v>43217.982638888891</v>
      </c>
    </row>
    <row r="48682" spans="2:2" x14ac:dyDescent="0.2">
      <c r="B48682" s="2">
        <v>43217.986111111109</v>
      </c>
    </row>
    <row r="48683" spans="2:2" x14ac:dyDescent="0.2">
      <c r="B48683" s="2">
        <v>43217.989583333336</v>
      </c>
    </row>
    <row r="48684" spans="2:2" x14ac:dyDescent="0.2">
      <c r="B48684" s="2">
        <v>43217.993055555555</v>
      </c>
    </row>
    <row r="48685" spans="2:2" x14ac:dyDescent="0.2">
      <c r="B48685" s="2">
        <v>43217.996527777781</v>
      </c>
    </row>
    <row r="48686" spans="2:2" x14ac:dyDescent="0.2">
      <c r="B48686" s="3">
        <v>43218</v>
      </c>
    </row>
    <row r="48687" spans="2:2" x14ac:dyDescent="0.2">
      <c r="B48687" s="2">
        <v>43218.003472222219</v>
      </c>
    </row>
    <row r="48688" spans="2:2" x14ac:dyDescent="0.2">
      <c r="B48688" s="2">
        <v>43218.006944444445</v>
      </c>
    </row>
    <row r="48689" spans="2:2" x14ac:dyDescent="0.2">
      <c r="B48689" s="2">
        <v>43218.010416666664</v>
      </c>
    </row>
    <row r="48690" spans="2:2" x14ac:dyDescent="0.2">
      <c r="B48690" s="2">
        <v>43218.013888888891</v>
      </c>
    </row>
    <row r="48691" spans="2:2" x14ac:dyDescent="0.2">
      <c r="B48691" s="2">
        <v>43218.017361111109</v>
      </c>
    </row>
    <row r="48692" spans="2:2" x14ac:dyDescent="0.2">
      <c r="B48692" s="2">
        <v>43218.020833333336</v>
      </c>
    </row>
    <row r="48693" spans="2:2" x14ac:dyDescent="0.2">
      <c r="B48693" s="2">
        <v>43218.024305555555</v>
      </c>
    </row>
    <row r="48694" spans="2:2" x14ac:dyDescent="0.2">
      <c r="B48694" s="2">
        <v>43218.027777777781</v>
      </c>
    </row>
    <row r="48695" spans="2:2" x14ac:dyDescent="0.2">
      <c r="B48695" s="2">
        <v>43218.03125</v>
      </c>
    </row>
    <row r="48696" spans="2:2" x14ac:dyDescent="0.2">
      <c r="B48696" s="2">
        <v>43218.034722222219</v>
      </c>
    </row>
    <row r="48697" spans="2:2" x14ac:dyDescent="0.2">
      <c r="B48697" s="2">
        <v>43218.038194444445</v>
      </c>
    </row>
    <row r="48698" spans="2:2" x14ac:dyDescent="0.2">
      <c r="B48698" s="2">
        <v>43218.041666666664</v>
      </c>
    </row>
    <row r="48699" spans="2:2" x14ac:dyDescent="0.2">
      <c r="B48699" s="2">
        <v>43218.045138888891</v>
      </c>
    </row>
    <row r="48700" spans="2:2" x14ac:dyDescent="0.2">
      <c r="B48700" s="2">
        <v>43218.048611111109</v>
      </c>
    </row>
    <row r="48701" spans="2:2" x14ac:dyDescent="0.2">
      <c r="B48701" s="2">
        <v>43218.052083333336</v>
      </c>
    </row>
    <row r="48702" spans="2:2" x14ac:dyDescent="0.2">
      <c r="B48702" s="2">
        <v>43218.055555555555</v>
      </c>
    </row>
    <row r="48703" spans="2:2" x14ac:dyDescent="0.2">
      <c r="B48703" s="2">
        <v>43218.059027777781</v>
      </c>
    </row>
    <row r="48704" spans="2:2" x14ac:dyDescent="0.2">
      <c r="B48704" s="2">
        <v>43218.0625</v>
      </c>
    </row>
    <row r="48705" spans="2:2" x14ac:dyDescent="0.2">
      <c r="B48705" s="2">
        <v>43218.065972222219</v>
      </c>
    </row>
    <row r="48706" spans="2:2" x14ac:dyDescent="0.2">
      <c r="B48706" s="2">
        <v>43218.069444444445</v>
      </c>
    </row>
    <row r="48707" spans="2:2" x14ac:dyDescent="0.2">
      <c r="B48707" s="2">
        <v>43218.072916666664</v>
      </c>
    </row>
    <row r="48708" spans="2:2" x14ac:dyDescent="0.2">
      <c r="B48708" s="2">
        <v>43218.076388888891</v>
      </c>
    </row>
    <row r="48709" spans="2:2" x14ac:dyDescent="0.2">
      <c r="B48709" s="2">
        <v>43218.079861111109</v>
      </c>
    </row>
    <row r="48710" spans="2:2" x14ac:dyDescent="0.2">
      <c r="B48710" s="2">
        <v>43218.083333333336</v>
      </c>
    </row>
    <row r="48711" spans="2:2" x14ac:dyDescent="0.2">
      <c r="B48711" s="2">
        <v>43218.086805555555</v>
      </c>
    </row>
    <row r="48712" spans="2:2" x14ac:dyDescent="0.2">
      <c r="B48712" s="2">
        <v>43218.090277777781</v>
      </c>
    </row>
    <row r="48713" spans="2:2" x14ac:dyDescent="0.2">
      <c r="B48713" s="2">
        <v>43218.09375</v>
      </c>
    </row>
    <row r="48714" spans="2:2" x14ac:dyDescent="0.2">
      <c r="B48714" s="2">
        <v>43218.097222222219</v>
      </c>
    </row>
    <row r="48715" spans="2:2" x14ac:dyDescent="0.2">
      <c r="B48715" s="2">
        <v>43218.100694444445</v>
      </c>
    </row>
    <row r="48716" spans="2:2" x14ac:dyDescent="0.2">
      <c r="B48716" s="2">
        <v>43218.104166666664</v>
      </c>
    </row>
    <row r="48717" spans="2:2" x14ac:dyDescent="0.2">
      <c r="B48717" s="2">
        <v>43218.107638888891</v>
      </c>
    </row>
    <row r="48718" spans="2:2" x14ac:dyDescent="0.2">
      <c r="B48718" s="2">
        <v>43218.111111111109</v>
      </c>
    </row>
    <row r="48719" spans="2:2" x14ac:dyDescent="0.2">
      <c r="B48719" s="2">
        <v>43218.114583333336</v>
      </c>
    </row>
    <row r="48720" spans="2:2" x14ac:dyDescent="0.2">
      <c r="B48720" s="2">
        <v>43218.118055555555</v>
      </c>
    </row>
    <row r="48721" spans="2:2" x14ac:dyDescent="0.2">
      <c r="B48721" s="2">
        <v>43218.121527777781</v>
      </c>
    </row>
    <row r="48722" spans="2:2" x14ac:dyDescent="0.2">
      <c r="B48722" s="2">
        <v>43218.125</v>
      </c>
    </row>
    <row r="48723" spans="2:2" x14ac:dyDescent="0.2">
      <c r="B48723" s="2">
        <v>43218.128472222219</v>
      </c>
    </row>
    <row r="48724" spans="2:2" x14ac:dyDescent="0.2">
      <c r="B48724" s="2">
        <v>43218.131944444445</v>
      </c>
    </row>
    <row r="48725" spans="2:2" x14ac:dyDescent="0.2">
      <c r="B48725" s="2">
        <v>43218.135416666664</v>
      </c>
    </row>
    <row r="48726" spans="2:2" x14ac:dyDescent="0.2">
      <c r="B48726" s="2">
        <v>43218.138888888891</v>
      </c>
    </row>
    <row r="48727" spans="2:2" x14ac:dyDescent="0.2">
      <c r="B48727" s="2">
        <v>43218.142361111109</v>
      </c>
    </row>
    <row r="48728" spans="2:2" x14ac:dyDescent="0.2">
      <c r="B48728" s="2">
        <v>43218.145833333336</v>
      </c>
    </row>
    <row r="48729" spans="2:2" x14ac:dyDescent="0.2">
      <c r="B48729" s="2">
        <v>43218.149305555555</v>
      </c>
    </row>
    <row r="48730" spans="2:2" x14ac:dyDescent="0.2">
      <c r="B48730" s="2">
        <v>43218.152777777781</v>
      </c>
    </row>
    <row r="48731" spans="2:2" x14ac:dyDescent="0.2">
      <c r="B48731" s="2">
        <v>43218.15625</v>
      </c>
    </row>
    <row r="48732" spans="2:2" x14ac:dyDescent="0.2">
      <c r="B48732" s="2">
        <v>43218.159722222219</v>
      </c>
    </row>
    <row r="48733" spans="2:2" x14ac:dyDescent="0.2">
      <c r="B48733" s="2">
        <v>43218.163194444445</v>
      </c>
    </row>
    <row r="48734" spans="2:2" x14ac:dyDescent="0.2">
      <c r="B48734" s="2">
        <v>43218.166666666664</v>
      </c>
    </row>
    <row r="48735" spans="2:2" x14ac:dyDescent="0.2">
      <c r="B48735" s="2">
        <v>43218.170138888891</v>
      </c>
    </row>
    <row r="48736" spans="2:2" x14ac:dyDescent="0.2">
      <c r="B48736" s="2">
        <v>43218.173611111109</v>
      </c>
    </row>
    <row r="48737" spans="2:2" x14ac:dyDescent="0.2">
      <c r="B48737" s="2">
        <v>43218.177083333336</v>
      </c>
    </row>
    <row r="48738" spans="2:2" x14ac:dyDescent="0.2">
      <c r="B48738" s="2">
        <v>43218.180555555555</v>
      </c>
    </row>
    <row r="48739" spans="2:2" x14ac:dyDescent="0.2">
      <c r="B48739" s="2">
        <v>43218.184027777781</v>
      </c>
    </row>
    <row r="48740" spans="2:2" x14ac:dyDescent="0.2">
      <c r="B48740" s="2">
        <v>43218.1875</v>
      </c>
    </row>
    <row r="48741" spans="2:2" x14ac:dyDescent="0.2">
      <c r="B48741" s="2">
        <v>43218.190972222219</v>
      </c>
    </row>
    <row r="48742" spans="2:2" x14ac:dyDescent="0.2">
      <c r="B48742" s="2">
        <v>43218.194444444445</v>
      </c>
    </row>
    <row r="48743" spans="2:2" x14ac:dyDescent="0.2">
      <c r="B48743" s="2">
        <v>43218.197916666664</v>
      </c>
    </row>
    <row r="48744" spans="2:2" x14ac:dyDescent="0.2">
      <c r="B48744" s="2">
        <v>43218.201388888891</v>
      </c>
    </row>
    <row r="48745" spans="2:2" x14ac:dyDescent="0.2">
      <c r="B48745" s="2">
        <v>43218.204861111109</v>
      </c>
    </row>
    <row r="48746" spans="2:2" x14ac:dyDescent="0.2">
      <c r="B48746" s="2">
        <v>43218.208333333336</v>
      </c>
    </row>
    <row r="48747" spans="2:2" x14ac:dyDescent="0.2">
      <c r="B48747" s="2">
        <v>43218.211805555555</v>
      </c>
    </row>
    <row r="48748" spans="2:2" x14ac:dyDescent="0.2">
      <c r="B48748" s="2">
        <v>43218.215277777781</v>
      </c>
    </row>
    <row r="48749" spans="2:2" x14ac:dyDescent="0.2">
      <c r="B48749" s="2">
        <v>43218.21875</v>
      </c>
    </row>
    <row r="48750" spans="2:2" x14ac:dyDescent="0.2">
      <c r="B48750" s="2">
        <v>43218.222222222219</v>
      </c>
    </row>
    <row r="48751" spans="2:2" x14ac:dyDescent="0.2">
      <c r="B48751" s="2">
        <v>43218.225694444445</v>
      </c>
    </row>
    <row r="48752" spans="2:2" x14ac:dyDescent="0.2">
      <c r="B48752" s="2">
        <v>43218.229166666664</v>
      </c>
    </row>
    <row r="48753" spans="2:2" x14ac:dyDescent="0.2">
      <c r="B48753" s="2">
        <v>43218.232638888891</v>
      </c>
    </row>
    <row r="48754" spans="2:2" x14ac:dyDescent="0.2">
      <c r="B48754" s="2">
        <v>43218.236111111109</v>
      </c>
    </row>
    <row r="48755" spans="2:2" x14ac:dyDescent="0.2">
      <c r="B48755" s="2">
        <v>43218.239583333336</v>
      </c>
    </row>
    <row r="48756" spans="2:2" x14ac:dyDescent="0.2">
      <c r="B48756" s="2">
        <v>43218.243055555555</v>
      </c>
    </row>
    <row r="48757" spans="2:2" x14ac:dyDescent="0.2">
      <c r="B48757" s="2">
        <v>43218.246527777781</v>
      </c>
    </row>
    <row r="48758" spans="2:2" x14ac:dyDescent="0.2">
      <c r="B48758" s="2">
        <v>43218.25</v>
      </c>
    </row>
    <row r="48759" spans="2:2" x14ac:dyDescent="0.2">
      <c r="B48759" s="2">
        <v>43218.253472222219</v>
      </c>
    </row>
    <row r="48760" spans="2:2" x14ac:dyDescent="0.2">
      <c r="B48760" s="2">
        <v>43218.256944444445</v>
      </c>
    </row>
    <row r="48761" spans="2:2" x14ac:dyDescent="0.2">
      <c r="B48761" s="2">
        <v>43218.260416666664</v>
      </c>
    </row>
    <row r="48762" spans="2:2" x14ac:dyDescent="0.2">
      <c r="B48762" s="2">
        <v>43218.263888888891</v>
      </c>
    </row>
    <row r="48763" spans="2:2" x14ac:dyDescent="0.2">
      <c r="B48763" s="2">
        <v>43218.267361111109</v>
      </c>
    </row>
    <row r="48764" spans="2:2" x14ac:dyDescent="0.2">
      <c r="B48764" s="2">
        <v>43218.270833333336</v>
      </c>
    </row>
    <row r="48765" spans="2:2" x14ac:dyDescent="0.2">
      <c r="B48765" s="2">
        <v>43218.274305555555</v>
      </c>
    </row>
    <row r="48766" spans="2:2" x14ac:dyDescent="0.2">
      <c r="B48766" s="2">
        <v>43218.277777777781</v>
      </c>
    </row>
    <row r="48767" spans="2:2" x14ac:dyDescent="0.2">
      <c r="B48767" s="2">
        <v>43218.28125</v>
      </c>
    </row>
    <row r="48768" spans="2:2" x14ac:dyDescent="0.2">
      <c r="B48768" s="2">
        <v>43218.284722222219</v>
      </c>
    </row>
    <row r="48769" spans="2:2" x14ac:dyDescent="0.2">
      <c r="B48769" s="2">
        <v>43218.288194444445</v>
      </c>
    </row>
    <row r="48770" spans="2:2" x14ac:dyDescent="0.2">
      <c r="B48770" s="2">
        <v>43218.291666666664</v>
      </c>
    </row>
    <row r="48771" spans="2:2" x14ac:dyDescent="0.2">
      <c r="B48771" s="2">
        <v>43218.295138888891</v>
      </c>
    </row>
    <row r="48772" spans="2:2" x14ac:dyDescent="0.2">
      <c r="B48772" s="2">
        <v>43218.298611111109</v>
      </c>
    </row>
    <row r="48773" spans="2:2" x14ac:dyDescent="0.2">
      <c r="B48773" s="2">
        <v>43218.302083333336</v>
      </c>
    </row>
    <row r="48774" spans="2:2" x14ac:dyDescent="0.2">
      <c r="B48774" s="2">
        <v>43218.305555555555</v>
      </c>
    </row>
    <row r="48775" spans="2:2" x14ac:dyDescent="0.2">
      <c r="B48775" s="2">
        <v>43218.309027777781</v>
      </c>
    </row>
    <row r="48776" spans="2:2" x14ac:dyDescent="0.2">
      <c r="B48776" s="2">
        <v>43218.3125</v>
      </c>
    </row>
    <row r="48777" spans="2:2" x14ac:dyDescent="0.2">
      <c r="B48777" s="2">
        <v>43218.315972222219</v>
      </c>
    </row>
    <row r="48778" spans="2:2" x14ac:dyDescent="0.2">
      <c r="B48778" s="2">
        <v>43218.319444444445</v>
      </c>
    </row>
    <row r="48779" spans="2:2" x14ac:dyDescent="0.2">
      <c r="B48779" s="2">
        <v>43218.322916666664</v>
      </c>
    </row>
    <row r="48780" spans="2:2" x14ac:dyDescent="0.2">
      <c r="B48780" s="2">
        <v>43218.326388888891</v>
      </c>
    </row>
    <row r="48781" spans="2:2" x14ac:dyDescent="0.2">
      <c r="B48781" s="2">
        <v>43218.329861111109</v>
      </c>
    </row>
    <row r="48782" spans="2:2" x14ac:dyDescent="0.2">
      <c r="B48782" s="2">
        <v>43218.333333333336</v>
      </c>
    </row>
    <row r="48783" spans="2:2" x14ac:dyDescent="0.2">
      <c r="B48783" s="2">
        <v>43218.336805555555</v>
      </c>
    </row>
    <row r="48784" spans="2:2" x14ac:dyDescent="0.2">
      <c r="B48784" s="2">
        <v>43218.340277777781</v>
      </c>
    </row>
    <row r="48785" spans="2:2" x14ac:dyDescent="0.2">
      <c r="B48785" s="2">
        <v>43218.34375</v>
      </c>
    </row>
    <row r="48786" spans="2:2" x14ac:dyDescent="0.2">
      <c r="B48786" s="2">
        <v>43218.347222222219</v>
      </c>
    </row>
    <row r="48787" spans="2:2" x14ac:dyDescent="0.2">
      <c r="B48787" s="2">
        <v>43218.350694444445</v>
      </c>
    </row>
    <row r="48788" spans="2:2" x14ac:dyDescent="0.2">
      <c r="B48788" s="2">
        <v>43218.354166666664</v>
      </c>
    </row>
    <row r="48789" spans="2:2" x14ac:dyDescent="0.2">
      <c r="B48789" s="2">
        <v>43218.357638888891</v>
      </c>
    </row>
    <row r="48790" spans="2:2" x14ac:dyDescent="0.2">
      <c r="B48790" s="2">
        <v>43218.361111111109</v>
      </c>
    </row>
    <row r="48791" spans="2:2" x14ac:dyDescent="0.2">
      <c r="B48791" s="2">
        <v>43218.364583333336</v>
      </c>
    </row>
    <row r="48792" spans="2:2" x14ac:dyDescent="0.2">
      <c r="B48792" s="2">
        <v>43218.368055555555</v>
      </c>
    </row>
    <row r="48793" spans="2:2" x14ac:dyDescent="0.2">
      <c r="B48793" s="2">
        <v>43218.371527777781</v>
      </c>
    </row>
    <row r="48794" spans="2:2" x14ac:dyDescent="0.2">
      <c r="B48794" s="2">
        <v>43218.375</v>
      </c>
    </row>
    <row r="48795" spans="2:2" x14ac:dyDescent="0.2">
      <c r="B48795" s="2">
        <v>43218.378472222219</v>
      </c>
    </row>
    <row r="48796" spans="2:2" x14ac:dyDescent="0.2">
      <c r="B48796" s="2">
        <v>43218.381944444445</v>
      </c>
    </row>
    <row r="48797" spans="2:2" x14ac:dyDescent="0.2">
      <c r="B48797" s="2">
        <v>43218.385416666664</v>
      </c>
    </row>
    <row r="48798" spans="2:2" x14ac:dyDescent="0.2">
      <c r="B48798" s="2">
        <v>43218.388888888891</v>
      </c>
    </row>
    <row r="48799" spans="2:2" x14ac:dyDescent="0.2">
      <c r="B48799" s="2">
        <v>43218.392361111109</v>
      </c>
    </row>
    <row r="48800" spans="2:2" x14ac:dyDescent="0.2">
      <c r="B48800" s="2">
        <v>43218.395833333336</v>
      </c>
    </row>
    <row r="48801" spans="2:2" x14ac:dyDescent="0.2">
      <c r="B48801" s="2">
        <v>43218.399305555555</v>
      </c>
    </row>
    <row r="48802" spans="2:2" x14ac:dyDescent="0.2">
      <c r="B48802" s="2">
        <v>43218.402777777781</v>
      </c>
    </row>
    <row r="48803" spans="2:2" x14ac:dyDescent="0.2">
      <c r="B48803" s="2">
        <v>43218.40625</v>
      </c>
    </row>
    <row r="48804" spans="2:2" x14ac:dyDescent="0.2">
      <c r="B48804" s="2">
        <v>43218.409722222219</v>
      </c>
    </row>
    <row r="48805" spans="2:2" x14ac:dyDescent="0.2">
      <c r="B48805" s="2">
        <v>43218.413194444445</v>
      </c>
    </row>
    <row r="48806" spans="2:2" x14ac:dyDescent="0.2">
      <c r="B48806" s="2">
        <v>43218.416666666664</v>
      </c>
    </row>
    <row r="48807" spans="2:2" x14ac:dyDescent="0.2">
      <c r="B48807" s="2">
        <v>43218.420138888891</v>
      </c>
    </row>
    <row r="48808" spans="2:2" x14ac:dyDescent="0.2">
      <c r="B48808" s="2">
        <v>43218.423611111109</v>
      </c>
    </row>
    <row r="48809" spans="2:2" x14ac:dyDescent="0.2">
      <c r="B48809" s="2">
        <v>43218.427083333336</v>
      </c>
    </row>
    <row r="48810" spans="2:2" x14ac:dyDescent="0.2">
      <c r="B48810" s="2">
        <v>43218.430555555555</v>
      </c>
    </row>
    <row r="48811" spans="2:2" x14ac:dyDescent="0.2">
      <c r="B48811" s="2">
        <v>43218.434027777781</v>
      </c>
    </row>
    <row r="48812" spans="2:2" x14ac:dyDescent="0.2">
      <c r="B48812" s="2">
        <v>43218.4375</v>
      </c>
    </row>
    <row r="48813" spans="2:2" x14ac:dyDescent="0.2">
      <c r="B48813" s="2">
        <v>43218.440972222219</v>
      </c>
    </row>
    <row r="48814" spans="2:2" x14ac:dyDescent="0.2">
      <c r="B48814" s="2">
        <v>43218.444444444445</v>
      </c>
    </row>
    <row r="48815" spans="2:2" x14ac:dyDescent="0.2">
      <c r="B48815" s="2">
        <v>43218.447916666664</v>
      </c>
    </row>
    <row r="48816" spans="2:2" x14ac:dyDescent="0.2">
      <c r="B48816" s="2">
        <v>43218.451388888891</v>
      </c>
    </row>
    <row r="48817" spans="2:2" x14ac:dyDescent="0.2">
      <c r="B48817" s="2">
        <v>43218.454861111109</v>
      </c>
    </row>
    <row r="48818" spans="2:2" x14ac:dyDescent="0.2">
      <c r="B48818" s="2">
        <v>43218.458333333336</v>
      </c>
    </row>
    <row r="48819" spans="2:2" x14ac:dyDescent="0.2">
      <c r="B48819" s="2">
        <v>43218.461805555555</v>
      </c>
    </row>
    <row r="48820" spans="2:2" x14ac:dyDescent="0.2">
      <c r="B48820" s="2">
        <v>43218.465277777781</v>
      </c>
    </row>
    <row r="48821" spans="2:2" x14ac:dyDescent="0.2">
      <c r="B48821" s="2">
        <v>43218.46875</v>
      </c>
    </row>
    <row r="48822" spans="2:2" x14ac:dyDescent="0.2">
      <c r="B48822" s="2">
        <v>43218.472222222219</v>
      </c>
    </row>
    <row r="48823" spans="2:2" x14ac:dyDescent="0.2">
      <c r="B48823" s="2">
        <v>43218.475694444445</v>
      </c>
    </row>
    <row r="48824" spans="2:2" x14ac:dyDescent="0.2">
      <c r="B48824" s="2">
        <v>43218.479166666664</v>
      </c>
    </row>
    <row r="48825" spans="2:2" x14ac:dyDescent="0.2">
      <c r="B48825" s="2">
        <v>43218.482638888891</v>
      </c>
    </row>
    <row r="48826" spans="2:2" x14ac:dyDescent="0.2">
      <c r="B48826" s="2">
        <v>43218.486111111109</v>
      </c>
    </row>
    <row r="48827" spans="2:2" x14ac:dyDescent="0.2">
      <c r="B48827" s="2">
        <v>43218.489583333336</v>
      </c>
    </row>
    <row r="48828" spans="2:2" x14ac:dyDescent="0.2">
      <c r="B48828" s="2">
        <v>43218.493055555555</v>
      </c>
    </row>
    <row r="48829" spans="2:2" x14ac:dyDescent="0.2">
      <c r="B48829" s="2">
        <v>43218.496527777781</v>
      </c>
    </row>
    <row r="48830" spans="2:2" x14ac:dyDescent="0.2">
      <c r="B48830" s="2">
        <v>43218.5</v>
      </c>
    </row>
    <row r="48831" spans="2:2" x14ac:dyDescent="0.2">
      <c r="B48831" s="2">
        <v>43218.503472222219</v>
      </c>
    </row>
    <row r="48832" spans="2:2" x14ac:dyDescent="0.2">
      <c r="B48832" s="2">
        <v>43218.506944444445</v>
      </c>
    </row>
    <row r="48833" spans="2:2" x14ac:dyDescent="0.2">
      <c r="B48833" s="2">
        <v>43218.510416666664</v>
      </c>
    </row>
    <row r="48834" spans="2:2" x14ac:dyDescent="0.2">
      <c r="B48834" s="2">
        <v>43218.513888888891</v>
      </c>
    </row>
    <row r="48835" spans="2:2" x14ac:dyDescent="0.2">
      <c r="B48835" s="2">
        <v>43218.517361111109</v>
      </c>
    </row>
    <row r="48836" spans="2:2" x14ac:dyDescent="0.2">
      <c r="B48836" s="2">
        <v>43218.520833333336</v>
      </c>
    </row>
    <row r="48837" spans="2:2" x14ac:dyDescent="0.2">
      <c r="B48837" s="2">
        <v>43218.524305555555</v>
      </c>
    </row>
    <row r="48838" spans="2:2" x14ac:dyDescent="0.2">
      <c r="B48838" s="2">
        <v>43218.527777777781</v>
      </c>
    </row>
    <row r="48839" spans="2:2" x14ac:dyDescent="0.2">
      <c r="B48839" s="2">
        <v>43218.53125</v>
      </c>
    </row>
    <row r="48840" spans="2:2" x14ac:dyDescent="0.2">
      <c r="B48840" s="2">
        <v>43218.534722222219</v>
      </c>
    </row>
    <row r="48841" spans="2:2" x14ac:dyDescent="0.2">
      <c r="B48841" s="2">
        <v>43218.538194444445</v>
      </c>
    </row>
    <row r="48842" spans="2:2" x14ac:dyDescent="0.2">
      <c r="B48842" s="2">
        <v>43218.541666666664</v>
      </c>
    </row>
    <row r="48843" spans="2:2" x14ac:dyDescent="0.2">
      <c r="B48843" s="2">
        <v>43218.545138888891</v>
      </c>
    </row>
    <row r="48844" spans="2:2" x14ac:dyDescent="0.2">
      <c r="B48844" s="2">
        <v>43218.548611111109</v>
      </c>
    </row>
    <row r="48845" spans="2:2" x14ac:dyDescent="0.2">
      <c r="B48845" s="2">
        <v>43218.552083333336</v>
      </c>
    </row>
    <row r="48846" spans="2:2" x14ac:dyDescent="0.2">
      <c r="B48846" s="2">
        <v>43218.555555555555</v>
      </c>
    </row>
    <row r="48847" spans="2:2" x14ac:dyDescent="0.2">
      <c r="B48847" s="2">
        <v>43218.559027777781</v>
      </c>
    </row>
    <row r="48848" spans="2:2" x14ac:dyDescent="0.2">
      <c r="B48848" s="2">
        <v>43218.5625</v>
      </c>
    </row>
    <row r="48849" spans="2:2" x14ac:dyDescent="0.2">
      <c r="B48849" s="2">
        <v>43218.565972222219</v>
      </c>
    </row>
    <row r="48850" spans="2:2" x14ac:dyDescent="0.2">
      <c r="B48850" s="2">
        <v>43218.569444444445</v>
      </c>
    </row>
    <row r="48851" spans="2:2" x14ac:dyDescent="0.2">
      <c r="B48851" s="2">
        <v>43218.572916666664</v>
      </c>
    </row>
    <row r="48852" spans="2:2" x14ac:dyDescent="0.2">
      <c r="B48852" s="2">
        <v>43218.576388888891</v>
      </c>
    </row>
    <row r="48853" spans="2:2" x14ac:dyDescent="0.2">
      <c r="B48853" s="2">
        <v>43218.579861111109</v>
      </c>
    </row>
    <row r="48854" spans="2:2" x14ac:dyDescent="0.2">
      <c r="B48854" s="2">
        <v>43218.583333333336</v>
      </c>
    </row>
    <row r="48855" spans="2:2" x14ac:dyDescent="0.2">
      <c r="B48855" s="2">
        <v>43218.586805555555</v>
      </c>
    </row>
    <row r="48856" spans="2:2" x14ac:dyDescent="0.2">
      <c r="B48856" s="2">
        <v>43218.590277777781</v>
      </c>
    </row>
    <row r="48857" spans="2:2" x14ac:dyDescent="0.2">
      <c r="B48857" s="2">
        <v>43218.59375</v>
      </c>
    </row>
    <row r="48858" spans="2:2" x14ac:dyDescent="0.2">
      <c r="B48858" s="2">
        <v>43218.597222222219</v>
      </c>
    </row>
    <row r="48859" spans="2:2" x14ac:dyDescent="0.2">
      <c r="B48859" s="2">
        <v>43218.600694444445</v>
      </c>
    </row>
    <row r="48860" spans="2:2" x14ac:dyDescent="0.2">
      <c r="B48860" s="2">
        <v>43218.604166666664</v>
      </c>
    </row>
    <row r="48861" spans="2:2" x14ac:dyDescent="0.2">
      <c r="B48861" s="2">
        <v>43218.607638888891</v>
      </c>
    </row>
    <row r="48862" spans="2:2" x14ac:dyDescent="0.2">
      <c r="B48862" s="2">
        <v>43218.611111111109</v>
      </c>
    </row>
    <row r="48863" spans="2:2" x14ac:dyDescent="0.2">
      <c r="B48863" s="2">
        <v>43218.614583333336</v>
      </c>
    </row>
    <row r="48864" spans="2:2" x14ac:dyDescent="0.2">
      <c r="B48864" s="2">
        <v>43218.618055555555</v>
      </c>
    </row>
    <row r="48865" spans="2:2" x14ac:dyDescent="0.2">
      <c r="B48865" s="2">
        <v>43218.621527777781</v>
      </c>
    </row>
    <row r="48866" spans="2:2" x14ac:dyDescent="0.2">
      <c r="B48866" s="2">
        <v>43218.625</v>
      </c>
    </row>
    <row r="48867" spans="2:2" x14ac:dyDescent="0.2">
      <c r="B48867" s="2">
        <v>43218.628472222219</v>
      </c>
    </row>
    <row r="48868" spans="2:2" x14ac:dyDescent="0.2">
      <c r="B48868" s="2">
        <v>43218.631944444445</v>
      </c>
    </row>
    <row r="48869" spans="2:2" x14ac:dyDescent="0.2">
      <c r="B48869" s="2">
        <v>43218.635416666664</v>
      </c>
    </row>
    <row r="48870" spans="2:2" x14ac:dyDescent="0.2">
      <c r="B48870" s="2">
        <v>43218.638888888891</v>
      </c>
    </row>
    <row r="48871" spans="2:2" x14ac:dyDescent="0.2">
      <c r="B48871" s="2">
        <v>43218.642361111109</v>
      </c>
    </row>
    <row r="48872" spans="2:2" x14ac:dyDescent="0.2">
      <c r="B48872" s="2">
        <v>43218.645833333336</v>
      </c>
    </row>
    <row r="48873" spans="2:2" x14ac:dyDescent="0.2">
      <c r="B48873" s="2">
        <v>43218.649305555555</v>
      </c>
    </row>
    <row r="48874" spans="2:2" x14ac:dyDescent="0.2">
      <c r="B48874" s="2">
        <v>43218.652777777781</v>
      </c>
    </row>
    <row r="48875" spans="2:2" x14ac:dyDescent="0.2">
      <c r="B48875" s="2">
        <v>43218.65625</v>
      </c>
    </row>
    <row r="48876" spans="2:2" x14ac:dyDescent="0.2">
      <c r="B48876" s="2">
        <v>43218.659722222219</v>
      </c>
    </row>
    <row r="48877" spans="2:2" x14ac:dyDescent="0.2">
      <c r="B48877" s="2">
        <v>43218.663194444445</v>
      </c>
    </row>
    <row r="48878" spans="2:2" x14ac:dyDescent="0.2">
      <c r="B48878" s="2">
        <v>43218.666666666664</v>
      </c>
    </row>
    <row r="48879" spans="2:2" x14ac:dyDescent="0.2">
      <c r="B48879" s="2">
        <v>43218.670138888891</v>
      </c>
    </row>
    <row r="48880" spans="2:2" x14ac:dyDescent="0.2">
      <c r="B48880" s="2">
        <v>43218.673611111109</v>
      </c>
    </row>
    <row r="48881" spans="2:2" x14ac:dyDescent="0.2">
      <c r="B48881" s="2">
        <v>43218.677083333336</v>
      </c>
    </row>
    <row r="48882" spans="2:2" x14ac:dyDescent="0.2">
      <c r="B48882" s="2">
        <v>43218.680555555555</v>
      </c>
    </row>
    <row r="48883" spans="2:2" x14ac:dyDescent="0.2">
      <c r="B48883" s="2">
        <v>43218.684027777781</v>
      </c>
    </row>
    <row r="48884" spans="2:2" x14ac:dyDescent="0.2">
      <c r="B48884" s="2">
        <v>43218.6875</v>
      </c>
    </row>
    <row r="48885" spans="2:2" x14ac:dyDescent="0.2">
      <c r="B48885" s="2">
        <v>43218.690972222219</v>
      </c>
    </row>
    <row r="48886" spans="2:2" x14ac:dyDescent="0.2">
      <c r="B48886" s="2">
        <v>43218.694444444445</v>
      </c>
    </row>
    <row r="48887" spans="2:2" x14ac:dyDescent="0.2">
      <c r="B48887" s="2">
        <v>43218.697916666664</v>
      </c>
    </row>
    <row r="48888" spans="2:2" x14ac:dyDescent="0.2">
      <c r="B48888" s="2">
        <v>43218.701388888891</v>
      </c>
    </row>
    <row r="48889" spans="2:2" x14ac:dyDescent="0.2">
      <c r="B48889" s="2">
        <v>43218.704861111109</v>
      </c>
    </row>
    <row r="48890" spans="2:2" x14ac:dyDescent="0.2">
      <c r="B48890" s="2">
        <v>43218.708333333336</v>
      </c>
    </row>
    <row r="48891" spans="2:2" x14ac:dyDescent="0.2">
      <c r="B48891" s="2">
        <v>43218.711805555555</v>
      </c>
    </row>
    <row r="48892" spans="2:2" x14ac:dyDescent="0.2">
      <c r="B48892" s="2">
        <v>43218.715277777781</v>
      </c>
    </row>
    <row r="48893" spans="2:2" x14ac:dyDescent="0.2">
      <c r="B48893" s="2">
        <v>43218.71875</v>
      </c>
    </row>
    <row r="48894" spans="2:2" x14ac:dyDescent="0.2">
      <c r="B48894" s="2">
        <v>43218.722222222219</v>
      </c>
    </row>
    <row r="48895" spans="2:2" x14ac:dyDescent="0.2">
      <c r="B48895" s="2">
        <v>43218.725694444445</v>
      </c>
    </row>
    <row r="48896" spans="2:2" x14ac:dyDescent="0.2">
      <c r="B48896" s="2">
        <v>43218.729166666664</v>
      </c>
    </row>
    <row r="48897" spans="2:2" x14ac:dyDescent="0.2">
      <c r="B48897" s="2">
        <v>43218.732638888891</v>
      </c>
    </row>
    <row r="48898" spans="2:2" x14ac:dyDescent="0.2">
      <c r="B48898" s="2">
        <v>43218.736111111109</v>
      </c>
    </row>
    <row r="48899" spans="2:2" x14ac:dyDescent="0.2">
      <c r="B48899" s="2">
        <v>43218.739583333336</v>
      </c>
    </row>
    <row r="48900" spans="2:2" x14ac:dyDescent="0.2">
      <c r="B48900" s="2">
        <v>43218.743055555555</v>
      </c>
    </row>
    <row r="48901" spans="2:2" x14ac:dyDescent="0.2">
      <c r="B48901" s="2">
        <v>43218.746527777781</v>
      </c>
    </row>
    <row r="48902" spans="2:2" x14ac:dyDescent="0.2">
      <c r="B48902" s="2">
        <v>43218.75</v>
      </c>
    </row>
    <row r="48903" spans="2:2" x14ac:dyDescent="0.2">
      <c r="B48903" s="2">
        <v>43218.753472222219</v>
      </c>
    </row>
    <row r="48904" spans="2:2" x14ac:dyDescent="0.2">
      <c r="B48904" s="2">
        <v>43218.756944444445</v>
      </c>
    </row>
    <row r="48905" spans="2:2" x14ac:dyDescent="0.2">
      <c r="B48905" s="2">
        <v>43218.760416666664</v>
      </c>
    </row>
    <row r="48906" spans="2:2" x14ac:dyDescent="0.2">
      <c r="B48906" s="2">
        <v>43218.763888888891</v>
      </c>
    </row>
    <row r="48907" spans="2:2" x14ac:dyDescent="0.2">
      <c r="B48907" s="2">
        <v>43218.767361111109</v>
      </c>
    </row>
    <row r="48908" spans="2:2" x14ac:dyDescent="0.2">
      <c r="B48908" s="2">
        <v>43218.770833333336</v>
      </c>
    </row>
    <row r="48909" spans="2:2" x14ac:dyDescent="0.2">
      <c r="B48909" s="2">
        <v>43218.774305555555</v>
      </c>
    </row>
    <row r="48910" spans="2:2" x14ac:dyDescent="0.2">
      <c r="B48910" s="2">
        <v>43218.777777777781</v>
      </c>
    </row>
    <row r="48911" spans="2:2" x14ac:dyDescent="0.2">
      <c r="B48911" s="2">
        <v>43218.78125</v>
      </c>
    </row>
    <row r="48912" spans="2:2" x14ac:dyDescent="0.2">
      <c r="B48912" s="2">
        <v>43218.784722222219</v>
      </c>
    </row>
    <row r="48913" spans="2:2" x14ac:dyDescent="0.2">
      <c r="B48913" s="2">
        <v>43218.788194444445</v>
      </c>
    </row>
    <row r="48914" spans="2:2" x14ac:dyDescent="0.2">
      <c r="B48914" s="2">
        <v>43218.791666666664</v>
      </c>
    </row>
    <row r="48915" spans="2:2" x14ac:dyDescent="0.2">
      <c r="B48915" s="2">
        <v>43218.795138888891</v>
      </c>
    </row>
    <row r="48916" spans="2:2" x14ac:dyDescent="0.2">
      <c r="B48916" s="2">
        <v>43218.798611111109</v>
      </c>
    </row>
    <row r="48917" spans="2:2" x14ac:dyDescent="0.2">
      <c r="B48917" s="2">
        <v>43218.802083333336</v>
      </c>
    </row>
    <row r="48918" spans="2:2" x14ac:dyDescent="0.2">
      <c r="B48918" s="2">
        <v>43218.805555555555</v>
      </c>
    </row>
    <row r="48919" spans="2:2" x14ac:dyDescent="0.2">
      <c r="B48919" s="2">
        <v>43218.809027777781</v>
      </c>
    </row>
    <row r="48920" spans="2:2" x14ac:dyDescent="0.2">
      <c r="B48920" s="2">
        <v>43218.8125</v>
      </c>
    </row>
    <row r="48921" spans="2:2" x14ac:dyDescent="0.2">
      <c r="B48921" s="2">
        <v>43218.815972222219</v>
      </c>
    </row>
    <row r="48922" spans="2:2" x14ac:dyDescent="0.2">
      <c r="B48922" s="2">
        <v>43218.819444444445</v>
      </c>
    </row>
    <row r="48923" spans="2:2" x14ac:dyDescent="0.2">
      <c r="B48923" s="2">
        <v>43218.822916666664</v>
      </c>
    </row>
    <row r="48924" spans="2:2" x14ac:dyDescent="0.2">
      <c r="B48924" s="2">
        <v>43218.826388888891</v>
      </c>
    </row>
    <row r="48925" spans="2:2" x14ac:dyDescent="0.2">
      <c r="B48925" s="2">
        <v>43218.829861111109</v>
      </c>
    </row>
    <row r="48926" spans="2:2" x14ac:dyDescent="0.2">
      <c r="B48926" s="2">
        <v>43218.833333333336</v>
      </c>
    </row>
    <row r="48927" spans="2:2" x14ac:dyDescent="0.2">
      <c r="B48927" s="2">
        <v>43218.836805555555</v>
      </c>
    </row>
    <row r="48928" spans="2:2" x14ac:dyDescent="0.2">
      <c r="B48928" s="2">
        <v>43218.840277777781</v>
      </c>
    </row>
    <row r="48929" spans="2:2" x14ac:dyDescent="0.2">
      <c r="B48929" s="2">
        <v>43218.84375</v>
      </c>
    </row>
    <row r="48930" spans="2:2" x14ac:dyDescent="0.2">
      <c r="B48930" s="2">
        <v>43218.847222222219</v>
      </c>
    </row>
    <row r="48931" spans="2:2" x14ac:dyDescent="0.2">
      <c r="B48931" s="2">
        <v>43218.850694444445</v>
      </c>
    </row>
    <row r="48932" spans="2:2" x14ac:dyDescent="0.2">
      <c r="B48932" s="2">
        <v>43218.854166666664</v>
      </c>
    </row>
    <row r="48933" spans="2:2" x14ac:dyDescent="0.2">
      <c r="B48933" s="2">
        <v>43218.857638888891</v>
      </c>
    </row>
    <row r="48934" spans="2:2" x14ac:dyDescent="0.2">
      <c r="B48934" s="2">
        <v>43218.861111111109</v>
      </c>
    </row>
    <row r="48935" spans="2:2" x14ac:dyDescent="0.2">
      <c r="B48935" s="2">
        <v>43218.864583333336</v>
      </c>
    </row>
    <row r="48936" spans="2:2" x14ac:dyDescent="0.2">
      <c r="B48936" s="2">
        <v>43218.868055555555</v>
      </c>
    </row>
    <row r="48937" spans="2:2" x14ac:dyDescent="0.2">
      <c r="B48937" s="2">
        <v>43218.871527777781</v>
      </c>
    </row>
    <row r="48938" spans="2:2" x14ac:dyDescent="0.2">
      <c r="B48938" s="2">
        <v>43218.875</v>
      </c>
    </row>
    <row r="48939" spans="2:2" x14ac:dyDescent="0.2">
      <c r="B48939" s="2">
        <v>43218.878472222219</v>
      </c>
    </row>
    <row r="48940" spans="2:2" x14ac:dyDescent="0.2">
      <c r="B48940" s="2">
        <v>43218.881944444445</v>
      </c>
    </row>
    <row r="48941" spans="2:2" x14ac:dyDescent="0.2">
      <c r="B48941" s="2">
        <v>43218.885416666664</v>
      </c>
    </row>
    <row r="48942" spans="2:2" x14ac:dyDescent="0.2">
      <c r="B48942" s="2">
        <v>43218.888888888891</v>
      </c>
    </row>
    <row r="48943" spans="2:2" x14ac:dyDescent="0.2">
      <c r="B48943" s="2">
        <v>43218.892361111109</v>
      </c>
    </row>
    <row r="48944" spans="2:2" x14ac:dyDescent="0.2">
      <c r="B48944" s="2">
        <v>43218.895833333336</v>
      </c>
    </row>
    <row r="48945" spans="2:2" x14ac:dyDescent="0.2">
      <c r="B48945" s="2">
        <v>43218.899305555555</v>
      </c>
    </row>
    <row r="48946" spans="2:2" x14ac:dyDescent="0.2">
      <c r="B48946" s="2">
        <v>43218.902777777781</v>
      </c>
    </row>
    <row r="48947" spans="2:2" x14ac:dyDescent="0.2">
      <c r="B48947" s="2">
        <v>43218.90625</v>
      </c>
    </row>
    <row r="48948" spans="2:2" x14ac:dyDescent="0.2">
      <c r="B48948" s="2">
        <v>43218.909722222219</v>
      </c>
    </row>
    <row r="48949" spans="2:2" x14ac:dyDescent="0.2">
      <c r="B48949" s="2">
        <v>43218.913194444445</v>
      </c>
    </row>
    <row r="48950" spans="2:2" x14ac:dyDescent="0.2">
      <c r="B48950" s="2">
        <v>43218.916666666664</v>
      </c>
    </row>
    <row r="48951" spans="2:2" x14ac:dyDescent="0.2">
      <c r="B48951" s="2">
        <v>43218.920138888891</v>
      </c>
    </row>
    <row r="48952" spans="2:2" x14ac:dyDescent="0.2">
      <c r="B48952" s="2">
        <v>43218.923611111109</v>
      </c>
    </row>
    <row r="48953" spans="2:2" x14ac:dyDescent="0.2">
      <c r="B48953" s="2">
        <v>43218.927083333336</v>
      </c>
    </row>
    <row r="48954" spans="2:2" x14ac:dyDescent="0.2">
      <c r="B48954" s="2">
        <v>43218.930555555555</v>
      </c>
    </row>
    <row r="48955" spans="2:2" x14ac:dyDescent="0.2">
      <c r="B48955" s="2">
        <v>43218.934027777781</v>
      </c>
    </row>
    <row r="48956" spans="2:2" x14ac:dyDescent="0.2">
      <c r="B48956" s="2">
        <v>43218.9375</v>
      </c>
    </row>
    <row r="48957" spans="2:2" x14ac:dyDescent="0.2">
      <c r="B48957" s="2">
        <v>43218.940972222219</v>
      </c>
    </row>
    <row r="48958" spans="2:2" x14ac:dyDescent="0.2">
      <c r="B48958" s="2">
        <v>43218.944444444445</v>
      </c>
    </row>
    <row r="48959" spans="2:2" x14ac:dyDescent="0.2">
      <c r="B48959" s="2">
        <v>43218.947916666664</v>
      </c>
    </row>
    <row r="48960" spans="2:2" x14ac:dyDescent="0.2">
      <c r="B48960" s="2">
        <v>43218.951388888891</v>
      </c>
    </row>
    <row r="48961" spans="2:2" x14ac:dyDescent="0.2">
      <c r="B48961" s="2">
        <v>43218.954861111109</v>
      </c>
    </row>
    <row r="48962" spans="2:2" x14ac:dyDescent="0.2">
      <c r="B48962" s="2">
        <v>43218.958333333336</v>
      </c>
    </row>
    <row r="48963" spans="2:2" x14ac:dyDescent="0.2">
      <c r="B48963" s="2">
        <v>43218.961805555555</v>
      </c>
    </row>
    <row r="48964" spans="2:2" x14ac:dyDescent="0.2">
      <c r="B48964" s="2">
        <v>43218.965277777781</v>
      </c>
    </row>
    <row r="48965" spans="2:2" x14ac:dyDescent="0.2">
      <c r="B48965" s="2">
        <v>43218.96875</v>
      </c>
    </row>
    <row r="48966" spans="2:2" x14ac:dyDescent="0.2">
      <c r="B48966" s="2">
        <v>43218.972222222219</v>
      </c>
    </row>
    <row r="48967" spans="2:2" x14ac:dyDescent="0.2">
      <c r="B48967" s="2">
        <v>43218.975694444445</v>
      </c>
    </row>
    <row r="48968" spans="2:2" x14ac:dyDescent="0.2">
      <c r="B48968" s="2">
        <v>43218.979166666664</v>
      </c>
    </row>
    <row r="48969" spans="2:2" x14ac:dyDescent="0.2">
      <c r="B48969" s="2">
        <v>43218.982638888891</v>
      </c>
    </row>
    <row r="48970" spans="2:2" x14ac:dyDescent="0.2">
      <c r="B48970" s="2">
        <v>43218.986111111109</v>
      </c>
    </row>
    <row r="48971" spans="2:2" x14ac:dyDescent="0.2">
      <c r="B48971" s="2">
        <v>43218.989583333336</v>
      </c>
    </row>
    <row r="48972" spans="2:2" x14ac:dyDescent="0.2">
      <c r="B48972" s="2">
        <v>43218.993055555555</v>
      </c>
    </row>
    <row r="48973" spans="2:2" x14ac:dyDescent="0.2">
      <c r="B48973" s="2">
        <v>43218.996527777781</v>
      </c>
    </row>
    <row r="48974" spans="2:2" x14ac:dyDescent="0.2">
      <c r="B48974" s="3">
        <v>43219</v>
      </c>
    </row>
    <row r="48975" spans="2:2" x14ac:dyDescent="0.2">
      <c r="B48975" s="2">
        <v>43219.003472222219</v>
      </c>
    </row>
    <row r="48976" spans="2:2" x14ac:dyDescent="0.2">
      <c r="B48976" s="2">
        <v>43219.006944444445</v>
      </c>
    </row>
    <row r="48977" spans="2:2" x14ac:dyDescent="0.2">
      <c r="B48977" s="2">
        <v>43219.010416666664</v>
      </c>
    </row>
    <row r="48978" spans="2:2" x14ac:dyDescent="0.2">
      <c r="B48978" s="2">
        <v>43219.013888888891</v>
      </c>
    </row>
    <row r="48979" spans="2:2" x14ac:dyDescent="0.2">
      <c r="B48979" s="2">
        <v>43219.017361111109</v>
      </c>
    </row>
    <row r="48980" spans="2:2" x14ac:dyDescent="0.2">
      <c r="B48980" s="2">
        <v>43219.020833333336</v>
      </c>
    </row>
    <row r="48981" spans="2:2" x14ac:dyDescent="0.2">
      <c r="B48981" s="2">
        <v>43219.024305555555</v>
      </c>
    </row>
    <row r="48982" spans="2:2" x14ac:dyDescent="0.2">
      <c r="B48982" s="2">
        <v>43219.027777777781</v>
      </c>
    </row>
    <row r="48983" spans="2:2" x14ac:dyDescent="0.2">
      <c r="B48983" s="2">
        <v>43219.03125</v>
      </c>
    </row>
    <row r="48984" spans="2:2" x14ac:dyDescent="0.2">
      <c r="B48984" s="2">
        <v>43219.034722222219</v>
      </c>
    </row>
    <row r="48985" spans="2:2" x14ac:dyDescent="0.2">
      <c r="B48985" s="2">
        <v>43219.038194444445</v>
      </c>
    </row>
    <row r="48986" spans="2:2" x14ac:dyDescent="0.2">
      <c r="B48986" s="2">
        <v>43219.041666666664</v>
      </c>
    </row>
    <row r="48987" spans="2:2" x14ac:dyDescent="0.2">
      <c r="B48987" s="2">
        <v>43219.045138888891</v>
      </c>
    </row>
    <row r="48988" spans="2:2" x14ac:dyDescent="0.2">
      <c r="B48988" s="2">
        <v>43219.048611111109</v>
      </c>
    </row>
    <row r="48989" spans="2:2" x14ac:dyDescent="0.2">
      <c r="B48989" s="2">
        <v>43219.052083333336</v>
      </c>
    </row>
    <row r="48990" spans="2:2" x14ac:dyDescent="0.2">
      <c r="B48990" s="2">
        <v>43219.055555555555</v>
      </c>
    </row>
    <row r="48991" spans="2:2" x14ac:dyDescent="0.2">
      <c r="B48991" s="2">
        <v>43219.059027777781</v>
      </c>
    </row>
    <row r="48992" spans="2:2" x14ac:dyDescent="0.2">
      <c r="B48992" s="2">
        <v>43219.0625</v>
      </c>
    </row>
    <row r="48993" spans="2:2" x14ac:dyDescent="0.2">
      <c r="B48993" s="2">
        <v>43219.065972222219</v>
      </c>
    </row>
    <row r="48994" spans="2:2" x14ac:dyDescent="0.2">
      <c r="B48994" s="2">
        <v>43219.069444444445</v>
      </c>
    </row>
    <row r="48995" spans="2:2" x14ac:dyDescent="0.2">
      <c r="B48995" s="2">
        <v>43219.072916666664</v>
      </c>
    </row>
    <row r="48996" spans="2:2" x14ac:dyDescent="0.2">
      <c r="B48996" s="2">
        <v>43219.076388888891</v>
      </c>
    </row>
    <row r="48997" spans="2:2" x14ac:dyDescent="0.2">
      <c r="B48997" s="2">
        <v>43219.079861111109</v>
      </c>
    </row>
    <row r="48998" spans="2:2" x14ac:dyDescent="0.2">
      <c r="B48998" s="2">
        <v>43219.083333333336</v>
      </c>
    </row>
    <row r="48999" spans="2:2" x14ac:dyDescent="0.2">
      <c r="B48999" s="2">
        <v>43219.086805555555</v>
      </c>
    </row>
    <row r="49000" spans="2:2" x14ac:dyDescent="0.2">
      <c r="B49000" s="2">
        <v>43219.090277777781</v>
      </c>
    </row>
    <row r="49001" spans="2:2" x14ac:dyDescent="0.2">
      <c r="B49001" s="2">
        <v>43219.09375</v>
      </c>
    </row>
    <row r="49002" spans="2:2" x14ac:dyDescent="0.2">
      <c r="B49002" s="2">
        <v>43219.097222222219</v>
      </c>
    </row>
    <row r="49003" spans="2:2" x14ac:dyDescent="0.2">
      <c r="B49003" s="2">
        <v>43219.100694444445</v>
      </c>
    </row>
    <row r="49004" spans="2:2" x14ac:dyDescent="0.2">
      <c r="B49004" s="2">
        <v>43219.104166666664</v>
      </c>
    </row>
    <row r="49005" spans="2:2" x14ac:dyDescent="0.2">
      <c r="B49005" s="2">
        <v>43219.107638888891</v>
      </c>
    </row>
    <row r="49006" spans="2:2" x14ac:dyDescent="0.2">
      <c r="B49006" s="2">
        <v>43219.111111111109</v>
      </c>
    </row>
    <row r="49007" spans="2:2" x14ac:dyDescent="0.2">
      <c r="B49007" s="2">
        <v>43219.114583333336</v>
      </c>
    </row>
    <row r="49008" spans="2:2" x14ac:dyDescent="0.2">
      <c r="B49008" s="2">
        <v>43219.118055555555</v>
      </c>
    </row>
    <row r="49009" spans="2:2" x14ac:dyDescent="0.2">
      <c r="B49009" s="2">
        <v>43219.121527777781</v>
      </c>
    </row>
    <row r="49010" spans="2:2" x14ac:dyDescent="0.2">
      <c r="B49010" s="2">
        <v>43219.125</v>
      </c>
    </row>
    <row r="49011" spans="2:2" x14ac:dyDescent="0.2">
      <c r="B49011" s="2">
        <v>43219.128472222219</v>
      </c>
    </row>
    <row r="49012" spans="2:2" x14ac:dyDescent="0.2">
      <c r="B49012" s="2">
        <v>43219.131944444445</v>
      </c>
    </row>
    <row r="49013" spans="2:2" x14ac:dyDescent="0.2">
      <c r="B49013" s="2">
        <v>43219.135416666664</v>
      </c>
    </row>
    <row r="49014" spans="2:2" x14ac:dyDescent="0.2">
      <c r="B49014" s="2">
        <v>43219.138888888891</v>
      </c>
    </row>
    <row r="49015" spans="2:2" x14ac:dyDescent="0.2">
      <c r="B49015" s="2">
        <v>43219.142361111109</v>
      </c>
    </row>
    <row r="49016" spans="2:2" x14ac:dyDescent="0.2">
      <c r="B49016" s="2">
        <v>43219.145833333336</v>
      </c>
    </row>
    <row r="49017" spans="2:2" x14ac:dyDescent="0.2">
      <c r="B49017" s="2">
        <v>43219.149305555555</v>
      </c>
    </row>
    <row r="49018" spans="2:2" x14ac:dyDescent="0.2">
      <c r="B49018" s="2">
        <v>43219.152777777781</v>
      </c>
    </row>
    <row r="49019" spans="2:2" x14ac:dyDescent="0.2">
      <c r="B49019" s="2">
        <v>43219.15625</v>
      </c>
    </row>
    <row r="49020" spans="2:2" x14ac:dyDescent="0.2">
      <c r="B49020" s="2">
        <v>43219.159722222219</v>
      </c>
    </row>
    <row r="49021" spans="2:2" x14ac:dyDescent="0.2">
      <c r="B49021" s="2">
        <v>43219.163194444445</v>
      </c>
    </row>
    <row r="49022" spans="2:2" x14ac:dyDescent="0.2">
      <c r="B49022" s="2">
        <v>43219.166666666664</v>
      </c>
    </row>
    <row r="49023" spans="2:2" x14ac:dyDescent="0.2">
      <c r="B49023" s="2">
        <v>43219.170138888891</v>
      </c>
    </row>
    <row r="49024" spans="2:2" x14ac:dyDescent="0.2">
      <c r="B49024" s="2">
        <v>43219.173611111109</v>
      </c>
    </row>
    <row r="49025" spans="2:2" x14ac:dyDescent="0.2">
      <c r="B49025" s="2">
        <v>43219.177083333336</v>
      </c>
    </row>
    <row r="49026" spans="2:2" x14ac:dyDescent="0.2">
      <c r="B49026" s="2">
        <v>43219.180555555555</v>
      </c>
    </row>
    <row r="49027" spans="2:2" x14ac:dyDescent="0.2">
      <c r="B49027" s="2">
        <v>43219.184027777781</v>
      </c>
    </row>
    <row r="49028" spans="2:2" x14ac:dyDescent="0.2">
      <c r="B49028" s="2">
        <v>43219.1875</v>
      </c>
    </row>
    <row r="49029" spans="2:2" x14ac:dyDescent="0.2">
      <c r="B49029" s="2">
        <v>43219.190972222219</v>
      </c>
    </row>
    <row r="49030" spans="2:2" x14ac:dyDescent="0.2">
      <c r="B49030" s="2">
        <v>43219.194444444445</v>
      </c>
    </row>
    <row r="49031" spans="2:2" x14ac:dyDescent="0.2">
      <c r="B49031" s="2">
        <v>43219.197916666664</v>
      </c>
    </row>
    <row r="49032" spans="2:2" x14ac:dyDescent="0.2">
      <c r="B49032" s="2">
        <v>43219.201388888891</v>
      </c>
    </row>
    <row r="49033" spans="2:2" x14ac:dyDescent="0.2">
      <c r="B49033" s="2">
        <v>43219.204861111109</v>
      </c>
    </row>
    <row r="49034" spans="2:2" x14ac:dyDescent="0.2">
      <c r="B49034" s="2">
        <v>43219.208333333336</v>
      </c>
    </row>
    <row r="49035" spans="2:2" x14ac:dyDescent="0.2">
      <c r="B49035" s="2">
        <v>43219.211805555555</v>
      </c>
    </row>
    <row r="49036" spans="2:2" x14ac:dyDescent="0.2">
      <c r="B49036" s="2">
        <v>43219.215277777781</v>
      </c>
    </row>
    <row r="49037" spans="2:2" x14ac:dyDescent="0.2">
      <c r="B49037" s="2">
        <v>43219.21875</v>
      </c>
    </row>
    <row r="49038" spans="2:2" x14ac:dyDescent="0.2">
      <c r="B49038" s="2">
        <v>43219.222222222219</v>
      </c>
    </row>
    <row r="49039" spans="2:2" x14ac:dyDescent="0.2">
      <c r="B49039" s="2">
        <v>43219.225694444445</v>
      </c>
    </row>
    <row r="49040" spans="2:2" x14ac:dyDescent="0.2">
      <c r="B49040" s="2">
        <v>43219.229166666664</v>
      </c>
    </row>
    <row r="49041" spans="2:2" x14ac:dyDescent="0.2">
      <c r="B49041" s="2">
        <v>43219.232638888891</v>
      </c>
    </row>
    <row r="49042" spans="2:2" x14ac:dyDescent="0.2">
      <c r="B49042" s="2">
        <v>43219.236111111109</v>
      </c>
    </row>
    <row r="49043" spans="2:2" x14ac:dyDescent="0.2">
      <c r="B49043" s="2">
        <v>43219.239583333336</v>
      </c>
    </row>
    <row r="49044" spans="2:2" x14ac:dyDescent="0.2">
      <c r="B49044" s="2">
        <v>43219.243055555555</v>
      </c>
    </row>
    <row r="49045" spans="2:2" x14ac:dyDescent="0.2">
      <c r="B49045" s="2">
        <v>43219.246527777781</v>
      </c>
    </row>
    <row r="49046" spans="2:2" x14ac:dyDescent="0.2">
      <c r="B49046" s="2">
        <v>43219.25</v>
      </c>
    </row>
    <row r="49047" spans="2:2" x14ac:dyDescent="0.2">
      <c r="B49047" s="2">
        <v>43219.253472222219</v>
      </c>
    </row>
    <row r="49048" spans="2:2" x14ac:dyDescent="0.2">
      <c r="B49048" s="2">
        <v>43219.256944444445</v>
      </c>
    </row>
    <row r="49049" spans="2:2" x14ac:dyDescent="0.2">
      <c r="B49049" s="2">
        <v>43219.260416666664</v>
      </c>
    </row>
    <row r="49050" spans="2:2" x14ac:dyDescent="0.2">
      <c r="B49050" s="2">
        <v>43219.263888888891</v>
      </c>
    </row>
    <row r="49051" spans="2:2" x14ac:dyDescent="0.2">
      <c r="B49051" s="2">
        <v>43219.267361111109</v>
      </c>
    </row>
    <row r="49052" spans="2:2" x14ac:dyDescent="0.2">
      <c r="B49052" s="2">
        <v>43219.270833333336</v>
      </c>
    </row>
    <row r="49053" spans="2:2" x14ac:dyDescent="0.2">
      <c r="B49053" s="2">
        <v>43219.274305555555</v>
      </c>
    </row>
    <row r="49054" spans="2:2" x14ac:dyDescent="0.2">
      <c r="B49054" s="2">
        <v>43219.277777777781</v>
      </c>
    </row>
    <row r="49055" spans="2:2" x14ac:dyDescent="0.2">
      <c r="B49055" s="2">
        <v>43219.28125</v>
      </c>
    </row>
    <row r="49056" spans="2:2" x14ac:dyDescent="0.2">
      <c r="B49056" s="2">
        <v>43219.284722222219</v>
      </c>
    </row>
    <row r="49057" spans="2:2" x14ac:dyDescent="0.2">
      <c r="B49057" s="2">
        <v>43219.288194444445</v>
      </c>
    </row>
    <row r="49058" spans="2:2" x14ac:dyDescent="0.2">
      <c r="B49058" s="2">
        <v>43219.291666666664</v>
      </c>
    </row>
    <row r="49059" spans="2:2" x14ac:dyDescent="0.2">
      <c r="B49059" s="2">
        <v>43219.295138888891</v>
      </c>
    </row>
    <row r="49060" spans="2:2" x14ac:dyDescent="0.2">
      <c r="B49060" s="2">
        <v>43219.298611111109</v>
      </c>
    </row>
    <row r="49061" spans="2:2" x14ac:dyDescent="0.2">
      <c r="B49061" s="2">
        <v>43219.302083333336</v>
      </c>
    </row>
    <row r="49062" spans="2:2" x14ac:dyDescent="0.2">
      <c r="B49062" s="2">
        <v>43219.305555555555</v>
      </c>
    </row>
    <row r="49063" spans="2:2" x14ac:dyDescent="0.2">
      <c r="B49063" s="2">
        <v>43219.309027777781</v>
      </c>
    </row>
    <row r="49064" spans="2:2" x14ac:dyDescent="0.2">
      <c r="B49064" s="2">
        <v>43219.3125</v>
      </c>
    </row>
    <row r="49065" spans="2:2" x14ac:dyDescent="0.2">
      <c r="B49065" s="2">
        <v>43219.315972222219</v>
      </c>
    </row>
    <row r="49066" spans="2:2" x14ac:dyDescent="0.2">
      <c r="B49066" s="2">
        <v>43219.319444444445</v>
      </c>
    </row>
    <row r="49067" spans="2:2" x14ac:dyDescent="0.2">
      <c r="B49067" s="2">
        <v>43219.322916666664</v>
      </c>
    </row>
    <row r="49068" spans="2:2" x14ac:dyDescent="0.2">
      <c r="B49068" s="2">
        <v>43219.326388888891</v>
      </c>
    </row>
    <row r="49069" spans="2:2" x14ac:dyDescent="0.2">
      <c r="B49069" s="2">
        <v>43219.329861111109</v>
      </c>
    </row>
    <row r="49070" spans="2:2" x14ac:dyDescent="0.2">
      <c r="B49070" s="2">
        <v>43219.333333333336</v>
      </c>
    </row>
    <row r="49071" spans="2:2" x14ac:dyDescent="0.2">
      <c r="B49071" s="2">
        <v>43219.336805555555</v>
      </c>
    </row>
    <row r="49072" spans="2:2" x14ac:dyDescent="0.2">
      <c r="B49072" s="2">
        <v>43219.340277777781</v>
      </c>
    </row>
    <row r="49073" spans="2:2" x14ac:dyDescent="0.2">
      <c r="B49073" s="2">
        <v>43219.34375</v>
      </c>
    </row>
    <row r="49074" spans="2:2" x14ac:dyDescent="0.2">
      <c r="B49074" s="2">
        <v>43219.347222222219</v>
      </c>
    </row>
    <row r="49075" spans="2:2" x14ac:dyDescent="0.2">
      <c r="B49075" s="2">
        <v>43219.350694444445</v>
      </c>
    </row>
    <row r="49076" spans="2:2" x14ac:dyDescent="0.2">
      <c r="B49076" s="2">
        <v>43219.354166666664</v>
      </c>
    </row>
    <row r="49077" spans="2:2" x14ac:dyDescent="0.2">
      <c r="B49077" s="2">
        <v>43219.357638888891</v>
      </c>
    </row>
    <row r="49078" spans="2:2" x14ac:dyDescent="0.2">
      <c r="B49078" s="2">
        <v>43219.361111111109</v>
      </c>
    </row>
    <row r="49079" spans="2:2" x14ac:dyDescent="0.2">
      <c r="B49079" s="2">
        <v>43219.364583333336</v>
      </c>
    </row>
    <row r="49080" spans="2:2" x14ac:dyDescent="0.2">
      <c r="B49080" s="2">
        <v>43219.368055555555</v>
      </c>
    </row>
    <row r="49081" spans="2:2" x14ac:dyDescent="0.2">
      <c r="B49081" s="2">
        <v>43219.371527777781</v>
      </c>
    </row>
    <row r="49082" spans="2:2" x14ac:dyDescent="0.2">
      <c r="B49082" s="2">
        <v>43219.375</v>
      </c>
    </row>
    <row r="49083" spans="2:2" x14ac:dyDescent="0.2">
      <c r="B49083" s="2">
        <v>43219.378472222219</v>
      </c>
    </row>
    <row r="49084" spans="2:2" x14ac:dyDescent="0.2">
      <c r="B49084" s="2">
        <v>43219.381944444445</v>
      </c>
    </row>
    <row r="49085" spans="2:2" x14ac:dyDescent="0.2">
      <c r="B49085" s="2">
        <v>43219.385416666664</v>
      </c>
    </row>
    <row r="49086" spans="2:2" x14ac:dyDescent="0.2">
      <c r="B49086" s="2">
        <v>43219.388888888891</v>
      </c>
    </row>
    <row r="49087" spans="2:2" x14ac:dyDescent="0.2">
      <c r="B49087" s="2">
        <v>43219.392361111109</v>
      </c>
    </row>
    <row r="49088" spans="2:2" x14ac:dyDescent="0.2">
      <c r="B49088" s="2">
        <v>43219.395833333336</v>
      </c>
    </row>
    <row r="49089" spans="2:2" x14ac:dyDescent="0.2">
      <c r="B49089" s="2">
        <v>43219.399305555555</v>
      </c>
    </row>
    <row r="49090" spans="2:2" x14ac:dyDescent="0.2">
      <c r="B49090" s="2">
        <v>43219.402777777781</v>
      </c>
    </row>
    <row r="49091" spans="2:2" x14ac:dyDescent="0.2">
      <c r="B49091" s="2">
        <v>43219.40625</v>
      </c>
    </row>
    <row r="49092" spans="2:2" x14ac:dyDescent="0.2">
      <c r="B49092" s="2">
        <v>43219.409722222219</v>
      </c>
    </row>
    <row r="49093" spans="2:2" x14ac:dyDescent="0.2">
      <c r="B49093" s="2">
        <v>43219.413194444445</v>
      </c>
    </row>
    <row r="49094" spans="2:2" x14ac:dyDescent="0.2">
      <c r="B49094" s="2">
        <v>43219.416666666664</v>
      </c>
    </row>
    <row r="49095" spans="2:2" x14ac:dyDescent="0.2">
      <c r="B49095" s="2">
        <v>43219.420138888891</v>
      </c>
    </row>
    <row r="49096" spans="2:2" x14ac:dyDescent="0.2">
      <c r="B49096" s="2">
        <v>43219.423611111109</v>
      </c>
    </row>
    <row r="49097" spans="2:2" x14ac:dyDescent="0.2">
      <c r="B49097" s="2">
        <v>43219.427083333336</v>
      </c>
    </row>
    <row r="49098" spans="2:2" x14ac:dyDescent="0.2">
      <c r="B49098" s="2">
        <v>43219.430555555555</v>
      </c>
    </row>
    <row r="49099" spans="2:2" x14ac:dyDescent="0.2">
      <c r="B49099" s="2">
        <v>43219.434027777781</v>
      </c>
    </row>
    <row r="49100" spans="2:2" x14ac:dyDescent="0.2">
      <c r="B49100" s="2">
        <v>43219.4375</v>
      </c>
    </row>
    <row r="49101" spans="2:2" x14ac:dyDescent="0.2">
      <c r="B49101" s="2">
        <v>43219.440972222219</v>
      </c>
    </row>
    <row r="49102" spans="2:2" x14ac:dyDescent="0.2">
      <c r="B49102" s="2">
        <v>43219.444444444445</v>
      </c>
    </row>
    <row r="49103" spans="2:2" x14ac:dyDescent="0.2">
      <c r="B49103" s="2">
        <v>43219.447916666664</v>
      </c>
    </row>
    <row r="49104" spans="2:2" x14ac:dyDescent="0.2">
      <c r="B49104" s="2">
        <v>43219.451388888891</v>
      </c>
    </row>
    <row r="49105" spans="2:2" x14ac:dyDescent="0.2">
      <c r="B49105" s="2">
        <v>43219.454861111109</v>
      </c>
    </row>
    <row r="49106" spans="2:2" x14ac:dyDescent="0.2">
      <c r="B49106" s="2">
        <v>43219.458333333336</v>
      </c>
    </row>
    <row r="49107" spans="2:2" x14ac:dyDescent="0.2">
      <c r="B49107" s="2">
        <v>43219.461805555555</v>
      </c>
    </row>
    <row r="49108" spans="2:2" x14ac:dyDescent="0.2">
      <c r="B49108" s="2">
        <v>43219.465277777781</v>
      </c>
    </row>
    <row r="49109" spans="2:2" x14ac:dyDescent="0.2">
      <c r="B49109" s="2">
        <v>43219.46875</v>
      </c>
    </row>
    <row r="49110" spans="2:2" x14ac:dyDescent="0.2">
      <c r="B49110" s="2">
        <v>43219.472222222219</v>
      </c>
    </row>
    <row r="49111" spans="2:2" x14ac:dyDescent="0.2">
      <c r="B49111" s="2">
        <v>43219.475694444445</v>
      </c>
    </row>
    <row r="49112" spans="2:2" x14ac:dyDescent="0.2">
      <c r="B49112" s="2">
        <v>43219.479166666664</v>
      </c>
    </row>
    <row r="49113" spans="2:2" x14ac:dyDescent="0.2">
      <c r="B49113" s="2">
        <v>43219.482638888891</v>
      </c>
    </row>
    <row r="49114" spans="2:2" x14ac:dyDescent="0.2">
      <c r="B49114" s="2">
        <v>43219.486111111109</v>
      </c>
    </row>
    <row r="49115" spans="2:2" x14ac:dyDescent="0.2">
      <c r="B49115" s="2">
        <v>43219.489583333336</v>
      </c>
    </row>
    <row r="49116" spans="2:2" x14ac:dyDescent="0.2">
      <c r="B49116" s="2">
        <v>43219.493055555555</v>
      </c>
    </row>
    <row r="49117" spans="2:2" x14ac:dyDescent="0.2">
      <c r="B49117" s="2">
        <v>43219.496527777781</v>
      </c>
    </row>
    <row r="49118" spans="2:2" x14ac:dyDescent="0.2">
      <c r="B49118" s="2">
        <v>43219.5</v>
      </c>
    </row>
    <row r="49119" spans="2:2" x14ac:dyDescent="0.2">
      <c r="B49119" s="2">
        <v>43219.503472222219</v>
      </c>
    </row>
    <row r="49120" spans="2:2" x14ac:dyDescent="0.2">
      <c r="B49120" s="2">
        <v>43219.506944444445</v>
      </c>
    </row>
    <row r="49121" spans="2:2" x14ac:dyDescent="0.2">
      <c r="B49121" s="2">
        <v>43219.510416666664</v>
      </c>
    </row>
    <row r="49122" spans="2:2" x14ac:dyDescent="0.2">
      <c r="B49122" s="2">
        <v>43219.513888888891</v>
      </c>
    </row>
    <row r="49123" spans="2:2" x14ac:dyDescent="0.2">
      <c r="B49123" s="2">
        <v>43219.517361111109</v>
      </c>
    </row>
    <row r="49124" spans="2:2" x14ac:dyDescent="0.2">
      <c r="B49124" s="2">
        <v>43219.520833333336</v>
      </c>
    </row>
    <row r="49125" spans="2:2" x14ac:dyDescent="0.2">
      <c r="B49125" s="2">
        <v>43219.524305555555</v>
      </c>
    </row>
    <row r="49126" spans="2:2" x14ac:dyDescent="0.2">
      <c r="B49126" s="2">
        <v>43219.527777777781</v>
      </c>
    </row>
    <row r="49127" spans="2:2" x14ac:dyDescent="0.2">
      <c r="B49127" s="2">
        <v>43219.53125</v>
      </c>
    </row>
    <row r="49128" spans="2:2" x14ac:dyDescent="0.2">
      <c r="B49128" s="2">
        <v>43219.534722222219</v>
      </c>
    </row>
    <row r="49129" spans="2:2" x14ac:dyDescent="0.2">
      <c r="B49129" s="2">
        <v>43219.538194444445</v>
      </c>
    </row>
    <row r="49130" spans="2:2" x14ac:dyDescent="0.2">
      <c r="B49130" s="2">
        <v>43219.541666666664</v>
      </c>
    </row>
    <row r="49131" spans="2:2" x14ac:dyDescent="0.2">
      <c r="B49131" s="2">
        <v>43219.545138888891</v>
      </c>
    </row>
    <row r="49132" spans="2:2" x14ac:dyDescent="0.2">
      <c r="B49132" s="2">
        <v>43219.548611111109</v>
      </c>
    </row>
    <row r="49133" spans="2:2" x14ac:dyDescent="0.2">
      <c r="B49133" s="2">
        <v>43219.552083333336</v>
      </c>
    </row>
    <row r="49134" spans="2:2" x14ac:dyDescent="0.2">
      <c r="B49134" s="2">
        <v>43219.555555555555</v>
      </c>
    </row>
    <row r="49135" spans="2:2" x14ac:dyDescent="0.2">
      <c r="B49135" s="2">
        <v>43219.559027777781</v>
      </c>
    </row>
    <row r="49136" spans="2:2" x14ac:dyDescent="0.2">
      <c r="B49136" s="2">
        <v>43219.5625</v>
      </c>
    </row>
    <row r="49137" spans="2:2" x14ac:dyDescent="0.2">
      <c r="B49137" s="2">
        <v>43219.565972222219</v>
      </c>
    </row>
    <row r="49138" spans="2:2" x14ac:dyDescent="0.2">
      <c r="B49138" s="2">
        <v>43219.569444444445</v>
      </c>
    </row>
    <row r="49139" spans="2:2" x14ac:dyDescent="0.2">
      <c r="B49139" s="2">
        <v>43219.572916666664</v>
      </c>
    </row>
    <row r="49140" spans="2:2" x14ac:dyDescent="0.2">
      <c r="B49140" s="2">
        <v>43219.576388888891</v>
      </c>
    </row>
    <row r="49141" spans="2:2" x14ac:dyDescent="0.2">
      <c r="B49141" s="2">
        <v>43219.579861111109</v>
      </c>
    </row>
    <row r="49142" spans="2:2" x14ac:dyDescent="0.2">
      <c r="B49142" s="2">
        <v>43219.583333333336</v>
      </c>
    </row>
    <row r="49143" spans="2:2" x14ac:dyDescent="0.2">
      <c r="B49143" s="2">
        <v>43219.586805555555</v>
      </c>
    </row>
    <row r="49144" spans="2:2" x14ac:dyDescent="0.2">
      <c r="B49144" s="2">
        <v>43219.590277777781</v>
      </c>
    </row>
    <row r="49145" spans="2:2" x14ac:dyDescent="0.2">
      <c r="B49145" s="2">
        <v>43219.59375</v>
      </c>
    </row>
    <row r="49146" spans="2:2" x14ac:dyDescent="0.2">
      <c r="B49146" s="2">
        <v>43219.597222222219</v>
      </c>
    </row>
    <row r="49147" spans="2:2" x14ac:dyDescent="0.2">
      <c r="B49147" s="2">
        <v>43219.600694444445</v>
      </c>
    </row>
    <row r="49148" spans="2:2" x14ac:dyDescent="0.2">
      <c r="B49148" s="2">
        <v>43219.604166666664</v>
      </c>
    </row>
    <row r="49149" spans="2:2" x14ac:dyDescent="0.2">
      <c r="B49149" s="2">
        <v>43219.607638888891</v>
      </c>
    </row>
    <row r="49150" spans="2:2" x14ac:dyDescent="0.2">
      <c r="B49150" s="2">
        <v>43219.611111111109</v>
      </c>
    </row>
    <row r="49151" spans="2:2" x14ac:dyDescent="0.2">
      <c r="B49151" s="2">
        <v>43219.614583333336</v>
      </c>
    </row>
    <row r="49152" spans="2:2" x14ac:dyDescent="0.2">
      <c r="B49152" s="2">
        <v>43219.618055555555</v>
      </c>
    </row>
    <row r="49153" spans="2:2" x14ac:dyDescent="0.2">
      <c r="B49153" s="2">
        <v>43219.621527777781</v>
      </c>
    </row>
    <row r="49154" spans="2:2" x14ac:dyDescent="0.2">
      <c r="B49154" s="2">
        <v>43219.625</v>
      </c>
    </row>
    <row r="49155" spans="2:2" x14ac:dyDescent="0.2">
      <c r="B49155" s="2">
        <v>43219.628472222219</v>
      </c>
    </row>
    <row r="49156" spans="2:2" x14ac:dyDescent="0.2">
      <c r="B49156" s="2">
        <v>43219.631944444445</v>
      </c>
    </row>
    <row r="49157" spans="2:2" x14ac:dyDescent="0.2">
      <c r="B49157" s="2">
        <v>43219.635416666664</v>
      </c>
    </row>
    <row r="49158" spans="2:2" x14ac:dyDescent="0.2">
      <c r="B49158" s="2">
        <v>43219.638888888891</v>
      </c>
    </row>
    <row r="49159" spans="2:2" x14ac:dyDescent="0.2">
      <c r="B49159" s="2">
        <v>43219.642361111109</v>
      </c>
    </row>
    <row r="49160" spans="2:2" x14ac:dyDescent="0.2">
      <c r="B49160" s="2">
        <v>43219.645833333336</v>
      </c>
    </row>
    <row r="49161" spans="2:2" x14ac:dyDescent="0.2">
      <c r="B49161" s="2">
        <v>43219.649305555555</v>
      </c>
    </row>
    <row r="49162" spans="2:2" x14ac:dyDescent="0.2">
      <c r="B49162" s="2">
        <v>43219.652777777781</v>
      </c>
    </row>
    <row r="49163" spans="2:2" x14ac:dyDescent="0.2">
      <c r="B49163" s="2">
        <v>43219.65625</v>
      </c>
    </row>
    <row r="49164" spans="2:2" x14ac:dyDescent="0.2">
      <c r="B49164" s="2">
        <v>43219.659722222219</v>
      </c>
    </row>
    <row r="49165" spans="2:2" x14ac:dyDescent="0.2">
      <c r="B49165" s="2">
        <v>43219.663194444445</v>
      </c>
    </row>
    <row r="49166" spans="2:2" x14ac:dyDescent="0.2">
      <c r="B49166" s="2">
        <v>43219.666666666664</v>
      </c>
    </row>
    <row r="49167" spans="2:2" x14ac:dyDescent="0.2">
      <c r="B49167" s="2">
        <v>43219.670138888891</v>
      </c>
    </row>
    <row r="49168" spans="2:2" x14ac:dyDescent="0.2">
      <c r="B49168" s="2">
        <v>43219.673611111109</v>
      </c>
    </row>
    <row r="49169" spans="2:2" x14ac:dyDescent="0.2">
      <c r="B49169" s="2">
        <v>43219.677083333336</v>
      </c>
    </row>
    <row r="49170" spans="2:2" x14ac:dyDescent="0.2">
      <c r="B49170" s="2">
        <v>43219.680555555555</v>
      </c>
    </row>
    <row r="49171" spans="2:2" x14ac:dyDescent="0.2">
      <c r="B49171" s="2">
        <v>43219.684027777781</v>
      </c>
    </row>
    <row r="49172" spans="2:2" x14ac:dyDescent="0.2">
      <c r="B49172" s="2">
        <v>43219.6875</v>
      </c>
    </row>
    <row r="49173" spans="2:2" x14ac:dyDescent="0.2">
      <c r="B49173" s="2">
        <v>43219.690972222219</v>
      </c>
    </row>
    <row r="49174" spans="2:2" x14ac:dyDescent="0.2">
      <c r="B49174" s="2">
        <v>43219.694444444445</v>
      </c>
    </row>
    <row r="49175" spans="2:2" x14ac:dyDescent="0.2">
      <c r="B49175" s="2">
        <v>43219.697916666664</v>
      </c>
    </row>
    <row r="49176" spans="2:2" x14ac:dyDescent="0.2">
      <c r="B49176" s="2">
        <v>43219.701388888891</v>
      </c>
    </row>
    <row r="49177" spans="2:2" x14ac:dyDescent="0.2">
      <c r="B49177" s="2">
        <v>43219.704861111109</v>
      </c>
    </row>
    <row r="49178" spans="2:2" x14ac:dyDescent="0.2">
      <c r="B49178" s="2">
        <v>43219.708333333336</v>
      </c>
    </row>
    <row r="49179" spans="2:2" x14ac:dyDescent="0.2">
      <c r="B49179" s="2">
        <v>43219.711805555555</v>
      </c>
    </row>
    <row r="49180" spans="2:2" x14ac:dyDescent="0.2">
      <c r="B49180" s="2">
        <v>43219.715277777781</v>
      </c>
    </row>
    <row r="49181" spans="2:2" x14ac:dyDescent="0.2">
      <c r="B49181" s="2">
        <v>43219.71875</v>
      </c>
    </row>
    <row r="49182" spans="2:2" x14ac:dyDescent="0.2">
      <c r="B49182" s="2">
        <v>43219.722222222219</v>
      </c>
    </row>
    <row r="49183" spans="2:2" x14ac:dyDescent="0.2">
      <c r="B49183" s="2">
        <v>43219.725694444445</v>
      </c>
    </row>
    <row r="49184" spans="2:2" x14ac:dyDescent="0.2">
      <c r="B49184" s="2">
        <v>43219.729166666664</v>
      </c>
    </row>
    <row r="49185" spans="2:2" x14ac:dyDescent="0.2">
      <c r="B49185" s="2">
        <v>43219.732638888891</v>
      </c>
    </row>
    <row r="49186" spans="2:2" x14ac:dyDescent="0.2">
      <c r="B49186" s="2">
        <v>43219.736111111109</v>
      </c>
    </row>
    <row r="49187" spans="2:2" x14ac:dyDescent="0.2">
      <c r="B49187" s="2">
        <v>43219.739583333336</v>
      </c>
    </row>
    <row r="49188" spans="2:2" x14ac:dyDescent="0.2">
      <c r="B49188" s="2">
        <v>43219.743055555555</v>
      </c>
    </row>
    <row r="49189" spans="2:2" x14ac:dyDescent="0.2">
      <c r="B49189" s="2">
        <v>43219.746527777781</v>
      </c>
    </row>
    <row r="49190" spans="2:2" x14ac:dyDescent="0.2">
      <c r="B49190" s="2">
        <v>43219.75</v>
      </c>
    </row>
    <row r="49191" spans="2:2" x14ac:dyDescent="0.2">
      <c r="B49191" s="2">
        <v>43219.753472222219</v>
      </c>
    </row>
    <row r="49192" spans="2:2" x14ac:dyDescent="0.2">
      <c r="B49192" s="2">
        <v>43219.756944444445</v>
      </c>
    </row>
    <row r="49193" spans="2:2" x14ac:dyDescent="0.2">
      <c r="B49193" s="2">
        <v>43219.760416666664</v>
      </c>
    </row>
    <row r="49194" spans="2:2" x14ac:dyDescent="0.2">
      <c r="B49194" s="2">
        <v>43219.763888888891</v>
      </c>
    </row>
    <row r="49195" spans="2:2" x14ac:dyDescent="0.2">
      <c r="B49195" s="2">
        <v>43219.767361111109</v>
      </c>
    </row>
    <row r="49196" spans="2:2" x14ac:dyDescent="0.2">
      <c r="B49196" s="2">
        <v>43219.770833333336</v>
      </c>
    </row>
    <row r="49197" spans="2:2" x14ac:dyDescent="0.2">
      <c r="B49197" s="2">
        <v>43219.774305555555</v>
      </c>
    </row>
    <row r="49198" spans="2:2" x14ac:dyDescent="0.2">
      <c r="B49198" s="2">
        <v>43219.777777777781</v>
      </c>
    </row>
    <row r="49199" spans="2:2" x14ac:dyDescent="0.2">
      <c r="B49199" s="2">
        <v>43219.78125</v>
      </c>
    </row>
    <row r="49200" spans="2:2" x14ac:dyDescent="0.2">
      <c r="B49200" s="2">
        <v>43219.784722222219</v>
      </c>
    </row>
    <row r="49201" spans="2:2" x14ac:dyDescent="0.2">
      <c r="B49201" s="2">
        <v>43219.788194444445</v>
      </c>
    </row>
    <row r="49202" spans="2:2" x14ac:dyDescent="0.2">
      <c r="B49202" s="2">
        <v>43219.791666666664</v>
      </c>
    </row>
    <row r="49203" spans="2:2" x14ac:dyDescent="0.2">
      <c r="B49203" s="2">
        <v>43219.795138888891</v>
      </c>
    </row>
    <row r="49204" spans="2:2" x14ac:dyDescent="0.2">
      <c r="B49204" s="2">
        <v>43219.798611111109</v>
      </c>
    </row>
    <row r="49205" spans="2:2" x14ac:dyDescent="0.2">
      <c r="B49205" s="2">
        <v>43219.802083333336</v>
      </c>
    </row>
    <row r="49206" spans="2:2" x14ac:dyDescent="0.2">
      <c r="B49206" s="2">
        <v>43219.805555555555</v>
      </c>
    </row>
    <row r="49207" spans="2:2" x14ac:dyDescent="0.2">
      <c r="B49207" s="2">
        <v>43219.809027777781</v>
      </c>
    </row>
    <row r="49208" spans="2:2" x14ac:dyDescent="0.2">
      <c r="B49208" s="2">
        <v>43219.8125</v>
      </c>
    </row>
    <row r="49209" spans="2:2" x14ac:dyDescent="0.2">
      <c r="B49209" s="2">
        <v>43219.815972222219</v>
      </c>
    </row>
    <row r="49210" spans="2:2" x14ac:dyDescent="0.2">
      <c r="B49210" s="2">
        <v>43219.819444444445</v>
      </c>
    </row>
    <row r="49211" spans="2:2" x14ac:dyDescent="0.2">
      <c r="B49211" s="2">
        <v>43219.822916666664</v>
      </c>
    </row>
    <row r="49212" spans="2:2" x14ac:dyDescent="0.2">
      <c r="B49212" s="2">
        <v>43219.826388888891</v>
      </c>
    </row>
    <row r="49213" spans="2:2" x14ac:dyDescent="0.2">
      <c r="B49213" s="2">
        <v>43219.829861111109</v>
      </c>
    </row>
    <row r="49214" spans="2:2" x14ac:dyDescent="0.2">
      <c r="B49214" s="2">
        <v>43219.833333333336</v>
      </c>
    </row>
    <row r="49215" spans="2:2" x14ac:dyDescent="0.2">
      <c r="B49215" s="2">
        <v>43219.836805555555</v>
      </c>
    </row>
    <row r="49216" spans="2:2" x14ac:dyDescent="0.2">
      <c r="B49216" s="2">
        <v>43219.840277777781</v>
      </c>
    </row>
    <row r="49217" spans="2:2" x14ac:dyDescent="0.2">
      <c r="B49217" s="2">
        <v>43219.84375</v>
      </c>
    </row>
    <row r="49218" spans="2:2" x14ac:dyDescent="0.2">
      <c r="B49218" s="2">
        <v>43219.847222222219</v>
      </c>
    </row>
    <row r="49219" spans="2:2" x14ac:dyDescent="0.2">
      <c r="B49219" s="2">
        <v>43219.850694444445</v>
      </c>
    </row>
    <row r="49220" spans="2:2" x14ac:dyDescent="0.2">
      <c r="B49220" s="2">
        <v>43219.854166666664</v>
      </c>
    </row>
    <row r="49221" spans="2:2" x14ac:dyDescent="0.2">
      <c r="B49221" s="2">
        <v>43219.857638888891</v>
      </c>
    </row>
    <row r="49222" spans="2:2" x14ac:dyDescent="0.2">
      <c r="B49222" s="2">
        <v>43219.861111111109</v>
      </c>
    </row>
    <row r="49223" spans="2:2" x14ac:dyDescent="0.2">
      <c r="B49223" s="2">
        <v>43219.864583333336</v>
      </c>
    </row>
    <row r="49224" spans="2:2" x14ac:dyDescent="0.2">
      <c r="B49224" s="2">
        <v>43219.868055555555</v>
      </c>
    </row>
    <row r="49225" spans="2:2" x14ac:dyDescent="0.2">
      <c r="B49225" s="2">
        <v>43219.871527777781</v>
      </c>
    </row>
    <row r="49226" spans="2:2" x14ac:dyDescent="0.2">
      <c r="B49226" s="2">
        <v>43219.875</v>
      </c>
    </row>
    <row r="49227" spans="2:2" x14ac:dyDescent="0.2">
      <c r="B49227" s="2">
        <v>43219.878472222219</v>
      </c>
    </row>
    <row r="49228" spans="2:2" x14ac:dyDescent="0.2">
      <c r="B49228" s="2">
        <v>43219.881944444445</v>
      </c>
    </row>
    <row r="49229" spans="2:2" x14ac:dyDescent="0.2">
      <c r="B49229" s="2">
        <v>43219.885416666664</v>
      </c>
    </row>
    <row r="49230" spans="2:2" x14ac:dyDescent="0.2">
      <c r="B49230" s="2">
        <v>43219.888888888891</v>
      </c>
    </row>
    <row r="49231" spans="2:2" x14ac:dyDescent="0.2">
      <c r="B49231" s="2">
        <v>43219.892361111109</v>
      </c>
    </row>
    <row r="49232" spans="2:2" x14ac:dyDescent="0.2">
      <c r="B49232" s="2">
        <v>43219.895833333336</v>
      </c>
    </row>
    <row r="49233" spans="2:2" x14ac:dyDescent="0.2">
      <c r="B49233" s="2">
        <v>43219.899305555555</v>
      </c>
    </row>
    <row r="49234" spans="2:2" x14ac:dyDescent="0.2">
      <c r="B49234" s="2">
        <v>43219.902777777781</v>
      </c>
    </row>
    <row r="49235" spans="2:2" x14ac:dyDescent="0.2">
      <c r="B49235" s="2">
        <v>43219.90625</v>
      </c>
    </row>
    <row r="49236" spans="2:2" x14ac:dyDescent="0.2">
      <c r="B49236" s="2">
        <v>43219.909722222219</v>
      </c>
    </row>
    <row r="49237" spans="2:2" x14ac:dyDescent="0.2">
      <c r="B49237" s="2">
        <v>43219.913194444445</v>
      </c>
    </row>
    <row r="49238" spans="2:2" x14ac:dyDescent="0.2">
      <c r="B49238" s="2">
        <v>43219.916666666664</v>
      </c>
    </row>
    <row r="49239" spans="2:2" x14ac:dyDescent="0.2">
      <c r="B49239" s="2">
        <v>43219.920138888891</v>
      </c>
    </row>
    <row r="49240" spans="2:2" x14ac:dyDescent="0.2">
      <c r="B49240" s="2">
        <v>43219.923611111109</v>
      </c>
    </row>
    <row r="49241" spans="2:2" x14ac:dyDescent="0.2">
      <c r="B49241" s="2">
        <v>43219.927083333336</v>
      </c>
    </row>
    <row r="49242" spans="2:2" x14ac:dyDescent="0.2">
      <c r="B49242" s="2">
        <v>43219.930555555555</v>
      </c>
    </row>
    <row r="49243" spans="2:2" x14ac:dyDescent="0.2">
      <c r="B49243" s="2">
        <v>43219.934027777781</v>
      </c>
    </row>
    <row r="49244" spans="2:2" x14ac:dyDescent="0.2">
      <c r="B49244" s="2">
        <v>43219.9375</v>
      </c>
    </row>
    <row r="49245" spans="2:2" x14ac:dyDescent="0.2">
      <c r="B49245" s="2">
        <v>43219.940972222219</v>
      </c>
    </row>
    <row r="49246" spans="2:2" x14ac:dyDescent="0.2">
      <c r="B49246" s="2">
        <v>43219.944444444445</v>
      </c>
    </row>
    <row r="49247" spans="2:2" x14ac:dyDescent="0.2">
      <c r="B49247" s="2">
        <v>43219.947916666664</v>
      </c>
    </row>
    <row r="49248" spans="2:2" x14ac:dyDescent="0.2">
      <c r="B49248" s="2">
        <v>43219.951388888891</v>
      </c>
    </row>
    <row r="49249" spans="2:2" x14ac:dyDescent="0.2">
      <c r="B49249" s="2">
        <v>43219.954861111109</v>
      </c>
    </row>
    <row r="49250" spans="2:2" x14ac:dyDescent="0.2">
      <c r="B49250" s="2">
        <v>43219.958333333336</v>
      </c>
    </row>
    <row r="49251" spans="2:2" x14ac:dyDescent="0.2">
      <c r="B49251" s="2">
        <v>43219.961805555555</v>
      </c>
    </row>
    <row r="49252" spans="2:2" x14ac:dyDescent="0.2">
      <c r="B49252" s="2">
        <v>43219.965277777781</v>
      </c>
    </row>
    <row r="49253" spans="2:2" x14ac:dyDescent="0.2">
      <c r="B49253" s="2">
        <v>43219.96875</v>
      </c>
    </row>
    <row r="49254" spans="2:2" x14ac:dyDescent="0.2">
      <c r="B49254" s="2">
        <v>43219.972222222219</v>
      </c>
    </row>
    <row r="49255" spans="2:2" x14ac:dyDescent="0.2">
      <c r="B49255" s="2">
        <v>43219.975694444445</v>
      </c>
    </row>
    <row r="49256" spans="2:2" x14ac:dyDescent="0.2">
      <c r="B49256" s="2">
        <v>43219.979166666664</v>
      </c>
    </row>
    <row r="49257" spans="2:2" x14ac:dyDescent="0.2">
      <c r="B49257" s="2">
        <v>43219.982638888891</v>
      </c>
    </row>
    <row r="49258" spans="2:2" x14ac:dyDescent="0.2">
      <c r="B49258" s="2">
        <v>43219.986111111109</v>
      </c>
    </row>
    <row r="49259" spans="2:2" x14ac:dyDescent="0.2">
      <c r="B49259" s="2">
        <v>43219.989583333336</v>
      </c>
    </row>
    <row r="49260" spans="2:2" x14ac:dyDescent="0.2">
      <c r="B49260" s="2">
        <v>43219.993055555555</v>
      </c>
    </row>
    <row r="49261" spans="2:2" x14ac:dyDescent="0.2">
      <c r="B49261" s="2">
        <v>43219.996527777781</v>
      </c>
    </row>
    <row r="49262" spans="2:2" x14ac:dyDescent="0.2">
      <c r="B49262" s="3">
        <v>43220</v>
      </c>
    </row>
    <row r="49263" spans="2:2" x14ac:dyDescent="0.2">
      <c r="B49263" s="2">
        <v>43220.003472222219</v>
      </c>
    </row>
    <row r="49264" spans="2:2" x14ac:dyDescent="0.2">
      <c r="B49264" s="2">
        <v>43220.006944444445</v>
      </c>
    </row>
    <row r="49265" spans="2:2" x14ac:dyDescent="0.2">
      <c r="B49265" s="2">
        <v>43220.010416666664</v>
      </c>
    </row>
    <row r="49266" spans="2:2" x14ac:dyDescent="0.2">
      <c r="B49266" s="2">
        <v>43220.013888888891</v>
      </c>
    </row>
    <row r="49267" spans="2:2" x14ac:dyDescent="0.2">
      <c r="B49267" s="2">
        <v>43220.017361111109</v>
      </c>
    </row>
    <row r="49268" spans="2:2" x14ac:dyDescent="0.2">
      <c r="B49268" s="2">
        <v>43220.020833333336</v>
      </c>
    </row>
    <row r="49269" spans="2:2" x14ac:dyDescent="0.2">
      <c r="B49269" s="2">
        <v>43220.024305555555</v>
      </c>
    </row>
    <row r="49270" spans="2:2" x14ac:dyDescent="0.2">
      <c r="B49270" s="2">
        <v>43220.027777777781</v>
      </c>
    </row>
    <row r="49271" spans="2:2" x14ac:dyDescent="0.2">
      <c r="B49271" s="2">
        <v>43220.03125</v>
      </c>
    </row>
    <row r="49272" spans="2:2" x14ac:dyDescent="0.2">
      <c r="B49272" s="2">
        <v>43220.034722222219</v>
      </c>
    </row>
    <row r="49273" spans="2:2" x14ac:dyDescent="0.2">
      <c r="B49273" s="2">
        <v>43220.038194444445</v>
      </c>
    </row>
    <row r="49274" spans="2:2" x14ac:dyDescent="0.2">
      <c r="B49274" s="2">
        <v>43220.041666666664</v>
      </c>
    </row>
    <row r="49275" spans="2:2" x14ac:dyDescent="0.2">
      <c r="B49275" s="2">
        <v>43220.045138888891</v>
      </c>
    </row>
    <row r="49276" spans="2:2" x14ac:dyDescent="0.2">
      <c r="B49276" s="2">
        <v>43220.048611111109</v>
      </c>
    </row>
    <row r="49277" spans="2:2" x14ac:dyDescent="0.2">
      <c r="B49277" s="2">
        <v>43220.052083333336</v>
      </c>
    </row>
    <row r="49278" spans="2:2" x14ac:dyDescent="0.2">
      <c r="B49278" s="2">
        <v>43220.055555555555</v>
      </c>
    </row>
    <row r="49279" spans="2:2" x14ac:dyDescent="0.2">
      <c r="B49279" s="2">
        <v>43220.059027777781</v>
      </c>
    </row>
    <row r="49280" spans="2:2" x14ac:dyDescent="0.2">
      <c r="B49280" s="2">
        <v>43220.0625</v>
      </c>
    </row>
    <row r="49281" spans="2:2" x14ac:dyDescent="0.2">
      <c r="B49281" s="2">
        <v>43220.065972222219</v>
      </c>
    </row>
    <row r="49282" spans="2:2" x14ac:dyDescent="0.2">
      <c r="B49282" s="2">
        <v>43220.069444444445</v>
      </c>
    </row>
    <row r="49283" spans="2:2" x14ac:dyDescent="0.2">
      <c r="B49283" s="2">
        <v>43220.072916666664</v>
      </c>
    </row>
    <row r="49284" spans="2:2" x14ac:dyDescent="0.2">
      <c r="B49284" s="2">
        <v>43220.076388888891</v>
      </c>
    </row>
    <row r="49285" spans="2:2" x14ac:dyDescent="0.2">
      <c r="B49285" s="2">
        <v>43220.079861111109</v>
      </c>
    </row>
    <row r="49286" spans="2:2" x14ac:dyDescent="0.2">
      <c r="B49286" s="2">
        <v>43220.083333333336</v>
      </c>
    </row>
    <row r="49287" spans="2:2" x14ac:dyDescent="0.2">
      <c r="B49287" s="2">
        <v>43220.086805555555</v>
      </c>
    </row>
    <row r="49288" spans="2:2" x14ac:dyDescent="0.2">
      <c r="B49288" s="2">
        <v>43220.090277777781</v>
      </c>
    </row>
    <row r="49289" spans="2:2" x14ac:dyDescent="0.2">
      <c r="B49289" s="2">
        <v>43220.09375</v>
      </c>
    </row>
    <row r="49290" spans="2:2" x14ac:dyDescent="0.2">
      <c r="B49290" s="2">
        <v>43220.097222222219</v>
      </c>
    </row>
    <row r="49291" spans="2:2" x14ac:dyDescent="0.2">
      <c r="B49291" s="2">
        <v>43220.100694444445</v>
      </c>
    </row>
    <row r="49292" spans="2:2" x14ac:dyDescent="0.2">
      <c r="B49292" s="2">
        <v>43220.104166666664</v>
      </c>
    </row>
    <row r="49293" spans="2:2" x14ac:dyDescent="0.2">
      <c r="B49293" s="2">
        <v>43220.107638888891</v>
      </c>
    </row>
    <row r="49294" spans="2:2" x14ac:dyDescent="0.2">
      <c r="B49294" s="2">
        <v>43220.111111111109</v>
      </c>
    </row>
    <row r="49295" spans="2:2" x14ac:dyDescent="0.2">
      <c r="B49295" s="2">
        <v>43220.114583333336</v>
      </c>
    </row>
    <row r="49296" spans="2:2" x14ac:dyDescent="0.2">
      <c r="B49296" s="2">
        <v>43220.118055555555</v>
      </c>
    </row>
    <row r="49297" spans="2:2" x14ac:dyDescent="0.2">
      <c r="B49297" s="2">
        <v>43220.121527777781</v>
      </c>
    </row>
    <row r="49298" spans="2:2" x14ac:dyDescent="0.2">
      <c r="B49298" s="2">
        <v>43220.125</v>
      </c>
    </row>
    <row r="49299" spans="2:2" x14ac:dyDescent="0.2">
      <c r="B49299" s="2">
        <v>43220.128472222219</v>
      </c>
    </row>
    <row r="49300" spans="2:2" x14ac:dyDescent="0.2">
      <c r="B49300" s="2">
        <v>43220.131944444445</v>
      </c>
    </row>
    <row r="49301" spans="2:2" x14ac:dyDescent="0.2">
      <c r="B49301" s="2">
        <v>43220.135416666664</v>
      </c>
    </row>
    <row r="49302" spans="2:2" x14ac:dyDescent="0.2">
      <c r="B49302" s="2">
        <v>43220.138888888891</v>
      </c>
    </row>
    <row r="49303" spans="2:2" x14ac:dyDescent="0.2">
      <c r="B49303" s="2">
        <v>43220.142361111109</v>
      </c>
    </row>
    <row r="49304" spans="2:2" x14ac:dyDescent="0.2">
      <c r="B49304" s="2">
        <v>43220.145833333336</v>
      </c>
    </row>
    <row r="49305" spans="2:2" x14ac:dyDescent="0.2">
      <c r="B49305" s="2">
        <v>43220.149305555555</v>
      </c>
    </row>
    <row r="49306" spans="2:2" x14ac:dyDescent="0.2">
      <c r="B49306" s="2">
        <v>43220.152777777781</v>
      </c>
    </row>
    <row r="49307" spans="2:2" x14ac:dyDescent="0.2">
      <c r="B49307" s="2">
        <v>43220.15625</v>
      </c>
    </row>
    <row r="49308" spans="2:2" x14ac:dyDescent="0.2">
      <c r="B49308" s="2">
        <v>43220.159722222219</v>
      </c>
    </row>
    <row r="49309" spans="2:2" x14ac:dyDescent="0.2">
      <c r="B49309" s="2">
        <v>43220.163194444445</v>
      </c>
    </row>
    <row r="49310" spans="2:2" x14ac:dyDescent="0.2">
      <c r="B49310" s="2">
        <v>43220.166666666664</v>
      </c>
    </row>
    <row r="49311" spans="2:2" x14ac:dyDescent="0.2">
      <c r="B49311" s="2">
        <v>43220.170138888891</v>
      </c>
    </row>
    <row r="49312" spans="2:2" x14ac:dyDescent="0.2">
      <c r="B49312" s="2">
        <v>43220.173611111109</v>
      </c>
    </row>
    <row r="49313" spans="2:2" x14ac:dyDescent="0.2">
      <c r="B49313" s="2">
        <v>43220.177083333336</v>
      </c>
    </row>
    <row r="49314" spans="2:2" x14ac:dyDescent="0.2">
      <c r="B49314" s="2">
        <v>43220.180555555555</v>
      </c>
    </row>
    <row r="49315" spans="2:2" x14ac:dyDescent="0.2">
      <c r="B49315" s="2">
        <v>43220.184027777781</v>
      </c>
    </row>
    <row r="49316" spans="2:2" x14ac:dyDescent="0.2">
      <c r="B49316" s="2">
        <v>43220.1875</v>
      </c>
    </row>
    <row r="49317" spans="2:2" x14ac:dyDescent="0.2">
      <c r="B49317" s="2">
        <v>43220.190972222219</v>
      </c>
    </row>
    <row r="49318" spans="2:2" x14ac:dyDescent="0.2">
      <c r="B49318" s="2">
        <v>43220.194444444445</v>
      </c>
    </row>
    <row r="49319" spans="2:2" x14ac:dyDescent="0.2">
      <c r="B49319" s="2">
        <v>43220.197916666664</v>
      </c>
    </row>
    <row r="49320" spans="2:2" x14ac:dyDescent="0.2">
      <c r="B49320" s="2">
        <v>43220.201388888891</v>
      </c>
    </row>
    <row r="49321" spans="2:2" x14ac:dyDescent="0.2">
      <c r="B49321" s="2">
        <v>43220.204861111109</v>
      </c>
    </row>
    <row r="49322" spans="2:2" x14ac:dyDescent="0.2">
      <c r="B49322" s="2">
        <v>43220.208333333336</v>
      </c>
    </row>
    <row r="49323" spans="2:2" x14ac:dyDescent="0.2">
      <c r="B49323" s="2">
        <v>43220.211805555555</v>
      </c>
    </row>
    <row r="49324" spans="2:2" x14ac:dyDescent="0.2">
      <c r="B49324" s="2">
        <v>43220.215277777781</v>
      </c>
    </row>
    <row r="49325" spans="2:2" x14ac:dyDescent="0.2">
      <c r="B49325" s="2">
        <v>43220.21875</v>
      </c>
    </row>
    <row r="49326" spans="2:2" x14ac:dyDescent="0.2">
      <c r="B49326" s="2">
        <v>43220.222222222219</v>
      </c>
    </row>
    <row r="49327" spans="2:2" x14ac:dyDescent="0.2">
      <c r="B49327" s="2">
        <v>43220.225694444445</v>
      </c>
    </row>
    <row r="49328" spans="2:2" x14ac:dyDescent="0.2">
      <c r="B49328" s="2">
        <v>43220.229166666664</v>
      </c>
    </row>
    <row r="49329" spans="2:2" x14ac:dyDescent="0.2">
      <c r="B49329" s="2">
        <v>43220.232638888891</v>
      </c>
    </row>
    <row r="49330" spans="2:2" x14ac:dyDescent="0.2">
      <c r="B49330" s="2">
        <v>43220.236111111109</v>
      </c>
    </row>
    <row r="49331" spans="2:2" x14ac:dyDescent="0.2">
      <c r="B49331" s="2">
        <v>43220.239583333336</v>
      </c>
    </row>
    <row r="49332" spans="2:2" x14ac:dyDescent="0.2">
      <c r="B49332" s="2">
        <v>43220.243055555555</v>
      </c>
    </row>
    <row r="49333" spans="2:2" x14ac:dyDescent="0.2">
      <c r="B49333" s="2">
        <v>43220.246527777781</v>
      </c>
    </row>
    <row r="49334" spans="2:2" x14ac:dyDescent="0.2">
      <c r="B49334" s="2">
        <v>43220.25</v>
      </c>
    </row>
    <row r="49335" spans="2:2" x14ac:dyDescent="0.2">
      <c r="B49335" s="2">
        <v>43220.253472222219</v>
      </c>
    </row>
    <row r="49336" spans="2:2" x14ac:dyDescent="0.2">
      <c r="B49336" s="2">
        <v>43220.256944444445</v>
      </c>
    </row>
    <row r="49337" spans="2:2" x14ac:dyDescent="0.2">
      <c r="B49337" s="2">
        <v>43220.260416666664</v>
      </c>
    </row>
    <row r="49338" spans="2:2" x14ac:dyDescent="0.2">
      <c r="B49338" s="2">
        <v>43220.263888888891</v>
      </c>
    </row>
    <row r="49339" spans="2:2" x14ac:dyDescent="0.2">
      <c r="B49339" s="2">
        <v>43220.267361111109</v>
      </c>
    </row>
    <row r="49340" spans="2:2" x14ac:dyDescent="0.2">
      <c r="B49340" s="2">
        <v>43220.270833333336</v>
      </c>
    </row>
    <row r="49341" spans="2:2" x14ac:dyDescent="0.2">
      <c r="B49341" s="2">
        <v>43220.274305555555</v>
      </c>
    </row>
    <row r="49342" spans="2:2" x14ac:dyDescent="0.2">
      <c r="B49342" s="2">
        <v>43220.277777777781</v>
      </c>
    </row>
    <row r="49343" spans="2:2" x14ac:dyDescent="0.2">
      <c r="B49343" s="2">
        <v>43220.28125</v>
      </c>
    </row>
    <row r="49344" spans="2:2" x14ac:dyDescent="0.2">
      <c r="B49344" s="2">
        <v>43220.284722222219</v>
      </c>
    </row>
    <row r="49345" spans="2:2" x14ac:dyDescent="0.2">
      <c r="B49345" s="2">
        <v>43220.288194444445</v>
      </c>
    </row>
    <row r="49346" spans="2:2" x14ac:dyDescent="0.2">
      <c r="B49346" s="2">
        <v>43220.291666666664</v>
      </c>
    </row>
    <row r="49347" spans="2:2" x14ac:dyDescent="0.2">
      <c r="B49347" s="2">
        <v>43220.295138888891</v>
      </c>
    </row>
    <row r="49348" spans="2:2" x14ac:dyDescent="0.2">
      <c r="B49348" s="2">
        <v>43220.298611111109</v>
      </c>
    </row>
    <row r="49349" spans="2:2" x14ac:dyDescent="0.2">
      <c r="B49349" s="2">
        <v>43220.302083333336</v>
      </c>
    </row>
    <row r="49350" spans="2:2" x14ac:dyDescent="0.2">
      <c r="B49350" s="2">
        <v>43220.305555555555</v>
      </c>
    </row>
    <row r="49351" spans="2:2" x14ac:dyDescent="0.2">
      <c r="B49351" s="2">
        <v>43220.309027777781</v>
      </c>
    </row>
    <row r="49352" spans="2:2" x14ac:dyDescent="0.2">
      <c r="B49352" s="2">
        <v>43220.3125</v>
      </c>
    </row>
    <row r="49353" spans="2:2" x14ac:dyDescent="0.2">
      <c r="B49353" s="2">
        <v>43220.315972222219</v>
      </c>
    </row>
    <row r="49354" spans="2:2" x14ac:dyDescent="0.2">
      <c r="B49354" s="2">
        <v>43220.319444444445</v>
      </c>
    </row>
    <row r="49355" spans="2:2" x14ac:dyDescent="0.2">
      <c r="B49355" s="2">
        <v>43220.322916666664</v>
      </c>
    </row>
    <row r="49356" spans="2:2" x14ac:dyDescent="0.2">
      <c r="B49356" s="2">
        <v>43220.326388888891</v>
      </c>
    </row>
    <row r="49357" spans="2:2" x14ac:dyDescent="0.2">
      <c r="B49357" s="2">
        <v>43220.329861111109</v>
      </c>
    </row>
    <row r="49358" spans="2:2" x14ac:dyDescent="0.2">
      <c r="B49358" s="2">
        <v>43220.333333333336</v>
      </c>
    </row>
    <row r="49359" spans="2:2" x14ac:dyDescent="0.2">
      <c r="B49359" s="2">
        <v>43220.336805555555</v>
      </c>
    </row>
    <row r="49360" spans="2:2" x14ac:dyDescent="0.2">
      <c r="B49360" s="2">
        <v>43220.340277777781</v>
      </c>
    </row>
    <row r="49361" spans="2:2" x14ac:dyDescent="0.2">
      <c r="B49361" s="2">
        <v>43220.34375</v>
      </c>
    </row>
    <row r="49362" spans="2:2" x14ac:dyDescent="0.2">
      <c r="B49362" s="2">
        <v>43220.347222222219</v>
      </c>
    </row>
    <row r="49363" spans="2:2" x14ac:dyDescent="0.2">
      <c r="B49363" s="2">
        <v>43220.350694444445</v>
      </c>
    </row>
    <row r="49364" spans="2:2" x14ac:dyDescent="0.2">
      <c r="B49364" s="2">
        <v>43220.354166666664</v>
      </c>
    </row>
    <row r="49365" spans="2:2" x14ac:dyDescent="0.2">
      <c r="B49365" s="2">
        <v>43220.357638888891</v>
      </c>
    </row>
    <row r="49366" spans="2:2" x14ac:dyDescent="0.2">
      <c r="B49366" s="2">
        <v>43220.361111111109</v>
      </c>
    </row>
    <row r="49367" spans="2:2" x14ac:dyDescent="0.2">
      <c r="B49367" s="2">
        <v>43220.364583333336</v>
      </c>
    </row>
    <row r="49368" spans="2:2" x14ac:dyDescent="0.2">
      <c r="B49368" s="2">
        <v>43220.368055555555</v>
      </c>
    </row>
    <row r="49369" spans="2:2" x14ac:dyDescent="0.2">
      <c r="B49369" s="2">
        <v>43220.371527777781</v>
      </c>
    </row>
    <row r="49370" spans="2:2" x14ac:dyDescent="0.2">
      <c r="B49370" s="2">
        <v>43220.375</v>
      </c>
    </row>
    <row r="49371" spans="2:2" x14ac:dyDescent="0.2">
      <c r="B49371" s="2">
        <v>43220.378472222219</v>
      </c>
    </row>
    <row r="49372" spans="2:2" x14ac:dyDescent="0.2">
      <c r="B49372" s="2">
        <v>43220.381944444445</v>
      </c>
    </row>
    <row r="49373" spans="2:2" x14ac:dyDescent="0.2">
      <c r="B49373" s="2">
        <v>43220.385416666664</v>
      </c>
    </row>
    <row r="49374" spans="2:2" x14ac:dyDescent="0.2">
      <c r="B49374" s="2">
        <v>43220.388888888891</v>
      </c>
    </row>
    <row r="49375" spans="2:2" x14ac:dyDescent="0.2">
      <c r="B49375" s="2">
        <v>43220.392361111109</v>
      </c>
    </row>
    <row r="49376" spans="2:2" x14ac:dyDescent="0.2">
      <c r="B49376" s="2">
        <v>43220.395833333336</v>
      </c>
    </row>
    <row r="49377" spans="2:2" x14ac:dyDescent="0.2">
      <c r="B49377" s="2">
        <v>43220.399305555555</v>
      </c>
    </row>
    <row r="49378" spans="2:2" x14ac:dyDescent="0.2">
      <c r="B49378" s="2">
        <v>43220.402777777781</v>
      </c>
    </row>
    <row r="49379" spans="2:2" x14ac:dyDescent="0.2">
      <c r="B49379" s="2">
        <v>43220.40625</v>
      </c>
    </row>
    <row r="49380" spans="2:2" x14ac:dyDescent="0.2">
      <c r="B49380" s="2">
        <v>43220.409722222219</v>
      </c>
    </row>
    <row r="49381" spans="2:2" x14ac:dyDescent="0.2">
      <c r="B49381" s="2">
        <v>43220.413194444445</v>
      </c>
    </row>
    <row r="49382" spans="2:2" x14ac:dyDescent="0.2">
      <c r="B49382" s="2">
        <v>43220.416666666664</v>
      </c>
    </row>
    <row r="49383" spans="2:2" x14ac:dyDescent="0.2">
      <c r="B49383" s="2">
        <v>43220.420138888891</v>
      </c>
    </row>
    <row r="49384" spans="2:2" x14ac:dyDescent="0.2">
      <c r="B49384" s="2">
        <v>43220.423611111109</v>
      </c>
    </row>
    <row r="49385" spans="2:2" x14ac:dyDescent="0.2">
      <c r="B49385" s="2">
        <v>43220.427083333336</v>
      </c>
    </row>
    <row r="49386" spans="2:2" x14ac:dyDescent="0.2">
      <c r="B49386" s="2">
        <v>43220.430555555555</v>
      </c>
    </row>
    <row r="49387" spans="2:2" x14ac:dyDescent="0.2">
      <c r="B49387" s="2">
        <v>43220.434027777781</v>
      </c>
    </row>
    <row r="49388" spans="2:2" x14ac:dyDescent="0.2">
      <c r="B49388" s="2">
        <v>43220.4375</v>
      </c>
    </row>
    <row r="49389" spans="2:2" x14ac:dyDescent="0.2">
      <c r="B49389" s="2">
        <v>43220.440972222219</v>
      </c>
    </row>
    <row r="49390" spans="2:2" x14ac:dyDescent="0.2">
      <c r="B49390" s="2">
        <v>43220.444444444445</v>
      </c>
    </row>
    <row r="49391" spans="2:2" x14ac:dyDescent="0.2">
      <c r="B49391" s="2">
        <v>43220.447916666664</v>
      </c>
    </row>
    <row r="49392" spans="2:2" x14ac:dyDescent="0.2">
      <c r="B49392" s="2">
        <v>43220.451388888891</v>
      </c>
    </row>
    <row r="49393" spans="2:2" x14ac:dyDescent="0.2">
      <c r="B49393" s="2">
        <v>43220.454861111109</v>
      </c>
    </row>
    <row r="49394" spans="2:2" x14ac:dyDescent="0.2">
      <c r="B49394" s="2">
        <v>43220.458333333336</v>
      </c>
    </row>
    <row r="49395" spans="2:2" x14ac:dyDescent="0.2">
      <c r="B49395" s="2">
        <v>43220.461805555555</v>
      </c>
    </row>
    <row r="49396" spans="2:2" x14ac:dyDescent="0.2">
      <c r="B49396" s="2">
        <v>43220.465277777781</v>
      </c>
    </row>
    <row r="49397" spans="2:2" x14ac:dyDescent="0.2">
      <c r="B49397" s="2">
        <v>43220.46875</v>
      </c>
    </row>
    <row r="49398" spans="2:2" x14ac:dyDescent="0.2">
      <c r="B49398" s="2">
        <v>43220.472222222219</v>
      </c>
    </row>
    <row r="49399" spans="2:2" x14ac:dyDescent="0.2">
      <c r="B49399" s="2">
        <v>43220.475694444445</v>
      </c>
    </row>
    <row r="49400" spans="2:2" x14ac:dyDescent="0.2">
      <c r="B49400" s="2">
        <v>43220.479166666664</v>
      </c>
    </row>
    <row r="49401" spans="2:2" x14ac:dyDescent="0.2">
      <c r="B49401" s="2">
        <v>43220.482638888891</v>
      </c>
    </row>
    <row r="49402" spans="2:2" x14ac:dyDescent="0.2">
      <c r="B49402" s="2">
        <v>43220.486111111109</v>
      </c>
    </row>
    <row r="49403" spans="2:2" x14ac:dyDescent="0.2">
      <c r="B49403" s="2">
        <v>43220.489583333336</v>
      </c>
    </row>
    <row r="49404" spans="2:2" x14ac:dyDescent="0.2">
      <c r="B49404" s="2">
        <v>43220.493055555555</v>
      </c>
    </row>
    <row r="49405" spans="2:2" x14ac:dyDescent="0.2">
      <c r="B49405" s="2">
        <v>43220.496527777781</v>
      </c>
    </row>
    <row r="49406" spans="2:2" x14ac:dyDescent="0.2">
      <c r="B49406" s="2">
        <v>43220.5</v>
      </c>
    </row>
    <row r="49407" spans="2:2" x14ac:dyDescent="0.2">
      <c r="B49407" s="2">
        <v>43220.503472222219</v>
      </c>
    </row>
    <row r="49408" spans="2:2" x14ac:dyDescent="0.2">
      <c r="B49408" s="2">
        <v>43220.506944444445</v>
      </c>
    </row>
    <row r="49409" spans="2:2" x14ac:dyDescent="0.2">
      <c r="B49409" s="2">
        <v>43220.510416666664</v>
      </c>
    </row>
    <row r="49410" spans="2:2" x14ac:dyDescent="0.2">
      <c r="B49410" s="2">
        <v>43220.513888888891</v>
      </c>
    </row>
    <row r="49411" spans="2:2" x14ac:dyDescent="0.2">
      <c r="B49411" s="2">
        <v>43220.517361111109</v>
      </c>
    </row>
    <row r="49412" spans="2:2" x14ac:dyDescent="0.2">
      <c r="B49412" s="2">
        <v>43220.520833333336</v>
      </c>
    </row>
    <row r="49413" spans="2:2" x14ac:dyDescent="0.2">
      <c r="B49413" s="2">
        <v>43220.524305555555</v>
      </c>
    </row>
    <row r="49414" spans="2:2" x14ac:dyDescent="0.2">
      <c r="B49414" s="2">
        <v>43220.527777777781</v>
      </c>
    </row>
    <row r="49415" spans="2:2" x14ac:dyDescent="0.2">
      <c r="B49415" s="2">
        <v>43220.53125</v>
      </c>
    </row>
    <row r="49416" spans="2:2" x14ac:dyDescent="0.2">
      <c r="B49416" s="2">
        <v>43220.534722222219</v>
      </c>
    </row>
    <row r="49417" spans="2:2" x14ac:dyDescent="0.2">
      <c r="B49417" s="2">
        <v>43220.538194444445</v>
      </c>
    </row>
    <row r="49418" spans="2:2" x14ac:dyDescent="0.2">
      <c r="B49418" s="2">
        <v>43220.541666666664</v>
      </c>
    </row>
    <row r="49419" spans="2:2" x14ac:dyDescent="0.2">
      <c r="B49419" s="2">
        <v>43220.545138888891</v>
      </c>
    </row>
    <row r="49420" spans="2:2" x14ac:dyDescent="0.2">
      <c r="B49420" s="2">
        <v>43220.548611111109</v>
      </c>
    </row>
    <row r="49421" spans="2:2" x14ac:dyDescent="0.2">
      <c r="B49421" s="2">
        <v>43220.552083333336</v>
      </c>
    </row>
    <row r="49422" spans="2:2" x14ac:dyDescent="0.2">
      <c r="B49422" s="2">
        <v>43220.555555555555</v>
      </c>
    </row>
    <row r="49423" spans="2:2" x14ac:dyDescent="0.2">
      <c r="B49423" s="2">
        <v>43220.559027777781</v>
      </c>
    </row>
    <row r="49424" spans="2:2" x14ac:dyDescent="0.2">
      <c r="B49424" s="2">
        <v>43220.5625</v>
      </c>
    </row>
    <row r="49425" spans="2:2" x14ac:dyDescent="0.2">
      <c r="B49425" s="2">
        <v>43220.565972222219</v>
      </c>
    </row>
    <row r="49426" spans="2:2" x14ac:dyDescent="0.2">
      <c r="B49426" s="2">
        <v>43220.569444444445</v>
      </c>
    </row>
    <row r="49427" spans="2:2" x14ac:dyDescent="0.2">
      <c r="B49427" s="2">
        <v>43220.572916666664</v>
      </c>
    </row>
    <row r="49428" spans="2:2" x14ac:dyDescent="0.2">
      <c r="B49428" s="2">
        <v>43220.576388888891</v>
      </c>
    </row>
    <row r="49429" spans="2:2" x14ac:dyDescent="0.2">
      <c r="B49429" s="2">
        <v>43220.579861111109</v>
      </c>
    </row>
    <row r="49430" spans="2:2" x14ac:dyDescent="0.2">
      <c r="B49430" s="2">
        <v>43220.583333333336</v>
      </c>
    </row>
    <row r="49431" spans="2:2" x14ac:dyDescent="0.2">
      <c r="B49431" s="2">
        <v>43220.586805555555</v>
      </c>
    </row>
    <row r="49432" spans="2:2" x14ac:dyDescent="0.2">
      <c r="B49432" s="2">
        <v>43220.590277777781</v>
      </c>
    </row>
    <row r="49433" spans="2:2" x14ac:dyDescent="0.2">
      <c r="B49433" s="2">
        <v>43220.59375</v>
      </c>
    </row>
    <row r="49434" spans="2:2" x14ac:dyDescent="0.2">
      <c r="B49434" s="2">
        <v>43220.597222222219</v>
      </c>
    </row>
    <row r="49435" spans="2:2" x14ac:dyDescent="0.2">
      <c r="B49435" s="2">
        <v>43220.600694444445</v>
      </c>
    </row>
    <row r="49436" spans="2:2" x14ac:dyDescent="0.2">
      <c r="B49436" s="2">
        <v>43220.604166666664</v>
      </c>
    </row>
    <row r="49437" spans="2:2" x14ac:dyDescent="0.2">
      <c r="B49437" s="2">
        <v>43220.607638888891</v>
      </c>
    </row>
    <row r="49438" spans="2:2" x14ac:dyDescent="0.2">
      <c r="B49438" s="2">
        <v>43220.611111111109</v>
      </c>
    </row>
    <row r="49439" spans="2:2" x14ac:dyDescent="0.2">
      <c r="B49439" s="2">
        <v>43220.614583333336</v>
      </c>
    </row>
    <row r="49440" spans="2:2" x14ac:dyDescent="0.2">
      <c r="B49440" s="2">
        <v>43220.618055555555</v>
      </c>
    </row>
    <row r="49441" spans="2:2" x14ac:dyDescent="0.2">
      <c r="B49441" s="2">
        <v>43220.621527777781</v>
      </c>
    </row>
    <row r="49442" spans="2:2" x14ac:dyDescent="0.2">
      <c r="B49442" s="2">
        <v>43220.625</v>
      </c>
    </row>
    <row r="49443" spans="2:2" x14ac:dyDescent="0.2">
      <c r="B49443" s="2">
        <v>43220.628472222219</v>
      </c>
    </row>
    <row r="49444" spans="2:2" x14ac:dyDescent="0.2">
      <c r="B49444" s="2">
        <v>43220.631944444445</v>
      </c>
    </row>
    <row r="49445" spans="2:2" x14ac:dyDescent="0.2">
      <c r="B49445" s="2">
        <v>43220.635416666664</v>
      </c>
    </row>
    <row r="49446" spans="2:2" x14ac:dyDescent="0.2">
      <c r="B49446" s="2">
        <v>43220.638888888891</v>
      </c>
    </row>
    <row r="49447" spans="2:2" x14ac:dyDescent="0.2">
      <c r="B49447" s="2">
        <v>43220.642361111109</v>
      </c>
    </row>
    <row r="49448" spans="2:2" x14ac:dyDescent="0.2">
      <c r="B49448" s="2">
        <v>43220.645833333336</v>
      </c>
    </row>
    <row r="49449" spans="2:2" x14ac:dyDescent="0.2">
      <c r="B49449" s="2">
        <v>43220.649305555555</v>
      </c>
    </row>
    <row r="49450" spans="2:2" x14ac:dyDescent="0.2">
      <c r="B49450" s="2">
        <v>43220.652777777781</v>
      </c>
    </row>
    <row r="49451" spans="2:2" x14ac:dyDescent="0.2">
      <c r="B49451" s="2">
        <v>43220.65625</v>
      </c>
    </row>
    <row r="49452" spans="2:2" x14ac:dyDescent="0.2">
      <c r="B49452" s="2">
        <v>43220.659722222219</v>
      </c>
    </row>
    <row r="49453" spans="2:2" x14ac:dyDescent="0.2">
      <c r="B49453" s="2">
        <v>43220.663194444445</v>
      </c>
    </row>
    <row r="49454" spans="2:2" x14ac:dyDescent="0.2">
      <c r="B49454" s="2">
        <v>43220.666666666664</v>
      </c>
    </row>
    <row r="49455" spans="2:2" x14ac:dyDescent="0.2">
      <c r="B49455" s="2">
        <v>43220.670138888891</v>
      </c>
    </row>
    <row r="49456" spans="2:2" x14ac:dyDescent="0.2">
      <c r="B49456" s="2">
        <v>43220.673611111109</v>
      </c>
    </row>
    <row r="49457" spans="2:2" x14ac:dyDescent="0.2">
      <c r="B49457" s="2">
        <v>43220.677083333336</v>
      </c>
    </row>
    <row r="49458" spans="2:2" x14ac:dyDescent="0.2">
      <c r="B49458" s="2">
        <v>43220.680555555555</v>
      </c>
    </row>
    <row r="49459" spans="2:2" x14ac:dyDescent="0.2">
      <c r="B49459" s="2">
        <v>43220.684027777781</v>
      </c>
    </row>
    <row r="49460" spans="2:2" x14ac:dyDescent="0.2">
      <c r="B49460" s="2">
        <v>43220.6875</v>
      </c>
    </row>
    <row r="49461" spans="2:2" x14ac:dyDescent="0.2">
      <c r="B49461" s="2">
        <v>43220.690972222219</v>
      </c>
    </row>
    <row r="49462" spans="2:2" x14ac:dyDescent="0.2">
      <c r="B49462" s="2">
        <v>43220.694444444445</v>
      </c>
    </row>
    <row r="49463" spans="2:2" x14ac:dyDescent="0.2">
      <c r="B49463" s="2">
        <v>43220.697916666664</v>
      </c>
    </row>
    <row r="49464" spans="2:2" x14ac:dyDescent="0.2">
      <c r="B49464" s="2">
        <v>43220.701388888891</v>
      </c>
    </row>
    <row r="49465" spans="2:2" x14ac:dyDescent="0.2">
      <c r="B49465" s="2">
        <v>43220.704861111109</v>
      </c>
    </row>
    <row r="49466" spans="2:2" x14ac:dyDescent="0.2">
      <c r="B49466" s="2">
        <v>43220.708333333336</v>
      </c>
    </row>
    <row r="49467" spans="2:2" x14ac:dyDescent="0.2">
      <c r="B49467" s="2">
        <v>43220.711805555555</v>
      </c>
    </row>
    <row r="49468" spans="2:2" x14ac:dyDescent="0.2">
      <c r="B49468" s="2">
        <v>43220.715277777781</v>
      </c>
    </row>
    <row r="49469" spans="2:2" x14ac:dyDescent="0.2">
      <c r="B49469" s="2">
        <v>43220.71875</v>
      </c>
    </row>
    <row r="49470" spans="2:2" x14ac:dyDescent="0.2">
      <c r="B49470" s="2">
        <v>43220.722222222219</v>
      </c>
    </row>
    <row r="49471" spans="2:2" x14ac:dyDescent="0.2">
      <c r="B49471" s="2">
        <v>43220.725694444445</v>
      </c>
    </row>
    <row r="49472" spans="2:2" x14ac:dyDescent="0.2">
      <c r="B49472" s="2">
        <v>43220.729166666664</v>
      </c>
    </row>
    <row r="49473" spans="2:2" x14ac:dyDescent="0.2">
      <c r="B49473" s="2">
        <v>43220.732638888891</v>
      </c>
    </row>
    <row r="49474" spans="2:2" x14ac:dyDescent="0.2">
      <c r="B49474" s="2">
        <v>43220.736111111109</v>
      </c>
    </row>
    <row r="49475" spans="2:2" x14ac:dyDescent="0.2">
      <c r="B49475" s="2">
        <v>43220.739583333336</v>
      </c>
    </row>
    <row r="49476" spans="2:2" x14ac:dyDescent="0.2">
      <c r="B49476" s="2">
        <v>43220.743055555555</v>
      </c>
    </row>
    <row r="49477" spans="2:2" x14ac:dyDescent="0.2">
      <c r="B49477" s="2">
        <v>43220.746527777781</v>
      </c>
    </row>
    <row r="49478" spans="2:2" x14ac:dyDescent="0.2">
      <c r="B49478" s="2">
        <v>43220.75</v>
      </c>
    </row>
    <row r="49479" spans="2:2" x14ac:dyDescent="0.2">
      <c r="B49479" s="2">
        <v>43220.753472222219</v>
      </c>
    </row>
    <row r="49480" spans="2:2" x14ac:dyDescent="0.2">
      <c r="B49480" s="2">
        <v>43220.756944444445</v>
      </c>
    </row>
    <row r="49481" spans="2:2" x14ac:dyDescent="0.2">
      <c r="B49481" s="2">
        <v>43220.760416666664</v>
      </c>
    </row>
    <row r="49482" spans="2:2" x14ac:dyDescent="0.2">
      <c r="B49482" s="2">
        <v>43220.763888888891</v>
      </c>
    </row>
    <row r="49483" spans="2:2" x14ac:dyDescent="0.2">
      <c r="B49483" s="2">
        <v>43220.767361111109</v>
      </c>
    </row>
    <row r="49484" spans="2:2" x14ac:dyDescent="0.2">
      <c r="B49484" s="2">
        <v>43220.770833333336</v>
      </c>
    </row>
    <row r="49485" spans="2:2" x14ac:dyDescent="0.2">
      <c r="B49485" s="2">
        <v>43220.774305555555</v>
      </c>
    </row>
    <row r="49486" spans="2:2" x14ac:dyDescent="0.2">
      <c r="B49486" s="2">
        <v>43220.777777777781</v>
      </c>
    </row>
    <row r="49487" spans="2:2" x14ac:dyDescent="0.2">
      <c r="B49487" s="2">
        <v>43220.78125</v>
      </c>
    </row>
    <row r="49488" spans="2:2" x14ac:dyDescent="0.2">
      <c r="B49488" s="2">
        <v>43220.784722222219</v>
      </c>
    </row>
    <row r="49489" spans="2:2" x14ac:dyDescent="0.2">
      <c r="B49489" s="2">
        <v>43220.788194444445</v>
      </c>
    </row>
    <row r="49490" spans="2:2" x14ac:dyDescent="0.2">
      <c r="B49490" s="2">
        <v>43220.791666666664</v>
      </c>
    </row>
    <row r="49491" spans="2:2" x14ac:dyDescent="0.2">
      <c r="B49491" s="2">
        <v>43220.795138888891</v>
      </c>
    </row>
    <row r="49492" spans="2:2" x14ac:dyDescent="0.2">
      <c r="B49492" s="2">
        <v>43220.798611111109</v>
      </c>
    </row>
    <row r="49493" spans="2:2" x14ac:dyDescent="0.2">
      <c r="B49493" s="2">
        <v>43220.802083333336</v>
      </c>
    </row>
    <row r="49494" spans="2:2" x14ac:dyDescent="0.2">
      <c r="B49494" s="2">
        <v>43220.805555555555</v>
      </c>
    </row>
    <row r="49495" spans="2:2" x14ac:dyDescent="0.2">
      <c r="B49495" s="2">
        <v>43220.809027777781</v>
      </c>
    </row>
    <row r="49496" spans="2:2" x14ac:dyDescent="0.2">
      <c r="B49496" s="2">
        <v>43220.8125</v>
      </c>
    </row>
    <row r="49497" spans="2:2" x14ac:dyDescent="0.2">
      <c r="B49497" s="2">
        <v>43220.815972222219</v>
      </c>
    </row>
    <row r="49498" spans="2:2" x14ac:dyDescent="0.2">
      <c r="B49498" s="2">
        <v>43220.819444444445</v>
      </c>
    </row>
    <row r="49499" spans="2:2" x14ac:dyDescent="0.2">
      <c r="B49499" s="2">
        <v>43220.822916666664</v>
      </c>
    </row>
    <row r="49500" spans="2:2" x14ac:dyDescent="0.2">
      <c r="B49500" s="2">
        <v>43220.826388888891</v>
      </c>
    </row>
    <row r="49501" spans="2:2" x14ac:dyDescent="0.2">
      <c r="B49501" s="2">
        <v>43220.829861111109</v>
      </c>
    </row>
    <row r="49502" spans="2:2" x14ac:dyDescent="0.2">
      <c r="B49502" s="2">
        <v>43220.833333333336</v>
      </c>
    </row>
    <row r="49503" spans="2:2" x14ac:dyDescent="0.2">
      <c r="B49503" s="2">
        <v>43220.836805555555</v>
      </c>
    </row>
    <row r="49504" spans="2:2" x14ac:dyDescent="0.2">
      <c r="B49504" s="2">
        <v>43220.840277777781</v>
      </c>
    </row>
    <row r="49505" spans="2:2" x14ac:dyDescent="0.2">
      <c r="B49505" s="2">
        <v>43220.84375</v>
      </c>
    </row>
    <row r="49506" spans="2:2" x14ac:dyDescent="0.2">
      <c r="B49506" s="2">
        <v>43220.847222222219</v>
      </c>
    </row>
    <row r="49507" spans="2:2" x14ac:dyDescent="0.2">
      <c r="B49507" s="2">
        <v>43220.850694444445</v>
      </c>
    </row>
    <row r="49508" spans="2:2" x14ac:dyDescent="0.2">
      <c r="B49508" s="2">
        <v>43220.854166666664</v>
      </c>
    </row>
    <row r="49509" spans="2:2" x14ac:dyDescent="0.2">
      <c r="B49509" s="2">
        <v>43220.857638888891</v>
      </c>
    </row>
    <row r="49510" spans="2:2" x14ac:dyDescent="0.2">
      <c r="B49510" s="2">
        <v>43220.861111111109</v>
      </c>
    </row>
    <row r="49511" spans="2:2" x14ac:dyDescent="0.2">
      <c r="B49511" s="2">
        <v>43220.864583333336</v>
      </c>
    </row>
    <row r="49512" spans="2:2" x14ac:dyDescent="0.2">
      <c r="B49512" s="2">
        <v>43220.868055555555</v>
      </c>
    </row>
    <row r="49513" spans="2:2" x14ac:dyDescent="0.2">
      <c r="B49513" s="2">
        <v>43220.871527777781</v>
      </c>
    </row>
    <row r="49514" spans="2:2" x14ac:dyDescent="0.2">
      <c r="B49514" s="2">
        <v>43220.875</v>
      </c>
    </row>
    <row r="49515" spans="2:2" x14ac:dyDescent="0.2">
      <c r="B49515" s="2">
        <v>43220.878472222219</v>
      </c>
    </row>
    <row r="49516" spans="2:2" x14ac:dyDescent="0.2">
      <c r="B49516" s="2">
        <v>43220.881944444445</v>
      </c>
    </row>
    <row r="49517" spans="2:2" x14ac:dyDescent="0.2">
      <c r="B49517" s="2">
        <v>43220.885416666664</v>
      </c>
    </row>
    <row r="49518" spans="2:2" x14ac:dyDescent="0.2">
      <c r="B49518" s="2">
        <v>43220.888888888891</v>
      </c>
    </row>
    <row r="49519" spans="2:2" x14ac:dyDescent="0.2">
      <c r="B49519" s="2">
        <v>43220.892361111109</v>
      </c>
    </row>
    <row r="49520" spans="2:2" x14ac:dyDescent="0.2">
      <c r="B49520" s="2">
        <v>43220.895833333336</v>
      </c>
    </row>
    <row r="49521" spans="2:2" x14ac:dyDescent="0.2">
      <c r="B49521" s="2">
        <v>43220.899305555555</v>
      </c>
    </row>
    <row r="49522" spans="2:2" x14ac:dyDescent="0.2">
      <c r="B49522" s="2">
        <v>43220.902777777781</v>
      </c>
    </row>
    <row r="49523" spans="2:2" x14ac:dyDescent="0.2">
      <c r="B49523" s="2">
        <v>43220.90625</v>
      </c>
    </row>
    <row r="49524" spans="2:2" x14ac:dyDescent="0.2">
      <c r="B49524" s="2">
        <v>43220.909722222219</v>
      </c>
    </row>
    <row r="49525" spans="2:2" x14ac:dyDescent="0.2">
      <c r="B49525" s="2">
        <v>43220.913194444445</v>
      </c>
    </row>
    <row r="49526" spans="2:2" x14ac:dyDescent="0.2">
      <c r="B49526" s="2">
        <v>43220.916666666664</v>
      </c>
    </row>
    <row r="49527" spans="2:2" x14ac:dyDescent="0.2">
      <c r="B49527" s="2">
        <v>43220.920138888891</v>
      </c>
    </row>
    <row r="49528" spans="2:2" x14ac:dyDescent="0.2">
      <c r="B49528" s="2">
        <v>43220.923611111109</v>
      </c>
    </row>
    <row r="49529" spans="2:2" x14ac:dyDescent="0.2">
      <c r="B49529" s="2">
        <v>43220.927083333336</v>
      </c>
    </row>
    <row r="49530" spans="2:2" x14ac:dyDescent="0.2">
      <c r="B49530" s="2">
        <v>43220.930555555555</v>
      </c>
    </row>
    <row r="49531" spans="2:2" x14ac:dyDescent="0.2">
      <c r="B49531" s="2">
        <v>43220.934027777781</v>
      </c>
    </row>
    <row r="49532" spans="2:2" x14ac:dyDescent="0.2">
      <c r="B49532" s="2">
        <v>43220.9375</v>
      </c>
    </row>
    <row r="49533" spans="2:2" x14ac:dyDescent="0.2">
      <c r="B49533" s="2">
        <v>43220.940972222219</v>
      </c>
    </row>
    <row r="49534" spans="2:2" x14ac:dyDescent="0.2">
      <c r="B49534" s="2">
        <v>43220.944444444445</v>
      </c>
    </row>
    <row r="49535" spans="2:2" x14ac:dyDescent="0.2">
      <c r="B49535" s="2">
        <v>43220.947916666664</v>
      </c>
    </row>
    <row r="49536" spans="2:2" x14ac:dyDescent="0.2">
      <c r="B49536" s="2">
        <v>43220.951388888891</v>
      </c>
    </row>
    <row r="49537" spans="2:2" x14ac:dyDescent="0.2">
      <c r="B49537" s="2">
        <v>43220.954861111109</v>
      </c>
    </row>
    <row r="49538" spans="2:2" x14ac:dyDescent="0.2">
      <c r="B49538" s="2">
        <v>43220.958333333336</v>
      </c>
    </row>
    <row r="49539" spans="2:2" x14ac:dyDescent="0.2">
      <c r="B49539" s="2">
        <v>43220.961805555555</v>
      </c>
    </row>
    <row r="49540" spans="2:2" x14ac:dyDescent="0.2">
      <c r="B49540" s="2">
        <v>43220.965277777781</v>
      </c>
    </row>
    <row r="49541" spans="2:2" x14ac:dyDescent="0.2">
      <c r="B49541" s="2">
        <v>43220.96875</v>
      </c>
    </row>
    <row r="49542" spans="2:2" x14ac:dyDescent="0.2">
      <c r="B49542" s="2">
        <v>43220.972222222219</v>
      </c>
    </row>
    <row r="49543" spans="2:2" x14ac:dyDescent="0.2">
      <c r="B49543" s="2">
        <v>43220.975694444445</v>
      </c>
    </row>
    <row r="49544" spans="2:2" x14ac:dyDescent="0.2">
      <c r="B49544" s="2">
        <v>43220.979166666664</v>
      </c>
    </row>
    <row r="49545" spans="2:2" x14ac:dyDescent="0.2">
      <c r="B49545" s="2">
        <v>43220.982638888891</v>
      </c>
    </row>
    <row r="49546" spans="2:2" x14ac:dyDescent="0.2">
      <c r="B49546" s="2">
        <v>43220.986111111109</v>
      </c>
    </row>
    <row r="49547" spans="2:2" x14ac:dyDescent="0.2">
      <c r="B49547" s="2">
        <v>43220.989583333336</v>
      </c>
    </row>
    <row r="49548" spans="2:2" x14ac:dyDescent="0.2">
      <c r="B49548" s="2">
        <v>43220.993055555555</v>
      </c>
    </row>
    <row r="49549" spans="2:2" x14ac:dyDescent="0.2">
      <c r="B49549" s="2">
        <v>43220.996527777781</v>
      </c>
    </row>
    <row r="49550" spans="2:2" x14ac:dyDescent="0.2">
      <c r="B49550" s="3">
        <v>43221</v>
      </c>
    </row>
    <row r="49551" spans="2:2" x14ac:dyDescent="0.2">
      <c r="B49551" s="2">
        <v>43221.003472222219</v>
      </c>
    </row>
    <row r="49552" spans="2:2" x14ac:dyDescent="0.2">
      <c r="B49552" s="2">
        <v>43221.006944444445</v>
      </c>
    </row>
    <row r="49553" spans="2:2" x14ac:dyDescent="0.2">
      <c r="B49553" s="2">
        <v>43221.010416666664</v>
      </c>
    </row>
    <row r="49554" spans="2:2" x14ac:dyDescent="0.2">
      <c r="B49554" s="2">
        <v>43221.013888888891</v>
      </c>
    </row>
    <row r="49555" spans="2:2" x14ac:dyDescent="0.2">
      <c r="B49555" s="2">
        <v>43221.017361111109</v>
      </c>
    </row>
    <row r="49556" spans="2:2" x14ac:dyDescent="0.2">
      <c r="B49556" s="2">
        <v>43221.020833333336</v>
      </c>
    </row>
    <row r="49557" spans="2:2" x14ac:dyDescent="0.2">
      <c r="B49557" s="2">
        <v>43221.024305555555</v>
      </c>
    </row>
    <row r="49558" spans="2:2" x14ac:dyDescent="0.2">
      <c r="B49558" s="2">
        <v>43221.027777777781</v>
      </c>
    </row>
    <row r="49559" spans="2:2" x14ac:dyDescent="0.2">
      <c r="B49559" s="2">
        <v>43221.03125</v>
      </c>
    </row>
    <row r="49560" spans="2:2" x14ac:dyDescent="0.2">
      <c r="B49560" s="2">
        <v>43221.034722222219</v>
      </c>
    </row>
    <row r="49561" spans="2:2" x14ac:dyDescent="0.2">
      <c r="B49561" s="2">
        <v>43221.038194444445</v>
      </c>
    </row>
    <row r="49562" spans="2:2" x14ac:dyDescent="0.2">
      <c r="B49562" s="2">
        <v>43221.041666666664</v>
      </c>
    </row>
    <row r="49563" spans="2:2" x14ac:dyDescent="0.2">
      <c r="B49563" s="2">
        <v>43221.045138888891</v>
      </c>
    </row>
    <row r="49564" spans="2:2" x14ac:dyDescent="0.2">
      <c r="B49564" s="2">
        <v>43221.048611111109</v>
      </c>
    </row>
    <row r="49565" spans="2:2" x14ac:dyDescent="0.2">
      <c r="B49565" s="2">
        <v>43221.052083333336</v>
      </c>
    </row>
    <row r="49566" spans="2:2" x14ac:dyDescent="0.2">
      <c r="B49566" s="2">
        <v>43221.055555555555</v>
      </c>
    </row>
    <row r="49567" spans="2:2" x14ac:dyDescent="0.2">
      <c r="B49567" s="2">
        <v>43221.059027777781</v>
      </c>
    </row>
    <row r="49568" spans="2:2" x14ac:dyDescent="0.2">
      <c r="B49568" s="2">
        <v>43221.0625</v>
      </c>
    </row>
    <row r="49569" spans="2:2" x14ac:dyDescent="0.2">
      <c r="B49569" s="2">
        <v>43221.065972222219</v>
      </c>
    </row>
    <row r="49570" spans="2:2" x14ac:dyDescent="0.2">
      <c r="B49570" s="2">
        <v>43221.069444444445</v>
      </c>
    </row>
    <row r="49571" spans="2:2" x14ac:dyDescent="0.2">
      <c r="B49571" s="2">
        <v>43221.072916666664</v>
      </c>
    </row>
    <row r="49572" spans="2:2" x14ac:dyDescent="0.2">
      <c r="B49572" s="2">
        <v>43221.076388888891</v>
      </c>
    </row>
    <row r="49573" spans="2:2" x14ac:dyDescent="0.2">
      <c r="B49573" s="2">
        <v>43221.079861111109</v>
      </c>
    </row>
    <row r="49574" spans="2:2" x14ac:dyDescent="0.2">
      <c r="B49574" s="2">
        <v>43221.083333333336</v>
      </c>
    </row>
    <row r="49575" spans="2:2" x14ac:dyDescent="0.2">
      <c r="B49575" s="2">
        <v>43221.086805555555</v>
      </c>
    </row>
    <row r="49576" spans="2:2" x14ac:dyDescent="0.2">
      <c r="B49576" s="2">
        <v>43221.090277777781</v>
      </c>
    </row>
    <row r="49577" spans="2:2" x14ac:dyDescent="0.2">
      <c r="B49577" s="2">
        <v>43221.09375</v>
      </c>
    </row>
    <row r="49578" spans="2:2" x14ac:dyDescent="0.2">
      <c r="B49578" s="2">
        <v>43221.097222222219</v>
      </c>
    </row>
    <row r="49579" spans="2:2" x14ac:dyDescent="0.2">
      <c r="B49579" s="2">
        <v>43221.100694444445</v>
      </c>
    </row>
    <row r="49580" spans="2:2" x14ac:dyDescent="0.2">
      <c r="B49580" s="2">
        <v>43221.104166666664</v>
      </c>
    </row>
    <row r="49581" spans="2:2" x14ac:dyDescent="0.2">
      <c r="B49581" s="2">
        <v>43221.107638888891</v>
      </c>
    </row>
    <row r="49582" spans="2:2" x14ac:dyDescent="0.2">
      <c r="B49582" s="2">
        <v>43221.111111111109</v>
      </c>
    </row>
    <row r="49583" spans="2:2" x14ac:dyDescent="0.2">
      <c r="B49583" s="2">
        <v>43221.114583333336</v>
      </c>
    </row>
    <row r="49584" spans="2:2" x14ac:dyDescent="0.2">
      <c r="B49584" s="2">
        <v>43221.118055555555</v>
      </c>
    </row>
    <row r="49585" spans="2:2" x14ac:dyDescent="0.2">
      <c r="B49585" s="2">
        <v>43221.121527777781</v>
      </c>
    </row>
    <row r="49586" spans="2:2" x14ac:dyDescent="0.2">
      <c r="B49586" s="2">
        <v>43221.125</v>
      </c>
    </row>
    <row r="49587" spans="2:2" x14ac:dyDescent="0.2">
      <c r="B49587" s="2">
        <v>43221.128472222219</v>
      </c>
    </row>
    <row r="49588" spans="2:2" x14ac:dyDescent="0.2">
      <c r="B49588" s="2">
        <v>43221.131944444445</v>
      </c>
    </row>
    <row r="49589" spans="2:2" x14ac:dyDescent="0.2">
      <c r="B49589" s="2">
        <v>43221.135416666664</v>
      </c>
    </row>
    <row r="49590" spans="2:2" x14ac:dyDescent="0.2">
      <c r="B49590" s="2">
        <v>43221.138888888891</v>
      </c>
    </row>
    <row r="49591" spans="2:2" x14ac:dyDescent="0.2">
      <c r="B49591" s="2">
        <v>43221.142361111109</v>
      </c>
    </row>
    <row r="49592" spans="2:2" x14ac:dyDescent="0.2">
      <c r="B49592" s="2">
        <v>43221.145833333336</v>
      </c>
    </row>
    <row r="49593" spans="2:2" x14ac:dyDescent="0.2">
      <c r="B49593" s="2">
        <v>43221.149305555555</v>
      </c>
    </row>
    <row r="49594" spans="2:2" x14ac:dyDescent="0.2">
      <c r="B49594" s="2">
        <v>43221.152777777781</v>
      </c>
    </row>
    <row r="49595" spans="2:2" x14ac:dyDescent="0.2">
      <c r="B49595" s="2">
        <v>43221.15625</v>
      </c>
    </row>
    <row r="49596" spans="2:2" x14ac:dyDescent="0.2">
      <c r="B49596" s="2">
        <v>43221.159722222219</v>
      </c>
    </row>
    <row r="49597" spans="2:2" x14ac:dyDescent="0.2">
      <c r="B49597" s="2">
        <v>43221.163194444445</v>
      </c>
    </row>
    <row r="49598" spans="2:2" x14ac:dyDescent="0.2">
      <c r="B49598" s="2">
        <v>43221.166666666664</v>
      </c>
    </row>
    <row r="49599" spans="2:2" x14ac:dyDescent="0.2">
      <c r="B49599" s="2">
        <v>43221.170138888891</v>
      </c>
    </row>
    <row r="49600" spans="2:2" x14ac:dyDescent="0.2">
      <c r="B49600" s="2">
        <v>43221.173611111109</v>
      </c>
    </row>
    <row r="49601" spans="2:2" x14ac:dyDescent="0.2">
      <c r="B49601" s="2">
        <v>43221.177083333336</v>
      </c>
    </row>
    <row r="49602" spans="2:2" x14ac:dyDescent="0.2">
      <c r="B49602" s="2">
        <v>43221.180555555555</v>
      </c>
    </row>
    <row r="49603" spans="2:2" x14ac:dyDescent="0.2">
      <c r="B49603" s="2">
        <v>43221.184027777781</v>
      </c>
    </row>
    <row r="49604" spans="2:2" x14ac:dyDescent="0.2">
      <c r="B49604" s="2">
        <v>43221.1875</v>
      </c>
    </row>
    <row r="49605" spans="2:2" x14ac:dyDescent="0.2">
      <c r="B49605" s="2">
        <v>43221.190972222219</v>
      </c>
    </row>
    <row r="49606" spans="2:2" x14ac:dyDescent="0.2">
      <c r="B49606" s="2">
        <v>43221.194444444445</v>
      </c>
    </row>
    <row r="49607" spans="2:2" x14ac:dyDescent="0.2">
      <c r="B49607" s="2">
        <v>43221.197916666664</v>
      </c>
    </row>
    <row r="49608" spans="2:2" x14ac:dyDescent="0.2">
      <c r="B49608" s="2">
        <v>43221.201388888891</v>
      </c>
    </row>
    <row r="49609" spans="2:2" x14ac:dyDescent="0.2">
      <c r="B49609" s="2">
        <v>43221.204861111109</v>
      </c>
    </row>
    <row r="49610" spans="2:2" x14ac:dyDescent="0.2">
      <c r="B49610" s="2">
        <v>43221.208333333336</v>
      </c>
    </row>
    <row r="49611" spans="2:2" x14ac:dyDescent="0.2">
      <c r="B49611" s="2">
        <v>43221.211805555555</v>
      </c>
    </row>
    <row r="49612" spans="2:2" x14ac:dyDescent="0.2">
      <c r="B49612" s="2">
        <v>43221.215277777781</v>
      </c>
    </row>
    <row r="49613" spans="2:2" x14ac:dyDescent="0.2">
      <c r="B49613" s="2">
        <v>43221.21875</v>
      </c>
    </row>
    <row r="49614" spans="2:2" x14ac:dyDescent="0.2">
      <c r="B49614" s="2">
        <v>43221.222222222219</v>
      </c>
    </row>
    <row r="49615" spans="2:2" x14ac:dyDescent="0.2">
      <c r="B49615" s="2">
        <v>43221.225694444445</v>
      </c>
    </row>
    <row r="49616" spans="2:2" x14ac:dyDescent="0.2">
      <c r="B49616" s="2">
        <v>43221.229166666664</v>
      </c>
    </row>
    <row r="49617" spans="2:2" x14ac:dyDescent="0.2">
      <c r="B49617" s="2">
        <v>43221.232638888891</v>
      </c>
    </row>
    <row r="49618" spans="2:2" x14ac:dyDescent="0.2">
      <c r="B49618" s="2">
        <v>43221.236111111109</v>
      </c>
    </row>
    <row r="49619" spans="2:2" x14ac:dyDescent="0.2">
      <c r="B49619" s="2">
        <v>43221.239583333336</v>
      </c>
    </row>
    <row r="49620" spans="2:2" x14ac:dyDescent="0.2">
      <c r="B49620" s="2">
        <v>43221.243055555555</v>
      </c>
    </row>
    <row r="49621" spans="2:2" x14ac:dyDescent="0.2">
      <c r="B49621" s="2">
        <v>43221.246527777781</v>
      </c>
    </row>
    <row r="49622" spans="2:2" x14ac:dyDescent="0.2">
      <c r="B49622" s="2">
        <v>43221.25</v>
      </c>
    </row>
    <row r="49623" spans="2:2" x14ac:dyDescent="0.2">
      <c r="B49623" s="2">
        <v>43221.253472222219</v>
      </c>
    </row>
    <row r="49624" spans="2:2" x14ac:dyDescent="0.2">
      <c r="B49624" s="2">
        <v>43221.256944444445</v>
      </c>
    </row>
    <row r="49625" spans="2:2" x14ac:dyDescent="0.2">
      <c r="B49625" s="2">
        <v>43221.260416666664</v>
      </c>
    </row>
    <row r="49626" spans="2:2" x14ac:dyDescent="0.2">
      <c r="B49626" s="2">
        <v>43221.263888888891</v>
      </c>
    </row>
    <row r="49627" spans="2:2" x14ac:dyDescent="0.2">
      <c r="B49627" s="2">
        <v>43221.267361111109</v>
      </c>
    </row>
    <row r="49628" spans="2:2" x14ac:dyDescent="0.2">
      <c r="B49628" s="2">
        <v>43221.270833333336</v>
      </c>
    </row>
    <row r="49629" spans="2:2" x14ac:dyDescent="0.2">
      <c r="B49629" s="2">
        <v>43221.274305555555</v>
      </c>
    </row>
    <row r="49630" spans="2:2" x14ac:dyDescent="0.2">
      <c r="B49630" s="2">
        <v>43221.277777777781</v>
      </c>
    </row>
    <row r="49631" spans="2:2" x14ac:dyDescent="0.2">
      <c r="B49631" s="2">
        <v>43221.28125</v>
      </c>
    </row>
    <row r="49632" spans="2:2" x14ac:dyDescent="0.2">
      <c r="B49632" s="2">
        <v>43221.284722222219</v>
      </c>
    </row>
    <row r="49633" spans="2:2" x14ac:dyDescent="0.2">
      <c r="B49633" s="2">
        <v>43221.288194444445</v>
      </c>
    </row>
    <row r="49634" spans="2:2" x14ac:dyDescent="0.2">
      <c r="B49634" s="2">
        <v>43221.291666666664</v>
      </c>
    </row>
    <row r="49635" spans="2:2" x14ac:dyDescent="0.2">
      <c r="B49635" s="2">
        <v>43221.295138888891</v>
      </c>
    </row>
    <row r="49636" spans="2:2" x14ac:dyDescent="0.2">
      <c r="B49636" s="2">
        <v>43221.298611111109</v>
      </c>
    </row>
    <row r="49637" spans="2:2" x14ac:dyDescent="0.2">
      <c r="B49637" s="2">
        <v>43221.302083333336</v>
      </c>
    </row>
    <row r="49638" spans="2:2" x14ac:dyDescent="0.2">
      <c r="B49638" s="2">
        <v>43221.305555555555</v>
      </c>
    </row>
    <row r="49639" spans="2:2" x14ac:dyDescent="0.2">
      <c r="B49639" s="2">
        <v>43221.309027777781</v>
      </c>
    </row>
    <row r="49640" spans="2:2" x14ac:dyDescent="0.2">
      <c r="B49640" s="2">
        <v>43221.3125</v>
      </c>
    </row>
    <row r="49641" spans="2:2" x14ac:dyDescent="0.2">
      <c r="B49641" s="2">
        <v>43221.315972222219</v>
      </c>
    </row>
    <row r="49642" spans="2:2" x14ac:dyDescent="0.2">
      <c r="B49642" s="2">
        <v>43221.319444444445</v>
      </c>
    </row>
    <row r="49643" spans="2:2" x14ac:dyDescent="0.2">
      <c r="B49643" s="2">
        <v>43221.322916666664</v>
      </c>
    </row>
    <row r="49644" spans="2:2" x14ac:dyDescent="0.2">
      <c r="B49644" s="2">
        <v>43221.326388888891</v>
      </c>
    </row>
    <row r="49645" spans="2:2" x14ac:dyDescent="0.2">
      <c r="B49645" s="2">
        <v>43221.329861111109</v>
      </c>
    </row>
    <row r="49646" spans="2:2" x14ac:dyDescent="0.2">
      <c r="B49646" s="2">
        <v>43221.333333333336</v>
      </c>
    </row>
    <row r="49647" spans="2:2" x14ac:dyDescent="0.2">
      <c r="B49647" s="2">
        <v>43221.336805555555</v>
      </c>
    </row>
    <row r="49648" spans="2:2" x14ac:dyDescent="0.2">
      <c r="B49648" s="2">
        <v>43221.340277777781</v>
      </c>
    </row>
    <row r="49649" spans="2:2" x14ac:dyDescent="0.2">
      <c r="B49649" s="2">
        <v>43221.34375</v>
      </c>
    </row>
    <row r="49650" spans="2:2" x14ac:dyDescent="0.2">
      <c r="B49650" s="2">
        <v>43221.347222222219</v>
      </c>
    </row>
    <row r="49651" spans="2:2" x14ac:dyDescent="0.2">
      <c r="B49651" s="2">
        <v>43221.350694444445</v>
      </c>
    </row>
    <row r="49652" spans="2:2" x14ac:dyDescent="0.2">
      <c r="B49652" s="2">
        <v>43221.354166666664</v>
      </c>
    </row>
    <row r="49653" spans="2:2" x14ac:dyDescent="0.2">
      <c r="B49653" s="2">
        <v>43221.357638888891</v>
      </c>
    </row>
    <row r="49654" spans="2:2" x14ac:dyDescent="0.2">
      <c r="B49654" s="2">
        <v>43221.361111111109</v>
      </c>
    </row>
    <row r="49655" spans="2:2" x14ac:dyDescent="0.2">
      <c r="B49655" s="2">
        <v>43221.364583333336</v>
      </c>
    </row>
    <row r="49656" spans="2:2" x14ac:dyDescent="0.2">
      <c r="B49656" s="2">
        <v>43221.368055555555</v>
      </c>
    </row>
    <row r="49657" spans="2:2" x14ac:dyDescent="0.2">
      <c r="B49657" s="2">
        <v>43221.371527777781</v>
      </c>
    </row>
    <row r="49658" spans="2:2" x14ac:dyDescent="0.2">
      <c r="B49658" s="2">
        <v>43221.375</v>
      </c>
    </row>
    <row r="49659" spans="2:2" x14ac:dyDescent="0.2">
      <c r="B49659" s="2">
        <v>43221.378472222219</v>
      </c>
    </row>
    <row r="49660" spans="2:2" x14ac:dyDescent="0.2">
      <c r="B49660" s="2">
        <v>43221.381944444445</v>
      </c>
    </row>
    <row r="49661" spans="2:2" x14ac:dyDescent="0.2">
      <c r="B49661" s="2">
        <v>43221.385416666664</v>
      </c>
    </row>
    <row r="49662" spans="2:2" x14ac:dyDescent="0.2">
      <c r="B49662" s="2">
        <v>43221.388888888891</v>
      </c>
    </row>
    <row r="49663" spans="2:2" x14ac:dyDescent="0.2">
      <c r="B49663" s="2">
        <v>43221.392361111109</v>
      </c>
    </row>
    <row r="49664" spans="2:2" x14ac:dyDescent="0.2">
      <c r="B49664" s="2">
        <v>43221.395833333336</v>
      </c>
    </row>
    <row r="49665" spans="2:2" x14ac:dyDescent="0.2">
      <c r="B49665" s="2">
        <v>43221.399305555555</v>
      </c>
    </row>
    <row r="49666" spans="2:2" x14ac:dyDescent="0.2">
      <c r="B49666" s="2">
        <v>43221.402777777781</v>
      </c>
    </row>
    <row r="49667" spans="2:2" x14ac:dyDescent="0.2">
      <c r="B49667" s="2">
        <v>43221.40625</v>
      </c>
    </row>
    <row r="49668" spans="2:2" x14ac:dyDescent="0.2">
      <c r="B49668" s="2">
        <v>43221.409722222219</v>
      </c>
    </row>
    <row r="49669" spans="2:2" x14ac:dyDescent="0.2">
      <c r="B49669" s="2">
        <v>43221.413194444445</v>
      </c>
    </row>
    <row r="49670" spans="2:2" x14ac:dyDescent="0.2">
      <c r="B49670" s="2">
        <v>43221.416666666664</v>
      </c>
    </row>
    <row r="49671" spans="2:2" x14ac:dyDescent="0.2">
      <c r="B49671" s="2">
        <v>43221.420138888891</v>
      </c>
    </row>
    <row r="49672" spans="2:2" x14ac:dyDescent="0.2">
      <c r="B49672" s="2">
        <v>43221.423611111109</v>
      </c>
    </row>
    <row r="49673" spans="2:2" x14ac:dyDescent="0.2">
      <c r="B49673" s="2">
        <v>43221.427083333336</v>
      </c>
    </row>
    <row r="49674" spans="2:2" x14ac:dyDescent="0.2">
      <c r="B49674" s="2">
        <v>43221.430555555555</v>
      </c>
    </row>
    <row r="49675" spans="2:2" x14ac:dyDescent="0.2">
      <c r="B49675" s="2">
        <v>43221.434027777781</v>
      </c>
    </row>
    <row r="49676" spans="2:2" x14ac:dyDescent="0.2">
      <c r="B49676" s="2">
        <v>43221.4375</v>
      </c>
    </row>
    <row r="49677" spans="2:2" x14ac:dyDescent="0.2">
      <c r="B49677" s="2">
        <v>43221.440972222219</v>
      </c>
    </row>
    <row r="49678" spans="2:2" x14ac:dyDescent="0.2">
      <c r="B49678" s="2">
        <v>43221.444444444445</v>
      </c>
    </row>
    <row r="49679" spans="2:2" x14ac:dyDescent="0.2">
      <c r="B49679" s="2">
        <v>43221.447916666664</v>
      </c>
    </row>
    <row r="49680" spans="2:2" x14ac:dyDescent="0.2">
      <c r="B49680" s="2">
        <v>43221.451388888891</v>
      </c>
    </row>
    <row r="49681" spans="2:2" x14ac:dyDescent="0.2">
      <c r="B49681" s="2">
        <v>43221.454861111109</v>
      </c>
    </row>
    <row r="49682" spans="2:2" x14ac:dyDescent="0.2">
      <c r="B49682" s="2">
        <v>43221.458333333336</v>
      </c>
    </row>
    <row r="49683" spans="2:2" x14ac:dyDescent="0.2">
      <c r="B49683" s="2">
        <v>43221.461805555555</v>
      </c>
    </row>
    <row r="49684" spans="2:2" x14ac:dyDescent="0.2">
      <c r="B49684" s="2">
        <v>43221.465277777781</v>
      </c>
    </row>
    <row r="49685" spans="2:2" x14ac:dyDescent="0.2">
      <c r="B49685" s="2">
        <v>43221.46875</v>
      </c>
    </row>
    <row r="49686" spans="2:2" x14ac:dyDescent="0.2">
      <c r="B49686" s="2">
        <v>43221.472222222219</v>
      </c>
    </row>
    <row r="49687" spans="2:2" x14ac:dyDescent="0.2">
      <c r="B49687" s="2">
        <v>43221.475694444445</v>
      </c>
    </row>
    <row r="49688" spans="2:2" x14ac:dyDescent="0.2">
      <c r="B49688" s="2">
        <v>43221.479166666664</v>
      </c>
    </row>
    <row r="49689" spans="2:2" x14ac:dyDescent="0.2">
      <c r="B49689" s="2">
        <v>43221.482638888891</v>
      </c>
    </row>
    <row r="49690" spans="2:2" x14ac:dyDescent="0.2">
      <c r="B49690" s="2">
        <v>43221.486111111109</v>
      </c>
    </row>
    <row r="49691" spans="2:2" x14ac:dyDescent="0.2">
      <c r="B49691" s="2">
        <v>43221.489583333336</v>
      </c>
    </row>
    <row r="49692" spans="2:2" x14ac:dyDescent="0.2">
      <c r="B49692" s="2">
        <v>43221.493055555555</v>
      </c>
    </row>
    <row r="49693" spans="2:2" x14ac:dyDescent="0.2">
      <c r="B49693" s="2">
        <v>43221.496527777781</v>
      </c>
    </row>
    <row r="49694" spans="2:2" x14ac:dyDescent="0.2">
      <c r="B49694" s="2">
        <v>43221.5</v>
      </c>
    </row>
    <row r="49695" spans="2:2" x14ac:dyDescent="0.2">
      <c r="B49695" s="2">
        <v>43221.503472222219</v>
      </c>
    </row>
    <row r="49696" spans="2:2" x14ac:dyDescent="0.2">
      <c r="B49696" s="2">
        <v>43221.506944444445</v>
      </c>
    </row>
    <row r="49697" spans="2:2" x14ac:dyDescent="0.2">
      <c r="B49697" s="2">
        <v>43221.510416666664</v>
      </c>
    </row>
    <row r="49698" spans="2:2" x14ac:dyDescent="0.2">
      <c r="B49698" s="2">
        <v>43221.513888888891</v>
      </c>
    </row>
    <row r="49699" spans="2:2" x14ac:dyDescent="0.2">
      <c r="B49699" s="2">
        <v>43221.517361111109</v>
      </c>
    </row>
    <row r="49700" spans="2:2" x14ac:dyDescent="0.2">
      <c r="B49700" s="2">
        <v>43221.520833333336</v>
      </c>
    </row>
    <row r="49701" spans="2:2" x14ac:dyDescent="0.2">
      <c r="B49701" s="2">
        <v>43221.524305555555</v>
      </c>
    </row>
    <row r="49702" spans="2:2" x14ac:dyDescent="0.2">
      <c r="B49702" s="2">
        <v>43221.527777777781</v>
      </c>
    </row>
    <row r="49703" spans="2:2" x14ac:dyDescent="0.2">
      <c r="B49703" s="2">
        <v>43221.53125</v>
      </c>
    </row>
    <row r="49704" spans="2:2" x14ac:dyDescent="0.2">
      <c r="B49704" s="2">
        <v>43221.534722222219</v>
      </c>
    </row>
    <row r="49705" spans="2:2" x14ac:dyDescent="0.2">
      <c r="B49705" s="2">
        <v>43221.538194444445</v>
      </c>
    </row>
    <row r="49706" spans="2:2" x14ac:dyDescent="0.2">
      <c r="B49706" s="2">
        <v>43221.541666666664</v>
      </c>
    </row>
    <row r="49707" spans="2:2" x14ac:dyDescent="0.2">
      <c r="B49707" s="2">
        <v>43221.545138888891</v>
      </c>
    </row>
    <row r="49708" spans="2:2" x14ac:dyDescent="0.2">
      <c r="B49708" s="2">
        <v>43221.548611111109</v>
      </c>
    </row>
    <row r="49709" spans="2:2" x14ac:dyDescent="0.2">
      <c r="B49709" s="2">
        <v>43221.552083333336</v>
      </c>
    </row>
    <row r="49710" spans="2:2" x14ac:dyDescent="0.2">
      <c r="B49710" s="2">
        <v>43221.555555555555</v>
      </c>
    </row>
    <row r="49711" spans="2:2" x14ac:dyDescent="0.2">
      <c r="B49711" s="2">
        <v>43221.559027777781</v>
      </c>
    </row>
    <row r="49712" spans="2:2" x14ac:dyDescent="0.2">
      <c r="B49712" s="2">
        <v>43221.5625</v>
      </c>
    </row>
    <row r="49713" spans="2:2" x14ac:dyDescent="0.2">
      <c r="B49713" s="2">
        <v>43221.565972222219</v>
      </c>
    </row>
    <row r="49714" spans="2:2" x14ac:dyDescent="0.2">
      <c r="B49714" s="2">
        <v>43221.569444444445</v>
      </c>
    </row>
    <row r="49715" spans="2:2" x14ac:dyDescent="0.2">
      <c r="B49715" s="2">
        <v>43221.572916666664</v>
      </c>
    </row>
    <row r="49716" spans="2:2" x14ac:dyDescent="0.2">
      <c r="B49716" s="2">
        <v>43221.576388888891</v>
      </c>
    </row>
    <row r="49717" spans="2:2" x14ac:dyDescent="0.2">
      <c r="B49717" s="2">
        <v>43221.579861111109</v>
      </c>
    </row>
    <row r="49718" spans="2:2" x14ac:dyDescent="0.2">
      <c r="B49718" s="2">
        <v>43221.583333333336</v>
      </c>
    </row>
    <row r="49719" spans="2:2" x14ac:dyDescent="0.2">
      <c r="B49719" s="2">
        <v>43221.586805555555</v>
      </c>
    </row>
    <row r="49720" spans="2:2" x14ac:dyDescent="0.2">
      <c r="B49720" s="2">
        <v>43221.590277777781</v>
      </c>
    </row>
    <row r="49721" spans="2:2" x14ac:dyDescent="0.2">
      <c r="B49721" s="2">
        <v>43221.59375</v>
      </c>
    </row>
    <row r="49722" spans="2:2" x14ac:dyDescent="0.2">
      <c r="B49722" s="2">
        <v>43221.597222222219</v>
      </c>
    </row>
    <row r="49723" spans="2:2" x14ac:dyDescent="0.2">
      <c r="B49723" s="2">
        <v>43221.600694444445</v>
      </c>
    </row>
    <row r="49724" spans="2:2" x14ac:dyDescent="0.2">
      <c r="B49724" s="2">
        <v>43221.604166666664</v>
      </c>
    </row>
    <row r="49725" spans="2:2" x14ac:dyDescent="0.2">
      <c r="B49725" s="2">
        <v>43221.607638888891</v>
      </c>
    </row>
    <row r="49726" spans="2:2" x14ac:dyDescent="0.2">
      <c r="B49726" s="2">
        <v>43221.611111111109</v>
      </c>
    </row>
    <row r="49727" spans="2:2" x14ac:dyDescent="0.2">
      <c r="B49727" s="2">
        <v>43221.614583333336</v>
      </c>
    </row>
    <row r="49728" spans="2:2" x14ac:dyDescent="0.2">
      <c r="B49728" s="2">
        <v>43221.618055555555</v>
      </c>
    </row>
    <row r="49729" spans="2:2" x14ac:dyDescent="0.2">
      <c r="B49729" s="2">
        <v>43221.621527777781</v>
      </c>
    </row>
    <row r="49730" spans="2:2" x14ac:dyDescent="0.2">
      <c r="B49730" s="2">
        <v>43221.625</v>
      </c>
    </row>
    <row r="49731" spans="2:2" x14ac:dyDescent="0.2">
      <c r="B49731" s="2">
        <v>43221.628472222219</v>
      </c>
    </row>
    <row r="49732" spans="2:2" x14ac:dyDescent="0.2">
      <c r="B49732" s="2">
        <v>43221.631944444445</v>
      </c>
    </row>
    <row r="49733" spans="2:2" x14ac:dyDescent="0.2">
      <c r="B49733" s="2">
        <v>43221.635416666664</v>
      </c>
    </row>
    <row r="49734" spans="2:2" x14ac:dyDescent="0.2">
      <c r="B49734" s="2">
        <v>43221.638888888891</v>
      </c>
    </row>
    <row r="49735" spans="2:2" x14ac:dyDescent="0.2">
      <c r="B49735" s="2">
        <v>43221.642361111109</v>
      </c>
    </row>
    <row r="49736" spans="2:2" x14ac:dyDescent="0.2">
      <c r="B49736" s="2">
        <v>43221.645833333336</v>
      </c>
    </row>
    <row r="49737" spans="2:2" x14ac:dyDescent="0.2">
      <c r="B49737" s="2">
        <v>43221.649305555555</v>
      </c>
    </row>
    <row r="49738" spans="2:2" x14ac:dyDescent="0.2">
      <c r="B49738" s="2">
        <v>43221.652777777781</v>
      </c>
    </row>
    <row r="49739" spans="2:2" x14ac:dyDescent="0.2">
      <c r="B49739" s="2">
        <v>43221.65625</v>
      </c>
    </row>
    <row r="49740" spans="2:2" x14ac:dyDescent="0.2">
      <c r="B49740" s="2">
        <v>43221.659722222219</v>
      </c>
    </row>
    <row r="49741" spans="2:2" x14ac:dyDescent="0.2">
      <c r="B49741" s="2">
        <v>43221.663194444445</v>
      </c>
    </row>
    <row r="49742" spans="2:2" x14ac:dyDescent="0.2">
      <c r="B49742" s="2">
        <v>43221.666666666664</v>
      </c>
    </row>
    <row r="49743" spans="2:2" x14ac:dyDescent="0.2">
      <c r="B49743" s="2">
        <v>43221.670138888891</v>
      </c>
    </row>
    <row r="49744" spans="2:2" x14ac:dyDescent="0.2">
      <c r="B49744" s="2">
        <v>43221.673611111109</v>
      </c>
    </row>
    <row r="49745" spans="2:2" x14ac:dyDescent="0.2">
      <c r="B49745" s="2">
        <v>43221.677083333336</v>
      </c>
    </row>
    <row r="49746" spans="2:2" x14ac:dyDescent="0.2">
      <c r="B49746" s="2">
        <v>43221.680555555555</v>
      </c>
    </row>
    <row r="49747" spans="2:2" x14ac:dyDescent="0.2">
      <c r="B49747" s="2">
        <v>43221.684027777781</v>
      </c>
    </row>
    <row r="49748" spans="2:2" x14ac:dyDescent="0.2">
      <c r="B49748" s="2">
        <v>43221.6875</v>
      </c>
    </row>
    <row r="49749" spans="2:2" x14ac:dyDescent="0.2">
      <c r="B49749" s="2">
        <v>43221.690972222219</v>
      </c>
    </row>
    <row r="49750" spans="2:2" x14ac:dyDescent="0.2">
      <c r="B49750" s="2">
        <v>43221.694444444445</v>
      </c>
    </row>
    <row r="49751" spans="2:2" x14ac:dyDescent="0.2">
      <c r="B49751" s="2">
        <v>43221.697916666664</v>
      </c>
    </row>
    <row r="49752" spans="2:2" x14ac:dyDescent="0.2">
      <c r="B49752" s="2">
        <v>43221.701388888891</v>
      </c>
    </row>
    <row r="49753" spans="2:2" x14ac:dyDescent="0.2">
      <c r="B49753" s="2">
        <v>43221.704861111109</v>
      </c>
    </row>
    <row r="49754" spans="2:2" x14ac:dyDescent="0.2">
      <c r="B49754" s="2">
        <v>43221.708333333336</v>
      </c>
    </row>
    <row r="49755" spans="2:2" x14ac:dyDescent="0.2">
      <c r="B49755" s="2">
        <v>43221.711805555555</v>
      </c>
    </row>
    <row r="49756" spans="2:2" x14ac:dyDescent="0.2">
      <c r="B49756" s="2">
        <v>43221.715277777781</v>
      </c>
    </row>
    <row r="49757" spans="2:2" x14ac:dyDescent="0.2">
      <c r="B49757" s="2">
        <v>43221.71875</v>
      </c>
    </row>
    <row r="49758" spans="2:2" x14ac:dyDescent="0.2">
      <c r="B49758" s="2">
        <v>43221.722222222219</v>
      </c>
    </row>
    <row r="49759" spans="2:2" x14ac:dyDescent="0.2">
      <c r="B49759" s="2">
        <v>43221.725694444445</v>
      </c>
    </row>
    <row r="49760" spans="2:2" x14ac:dyDescent="0.2">
      <c r="B49760" s="2">
        <v>43221.729166666664</v>
      </c>
    </row>
    <row r="49761" spans="2:2" x14ac:dyDescent="0.2">
      <c r="B49761" s="2">
        <v>43221.732638888891</v>
      </c>
    </row>
    <row r="49762" spans="2:2" x14ac:dyDescent="0.2">
      <c r="B49762" s="2">
        <v>43221.736111111109</v>
      </c>
    </row>
    <row r="49763" spans="2:2" x14ac:dyDescent="0.2">
      <c r="B49763" s="2">
        <v>43221.739583333336</v>
      </c>
    </row>
    <row r="49764" spans="2:2" x14ac:dyDescent="0.2">
      <c r="B49764" s="2">
        <v>43221.743055555555</v>
      </c>
    </row>
    <row r="49765" spans="2:2" x14ac:dyDescent="0.2">
      <c r="B49765" s="2">
        <v>43221.746527777781</v>
      </c>
    </row>
    <row r="49766" spans="2:2" x14ac:dyDescent="0.2">
      <c r="B49766" s="2">
        <v>43221.75</v>
      </c>
    </row>
    <row r="49767" spans="2:2" x14ac:dyDescent="0.2">
      <c r="B49767" s="2">
        <v>43221.753472222219</v>
      </c>
    </row>
    <row r="49768" spans="2:2" x14ac:dyDescent="0.2">
      <c r="B49768" s="2">
        <v>43221.756944444445</v>
      </c>
    </row>
    <row r="49769" spans="2:2" x14ac:dyDescent="0.2">
      <c r="B49769" s="2">
        <v>43221.760416666664</v>
      </c>
    </row>
    <row r="49770" spans="2:2" x14ac:dyDescent="0.2">
      <c r="B49770" s="2">
        <v>43221.763888888891</v>
      </c>
    </row>
    <row r="49771" spans="2:2" x14ac:dyDescent="0.2">
      <c r="B49771" s="2">
        <v>43221.767361111109</v>
      </c>
    </row>
    <row r="49772" spans="2:2" x14ac:dyDescent="0.2">
      <c r="B49772" s="2">
        <v>43221.770833333336</v>
      </c>
    </row>
    <row r="49773" spans="2:2" x14ac:dyDescent="0.2">
      <c r="B49773" s="2">
        <v>43221.774305555555</v>
      </c>
    </row>
    <row r="49774" spans="2:2" x14ac:dyDescent="0.2">
      <c r="B49774" s="2">
        <v>43221.777777777781</v>
      </c>
    </row>
    <row r="49775" spans="2:2" x14ac:dyDescent="0.2">
      <c r="B49775" s="2">
        <v>43221.78125</v>
      </c>
    </row>
    <row r="49776" spans="2:2" x14ac:dyDescent="0.2">
      <c r="B49776" s="2">
        <v>43221.784722222219</v>
      </c>
    </row>
    <row r="49777" spans="2:2" x14ac:dyDescent="0.2">
      <c r="B49777" s="2">
        <v>43221.788194444445</v>
      </c>
    </row>
    <row r="49778" spans="2:2" x14ac:dyDescent="0.2">
      <c r="B49778" s="2">
        <v>43221.791666666664</v>
      </c>
    </row>
    <row r="49779" spans="2:2" x14ac:dyDescent="0.2">
      <c r="B49779" s="2">
        <v>43221.795138888891</v>
      </c>
    </row>
    <row r="49780" spans="2:2" x14ac:dyDescent="0.2">
      <c r="B49780" s="2">
        <v>43221.798611111109</v>
      </c>
    </row>
    <row r="49781" spans="2:2" x14ac:dyDescent="0.2">
      <c r="B49781" s="2">
        <v>43221.802083333336</v>
      </c>
    </row>
    <row r="49782" spans="2:2" x14ac:dyDescent="0.2">
      <c r="B49782" s="2">
        <v>43221.805555555555</v>
      </c>
    </row>
    <row r="49783" spans="2:2" x14ac:dyDescent="0.2">
      <c r="B49783" s="2">
        <v>43221.809027777781</v>
      </c>
    </row>
    <row r="49784" spans="2:2" x14ac:dyDescent="0.2">
      <c r="B49784" s="2">
        <v>43221.8125</v>
      </c>
    </row>
    <row r="49785" spans="2:2" x14ac:dyDescent="0.2">
      <c r="B49785" s="2">
        <v>43221.815972222219</v>
      </c>
    </row>
    <row r="49786" spans="2:2" x14ac:dyDescent="0.2">
      <c r="B49786" s="2">
        <v>43221.819444444445</v>
      </c>
    </row>
    <row r="49787" spans="2:2" x14ac:dyDescent="0.2">
      <c r="B49787" s="2">
        <v>43221.822916666664</v>
      </c>
    </row>
    <row r="49788" spans="2:2" x14ac:dyDescent="0.2">
      <c r="B49788" s="2">
        <v>43221.826388888891</v>
      </c>
    </row>
    <row r="49789" spans="2:2" x14ac:dyDescent="0.2">
      <c r="B49789" s="2">
        <v>43221.829861111109</v>
      </c>
    </row>
    <row r="49790" spans="2:2" x14ac:dyDescent="0.2">
      <c r="B49790" s="2">
        <v>43221.833333333336</v>
      </c>
    </row>
    <row r="49791" spans="2:2" x14ac:dyDescent="0.2">
      <c r="B49791" s="2">
        <v>43221.836805555555</v>
      </c>
    </row>
    <row r="49792" spans="2:2" x14ac:dyDescent="0.2">
      <c r="B49792" s="2">
        <v>43221.840277777781</v>
      </c>
    </row>
    <row r="49793" spans="2:2" x14ac:dyDescent="0.2">
      <c r="B49793" s="2">
        <v>43221.84375</v>
      </c>
    </row>
    <row r="49794" spans="2:2" x14ac:dyDescent="0.2">
      <c r="B49794" s="2">
        <v>43221.847222222219</v>
      </c>
    </row>
    <row r="49795" spans="2:2" x14ac:dyDescent="0.2">
      <c r="B49795" s="2">
        <v>43221.850694444445</v>
      </c>
    </row>
    <row r="49796" spans="2:2" x14ac:dyDescent="0.2">
      <c r="B49796" s="2">
        <v>43221.854166666664</v>
      </c>
    </row>
    <row r="49797" spans="2:2" x14ac:dyDescent="0.2">
      <c r="B49797" s="2">
        <v>43221.857638888891</v>
      </c>
    </row>
    <row r="49798" spans="2:2" x14ac:dyDescent="0.2">
      <c r="B49798" s="2">
        <v>43221.861111111109</v>
      </c>
    </row>
    <row r="49799" spans="2:2" x14ac:dyDescent="0.2">
      <c r="B49799" s="2">
        <v>43221.864583333336</v>
      </c>
    </row>
    <row r="49800" spans="2:2" x14ac:dyDescent="0.2">
      <c r="B49800" s="2">
        <v>43221.868055555555</v>
      </c>
    </row>
    <row r="49801" spans="2:2" x14ac:dyDescent="0.2">
      <c r="B49801" s="2">
        <v>43221.871527777781</v>
      </c>
    </row>
    <row r="49802" spans="2:2" x14ac:dyDescent="0.2">
      <c r="B49802" s="2">
        <v>43221.875</v>
      </c>
    </row>
    <row r="49803" spans="2:2" x14ac:dyDescent="0.2">
      <c r="B49803" s="2">
        <v>43221.878472222219</v>
      </c>
    </row>
    <row r="49804" spans="2:2" x14ac:dyDescent="0.2">
      <c r="B49804" s="2">
        <v>43221.881944444445</v>
      </c>
    </row>
    <row r="49805" spans="2:2" x14ac:dyDescent="0.2">
      <c r="B49805" s="2">
        <v>43221.885416666664</v>
      </c>
    </row>
    <row r="49806" spans="2:2" x14ac:dyDescent="0.2">
      <c r="B49806" s="2">
        <v>43221.888888888891</v>
      </c>
    </row>
    <row r="49807" spans="2:2" x14ac:dyDescent="0.2">
      <c r="B49807" s="2">
        <v>43221.892361111109</v>
      </c>
    </row>
    <row r="49808" spans="2:2" x14ac:dyDescent="0.2">
      <c r="B49808" s="2">
        <v>43221.895833333336</v>
      </c>
    </row>
    <row r="49809" spans="2:2" x14ac:dyDescent="0.2">
      <c r="B49809" s="2">
        <v>43221.899305555555</v>
      </c>
    </row>
    <row r="49810" spans="2:2" x14ac:dyDescent="0.2">
      <c r="B49810" s="2">
        <v>43221.902777777781</v>
      </c>
    </row>
    <row r="49811" spans="2:2" x14ac:dyDescent="0.2">
      <c r="B49811" s="2">
        <v>43221.90625</v>
      </c>
    </row>
    <row r="49812" spans="2:2" x14ac:dyDescent="0.2">
      <c r="B49812" s="2">
        <v>43221.909722222219</v>
      </c>
    </row>
    <row r="49813" spans="2:2" x14ac:dyDescent="0.2">
      <c r="B49813" s="2">
        <v>43221.913194444445</v>
      </c>
    </row>
    <row r="49814" spans="2:2" x14ac:dyDescent="0.2">
      <c r="B49814" s="2">
        <v>43221.916666666664</v>
      </c>
    </row>
    <row r="49815" spans="2:2" x14ac:dyDescent="0.2">
      <c r="B49815" s="2">
        <v>43221.920138888891</v>
      </c>
    </row>
    <row r="49816" spans="2:2" x14ac:dyDescent="0.2">
      <c r="B49816" s="2">
        <v>43221.923611111109</v>
      </c>
    </row>
    <row r="49817" spans="2:2" x14ac:dyDescent="0.2">
      <c r="B49817" s="2">
        <v>43221.927083333336</v>
      </c>
    </row>
    <row r="49818" spans="2:2" x14ac:dyDescent="0.2">
      <c r="B49818" s="2">
        <v>43221.930555555555</v>
      </c>
    </row>
    <row r="49819" spans="2:2" x14ac:dyDescent="0.2">
      <c r="B49819" s="2">
        <v>43221.934027777781</v>
      </c>
    </row>
    <row r="49820" spans="2:2" x14ac:dyDescent="0.2">
      <c r="B49820" s="2">
        <v>43221.9375</v>
      </c>
    </row>
    <row r="49821" spans="2:2" x14ac:dyDescent="0.2">
      <c r="B49821" s="2">
        <v>43221.940972222219</v>
      </c>
    </row>
    <row r="49822" spans="2:2" x14ac:dyDescent="0.2">
      <c r="B49822" s="2">
        <v>43221.944444444445</v>
      </c>
    </row>
    <row r="49823" spans="2:2" x14ac:dyDescent="0.2">
      <c r="B49823" s="2">
        <v>43221.947916666664</v>
      </c>
    </row>
    <row r="49824" spans="2:2" x14ac:dyDescent="0.2">
      <c r="B49824" s="2">
        <v>43221.951388888891</v>
      </c>
    </row>
    <row r="49825" spans="2:2" x14ac:dyDescent="0.2">
      <c r="B49825" s="2">
        <v>43221.954861111109</v>
      </c>
    </row>
    <row r="49826" spans="2:2" x14ac:dyDescent="0.2">
      <c r="B49826" s="2">
        <v>43221.958333333336</v>
      </c>
    </row>
    <row r="49827" spans="2:2" x14ac:dyDescent="0.2">
      <c r="B49827" s="2">
        <v>43221.961805555555</v>
      </c>
    </row>
    <row r="49828" spans="2:2" x14ac:dyDescent="0.2">
      <c r="B49828" s="2">
        <v>43221.965277777781</v>
      </c>
    </row>
    <row r="49829" spans="2:2" x14ac:dyDescent="0.2">
      <c r="B49829" s="2">
        <v>43221.96875</v>
      </c>
    </row>
    <row r="49830" spans="2:2" x14ac:dyDescent="0.2">
      <c r="B49830" s="2">
        <v>43221.972222222219</v>
      </c>
    </row>
    <row r="49831" spans="2:2" x14ac:dyDescent="0.2">
      <c r="B49831" s="2">
        <v>43221.975694444445</v>
      </c>
    </row>
    <row r="49832" spans="2:2" x14ac:dyDescent="0.2">
      <c r="B49832" s="2">
        <v>43221.979166666664</v>
      </c>
    </row>
    <row r="49833" spans="2:2" x14ac:dyDescent="0.2">
      <c r="B49833" s="2">
        <v>43221.982638888891</v>
      </c>
    </row>
    <row r="49834" spans="2:2" x14ac:dyDescent="0.2">
      <c r="B49834" s="2">
        <v>43221.986111111109</v>
      </c>
    </row>
    <row r="49835" spans="2:2" x14ac:dyDescent="0.2">
      <c r="B49835" s="2">
        <v>43221.989583333336</v>
      </c>
    </row>
    <row r="49836" spans="2:2" x14ac:dyDescent="0.2">
      <c r="B49836" s="2">
        <v>43221.993055555555</v>
      </c>
    </row>
    <row r="49837" spans="2:2" x14ac:dyDescent="0.2">
      <c r="B49837" s="2">
        <v>43221.996527777781</v>
      </c>
    </row>
    <row r="49838" spans="2:2" x14ac:dyDescent="0.2">
      <c r="B49838" s="3">
        <v>43222</v>
      </c>
    </row>
    <row r="49839" spans="2:2" x14ac:dyDescent="0.2">
      <c r="B49839" s="2">
        <v>43222.003472222219</v>
      </c>
    </row>
    <row r="49840" spans="2:2" x14ac:dyDescent="0.2">
      <c r="B49840" s="2">
        <v>43222.006944444445</v>
      </c>
    </row>
    <row r="49841" spans="2:2" x14ac:dyDescent="0.2">
      <c r="B49841" s="2">
        <v>43222.010416666664</v>
      </c>
    </row>
    <row r="49842" spans="2:2" x14ac:dyDescent="0.2">
      <c r="B49842" s="2">
        <v>43222.013888888891</v>
      </c>
    </row>
    <row r="49843" spans="2:2" x14ac:dyDescent="0.2">
      <c r="B49843" s="2">
        <v>43222.017361111109</v>
      </c>
    </row>
    <row r="49844" spans="2:2" x14ac:dyDescent="0.2">
      <c r="B49844" s="2">
        <v>43222.020833333336</v>
      </c>
    </row>
    <row r="49845" spans="2:2" x14ac:dyDescent="0.2">
      <c r="B49845" s="2">
        <v>43222.024305555555</v>
      </c>
    </row>
    <row r="49846" spans="2:2" x14ac:dyDescent="0.2">
      <c r="B49846" s="2">
        <v>43222.027777777781</v>
      </c>
    </row>
    <row r="49847" spans="2:2" x14ac:dyDescent="0.2">
      <c r="B49847" s="2">
        <v>43222.03125</v>
      </c>
    </row>
    <row r="49848" spans="2:2" x14ac:dyDescent="0.2">
      <c r="B49848" s="2">
        <v>43222.034722222219</v>
      </c>
    </row>
    <row r="49849" spans="2:2" x14ac:dyDescent="0.2">
      <c r="B49849" s="2">
        <v>43222.038194444445</v>
      </c>
    </row>
    <row r="49850" spans="2:2" x14ac:dyDescent="0.2">
      <c r="B49850" s="2">
        <v>43222.041666666664</v>
      </c>
    </row>
    <row r="49851" spans="2:2" x14ac:dyDescent="0.2">
      <c r="B49851" s="2">
        <v>43222.045138888891</v>
      </c>
    </row>
    <row r="49852" spans="2:2" x14ac:dyDescent="0.2">
      <c r="B49852" s="2">
        <v>43222.048611111109</v>
      </c>
    </row>
    <row r="49853" spans="2:2" x14ac:dyDescent="0.2">
      <c r="B49853" s="2">
        <v>43222.052083333336</v>
      </c>
    </row>
    <row r="49854" spans="2:2" x14ac:dyDescent="0.2">
      <c r="B49854" s="2">
        <v>43222.055555555555</v>
      </c>
    </row>
    <row r="49855" spans="2:2" x14ac:dyDescent="0.2">
      <c r="B49855" s="2">
        <v>43222.059027777781</v>
      </c>
    </row>
    <row r="49856" spans="2:2" x14ac:dyDescent="0.2">
      <c r="B49856" s="2">
        <v>43222.0625</v>
      </c>
    </row>
    <row r="49857" spans="2:2" x14ac:dyDescent="0.2">
      <c r="B49857" s="2">
        <v>43222.065972222219</v>
      </c>
    </row>
    <row r="49858" spans="2:2" x14ac:dyDescent="0.2">
      <c r="B49858" s="2">
        <v>43222.069444444445</v>
      </c>
    </row>
    <row r="49859" spans="2:2" x14ac:dyDescent="0.2">
      <c r="B49859" s="2">
        <v>43222.072916666664</v>
      </c>
    </row>
    <row r="49860" spans="2:2" x14ac:dyDescent="0.2">
      <c r="B49860" s="2">
        <v>43222.076388888891</v>
      </c>
    </row>
    <row r="49861" spans="2:2" x14ac:dyDescent="0.2">
      <c r="B49861" s="2">
        <v>43222.079861111109</v>
      </c>
    </row>
    <row r="49862" spans="2:2" x14ac:dyDescent="0.2">
      <c r="B49862" s="2">
        <v>43222.083333333336</v>
      </c>
    </row>
    <row r="49863" spans="2:2" x14ac:dyDescent="0.2">
      <c r="B49863" s="2">
        <v>43222.086805555555</v>
      </c>
    </row>
    <row r="49864" spans="2:2" x14ac:dyDescent="0.2">
      <c r="B49864" s="2">
        <v>43222.090277777781</v>
      </c>
    </row>
    <row r="49865" spans="2:2" x14ac:dyDescent="0.2">
      <c r="B49865" s="2">
        <v>43222.09375</v>
      </c>
    </row>
    <row r="49866" spans="2:2" x14ac:dyDescent="0.2">
      <c r="B49866" s="2">
        <v>43222.097222222219</v>
      </c>
    </row>
    <row r="49867" spans="2:2" x14ac:dyDescent="0.2">
      <c r="B49867" s="2">
        <v>43222.100694444445</v>
      </c>
    </row>
    <row r="49868" spans="2:2" x14ac:dyDescent="0.2">
      <c r="B49868" s="2">
        <v>43222.104166666664</v>
      </c>
    </row>
    <row r="49869" spans="2:2" x14ac:dyDescent="0.2">
      <c r="B49869" s="2">
        <v>43222.107638888891</v>
      </c>
    </row>
    <row r="49870" spans="2:2" x14ac:dyDescent="0.2">
      <c r="B49870" s="2">
        <v>43222.111111111109</v>
      </c>
    </row>
    <row r="49871" spans="2:2" x14ac:dyDescent="0.2">
      <c r="B49871" s="2">
        <v>43222.114583333336</v>
      </c>
    </row>
    <row r="49872" spans="2:2" x14ac:dyDescent="0.2">
      <c r="B49872" s="2">
        <v>43222.118055555555</v>
      </c>
    </row>
    <row r="49873" spans="2:2" x14ac:dyDescent="0.2">
      <c r="B49873" s="2">
        <v>43222.121527777781</v>
      </c>
    </row>
    <row r="49874" spans="2:2" x14ac:dyDescent="0.2">
      <c r="B49874" s="2">
        <v>43222.125</v>
      </c>
    </row>
    <row r="49875" spans="2:2" x14ac:dyDescent="0.2">
      <c r="B49875" s="2">
        <v>43222.128472222219</v>
      </c>
    </row>
    <row r="49876" spans="2:2" x14ac:dyDescent="0.2">
      <c r="B49876" s="2">
        <v>43222.131944444445</v>
      </c>
    </row>
    <row r="49877" spans="2:2" x14ac:dyDescent="0.2">
      <c r="B49877" s="2">
        <v>43222.135416666664</v>
      </c>
    </row>
    <row r="49878" spans="2:2" x14ac:dyDescent="0.2">
      <c r="B49878" s="2">
        <v>43222.138888888891</v>
      </c>
    </row>
    <row r="49879" spans="2:2" x14ac:dyDescent="0.2">
      <c r="B49879" s="2">
        <v>43222.142361111109</v>
      </c>
    </row>
    <row r="49880" spans="2:2" x14ac:dyDescent="0.2">
      <c r="B49880" s="2">
        <v>43222.145833333336</v>
      </c>
    </row>
    <row r="49881" spans="2:2" x14ac:dyDescent="0.2">
      <c r="B49881" s="2">
        <v>43222.149305555555</v>
      </c>
    </row>
    <row r="49882" spans="2:2" x14ac:dyDescent="0.2">
      <c r="B49882" s="2">
        <v>43222.152777777781</v>
      </c>
    </row>
    <row r="49883" spans="2:2" x14ac:dyDescent="0.2">
      <c r="B49883" s="2">
        <v>43222.15625</v>
      </c>
    </row>
    <row r="49884" spans="2:2" x14ac:dyDescent="0.2">
      <c r="B49884" s="2">
        <v>43222.159722222219</v>
      </c>
    </row>
    <row r="49885" spans="2:2" x14ac:dyDescent="0.2">
      <c r="B49885" s="2">
        <v>43222.163194444445</v>
      </c>
    </row>
    <row r="49886" spans="2:2" x14ac:dyDescent="0.2">
      <c r="B49886" s="2">
        <v>43222.166666666664</v>
      </c>
    </row>
    <row r="49887" spans="2:2" x14ac:dyDescent="0.2">
      <c r="B49887" s="2">
        <v>43222.170138888891</v>
      </c>
    </row>
    <row r="49888" spans="2:2" x14ac:dyDescent="0.2">
      <c r="B49888" s="2">
        <v>43222.173611111109</v>
      </c>
    </row>
    <row r="49889" spans="2:2" x14ac:dyDescent="0.2">
      <c r="B49889" s="2">
        <v>43222.177083333336</v>
      </c>
    </row>
    <row r="49890" spans="2:2" x14ac:dyDescent="0.2">
      <c r="B49890" s="2">
        <v>43222.180555555555</v>
      </c>
    </row>
    <row r="49891" spans="2:2" x14ac:dyDescent="0.2">
      <c r="B49891" s="2">
        <v>43222.184027777781</v>
      </c>
    </row>
    <row r="49892" spans="2:2" x14ac:dyDescent="0.2">
      <c r="B49892" s="2">
        <v>43222.1875</v>
      </c>
    </row>
    <row r="49893" spans="2:2" x14ac:dyDescent="0.2">
      <c r="B49893" s="2">
        <v>43222.190972222219</v>
      </c>
    </row>
    <row r="49894" spans="2:2" x14ac:dyDescent="0.2">
      <c r="B49894" s="2">
        <v>43222.194444444445</v>
      </c>
    </row>
    <row r="49895" spans="2:2" x14ac:dyDescent="0.2">
      <c r="B49895" s="2">
        <v>43222.197916666664</v>
      </c>
    </row>
    <row r="49896" spans="2:2" x14ac:dyDescent="0.2">
      <c r="B49896" s="2">
        <v>43222.201388888891</v>
      </c>
    </row>
    <row r="49897" spans="2:2" x14ac:dyDescent="0.2">
      <c r="B49897" s="2">
        <v>43222.204861111109</v>
      </c>
    </row>
    <row r="49898" spans="2:2" x14ac:dyDescent="0.2">
      <c r="B49898" s="2">
        <v>43222.208333333336</v>
      </c>
    </row>
    <row r="49899" spans="2:2" x14ac:dyDescent="0.2">
      <c r="B49899" s="2">
        <v>43222.211805555555</v>
      </c>
    </row>
    <row r="49900" spans="2:2" x14ac:dyDescent="0.2">
      <c r="B49900" s="2">
        <v>43222.215277777781</v>
      </c>
    </row>
    <row r="49901" spans="2:2" x14ac:dyDescent="0.2">
      <c r="B49901" s="2">
        <v>43222.21875</v>
      </c>
    </row>
    <row r="49902" spans="2:2" x14ac:dyDescent="0.2">
      <c r="B49902" s="2">
        <v>43222.222222222219</v>
      </c>
    </row>
    <row r="49903" spans="2:2" x14ac:dyDescent="0.2">
      <c r="B49903" s="2">
        <v>43222.225694444445</v>
      </c>
    </row>
    <row r="49904" spans="2:2" x14ac:dyDescent="0.2">
      <c r="B49904" s="2">
        <v>43222.229166666664</v>
      </c>
    </row>
    <row r="49905" spans="2:2" x14ac:dyDescent="0.2">
      <c r="B49905" s="2">
        <v>43222.232638888891</v>
      </c>
    </row>
    <row r="49906" spans="2:2" x14ac:dyDescent="0.2">
      <c r="B49906" s="2">
        <v>43222.236111111109</v>
      </c>
    </row>
    <row r="49907" spans="2:2" x14ac:dyDescent="0.2">
      <c r="B49907" s="2">
        <v>43222.239583333336</v>
      </c>
    </row>
    <row r="49908" spans="2:2" x14ac:dyDescent="0.2">
      <c r="B49908" s="2">
        <v>43222.243055555555</v>
      </c>
    </row>
    <row r="49909" spans="2:2" x14ac:dyDescent="0.2">
      <c r="B49909" s="2">
        <v>43222.246527777781</v>
      </c>
    </row>
    <row r="49910" spans="2:2" x14ac:dyDescent="0.2">
      <c r="B49910" s="2">
        <v>43222.25</v>
      </c>
    </row>
    <row r="49911" spans="2:2" x14ac:dyDescent="0.2">
      <c r="B49911" s="2">
        <v>43222.253472222219</v>
      </c>
    </row>
    <row r="49912" spans="2:2" x14ac:dyDescent="0.2">
      <c r="B49912" s="2">
        <v>43222.256944444445</v>
      </c>
    </row>
    <row r="49913" spans="2:2" x14ac:dyDescent="0.2">
      <c r="B49913" s="2">
        <v>43222.260416666664</v>
      </c>
    </row>
    <row r="49914" spans="2:2" x14ac:dyDescent="0.2">
      <c r="B49914" s="2">
        <v>43222.263888888891</v>
      </c>
    </row>
    <row r="49915" spans="2:2" x14ac:dyDescent="0.2">
      <c r="B49915" s="2">
        <v>43222.267361111109</v>
      </c>
    </row>
    <row r="49916" spans="2:2" x14ac:dyDescent="0.2">
      <c r="B49916" s="2">
        <v>43222.270833333336</v>
      </c>
    </row>
    <row r="49917" spans="2:2" x14ac:dyDescent="0.2">
      <c r="B49917" s="2">
        <v>43222.274305555555</v>
      </c>
    </row>
    <row r="49918" spans="2:2" x14ac:dyDescent="0.2">
      <c r="B49918" s="2">
        <v>43222.277777777781</v>
      </c>
    </row>
    <row r="49919" spans="2:2" x14ac:dyDescent="0.2">
      <c r="B49919" s="2">
        <v>43222.28125</v>
      </c>
    </row>
    <row r="49920" spans="2:2" x14ac:dyDescent="0.2">
      <c r="B49920" s="2">
        <v>43222.284722222219</v>
      </c>
    </row>
    <row r="49921" spans="2:2" x14ac:dyDescent="0.2">
      <c r="B49921" s="2">
        <v>43222.288194444445</v>
      </c>
    </row>
    <row r="49922" spans="2:2" x14ac:dyDescent="0.2">
      <c r="B49922" s="2">
        <v>43222.291666666664</v>
      </c>
    </row>
    <row r="49923" spans="2:2" x14ac:dyDescent="0.2">
      <c r="B49923" s="2">
        <v>43222.295138888891</v>
      </c>
    </row>
    <row r="49924" spans="2:2" x14ac:dyDescent="0.2">
      <c r="B49924" s="2">
        <v>43222.298611111109</v>
      </c>
    </row>
    <row r="49925" spans="2:2" x14ac:dyDescent="0.2">
      <c r="B49925" s="2">
        <v>43222.302083333336</v>
      </c>
    </row>
    <row r="49926" spans="2:2" x14ac:dyDescent="0.2">
      <c r="B49926" s="2">
        <v>43222.305555555555</v>
      </c>
    </row>
    <row r="49927" spans="2:2" x14ac:dyDescent="0.2">
      <c r="B49927" s="2">
        <v>43222.309027777781</v>
      </c>
    </row>
    <row r="49928" spans="2:2" x14ac:dyDescent="0.2">
      <c r="B49928" s="2">
        <v>43222.3125</v>
      </c>
    </row>
    <row r="49929" spans="2:2" x14ac:dyDescent="0.2">
      <c r="B49929" s="2">
        <v>43222.315972222219</v>
      </c>
    </row>
    <row r="49930" spans="2:2" x14ac:dyDescent="0.2">
      <c r="B49930" s="2">
        <v>43222.319444444445</v>
      </c>
    </row>
    <row r="49931" spans="2:2" x14ac:dyDescent="0.2">
      <c r="B49931" s="2">
        <v>43222.322916666664</v>
      </c>
    </row>
    <row r="49932" spans="2:2" x14ac:dyDescent="0.2">
      <c r="B49932" s="2">
        <v>43222.326388888891</v>
      </c>
    </row>
    <row r="49933" spans="2:2" x14ac:dyDescent="0.2">
      <c r="B49933" s="2">
        <v>43222.329861111109</v>
      </c>
    </row>
    <row r="49934" spans="2:2" x14ac:dyDescent="0.2">
      <c r="B49934" s="2">
        <v>43222.333333333336</v>
      </c>
    </row>
    <row r="49935" spans="2:2" x14ac:dyDescent="0.2">
      <c r="B49935" s="2">
        <v>43222.336805555555</v>
      </c>
    </row>
    <row r="49936" spans="2:2" x14ac:dyDescent="0.2">
      <c r="B49936" s="2">
        <v>43222.340277777781</v>
      </c>
    </row>
    <row r="49937" spans="2:2" x14ac:dyDescent="0.2">
      <c r="B49937" s="2">
        <v>43222.34375</v>
      </c>
    </row>
    <row r="49938" spans="2:2" x14ac:dyDescent="0.2">
      <c r="B49938" s="2">
        <v>43222.347222222219</v>
      </c>
    </row>
    <row r="49939" spans="2:2" x14ac:dyDescent="0.2">
      <c r="B49939" s="2">
        <v>43222.350694444445</v>
      </c>
    </row>
    <row r="49940" spans="2:2" x14ac:dyDescent="0.2">
      <c r="B49940" s="2">
        <v>43222.354166666664</v>
      </c>
    </row>
    <row r="49941" spans="2:2" x14ac:dyDescent="0.2">
      <c r="B49941" s="2">
        <v>43222.357638888891</v>
      </c>
    </row>
    <row r="49942" spans="2:2" x14ac:dyDescent="0.2">
      <c r="B49942" s="2">
        <v>43222.361111111109</v>
      </c>
    </row>
    <row r="49943" spans="2:2" x14ac:dyDescent="0.2">
      <c r="B49943" s="2">
        <v>43222.364583333336</v>
      </c>
    </row>
    <row r="49944" spans="2:2" x14ac:dyDescent="0.2">
      <c r="B49944" s="2">
        <v>43222.368055555555</v>
      </c>
    </row>
    <row r="49945" spans="2:2" x14ac:dyDescent="0.2">
      <c r="B49945" s="2">
        <v>43222.371527777781</v>
      </c>
    </row>
    <row r="49946" spans="2:2" x14ac:dyDescent="0.2">
      <c r="B49946" s="2">
        <v>43222.375</v>
      </c>
    </row>
    <row r="49947" spans="2:2" x14ac:dyDescent="0.2">
      <c r="B49947" s="2">
        <v>43222.378472222219</v>
      </c>
    </row>
    <row r="49948" spans="2:2" x14ac:dyDescent="0.2">
      <c r="B49948" s="2">
        <v>43222.381944444445</v>
      </c>
    </row>
    <row r="49949" spans="2:2" x14ac:dyDescent="0.2">
      <c r="B49949" s="2">
        <v>43222.385416666664</v>
      </c>
    </row>
    <row r="49950" spans="2:2" x14ac:dyDescent="0.2">
      <c r="B49950" s="2">
        <v>43222.388888888891</v>
      </c>
    </row>
    <row r="49951" spans="2:2" x14ac:dyDescent="0.2">
      <c r="B49951" s="2">
        <v>43222.392361111109</v>
      </c>
    </row>
    <row r="49952" spans="2:2" x14ac:dyDescent="0.2">
      <c r="B49952" s="2">
        <v>43222.395833333336</v>
      </c>
    </row>
    <row r="49953" spans="2:2" x14ac:dyDescent="0.2">
      <c r="B49953" s="2">
        <v>43222.399305555555</v>
      </c>
    </row>
    <row r="49954" spans="2:2" x14ac:dyDescent="0.2">
      <c r="B49954" s="2">
        <v>43222.402777777781</v>
      </c>
    </row>
    <row r="49955" spans="2:2" x14ac:dyDescent="0.2">
      <c r="B49955" s="2">
        <v>43222.40625</v>
      </c>
    </row>
    <row r="49956" spans="2:2" x14ac:dyDescent="0.2">
      <c r="B49956" s="2">
        <v>43222.409722222219</v>
      </c>
    </row>
    <row r="49957" spans="2:2" x14ac:dyDescent="0.2">
      <c r="B49957" s="2">
        <v>43222.413194444445</v>
      </c>
    </row>
    <row r="49958" spans="2:2" x14ac:dyDescent="0.2">
      <c r="B49958" s="2">
        <v>43222.416666666664</v>
      </c>
    </row>
    <row r="49959" spans="2:2" x14ac:dyDescent="0.2">
      <c r="B49959" s="2">
        <v>43222.420138888891</v>
      </c>
    </row>
    <row r="49960" spans="2:2" x14ac:dyDescent="0.2">
      <c r="B49960" s="2">
        <v>43222.423611111109</v>
      </c>
    </row>
    <row r="49961" spans="2:2" x14ac:dyDescent="0.2">
      <c r="B49961" s="2">
        <v>43222.427083333336</v>
      </c>
    </row>
    <row r="49962" spans="2:2" x14ac:dyDescent="0.2">
      <c r="B49962" s="2">
        <v>43222.430555555555</v>
      </c>
    </row>
    <row r="49963" spans="2:2" x14ac:dyDescent="0.2">
      <c r="B49963" s="2">
        <v>43222.434027777781</v>
      </c>
    </row>
    <row r="49964" spans="2:2" x14ac:dyDescent="0.2">
      <c r="B49964" s="2">
        <v>43222.4375</v>
      </c>
    </row>
    <row r="49965" spans="2:2" x14ac:dyDescent="0.2">
      <c r="B49965" s="2">
        <v>43222.440972222219</v>
      </c>
    </row>
    <row r="49966" spans="2:2" x14ac:dyDescent="0.2">
      <c r="B49966" s="2">
        <v>43222.444444444445</v>
      </c>
    </row>
    <row r="49967" spans="2:2" x14ac:dyDescent="0.2">
      <c r="B49967" s="2">
        <v>43222.447916666664</v>
      </c>
    </row>
    <row r="49968" spans="2:2" x14ac:dyDescent="0.2">
      <c r="B49968" s="2">
        <v>43222.451388888891</v>
      </c>
    </row>
    <row r="49969" spans="2:2" x14ac:dyDescent="0.2">
      <c r="B49969" s="2">
        <v>43222.454861111109</v>
      </c>
    </row>
    <row r="49970" spans="2:2" x14ac:dyDescent="0.2">
      <c r="B49970" s="2">
        <v>43222.458333333336</v>
      </c>
    </row>
    <row r="49971" spans="2:2" x14ac:dyDescent="0.2">
      <c r="B49971" s="2">
        <v>43222.461805555555</v>
      </c>
    </row>
    <row r="49972" spans="2:2" x14ac:dyDescent="0.2">
      <c r="B49972" s="2">
        <v>43222.465277777781</v>
      </c>
    </row>
    <row r="49973" spans="2:2" x14ac:dyDescent="0.2">
      <c r="B49973" s="2">
        <v>43222.46875</v>
      </c>
    </row>
    <row r="49974" spans="2:2" x14ac:dyDescent="0.2">
      <c r="B49974" s="2">
        <v>43222.472222222219</v>
      </c>
    </row>
    <row r="49975" spans="2:2" x14ac:dyDescent="0.2">
      <c r="B49975" s="2">
        <v>43222.475694444445</v>
      </c>
    </row>
    <row r="49976" spans="2:2" x14ac:dyDescent="0.2">
      <c r="B49976" s="2">
        <v>43222.479166666664</v>
      </c>
    </row>
    <row r="49977" spans="2:2" x14ac:dyDescent="0.2">
      <c r="B49977" s="2">
        <v>43222.482638888891</v>
      </c>
    </row>
    <row r="49978" spans="2:2" x14ac:dyDescent="0.2">
      <c r="B49978" s="2">
        <v>43222.486111111109</v>
      </c>
    </row>
    <row r="49979" spans="2:2" x14ac:dyDescent="0.2">
      <c r="B49979" s="2">
        <v>43222.489583333336</v>
      </c>
    </row>
    <row r="49980" spans="2:2" x14ac:dyDescent="0.2">
      <c r="B49980" s="2">
        <v>43222.493055555555</v>
      </c>
    </row>
    <row r="49981" spans="2:2" x14ac:dyDescent="0.2">
      <c r="B49981" s="2">
        <v>43222.496527777781</v>
      </c>
    </row>
    <row r="49982" spans="2:2" x14ac:dyDescent="0.2">
      <c r="B49982" s="2">
        <v>43222.5</v>
      </c>
    </row>
    <row r="49983" spans="2:2" x14ac:dyDescent="0.2">
      <c r="B49983" s="2">
        <v>43222.503472222219</v>
      </c>
    </row>
    <row r="49984" spans="2:2" x14ac:dyDescent="0.2">
      <c r="B49984" s="2">
        <v>43222.506944444445</v>
      </c>
    </row>
    <row r="49985" spans="2:2" x14ac:dyDescent="0.2">
      <c r="B49985" s="2">
        <v>43222.510416666664</v>
      </c>
    </row>
    <row r="49986" spans="2:2" x14ac:dyDescent="0.2">
      <c r="B49986" s="2">
        <v>43222.513888888891</v>
      </c>
    </row>
    <row r="49987" spans="2:2" x14ac:dyDescent="0.2">
      <c r="B49987" s="2">
        <v>43222.517361111109</v>
      </c>
    </row>
    <row r="49988" spans="2:2" x14ac:dyDescent="0.2">
      <c r="B49988" s="2">
        <v>43222.520833333336</v>
      </c>
    </row>
    <row r="49989" spans="2:2" x14ac:dyDescent="0.2">
      <c r="B49989" s="2">
        <v>43222.524305555555</v>
      </c>
    </row>
    <row r="49990" spans="2:2" x14ac:dyDescent="0.2">
      <c r="B49990" s="2">
        <v>43222.527777777781</v>
      </c>
    </row>
    <row r="49991" spans="2:2" x14ac:dyDescent="0.2">
      <c r="B49991" s="2">
        <v>43222.53125</v>
      </c>
    </row>
    <row r="49992" spans="2:2" x14ac:dyDescent="0.2">
      <c r="B49992" s="2">
        <v>43222.534722222219</v>
      </c>
    </row>
    <row r="49993" spans="2:2" x14ac:dyDescent="0.2">
      <c r="B49993" s="2">
        <v>43222.538194444445</v>
      </c>
    </row>
    <row r="49994" spans="2:2" x14ac:dyDescent="0.2">
      <c r="B49994" s="2">
        <v>43222.541666666664</v>
      </c>
    </row>
    <row r="49995" spans="2:2" x14ac:dyDescent="0.2">
      <c r="B49995" s="2">
        <v>43222.545138888891</v>
      </c>
    </row>
    <row r="49996" spans="2:2" x14ac:dyDescent="0.2">
      <c r="B49996" s="2">
        <v>43222.548611111109</v>
      </c>
    </row>
    <row r="49997" spans="2:2" x14ac:dyDescent="0.2">
      <c r="B49997" s="2">
        <v>43222.552083333336</v>
      </c>
    </row>
    <row r="49998" spans="2:2" x14ac:dyDescent="0.2">
      <c r="B49998" s="2">
        <v>43222.555555555555</v>
      </c>
    </row>
    <row r="49999" spans="2:2" x14ac:dyDescent="0.2">
      <c r="B49999" s="2">
        <v>43222.559027777781</v>
      </c>
    </row>
    <row r="50000" spans="2:2" x14ac:dyDescent="0.2">
      <c r="B50000" s="2">
        <v>43222.5625</v>
      </c>
    </row>
    <row r="50001" spans="2:2" x14ac:dyDescent="0.2">
      <c r="B50001" s="2">
        <v>43222.565972222219</v>
      </c>
    </row>
    <row r="50002" spans="2:2" x14ac:dyDescent="0.2">
      <c r="B50002" s="2">
        <v>43222.569444444445</v>
      </c>
    </row>
    <row r="50003" spans="2:2" x14ac:dyDescent="0.2">
      <c r="B50003" s="2">
        <v>43222.572916666664</v>
      </c>
    </row>
    <row r="50004" spans="2:2" x14ac:dyDescent="0.2">
      <c r="B50004" s="2">
        <v>43222.576388888891</v>
      </c>
    </row>
    <row r="50005" spans="2:2" x14ac:dyDescent="0.2">
      <c r="B50005" s="2">
        <v>43222.579861111109</v>
      </c>
    </row>
    <row r="50006" spans="2:2" x14ac:dyDescent="0.2">
      <c r="B50006" s="2">
        <v>43222.583333333336</v>
      </c>
    </row>
    <row r="50007" spans="2:2" x14ac:dyDescent="0.2">
      <c r="B50007" s="2">
        <v>43222.586805555555</v>
      </c>
    </row>
    <row r="50008" spans="2:2" x14ac:dyDescent="0.2">
      <c r="B50008" s="2">
        <v>43222.590277777781</v>
      </c>
    </row>
    <row r="50009" spans="2:2" x14ac:dyDescent="0.2">
      <c r="B50009" s="2">
        <v>43222.59375</v>
      </c>
    </row>
    <row r="50010" spans="2:2" x14ac:dyDescent="0.2">
      <c r="B50010" s="2">
        <v>43222.597222222219</v>
      </c>
    </row>
    <row r="50011" spans="2:2" x14ac:dyDescent="0.2">
      <c r="B50011" s="2">
        <v>43222.600694444445</v>
      </c>
    </row>
    <row r="50012" spans="2:2" x14ac:dyDescent="0.2">
      <c r="B50012" s="2">
        <v>43222.604166666664</v>
      </c>
    </row>
    <row r="50013" spans="2:2" x14ac:dyDescent="0.2">
      <c r="B50013" s="2">
        <v>43222.607638888891</v>
      </c>
    </row>
    <row r="50014" spans="2:2" x14ac:dyDescent="0.2">
      <c r="B50014" s="2">
        <v>43222.611111111109</v>
      </c>
    </row>
    <row r="50015" spans="2:2" x14ac:dyDescent="0.2">
      <c r="B50015" s="2">
        <v>43222.614583333336</v>
      </c>
    </row>
    <row r="50016" spans="2:2" x14ac:dyDescent="0.2">
      <c r="B50016" s="2">
        <v>43222.618055555555</v>
      </c>
    </row>
    <row r="50017" spans="2:2" x14ac:dyDescent="0.2">
      <c r="B50017" s="2">
        <v>43222.621527777781</v>
      </c>
    </row>
    <row r="50018" spans="2:2" x14ac:dyDescent="0.2">
      <c r="B50018" s="2">
        <v>43222.625</v>
      </c>
    </row>
    <row r="50019" spans="2:2" x14ac:dyDescent="0.2">
      <c r="B50019" s="2">
        <v>43222.628472222219</v>
      </c>
    </row>
    <row r="50020" spans="2:2" x14ac:dyDescent="0.2">
      <c r="B50020" s="2">
        <v>43222.631944444445</v>
      </c>
    </row>
    <row r="50021" spans="2:2" x14ac:dyDescent="0.2">
      <c r="B50021" s="2">
        <v>43222.635416666664</v>
      </c>
    </row>
    <row r="50022" spans="2:2" x14ac:dyDescent="0.2">
      <c r="B50022" s="2">
        <v>43222.638888888891</v>
      </c>
    </row>
    <row r="50023" spans="2:2" x14ac:dyDescent="0.2">
      <c r="B50023" s="2">
        <v>43222.642361111109</v>
      </c>
    </row>
    <row r="50024" spans="2:2" x14ac:dyDescent="0.2">
      <c r="B50024" s="2">
        <v>43222.645833333336</v>
      </c>
    </row>
    <row r="50025" spans="2:2" x14ac:dyDescent="0.2">
      <c r="B50025" s="2">
        <v>43222.649305555555</v>
      </c>
    </row>
    <row r="50026" spans="2:2" x14ac:dyDescent="0.2">
      <c r="B50026" s="2">
        <v>43222.652777777781</v>
      </c>
    </row>
    <row r="50027" spans="2:2" x14ac:dyDescent="0.2">
      <c r="B50027" s="2">
        <v>43222.65625</v>
      </c>
    </row>
    <row r="50028" spans="2:2" x14ac:dyDescent="0.2">
      <c r="B50028" s="2">
        <v>43222.659722222219</v>
      </c>
    </row>
    <row r="50029" spans="2:2" x14ac:dyDescent="0.2">
      <c r="B50029" s="2">
        <v>43222.663194444445</v>
      </c>
    </row>
    <row r="50030" spans="2:2" x14ac:dyDescent="0.2">
      <c r="B50030" s="2">
        <v>43222.666666666664</v>
      </c>
    </row>
    <row r="50031" spans="2:2" x14ac:dyDescent="0.2">
      <c r="B50031" s="2">
        <v>43222.670138888891</v>
      </c>
    </row>
    <row r="50032" spans="2:2" x14ac:dyDescent="0.2">
      <c r="B50032" s="2">
        <v>43222.673611111109</v>
      </c>
    </row>
    <row r="50033" spans="2:2" x14ac:dyDescent="0.2">
      <c r="B50033" s="2">
        <v>43222.677083333336</v>
      </c>
    </row>
    <row r="50034" spans="2:2" x14ac:dyDescent="0.2">
      <c r="B50034" s="2">
        <v>43222.680555555555</v>
      </c>
    </row>
    <row r="50035" spans="2:2" x14ac:dyDescent="0.2">
      <c r="B50035" s="2">
        <v>43222.684027777781</v>
      </c>
    </row>
    <row r="50036" spans="2:2" x14ac:dyDescent="0.2">
      <c r="B50036" s="2">
        <v>43222.6875</v>
      </c>
    </row>
    <row r="50037" spans="2:2" x14ac:dyDescent="0.2">
      <c r="B50037" s="2">
        <v>43222.690972222219</v>
      </c>
    </row>
    <row r="50038" spans="2:2" x14ac:dyDescent="0.2">
      <c r="B50038" s="2">
        <v>43222.694444444445</v>
      </c>
    </row>
    <row r="50039" spans="2:2" x14ac:dyDescent="0.2">
      <c r="B50039" s="2">
        <v>43222.697916666664</v>
      </c>
    </row>
    <row r="50040" spans="2:2" x14ac:dyDescent="0.2">
      <c r="B50040" s="2">
        <v>43222.701388888891</v>
      </c>
    </row>
    <row r="50041" spans="2:2" x14ac:dyDescent="0.2">
      <c r="B50041" s="2">
        <v>43222.704861111109</v>
      </c>
    </row>
    <row r="50042" spans="2:2" x14ac:dyDescent="0.2">
      <c r="B50042" s="2">
        <v>43222.708333333336</v>
      </c>
    </row>
    <row r="50043" spans="2:2" x14ac:dyDescent="0.2">
      <c r="B50043" s="2">
        <v>43222.711805555555</v>
      </c>
    </row>
    <row r="50044" spans="2:2" x14ac:dyDescent="0.2">
      <c r="B50044" s="2">
        <v>43222.715277777781</v>
      </c>
    </row>
    <row r="50045" spans="2:2" x14ac:dyDescent="0.2">
      <c r="B50045" s="2">
        <v>43222.71875</v>
      </c>
    </row>
    <row r="50046" spans="2:2" x14ac:dyDescent="0.2">
      <c r="B50046" s="2">
        <v>43222.722222222219</v>
      </c>
    </row>
    <row r="50047" spans="2:2" x14ac:dyDescent="0.2">
      <c r="B50047" s="2">
        <v>43222.725694444445</v>
      </c>
    </row>
    <row r="50048" spans="2:2" x14ac:dyDescent="0.2">
      <c r="B50048" s="2">
        <v>43222.729166666664</v>
      </c>
    </row>
    <row r="50049" spans="2:2" x14ac:dyDescent="0.2">
      <c r="B50049" s="2">
        <v>43222.732638888891</v>
      </c>
    </row>
    <row r="50050" spans="2:2" x14ac:dyDescent="0.2">
      <c r="B50050" s="2">
        <v>43222.736111111109</v>
      </c>
    </row>
    <row r="50051" spans="2:2" x14ac:dyDescent="0.2">
      <c r="B50051" s="2">
        <v>43222.739583333336</v>
      </c>
    </row>
    <row r="50052" spans="2:2" x14ac:dyDescent="0.2">
      <c r="B50052" s="2">
        <v>43222.743055555555</v>
      </c>
    </row>
    <row r="50053" spans="2:2" x14ac:dyDescent="0.2">
      <c r="B50053" s="2">
        <v>43222.746527777781</v>
      </c>
    </row>
    <row r="50054" spans="2:2" x14ac:dyDescent="0.2">
      <c r="B50054" s="2">
        <v>43222.75</v>
      </c>
    </row>
    <row r="50055" spans="2:2" x14ac:dyDescent="0.2">
      <c r="B50055" s="2">
        <v>43222.753472222219</v>
      </c>
    </row>
    <row r="50056" spans="2:2" x14ac:dyDescent="0.2">
      <c r="B50056" s="2">
        <v>43222.756944444445</v>
      </c>
    </row>
    <row r="50057" spans="2:2" x14ac:dyDescent="0.2">
      <c r="B50057" s="2">
        <v>43222.760416666664</v>
      </c>
    </row>
    <row r="50058" spans="2:2" x14ac:dyDescent="0.2">
      <c r="B50058" s="2">
        <v>43222.763888888891</v>
      </c>
    </row>
    <row r="50059" spans="2:2" x14ac:dyDescent="0.2">
      <c r="B50059" s="2">
        <v>43222.767361111109</v>
      </c>
    </row>
    <row r="50060" spans="2:2" x14ac:dyDescent="0.2">
      <c r="B50060" s="2">
        <v>43222.770833333336</v>
      </c>
    </row>
    <row r="50061" spans="2:2" x14ac:dyDescent="0.2">
      <c r="B50061" s="2">
        <v>43222.774305555555</v>
      </c>
    </row>
    <row r="50062" spans="2:2" x14ac:dyDescent="0.2">
      <c r="B50062" s="2">
        <v>43222.777777777781</v>
      </c>
    </row>
    <row r="50063" spans="2:2" x14ac:dyDescent="0.2">
      <c r="B50063" s="2">
        <v>43222.78125</v>
      </c>
    </row>
    <row r="50064" spans="2:2" x14ac:dyDescent="0.2">
      <c r="B50064" s="2">
        <v>43222.784722222219</v>
      </c>
    </row>
    <row r="50065" spans="2:2" x14ac:dyDescent="0.2">
      <c r="B50065" s="2">
        <v>43222.788194444445</v>
      </c>
    </row>
    <row r="50066" spans="2:2" x14ac:dyDescent="0.2">
      <c r="B50066" s="2">
        <v>43222.791666666664</v>
      </c>
    </row>
    <row r="50067" spans="2:2" x14ac:dyDescent="0.2">
      <c r="B50067" s="2">
        <v>43222.795138888891</v>
      </c>
    </row>
    <row r="50068" spans="2:2" x14ac:dyDescent="0.2">
      <c r="B50068" s="2">
        <v>43222.798611111109</v>
      </c>
    </row>
    <row r="50069" spans="2:2" x14ac:dyDescent="0.2">
      <c r="B50069" s="2">
        <v>43222.802083333336</v>
      </c>
    </row>
    <row r="50070" spans="2:2" x14ac:dyDescent="0.2">
      <c r="B50070" s="2">
        <v>43222.805555555555</v>
      </c>
    </row>
    <row r="50071" spans="2:2" x14ac:dyDescent="0.2">
      <c r="B50071" s="2">
        <v>43222.809027777781</v>
      </c>
    </row>
    <row r="50072" spans="2:2" x14ac:dyDescent="0.2">
      <c r="B50072" s="2">
        <v>43222.8125</v>
      </c>
    </row>
    <row r="50073" spans="2:2" x14ac:dyDescent="0.2">
      <c r="B50073" s="2">
        <v>43222.815972222219</v>
      </c>
    </row>
    <row r="50074" spans="2:2" x14ac:dyDescent="0.2">
      <c r="B50074" s="2">
        <v>43222.819444444445</v>
      </c>
    </row>
    <row r="50075" spans="2:2" x14ac:dyDescent="0.2">
      <c r="B50075" s="2">
        <v>43222.822916666664</v>
      </c>
    </row>
    <row r="50076" spans="2:2" x14ac:dyDescent="0.2">
      <c r="B50076" s="2">
        <v>43222.826388888891</v>
      </c>
    </row>
    <row r="50077" spans="2:2" x14ac:dyDescent="0.2">
      <c r="B50077" s="2">
        <v>43222.829861111109</v>
      </c>
    </row>
    <row r="50078" spans="2:2" x14ac:dyDescent="0.2">
      <c r="B50078" s="2">
        <v>43222.833333333336</v>
      </c>
    </row>
    <row r="50079" spans="2:2" x14ac:dyDescent="0.2">
      <c r="B50079" s="2">
        <v>43222.836805555555</v>
      </c>
    </row>
    <row r="50080" spans="2:2" x14ac:dyDescent="0.2">
      <c r="B50080" s="2">
        <v>43222.840277777781</v>
      </c>
    </row>
    <row r="50081" spans="2:2" x14ac:dyDescent="0.2">
      <c r="B50081" s="2">
        <v>43222.84375</v>
      </c>
    </row>
    <row r="50082" spans="2:2" x14ac:dyDescent="0.2">
      <c r="B50082" s="2">
        <v>43222.847222222219</v>
      </c>
    </row>
    <row r="50083" spans="2:2" x14ac:dyDescent="0.2">
      <c r="B50083" s="2">
        <v>43222.850694444445</v>
      </c>
    </row>
    <row r="50084" spans="2:2" x14ac:dyDescent="0.2">
      <c r="B50084" s="2">
        <v>43222.854166666664</v>
      </c>
    </row>
    <row r="50085" spans="2:2" x14ac:dyDescent="0.2">
      <c r="B50085" s="2">
        <v>43222.857638888891</v>
      </c>
    </row>
    <row r="50086" spans="2:2" x14ac:dyDescent="0.2">
      <c r="B50086" s="2">
        <v>43222.861111111109</v>
      </c>
    </row>
    <row r="50087" spans="2:2" x14ac:dyDescent="0.2">
      <c r="B50087" s="2">
        <v>43222.864583333336</v>
      </c>
    </row>
    <row r="50088" spans="2:2" x14ac:dyDescent="0.2">
      <c r="B50088" s="2">
        <v>43222.868055555555</v>
      </c>
    </row>
    <row r="50089" spans="2:2" x14ac:dyDescent="0.2">
      <c r="B50089" s="2">
        <v>43222.871527777781</v>
      </c>
    </row>
    <row r="50090" spans="2:2" x14ac:dyDescent="0.2">
      <c r="B50090" s="2">
        <v>43222.875</v>
      </c>
    </row>
    <row r="50091" spans="2:2" x14ac:dyDescent="0.2">
      <c r="B50091" s="2">
        <v>43222.878472222219</v>
      </c>
    </row>
    <row r="50092" spans="2:2" x14ac:dyDescent="0.2">
      <c r="B50092" s="2">
        <v>43222.881944444445</v>
      </c>
    </row>
    <row r="50093" spans="2:2" x14ac:dyDescent="0.2">
      <c r="B50093" s="2">
        <v>43222.885416666664</v>
      </c>
    </row>
    <row r="50094" spans="2:2" x14ac:dyDescent="0.2">
      <c r="B50094" s="2">
        <v>43222.888888888891</v>
      </c>
    </row>
    <row r="50095" spans="2:2" x14ac:dyDescent="0.2">
      <c r="B50095" s="2">
        <v>43222.892361111109</v>
      </c>
    </row>
    <row r="50096" spans="2:2" x14ac:dyDescent="0.2">
      <c r="B50096" s="2">
        <v>43222.895833333336</v>
      </c>
    </row>
    <row r="50097" spans="2:2" x14ac:dyDescent="0.2">
      <c r="B50097" s="2">
        <v>43222.899305555555</v>
      </c>
    </row>
    <row r="50098" spans="2:2" x14ac:dyDescent="0.2">
      <c r="B50098" s="2">
        <v>43222.902777777781</v>
      </c>
    </row>
    <row r="50099" spans="2:2" x14ac:dyDescent="0.2">
      <c r="B50099" s="2">
        <v>43222.90625</v>
      </c>
    </row>
    <row r="50100" spans="2:2" x14ac:dyDescent="0.2">
      <c r="B50100" s="2">
        <v>43222.909722222219</v>
      </c>
    </row>
    <row r="50101" spans="2:2" x14ac:dyDescent="0.2">
      <c r="B50101" s="2">
        <v>43222.913194444445</v>
      </c>
    </row>
    <row r="50102" spans="2:2" x14ac:dyDescent="0.2">
      <c r="B50102" s="2">
        <v>43222.916666666664</v>
      </c>
    </row>
    <row r="50103" spans="2:2" x14ac:dyDescent="0.2">
      <c r="B50103" s="2">
        <v>43222.920138888891</v>
      </c>
    </row>
    <row r="50104" spans="2:2" x14ac:dyDescent="0.2">
      <c r="B50104" s="2">
        <v>43222.923611111109</v>
      </c>
    </row>
    <row r="50105" spans="2:2" x14ac:dyDescent="0.2">
      <c r="B50105" s="2">
        <v>43222.927083333336</v>
      </c>
    </row>
    <row r="50106" spans="2:2" x14ac:dyDescent="0.2">
      <c r="B50106" s="2">
        <v>43222.930555555555</v>
      </c>
    </row>
    <row r="50107" spans="2:2" x14ac:dyDescent="0.2">
      <c r="B50107" s="2">
        <v>43222.934027777781</v>
      </c>
    </row>
    <row r="50108" spans="2:2" x14ac:dyDescent="0.2">
      <c r="B50108" s="2">
        <v>43222.9375</v>
      </c>
    </row>
    <row r="50109" spans="2:2" x14ac:dyDescent="0.2">
      <c r="B50109" s="2">
        <v>43222.940972222219</v>
      </c>
    </row>
    <row r="50110" spans="2:2" x14ac:dyDescent="0.2">
      <c r="B50110" s="2">
        <v>43222.944444444445</v>
      </c>
    </row>
    <row r="50111" spans="2:2" x14ac:dyDescent="0.2">
      <c r="B50111" s="2">
        <v>43222.947916666664</v>
      </c>
    </row>
    <row r="50112" spans="2:2" x14ac:dyDescent="0.2">
      <c r="B50112" s="2">
        <v>43222.951388888891</v>
      </c>
    </row>
    <row r="50113" spans="2:2" x14ac:dyDescent="0.2">
      <c r="B50113" s="2">
        <v>43222.954861111109</v>
      </c>
    </row>
    <row r="50114" spans="2:2" x14ac:dyDescent="0.2">
      <c r="B50114" s="2">
        <v>43222.958333333336</v>
      </c>
    </row>
    <row r="50115" spans="2:2" x14ac:dyDescent="0.2">
      <c r="B50115" s="2">
        <v>43222.961805555555</v>
      </c>
    </row>
    <row r="50116" spans="2:2" x14ac:dyDescent="0.2">
      <c r="B50116" s="2">
        <v>43222.965277777781</v>
      </c>
    </row>
    <row r="50117" spans="2:2" x14ac:dyDescent="0.2">
      <c r="B50117" s="2">
        <v>43222.96875</v>
      </c>
    </row>
    <row r="50118" spans="2:2" x14ac:dyDescent="0.2">
      <c r="B50118" s="2">
        <v>43222.972222222219</v>
      </c>
    </row>
    <row r="50119" spans="2:2" x14ac:dyDescent="0.2">
      <c r="B50119" s="2">
        <v>43222.975694444445</v>
      </c>
    </row>
    <row r="50120" spans="2:2" x14ac:dyDescent="0.2">
      <c r="B50120" s="2">
        <v>43222.979166666664</v>
      </c>
    </row>
    <row r="50121" spans="2:2" x14ac:dyDescent="0.2">
      <c r="B50121" s="2">
        <v>43222.982638888891</v>
      </c>
    </row>
    <row r="50122" spans="2:2" x14ac:dyDescent="0.2">
      <c r="B50122" s="2">
        <v>43222.986111111109</v>
      </c>
    </row>
    <row r="50123" spans="2:2" x14ac:dyDescent="0.2">
      <c r="B50123" s="2">
        <v>43222.989583333336</v>
      </c>
    </row>
    <row r="50124" spans="2:2" x14ac:dyDescent="0.2">
      <c r="B50124" s="2">
        <v>43222.993055555555</v>
      </c>
    </row>
    <row r="50125" spans="2:2" x14ac:dyDescent="0.2">
      <c r="B50125" s="2">
        <v>43222.996527777781</v>
      </c>
    </row>
    <row r="50126" spans="2:2" x14ac:dyDescent="0.2">
      <c r="B50126" s="3">
        <v>43223</v>
      </c>
    </row>
    <row r="50127" spans="2:2" x14ac:dyDescent="0.2">
      <c r="B50127" s="2">
        <v>43223.003472222219</v>
      </c>
    </row>
    <row r="50128" spans="2:2" x14ac:dyDescent="0.2">
      <c r="B50128" s="2">
        <v>43223.006944444445</v>
      </c>
    </row>
    <row r="50129" spans="2:2" x14ac:dyDescent="0.2">
      <c r="B50129" s="2">
        <v>43223.010416666664</v>
      </c>
    </row>
    <row r="50130" spans="2:2" x14ac:dyDescent="0.2">
      <c r="B50130" s="2">
        <v>43223.013888888891</v>
      </c>
    </row>
    <row r="50131" spans="2:2" x14ac:dyDescent="0.2">
      <c r="B50131" s="2">
        <v>43223.017361111109</v>
      </c>
    </row>
    <row r="50132" spans="2:2" x14ac:dyDescent="0.2">
      <c r="B50132" s="2">
        <v>43223.020833333336</v>
      </c>
    </row>
    <row r="50133" spans="2:2" x14ac:dyDescent="0.2">
      <c r="B50133" s="2">
        <v>43223.024305555555</v>
      </c>
    </row>
    <row r="50134" spans="2:2" x14ac:dyDescent="0.2">
      <c r="B50134" s="2">
        <v>43223.027777777781</v>
      </c>
    </row>
    <row r="50135" spans="2:2" x14ac:dyDescent="0.2">
      <c r="B50135" s="2">
        <v>43223.03125</v>
      </c>
    </row>
    <row r="50136" spans="2:2" x14ac:dyDescent="0.2">
      <c r="B50136" s="2">
        <v>43223.034722222219</v>
      </c>
    </row>
    <row r="50137" spans="2:2" x14ac:dyDescent="0.2">
      <c r="B50137" s="2">
        <v>43223.038194444445</v>
      </c>
    </row>
    <row r="50138" spans="2:2" x14ac:dyDescent="0.2">
      <c r="B50138" s="2">
        <v>43223.041666666664</v>
      </c>
    </row>
    <row r="50139" spans="2:2" x14ac:dyDescent="0.2">
      <c r="B50139" s="2">
        <v>43223.045138888891</v>
      </c>
    </row>
    <row r="50140" spans="2:2" x14ac:dyDescent="0.2">
      <c r="B50140" s="2">
        <v>43223.048611111109</v>
      </c>
    </row>
    <row r="50141" spans="2:2" x14ac:dyDescent="0.2">
      <c r="B50141" s="2">
        <v>43223.052083333336</v>
      </c>
    </row>
    <row r="50142" spans="2:2" x14ac:dyDescent="0.2">
      <c r="B50142" s="2">
        <v>43223.055555555555</v>
      </c>
    </row>
    <row r="50143" spans="2:2" x14ac:dyDescent="0.2">
      <c r="B50143" s="2">
        <v>43223.059027777781</v>
      </c>
    </row>
    <row r="50144" spans="2:2" x14ac:dyDescent="0.2">
      <c r="B50144" s="2">
        <v>43223.0625</v>
      </c>
    </row>
    <row r="50145" spans="2:2" x14ac:dyDescent="0.2">
      <c r="B50145" s="2">
        <v>43223.065972222219</v>
      </c>
    </row>
    <row r="50146" spans="2:2" x14ac:dyDescent="0.2">
      <c r="B50146" s="2">
        <v>43223.069444444445</v>
      </c>
    </row>
    <row r="50147" spans="2:2" x14ac:dyDescent="0.2">
      <c r="B50147" s="2">
        <v>43223.072916666664</v>
      </c>
    </row>
    <row r="50148" spans="2:2" x14ac:dyDescent="0.2">
      <c r="B50148" s="2">
        <v>43223.076388888891</v>
      </c>
    </row>
    <row r="50149" spans="2:2" x14ac:dyDescent="0.2">
      <c r="B50149" s="2">
        <v>43223.079861111109</v>
      </c>
    </row>
    <row r="50150" spans="2:2" x14ac:dyDescent="0.2">
      <c r="B50150" s="2">
        <v>43223.083333333336</v>
      </c>
    </row>
    <row r="50151" spans="2:2" x14ac:dyDescent="0.2">
      <c r="B50151" s="2">
        <v>43223.086805555555</v>
      </c>
    </row>
    <row r="50152" spans="2:2" x14ac:dyDescent="0.2">
      <c r="B50152" s="2">
        <v>43223.090277777781</v>
      </c>
    </row>
    <row r="50153" spans="2:2" x14ac:dyDescent="0.2">
      <c r="B50153" s="2">
        <v>43223.09375</v>
      </c>
    </row>
    <row r="50154" spans="2:2" x14ac:dyDescent="0.2">
      <c r="B50154" s="2">
        <v>43223.097222222219</v>
      </c>
    </row>
    <row r="50155" spans="2:2" x14ac:dyDescent="0.2">
      <c r="B50155" s="2">
        <v>43223.100694444445</v>
      </c>
    </row>
    <row r="50156" spans="2:2" x14ac:dyDescent="0.2">
      <c r="B50156" s="2">
        <v>43223.104166666664</v>
      </c>
    </row>
    <row r="50157" spans="2:2" x14ac:dyDescent="0.2">
      <c r="B50157" s="2">
        <v>43223.107638888891</v>
      </c>
    </row>
    <row r="50158" spans="2:2" x14ac:dyDescent="0.2">
      <c r="B50158" s="2">
        <v>43223.111111111109</v>
      </c>
    </row>
    <row r="50159" spans="2:2" x14ac:dyDescent="0.2">
      <c r="B50159" s="2">
        <v>43223.114583333336</v>
      </c>
    </row>
    <row r="50160" spans="2:2" x14ac:dyDescent="0.2">
      <c r="B50160" s="2">
        <v>43223.118055555555</v>
      </c>
    </row>
    <row r="50161" spans="2:2" x14ac:dyDescent="0.2">
      <c r="B50161" s="2">
        <v>43223.121527777781</v>
      </c>
    </row>
    <row r="50162" spans="2:2" x14ac:dyDescent="0.2">
      <c r="B50162" s="2">
        <v>43223.125</v>
      </c>
    </row>
    <row r="50163" spans="2:2" x14ac:dyDescent="0.2">
      <c r="B50163" s="2">
        <v>43223.128472222219</v>
      </c>
    </row>
    <row r="50164" spans="2:2" x14ac:dyDescent="0.2">
      <c r="B50164" s="2">
        <v>43223.131944444445</v>
      </c>
    </row>
    <row r="50165" spans="2:2" x14ac:dyDescent="0.2">
      <c r="B50165" s="2">
        <v>43223.135416666664</v>
      </c>
    </row>
    <row r="50166" spans="2:2" x14ac:dyDescent="0.2">
      <c r="B50166" s="2">
        <v>43223.138888888891</v>
      </c>
    </row>
    <row r="50167" spans="2:2" x14ac:dyDescent="0.2">
      <c r="B50167" s="2">
        <v>43223.142361111109</v>
      </c>
    </row>
    <row r="50168" spans="2:2" x14ac:dyDescent="0.2">
      <c r="B50168" s="2">
        <v>43223.145833333336</v>
      </c>
    </row>
    <row r="50169" spans="2:2" x14ac:dyDescent="0.2">
      <c r="B50169" s="2">
        <v>43223.149305555555</v>
      </c>
    </row>
    <row r="50170" spans="2:2" x14ac:dyDescent="0.2">
      <c r="B50170" s="2">
        <v>43223.152777777781</v>
      </c>
    </row>
    <row r="50171" spans="2:2" x14ac:dyDescent="0.2">
      <c r="B50171" s="2">
        <v>43223.15625</v>
      </c>
    </row>
    <row r="50172" spans="2:2" x14ac:dyDescent="0.2">
      <c r="B50172" s="2">
        <v>43223.159722222219</v>
      </c>
    </row>
    <row r="50173" spans="2:2" x14ac:dyDescent="0.2">
      <c r="B50173" s="2">
        <v>43223.163194444445</v>
      </c>
    </row>
    <row r="50174" spans="2:2" x14ac:dyDescent="0.2">
      <c r="B50174" s="2">
        <v>43223.166666666664</v>
      </c>
    </row>
    <row r="50175" spans="2:2" x14ac:dyDescent="0.2">
      <c r="B50175" s="2">
        <v>43223.170138888891</v>
      </c>
    </row>
    <row r="50176" spans="2:2" x14ac:dyDescent="0.2">
      <c r="B50176" s="2">
        <v>43223.173611111109</v>
      </c>
    </row>
    <row r="50177" spans="2:2" x14ac:dyDescent="0.2">
      <c r="B50177" s="2">
        <v>43223.177083333336</v>
      </c>
    </row>
    <row r="50178" spans="2:2" x14ac:dyDescent="0.2">
      <c r="B50178" s="2">
        <v>43223.180555555555</v>
      </c>
    </row>
    <row r="50179" spans="2:2" x14ac:dyDescent="0.2">
      <c r="B50179" s="2">
        <v>43223.184027777781</v>
      </c>
    </row>
    <row r="50180" spans="2:2" x14ac:dyDescent="0.2">
      <c r="B50180" s="2">
        <v>43223.1875</v>
      </c>
    </row>
    <row r="50181" spans="2:2" x14ac:dyDescent="0.2">
      <c r="B50181" s="2">
        <v>43223.190972222219</v>
      </c>
    </row>
    <row r="50182" spans="2:2" x14ac:dyDescent="0.2">
      <c r="B50182" s="2">
        <v>43223.194444444445</v>
      </c>
    </row>
    <row r="50183" spans="2:2" x14ac:dyDescent="0.2">
      <c r="B50183" s="2">
        <v>43223.197916666664</v>
      </c>
    </row>
    <row r="50184" spans="2:2" x14ac:dyDescent="0.2">
      <c r="B50184" s="2">
        <v>43223.201388888891</v>
      </c>
    </row>
    <row r="50185" spans="2:2" x14ac:dyDescent="0.2">
      <c r="B50185" s="2">
        <v>43223.204861111109</v>
      </c>
    </row>
    <row r="50186" spans="2:2" x14ac:dyDescent="0.2">
      <c r="B50186" s="2">
        <v>43223.208333333336</v>
      </c>
    </row>
    <row r="50187" spans="2:2" x14ac:dyDescent="0.2">
      <c r="B50187" s="2">
        <v>43223.211805555555</v>
      </c>
    </row>
    <row r="50188" spans="2:2" x14ac:dyDescent="0.2">
      <c r="B50188" s="2">
        <v>43223.215277777781</v>
      </c>
    </row>
    <row r="50189" spans="2:2" x14ac:dyDescent="0.2">
      <c r="B50189" s="2">
        <v>43223.21875</v>
      </c>
    </row>
    <row r="50190" spans="2:2" x14ac:dyDescent="0.2">
      <c r="B50190" s="2">
        <v>43223.222222222219</v>
      </c>
    </row>
    <row r="50191" spans="2:2" x14ac:dyDescent="0.2">
      <c r="B50191" s="2">
        <v>43223.225694444445</v>
      </c>
    </row>
    <row r="50192" spans="2:2" x14ac:dyDescent="0.2">
      <c r="B50192" s="2">
        <v>43223.229166666664</v>
      </c>
    </row>
    <row r="50193" spans="2:2" x14ac:dyDescent="0.2">
      <c r="B50193" s="2">
        <v>43223.232638888891</v>
      </c>
    </row>
    <row r="50194" spans="2:2" x14ac:dyDescent="0.2">
      <c r="B50194" s="2">
        <v>43223.236111111109</v>
      </c>
    </row>
    <row r="50195" spans="2:2" x14ac:dyDescent="0.2">
      <c r="B50195" s="2">
        <v>43223.239583333336</v>
      </c>
    </row>
    <row r="50196" spans="2:2" x14ac:dyDescent="0.2">
      <c r="B50196" s="2">
        <v>43223.243055555555</v>
      </c>
    </row>
    <row r="50197" spans="2:2" x14ac:dyDescent="0.2">
      <c r="B50197" s="2">
        <v>43223.246527777781</v>
      </c>
    </row>
    <row r="50198" spans="2:2" x14ac:dyDescent="0.2">
      <c r="B50198" s="2">
        <v>43223.25</v>
      </c>
    </row>
    <row r="50199" spans="2:2" x14ac:dyDescent="0.2">
      <c r="B50199" s="2">
        <v>43223.253472222219</v>
      </c>
    </row>
    <row r="50200" spans="2:2" x14ac:dyDescent="0.2">
      <c r="B50200" s="2">
        <v>43223.256944444445</v>
      </c>
    </row>
    <row r="50201" spans="2:2" x14ac:dyDescent="0.2">
      <c r="B50201" s="2">
        <v>43223.260416666664</v>
      </c>
    </row>
    <row r="50202" spans="2:2" x14ac:dyDescent="0.2">
      <c r="B50202" s="2">
        <v>43223.263888888891</v>
      </c>
    </row>
    <row r="50203" spans="2:2" x14ac:dyDescent="0.2">
      <c r="B50203" s="2">
        <v>43223.267361111109</v>
      </c>
    </row>
    <row r="50204" spans="2:2" x14ac:dyDescent="0.2">
      <c r="B50204" s="2">
        <v>43223.270833333336</v>
      </c>
    </row>
    <row r="50205" spans="2:2" x14ac:dyDescent="0.2">
      <c r="B50205" s="2">
        <v>43223.274305555555</v>
      </c>
    </row>
    <row r="50206" spans="2:2" x14ac:dyDescent="0.2">
      <c r="B50206" s="2">
        <v>43223.277777777781</v>
      </c>
    </row>
    <row r="50207" spans="2:2" x14ac:dyDescent="0.2">
      <c r="B50207" s="2">
        <v>43223.28125</v>
      </c>
    </row>
    <row r="50208" spans="2:2" x14ac:dyDescent="0.2">
      <c r="B50208" s="2">
        <v>43223.284722222219</v>
      </c>
    </row>
    <row r="50209" spans="2:2" x14ac:dyDescent="0.2">
      <c r="B50209" s="2">
        <v>43223.288194444445</v>
      </c>
    </row>
    <row r="50210" spans="2:2" x14ac:dyDescent="0.2">
      <c r="B50210" s="2">
        <v>43223.291666666664</v>
      </c>
    </row>
    <row r="50211" spans="2:2" x14ac:dyDescent="0.2">
      <c r="B50211" s="2">
        <v>43223.295138888891</v>
      </c>
    </row>
    <row r="50212" spans="2:2" x14ac:dyDescent="0.2">
      <c r="B50212" s="2">
        <v>43223.298611111109</v>
      </c>
    </row>
    <row r="50213" spans="2:2" x14ac:dyDescent="0.2">
      <c r="B50213" s="2">
        <v>43223.302083333336</v>
      </c>
    </row>
    <row r="50214" spans="2:2" x14ac:dyDescent="0.2">
      <c r="B50214" s="2">
        <v>43223.305555555555</v>
      </c>
    </row>
    <row r="50215" spans="2:2" x14ac:dyDescent="0.2">
      <c r="B50215" s="2">
        <v>43223.309027777781</v>
      </c>
    </row>
    <row r="50216" spans="2:2" x14ac:dyDescent="0.2">
      <c r="B50216" s="2">
        <v>43223.3125</v>
      </c>
    </row>
    <row r="50217" spans="2:2" x14ac:dyDescent="0.2">
      <c r="B50217" s="2">
        <v>43223.315972222219</v>
      </c>
    </row>
    <row r="50218" spans="2:2" x14ac:dyDescent="0.2">
      <c r="B50218" s="2">
        <v>43223.319444444445</v>
      </c>
    </row>
    <row r="50219" spans="2:2" x14ac:dyDescent="0.2">
      <c r="B50219" s="2">
        <v>43223.322916666664</v>
      </c>
    </row>
    <row r="50220" spans="2:2" x14ac:dyDescent="0.2">
      <c r="B50220" s="2">
        <v>43223.326388888891</v>
      </c>
    </row>
    <row r="50221" spans="2:2" x14ac:dyDescent="0.2">
      <c r="B50221" s="2">
        <v>43223.329861111109</v>
      </c>
    </row>
    <row r="50222" spans="2:2" x14ac:dyDescent="0.2">
      <c r="B50222" s="2">
        <v>43223.333333333336</v>
      </c>
    </row>
    <row r="50223" spans="2:2" x14ac:dyDescent="0.2">
      <c r="B50223" s="2">
        <v>43223.336805555555</v>
      </c>
    </row>
    <row r="50224" spans="2:2" x14ac:dyDescent="0.2">
      <c r="B50224" s="2">
        <v>43223.340277777781</v>
      </c>
    </row>
    <row r="50225" spans="2:2" x14ac:dyDescent="0.2">
      <c r="B50225" s="2">
        <v>43223.34375</v>
      </c>
    </row>
    <row r="50226" spans="2:2" x14ac:dyDescent="0.2">
      <c r="B50226" s="2">
        <v>43223.347222222219</v>
      </c>
    </row>
    <row r="50227" spans="2:2" x14ac:dyDescent="0.2">
      <c r="B50227" s="2">
        <v>43223.350694444445</v>
      </c>
    </row>
    <row r="50228" spans="2:2" x14ac:dyDescent="0.2">
      <c r="B50228" s="2">
        <v>43223.354166666664</v>
      </c>
    </row>
    <row r="50229" spans="2:2" x14ac:dyDescent="0.2">
      <c r="B50229" s="2">
        <v>43223.357638888891</v>
      </c>
    </row>
    <row r="50230" spans="2:2" x14ac:dyDescent="0.2">
      <c r="B50230" s="2">
        <v>43223.361111111109</v>
      </c>
    </row>
    <row r="50231" spans="2:2" x14ac:dyDescent="0.2">
      <c r="B50231" s="2">
        <v>43223.364583333336</v>
      </c>
    </row>
    <row r="50232" spans="2:2" x14ac:dyDescent="0.2">
      <c r="B50232" s="2">
        <v>43223.368055555555</v>
      </c>
    </row>
    <row r="50233" spans="2:2" x14ac:dyDescent="0.2">
      <c r="B50233" s="2">
        <v>43223.371527777781</v>
      </c>
    </row>
    <row r="50234" spans="2:2" x14ac:dyDescent="0.2">
      <c r="B50234" s="2">
        <v>43223.375</v>
      </c>
    </row>
    <row r="50235" spans="2:2" x14ac:dyDescent="0.2">
      <c r="B50235" s="2">
        <v>43223.378472222219</v>
      </c>
    </row>
    <row r="50236" spans="2:2" x14ac:dyDescent="0.2">
      <c r="B50236" s="2">
        <v>43223.381944444445</v>
      </c>
    </row>
    <row r="50237" spans="2:2" x14ac:dyDescent="0.2">
      <c r="B50237" s="2">
        <v>43223.385416666664</v>
      </c>
    </row>
    <row r="50238" spans="2:2" x14ac:dyDescent="0.2">
      <c r="B50238" s="2">
        <v>43223.388888888891</v>
      </c>
    </row>
    <row r="50239" spans="2:2" x14ac:dyDescent="0.2">
      <c r="B50239" s="2">
        <v>43223.392361111109</v>
      </c>
    </row>
    <row r="50240" spans="2:2" x14ac:dyDescent="0.2">
      <c r="B50240" s="2">
        <v>43223.395833333336</v>
      </c>
    </row>
    <row r="50241" spans="2:2" x14ac:dyDescent="0.2">
      <c r="B50241" s="2">
        <v>43223.399305555555</v>
      </c>
    </row>
    <row r="50242" spans="2:2" x14ac:dyDescent="0.2">
      <c r="B50242" s="2">
        <v>43223.402777777781</v>
      </c>
    </row>
    <row r="50243" spans="2:2" x14ac:dyDescent="0.2">
      <c r="B50243" s="2">
        <v>43223.40625</v>
      </c>
    </row>
    <row r="50244" spans="2:2" x14ac:dyDescent="0.2">
      <c r="B50244" s="2">
        <v>43223.409722222219</v>
      </c>
    </row>
    <row r="50245" spans="2:2" x14ac:dyDescent="0.2">
      <c r="B50245" s="2">
        <v>43223.413194444445</v>
      </c>
    </row>
    <row r="50246" spans="2:2" x14ac:dyDescent="0.2">
      <c r="B50246" s="2">
        <v>43223.416666666664</v>
      </c>
    </row>
    <row r="50247" spans="2:2" x14ac:dyDescent="0.2">
      <c r="B50247" s="2">
        <v>43223.420138888891</v>
      </c>
    </row>
    <row r="50248" spans="2:2" x14ac:dyDescent="0.2">
      <c r="B50248" s="2">
        <v>43223.423611111109</v>
      </c>
    </row>
    <row r="50249" spans="2:2" x14ac:dyDescent="0.2">
      <c r="B50249" s="2">
        <v>43223.427083333336</v>
      </c>
    </row>
    <row r="50250" spans="2:2" x14ac:dyDescent="0.2">
      <c r="B50250" s="2">
        <v>43223.430555555555</v>
      </c>
    </row>
    <row r="50251" spans="2:2" x14ac:dyDescent="0.2">
      <c r="B50251" s="2">
        <v>43223.434027777781</v>
      </c>
    </row>
    <row r="50252" spans="2:2" x14ac:dyDescent="0.2">
      <c r="B50252" s="2">
        <v>43223.4375</v>
      </c>
    </row>
    <row r="50253" spans="2:2" x14ac:dyDescent="0.2">
      <c r="B50253" s="2">
        <v>43223.440972222219</v>
      </c>
    </row>
    <row r="50254" spans="2:2" x14ac:dyDescent="0.2">
      <c r="B50254" s="2">
        <v>43223.444444444445</v>
      </c>
    </row>
    <row r="50255" spans="2:2" x14ac:dyDescent="0.2">
      <c r="B50255" s="2">
        <v>43223.447916666664</v>
      </c>
    </row>
    <row r="50256" spans="2:2" x14ac:dyDescent="0.2">
      <c r="B50256" s="2">
        <v>43223.451388888891</v>
      </c>
    </row>
    <row r="50257" spans="2:2" x14ac:dyDescent="0.2">
      <c r="B50257" s="2">
        <v>43223.454861111109</v>
      </c>
    </row>
    <row r="50258" spans="2:2" x14ac:dyDescent="0.2">
      <c r="B50258" s="2">
        <v>43223.458333333336</v>
      </c>
    </row>
    <row r="50259" spans="2:2" x14ac:dyDescent="0.2">
      <c r="B50259" s="2">
        <v>43223.461805555555</v>
      </c>
    </row>
    <row r="50260" spans="2:2" x14ac:dyDescent="0.2">
      <c r="B50260" s="2">
        <v>43223.465277777781</v>
      </c>
    </row>
    <row r="50261" spans="2:2" x14ac:dyDescent="0.2">
      <c r="B50261" s="2">
        <v>43223.46875</v>
      </c>
    </row>
    <row r="50262" spans="2:2" x14ac:dyDescent="0.2">
      <c r="B50262" s="2">
        <v>43223.472222222219</v>
      </c>
    </row>
    <row r="50263" spans="2:2" x14ac:dyDescent="0.2">
      <c r="B50263" s="2">
        <v>43223.475694444445</v>
      </c>
    </row>
    <row r="50264" spans="2:2" x14ac:dyDescent="0.2">
      <c r="B50264" s="2">
        <v>43223.479166666664</v>
      </c>
    </row>
    <row r="50265" spans="2:2" x14ac:dyDescent="0.2">
      <c r="B50265" s="2">
        <v>43223.482638888891</v>
      </c>
    </row>
    <row r="50266" spans="2:2" x14ac:dyDescent="0.2">
      <c r="B50266" s="2">
        <v>43223.486111111109</v>
      </c>
    </row>
    <row r="50267" spans="2:2" x14ac:dyDescent="0.2">
      <c r="B50267" s="2">
        <v>43223.489583333336</v>
      </c>
    </row>
    <row r="50268" spans="2:2" x14ac:dyDescent="0.2">
      <c r="B50268" s="2">
        <v>43223.493055555555</v>
      </c>
    </row>
    <row r="50269" spans="2:2" x14ac:dyDescent="0.2">
      <c r="B50269" s="2">
        <v>43223.496527777781</v>
      </c>
    </row>
    <row r="50270" spans="2:2" x14ac:dyDescent="0.2">
      <c r="B50270" s="2">
        <v>43223.5</v>
      </c>
    </row>
    <row r="50271" spans="2:2" x14ac:dyDescent="0.2">
      <c r="B50271" s="2">
        <v>43223.503472222219</v>
      </c>
    </row>
    <row r="50272" spans="2:2" x14ac:dyDescent="0.2">
      <c r="B50272" s="2">
        <v>43223.506944444445</v>
      </c>
    </row>
    <row r="50273" spans="2:2" x14ac:dyDescent="0.2">
      <c r="B50273" s="2">
        <v>43223.510416666664</v>
      </c>
    </row>
    <row r="50274" spans="2:2" x14ac:dyDescent="0.2">
      <c r="B50274" s="2">
        <v>43223.513888888891</v>
      </c>
    </row>
    <row r="50275" spans="2:2" x14ac:dyDescent="0.2">
      <c r="B50275" s="2">
        <v>43223.517361111109</v>
      </c>
    </row>
    <row r="50276" spans="2:2" x14ac:dyDescent="0.2">
      <c r="B50276" s="2">
        <v>43223.520833333336</v>
      </c>
    </row>
    <row r="50277" spans="2:2" x14ac:dyDescent="0.2">
      <c r="B50277" s="2">
        <v>43223.524305555555</v>
      </c>
    </row>
    <row r="50278" spans="2:2" x14ac:dyDescent="0.2">
      <c r="B50278" s="2">
        <v>43223.527777777781</v>
      </c>
    </row>
    <row r="50279" spans="2:2" x14ac:dyDescent="0.2">
      <c r="B50279" s="2">
        <v>43223.53125</v>
      </c>
    </row>
    <row r="50280" spans="2:2" x14ac:dyDescent="0.2">
      <c r="B50280" s="2">
        <v>43223.534722222219</v>
      </c>
    </row>
    <row r="50281" spans="2:2" x14ac:dyDescent="0.2">
      <c r="B50281" s="2">
        <v>43223.538194444445</v>
      </c>
    </row>
    <row r="50282" spans="2:2" x14ac:dyDescent="0.2">
      <c r="B50282" s="2">
        <v>43223.541666666664</v>
      </c>
    </row>
    <row r="50283" spans="2:2" x14ac:dyDescent="0.2">
      <c r="B50283" s="2">
        <v>43223.545138888891</v>
      </c>
    </row>
    <row r="50284" spans="2:2" x14ac:dyDescent="0.2">
      <c r="B50284" s="2">
        <v>43223.548611111109</v>
      </c>
    </row>
    <row r="50285" spans="2:2" x14ac:dyDescent="0.2">
      <c r="B50285" s="2">
        <v>43223.552083333336</v>
      </c>
    </row>
    <row r="50286" spans="2:2" x14ac:dyDescent="0.2">
      <c r="B50286" s="2">
        <v>43223.555555555555</v>
      </c>
    </row>
    <row r="50287" spans="2:2" x14ac:dyDescent="0.2">
      <c r="B50287" s="2">
        <v>43223.559027777781</v>
      </c>
    </row>
    <row r="50288" spans="2:2" x14ac:dyDescent="0.2">
      <c r="B50288" s="2">
        <v>43223.5625</v>
      </c>
    </row>
    <row r="50289" spans="2:2" x14ac:dyDescent="0.2">
      <c r="B50289" s="2">
        <v>43223.565972222219</v>
      </c>
    </row>
    <row r="50290" spans="2:2" x14ac:dyDescent="0.2">
      <c r="B50290" s="2">
        <v>43223.569444444445</v>
      </c>
    </row>
    <row r="50291" spans="2:2" x14ac:dyDescent="0.2">
      <c r="B50291" s="2">
        <v>43223.572916666664</v>
      </c>
    </row>
    <row r="50292" spans="2:2" x14ac:dyDescent="0.2">
      <c r="B50292" s="2">
        <v>43223.576388888891</v>
      </c>
    </row>
    <row r="50293" spans="2:2" x14ac:dyDescent="0.2">
      <c r="B50293" s="2">
        <v>43223.579861111109</v>
      </c>
    </row>
    <row r="50294" spans="2:2" x14ac:dyDescent="0.2">
      <c r="B50294" s="2">
        <v>43223.583333333336</v>
      </c>
    </row>
    <row r="50295" spans="2:2" x14ac:dyDescent="0.2">
      <c r="B50295" s="2">
        <v>43223.586805555555</v>
      </c>
    </row>
    <row r="50296" spans="2:2" x14ac:dyDescent="0.2">
      <c r="B50296" s="2">
        <v>43223.590277777781</v>
      </c>
    </row>
    <row r="50297" spans="2:2" x14ac:dyDescent="0.2">
      <c r="B50297" s="2">
        <v>43223.59375</v>
      </c>
    </row>
    <row r="50298" spans="2:2" x14ac:dyDescent="0.2">
      <c r="B50298" s="2">
        <v>43223.597222222219</v>
      </c>
    </row>
    <row r="50299" spans="2:2" x14ac:dyDescent="0.2">
      <c r="B50299" s="2">
        <v>43223.600694444445</v>
      </c>
    </row>
    <row r="50300" spans="2:2" x14ac:dyDescent="0.2">
      <c r="B50300" s="2">
        <v>43223.604166666664</v>
      </c>
    </row>
    <row r="50301" spans="2:2" x14ac:dyDescent="0.2">
      <c r="B50301" s="2">
        <v>43223.607638888891</v>
      </c>
    </row>
    <row r="50302" spans="2:2" x14ac:dyDescent="0.2">
      <c r="B50302" s="2">
        <v>43223.611111111109</v>
      </c>
    </row>
    <row r="50303" spans="2:2" x14ac:dyDescent="0.2">
      <c r="B50303" s="2">
        <v>43223.614583333336</v>
      </c>
    </row>
    <row r="50304" spans="2:2" x14ac:dyDescent="0.2">
      <c r="B50304" s="2">
        <v>43223.618055555555</v>
      </c>
    </row>
    <row r="50305" spans="2:2" x14ac:dyDescent="0.2">
      <c r="B50305" s="2">
        <v>43223.621527777781</v>
      </c>
    </row>
    <row r="50306" spans="2:2" x14ac:dyDescent="0.2">
      <c r="B50306" s="2">
        <v>43223.625</v>
      </c>
    </row>
    <row r="50307" spans="2:2" x14ac:dyDescent="0.2">
      <c r="B50307" s="2">
        <v>43223.628472222219</v>
      </c>
    </row>
    <row r="50308" spans="2:2" x14ac:dyDescent="0.2">
      <c r="B50308" s="2">
        <v>43223.631944444445</v>
      </c>
    </row>
    <row r="50309" spans="2:2" x14ac:dyDescent="0.2">
      <c r="B50309" s="2">
        <v>43223.635416666664</v>
      </c>
    </row>
    <row r="50310" spans="2:2" x14ac:dyDescent="0.2">
      <c r="B50310" s="2">
        <v>43223.638888888891</v>
      </c>
    </row>
    <row r="50311" spans="2:2" x14ac:dyDescent="0.2">
      <c r="B50311" s="2">
        <v>43223.642361111109</v>
      </c>
    </row>
    <row r="50312" spans="2:2" x14ac:dyDescent="0.2">
      <c r="B50312" s="2">
        <v>43223.645833333336</v>
      </c>
    </row>
    <row r="50313" spans="2:2" x14ac:dyDescent="0.2">
      <c r="B50313" s="2">
        <v>43223.649305555555</v>
      </c>
    </row>
    <row r="50314" spans="2:2" x14ac:dyDescent="0.2">
      <c r="B50314" s="2">
        <v>43223.652777777781</v>
      </c>
    </row>
    <row r="50315" spans="2:2" x14ac:dyDescent="0.2">
      <c r="B50315" s="2">
        <v>43223.65625</v>
      </c>
    </row>
    <row r="50316" spans="2:2" x14ac:dyDescent="0.2">
      <c r="B50316" s="2">
        <v>43223.659722222219</v>
      </c>
    </row>
    <row r="50317" spans="2:2" x14ac:dyDescent="0.2">
      <c r="B50317" s="2">
        <v>43223.663194444445</v>
      </c>
    </row>
    <row r="50318" spans="2:2" x14ac:dyDescent="0.2">
      <c r="B50318" s="2">
        <v>43223.666666666664</v>
      </c>
    </row>
    <row r="50319" spans="2:2" x14ac:dyDescent="0.2">
      <c r="B50319" s="2">
        <v>43223.670138888891</v>
      </c>
    </row>
    <row r="50320" spans="2:2" x14ac:dyDescent="0.2">
      <c r="B50320" s="2">
        <v>43223.673611111109</v>
      </c>
    </row>
    <row r="50321" spans="2:2" x14ac:dyDescent="0.2">
      <c r="B50321" s="2">
        <v>43223.677083333336</v>
      </c>
    </row>
    <row r="50322" spans="2:2" x14ac:dyDescent="0.2">
      <c r="B50322" s="2">
        <v>43223.680555555555</v>
      </c>
    </row>
    <row r="50323" spans="2:2" x14ac:dyDescent="0.2">
      <c r="B50323" s="2">
        <v>43223.684027777781</v>
      </c>
    </row>
    <row r="50324" spans="2:2" x14ac:dyDescent="0.2">
      <c r="B50324" s="2">
        <v>43223.6875</v>
      </c>
    </row>
    <row r="50325" spans="2:2" x14ac:dyDescent="0.2">
      <c r="B50325" s="2">
        <v>43223.690972222219</v>
      </c>
    </row>
    <row r="50326" spans="2:2" x14ac:dyDescent="0.2">
      <c r="B50326" s="2">
        <v>43223.694444444445</v>
      </c>
    </row>
    <row r="50327" spans="2:2" x14ac:dyDescent="0.2">
      <c r="B50327" s="2">
        <v>43223.697916666664</v>
      </c>
    </row>
    <row r="50328" spans="2:2" x14ac:dyDescent="0.2">
      <c r="B50328" s="2">
        <v>43223.701388888891</v>
      </c>
    </row>
    <row r="50329" spans="2:2" x14ac:dyDescent="0.2">
      <c r="B50329" s="2">
        <v>43223.704861111109</v>
      </c>
    </row>
    <row r="50330" spans="2:2" x14ac:dyDescent="0.2">
      <c r="B50330" s="2">
        <v>43223.708333333336</v>
      </c>
    </row>
    <row r="50331" spans="2:2" x14ac:dyDescent="0.2">
      <c r="B50331" s="2">
        <v>43223.711805555555</v>
      </c>
    </row>
    <row r="50332" spans="2:2" x14ac:dyDescent="0.2">
      <c r="B50332" s="2">
        <v>43223.715277777781</v>
      </c>
    </row>
    <row r="50333" spans="2:2" x14ac:dyDescent="0.2">
      <c r="B50333" s="2">
        <v>43223.71875</v>
      </c>
    </row>
    <row r="50334" spans="2:2" x14ac:dyDescent="0.2">
      <c r="B50334" s="2">
        <v>43223.722222222219</v>
      </c>
    </row>
    <row r="50335" spans="2:2" x14ac:dyDescent="0.2">
      <c r="B50335" s="2">
        <v>43223.725694444445</v>
      </c>
    </row>
    <row r="50336" spans="2:2" x14ac:dyDescent="0.2">
      <c r="B50336" s="2">
        <v>43223.729166666664</v>
      </c>
    </row>
    <row r="50337" spans="2:2" x14ac:dyDescent="0.2">
      <c r="B50337" s="2">
        <v>43223.732638888891</v>
      </c>
    </row>
    <row r="50338" spans="2:2" x14ac:dyDescent="0.2">
      <c r="B50338" s="2">
        <v>43223.736111111109</v>
      </c>
    </row>
    <row r="50339" spans="2:2" x14ac:dyDescent="0.2">
      <c r="B50339" s="2">
        <v>43223.739583333336</v>
      </c>
    </row>
    <row r="50340" spans="2:2" x14ac:dyDescent="0.2">
      <c r="B50340" s="2">
        <v>43223.743055555555</v>
      </c>
    </row>
    <row r="50341" spans="2:2" x14ac:dyDescent="0.2">
      <c r="B50341" s="2">
        <v>43223.746527777781</v>
      </c>
    </row>
    <row r="50342" spans="2:2" x14ac:dyDescent="0.2">
      <c r="B50342" s="2">
        <v>43223.75</v>
      </c>
    </row>
    <row r="50343" spans="2:2" x14ac:dyDescent="0.2">
      <c r="B50343" s="2">
        <v>43223.753472222219</v>
      </c>
    </row>
    <row r="50344" spans="2:2" x14ac:dyDescent="0.2">
      <c r="B50344" s="2">
        <v>43223.756944444445</v>
      </c>
    </row>
    <row r="50345" spans="2:2" x14ac:dyDescent="0.2">
      <c r="B50345" s="2">
        <v>43223.760416666664</v>
      </c>
    </row>
    <row r="50346" spans="2:2" x14ac:dyDescent="0.2">
      <c r="B50346" s="2">
        <v>43223.763888888891</v>
      </c>
    </row>
    <row r="50347" spans="2:2" x14ac:dyDescent="0.2">
      <c r="B50347" s="2">
        <v>43223.767361111109</v>
      </c>
    </row>
    <row r="50348" spans="2:2" x14ac:dyDescent="0.2">
      <c r="B50348" s="2">
        <v>43223.770833333336</v>
      </c>
    </row>
    <row r="50349" spans="2:2" x14ac:dyDescent="0.2">
      <c r="B50349" s="2">
        <v>43223.774305555555</v>
      </c>
    </row>
    <row r="50350" spans="2:2" x14ac:dyDescent="0.2">
      <c r="B50350" s="2">
        <v>43223.777777777781</v>
      </c>
    </row>
    <row r="50351" spans="2:2" x14ac:dyDescent="0.2">
      <c r="B50351" s="2">
        <v>43223.78125</v>
      </c>
    </row>
    <row r="50352" spans="2:2" x14ac:dyDescent="0.2">
      <c r="B50352" s="2">
        <v>43223.784722222219</v>
      </c>
    </row>
    <row r="50353" spans="2:2" x14ac:dyDescent="0.2">
      <c r="B50353" s="2">
        <v>43223.788194444445</v>
      </c>
    </row>
    <row r="50354" spans="2:2" x14ac:dyDescent="0.2">
      <c r="B50354" s="2">
        <v>43223.791666666664</v>
      </c>
    </row>
    <row r="50355" spans="2:2" x14ac:dyDescent="0.2">
      <c r="B50355" s="2">
        <v>43223.795138888891</v>
      </c>
    </row>
    <row r="50356" spans="2:2" x14ac:dyDescent="0.2">
      <c r="B50356" s="2">
        <v>43223.798611111109</v>
      </c>
    </row>
    <row r="50357" spans="2:2" x14ac:dyDescent="0.2">
      <c r="B50357" s="2">
        <v>43223.802083333336</v>
      </c>
    </row>
    <row r="50358" spans="2:2" x14ac:dyDescent="0.2">
      <c r="B50358" s="2">
        <v>43223.805555555555</v>
      </c>
    </row>
    <row r="50359" spans="2:2" x14ac:dyDescent="0.2">
      <c r="B50359" s="2">
        <v>43223.809027777781</v>
      </c>
    </row>
    <row r="50360" spans="2:2" x14ac:dyDescent="0.2">
      <c r="B50360" s="2">
        <v>43223.8125</v>
      </c>
    </row>
    <row r="50361" spans="2:2" x14ac:dyDescent="0.2">
      <c r="B50361" s="2">
        <v>43223.815972222219</v>
      </c>
    </row>
    <row r="50362" spans="2:2" x14ac:dyDescent="0.2">
      <c r="B50362" s="2">
        <v>43223.819444444445</v>
      </c>
    </row>
    <row r="50363" spans="2:2" x14ac:dyDescent="0.2">
      <c r="B50363" s="2">
        <v>43223.822916666664</v>
      </c>
    </row>
    <row r="50364" spans="2:2" x14ac:dyDescent="0.2">
      <c r="B50364" s="2">
        <v>43223.826388888891</v>
      </c>
    </row>
    <row r="50365" spans="2:2" x14ac:dyDescent="0.2">
      <c r="B50365" s="2">
        <v>43223.829861111109</v>
      </c>
    </row>
    <row r="50366" spans="2:2" x14ac:dyDescent="0.2">
      <c r="B50366" s="2">
        <v>43223.833333333336</v>
      </c>
    </row>
    <row r="50367" spans="2:2" x14ac:dyDescent="0.2">
      <c r="B50367" s="2">
        <v>43223.836805555555</v>
      </c>
    </row>
    <row r="50368" spans="2:2" x14ac:dyDescent="0.2">
      <c r="B50368" s="2">
        <v>43223.840277777781</v>
      </c>
    </row>
    <row r="50369" spans="2:2" x14ac:dyDescent="0.2">
      <c r="B50369" s="2">
        <v>43223.84375</v>
      </c>
    </row>
    <row r="50370" spans="2:2" x14ac:dyDescent="0.2">
      <c r="B50370" s="2">
        <v>43223.847222222219</v>
      </c>
    </row>
    <row r="50371" spans="2:2" x14ac:dyDescent="0.2">
      <c r="B50371" s="2">
        <v>43223.850694444445</v>
      </c>
    </row>
    <row r="50372" spans="2:2" x14ac:dyDescent="0.2">
      <c r="B50372" s="2">
        <v>43223.854166666664</v>
      </c>
    </row>
    <row r="50373" spans="2:2" x14ac:dyDescent="0.2">
      <c r="B50373" s="2">
        <v>43223.857638888891</v>
      </c>
    </row>
    <row r="50374" spans="2:2" x14ac:dyDescent="0.2">
      <c r="B50374" s="2">
        <v>43223.861111111109</v>
      </c>
    </row>
    <row r="50375" spans="2:2" x14ac:dyDescent="0.2">
      <c r="B50375" s="2">
        <v>43223.864583333336</v>
      </c>
    </row>
    <row r="50376" spans="2:2" x14ac:dyDescent="0.2">
      <c r="B50376" s="2">
        <v>43223.868055555555</v>
      </c>
    </row>
    <row r="50377" spans="2:2" x14ac:dyDescent="0.2">
      <c r="B50377" s="2">
        <v>43223.871527777781</v>
      </c>
    </row>
    <row r="50378" spans="2:2" x14ac:dyDescent="0.2">
      <c r="B50378" s="2">
        <v>43223.875</v>
      </c>
    </row>
    <row r="50379" spans="2:2" x14ac:dyDescent="0.2">
      <c r="B50379" s="2">
        <v>43223.878472222219</v>
      </c>
    </row>
    <row r="50380" spans="2:2" x14ac:dyDescent="0.2">
      <c r="B50380" s="2">
        <v>43223.881944444445</v>
      </c>
    </row>
    <row r="50381" spans="2:2" x14ac:dyDescent="0.2">
      <c r="B50381" s="2">
        <v>43223.885416666664</v>
      </c>
    </row>
    <row r="50382" spans="2:2" x14ac:dyDescent="0.2">
      <c r="B50382" s="2">
        <v>43223.888888888891</v>
      </c>
    </row>
    <row r="50383" spans="2:2" x14ac:dyDescent="0.2">
      <c r="B50383" s="2">
        <v>43223.892361111109</v>
      </c>
    </row>
    <row r="50384" spans="2:2" x14ac:dyDescent="0.2">
      <c r="B50384" s="2">
        <v>43223.895833333336</v>
      </c>
    </row>
    <row r="50385" spans="2:2" x14ac:dyDescent="0.2">
      <c r="B50385" s="2">
        <v>43223.899305555555</v>
      </c>
    </row>
    <row r="50386" spans="2:2" x14ac:dyDescent="0.2">
      <c r="B50386" s="2">
        <v>43223.902777777781</v>
      </c>
    </row>
    <row r="50387" spans="2:2" x14ac:dyDescent="0.2">
      <c r="B50387" s="2">
        <v>43223.90625</v>
      </c>
    </row>
    <row r="50388" spans="2:2" x14ac:dyDescent="0.2">
      <c r="B50388" s="2">
        <v>43223.909722222219</v>
      </c>
    </row>
    <row r="50389" spans="2:2" x14ac:dyDescent="0.2">
      <c r="B50389" s="2">
        <v>43223.913194444445</v>
      </c>
    </row>
    <row r="50390" spans="2:2" x14ac:dyDescent="0.2">
      <c r="B50390" s="2">
        <v>43223.916666666664</v>
      </c>
    </row>
    <row r="50391" spans="2:2" x14ac:dyDescent="0.2">
      <c r="B50391" s="2">
        <v>43223.920138888891</v>
      </c>
    </row>
    <row r="50392" spans="2:2" x14ac:dyDescent="0.2">
      <c r="B50392" s="2">
        <v>43223.923611111109</v>
      </c>
    </row>
    <row r="50393" spans="2:2" x14ac:dyDescent="0.2">
      <c r="B50393" s="2">
        <v>43223.927083333336</v>
      </c>
    </row>
    <row r="50394" spans="2:2" x14ac:dyDescent="0.2">
      <c r="B50394" s="2">
        <v>43223.930555555555</v>
      </c>
    </row>
    <row r="50395" spans="2:2" x14ac:dyDescent="0.2">
      <c r="B50395" s="2">
        <v>43223.934027777781</v>
      </c>
    </row>
    <row r="50396" spans="2:2" x14ac:dyDescent="0.2">
      <c r="B50396" s="2">
        <v>43223.9375</v>
      </c>
    </row>
    <row r="50397" spans="2:2" x14ac:dyDescent="0.2">
      <c r="B50397" s="2">
        <v>43223.940972222219</v>
      </c>
    </row>
    <row r="50398" spans="2:2" x14ac:dyDescent="0.2">
      <c r="B50398" s="2">
        <v>43223.944444444445</v>
      </c>
    </row>
    <row r="50399" spans="2:2" x14ac:dyDescent="0.2">
      <c r="B50399" s="2">
        <v>43223.947916666664</v>
      </c>
    </row>
    <row r="50400" spans="2:2" x14ac:dyDescent="0.2">
      <c r="B50400" s="2">
        <v>43223.951388888891</v>
      </c>
    </row>
    <row r="50401" spans="2:2" x14ac:dyDescent="0.2">
      <c r="B50401" s="2">
        <v>43223.954861111109</v>
      </c>
    </row>
    <row r="50402" spans="2:2" x14ac:dyDescent="0.2">
      <c r="B50402" s="2">
        <v>43223.958333333336</v>
      </c>
    </row>
    <row r="50403" spans="2:2" x14ac:dyDescent="0.2">
      <c r="B50403" s="2">
        <v>43223.961805555555</v>
      </c>
    </row>
    <row r="50404" spans="2:2" x14ac:dyDescent="0.2">
      <c r="B50404" s="2">
        <v>43223.965277777781</v>
      </c>
    </row>
    <row r="50405" spans="2:2" x14ac:dyDescent="0.2">
      <c r="B50405" s="2">
        <v>43223.96875</v>
      </c>
    </row>
    <row r="50406" spans="2:2" x14ac:dyDescent="0.2">
      <c r="B50406" s="2">
        <v>43223.972222222219</v>
      </c>
    </row>
    <row r="50407" spans="2:2" x14ac:dyDescent="0.2">
      <c r="B50407" s="2">
        <v>43223.975694444445</v>
      </c>
    </row>
    <row r="50408" spans="2:2" x14ac:dyDescent="0.2">
      <c r="B50408" s="2">
        <v>43223.979166666664</v>
      </c>
    </row>
    <row r="50409" spans="2:2" x14ac:dyDescent="0.2">
      <c r="B50409" s="2">
        <v>43223.982638888891</v>
      </c>
    </row>
    <row r="50410" spans="2:2" x14ac:dyDescent="0.2">
      <c r="B50410" s="2">
        <v>43223.986111111109</v>
      </c>
    </row>
    <row r="50411" spans="2:2" x14ac:dyDescent="0.2">
      <c r="B50411" s="2">
        <v>43223.989583333336</v>
      </c>
    </row>
    <row r="50412" spans="2:2" x14ac:dyDescent="0.2">
      <c r="B50412" s="2">
        <v>43223.993055555555</v>
      </c>
    </row>
    <row r="50413" spans="2:2" x14ac:dyDescent="0.2">
      <c r="B50413" s="2">
        <v>43223.996527777781</v>
      </c>
    </row>
    <row r="50414" spans="2:2" x14ac:dyDescent="0.2">
      <c r="B50414" s="3">
        <v>43224</v>
      </c>
    </row>
    <row r="50415" spans="2:2" x14ac:dyDescent="0.2">
      <c r="B50415" s="2">
        <v>43224.003472222219</v>
      </c>
    </row>
    <row r="50416" spans="2:2" x14ac:dyDescent="0.2">
      <c r="B50416" s="2">
        <v>43224.006944444445</v>
      </c>
    </row>
    <row r="50417" spans="2:2" x14ac:dyDescent="0.2">
      <c r="B50417" s="2">
        <v>43224.010416666664</v>
      </c>
    </row>
    <row r="50418" spans="2:2" x14ac:dyDescent="0.2">
      <c r="B50418" s="2">
        <v>43224.013888888891</v>
      </c>
    </row>
    <row r="50419" spans="2:2" x14ac:dyDescent="0.2">
      <c r="B50419" s="2">
        <v>43224.017361111109</v>
      </c>
    </row>
    <row r="50420" spans="2:2" x14ac:dyDescent="0.2">
      <c r="B50420" s="2">
        <v>43224.020833333336</v>
      </c>
    </row>
    <row r="50421" spans="2:2" x14ac:dyDescent="0.2">
      <c r="B50421" s="2">
        <v>43224.024305555555</v>
      </c>
    </row>
    <row r="50422" spans="2:2" x14ac:dyDescent="0.2">
      <c r="B50422" s="2">
        <v>43224.027777777781</v>
      </c>
    </row>
    <row r="50423" spans="2:2" x14ac:dyDescent="0.2">
      <c r="B50423" s="2">
        <v>43224.03125</v>
      </c>
    </row>
    <row r="50424" spans="2:2" x14ac:dyDescent="0.2">
      <c r="B50424" s="2">
        <v>43224.034722222219</v>
      </c>
    </row>
    <row r="50425" spans="2:2" x14ac:dyDescent="0.2">
      <c r="B50425" s="2">
        <v>43224.038194444445</v>
      </c>
    </row>
    <row r="50426" spans="2:2" x14ac:dyDescent="0.2">
      <c r="B50426" s="2">
        <v>43224.041666666664</v>
      </c>
    </row>
    <row r="50427" spans="2:2" x14ac:dyDescent="0.2">
      <c r="B50427" s="2">
        <v>43224.045138888891</v>
      </c>
    </row>
    <row r="50428" spans="2:2" x14ac:dyDescent="0.2">
      <c r="B50428" s="2">
        <v>43224.048611111109</v>
      </c>
    </row>
    <row r="50429" spans="2:2" x14ac:dyDescent="0.2">
      <c r="B50429" s="2">
        <v>43224.052083333336</v>
      </c>
    </row>
    <row r="50430" spans="2:2" x14ac:dyDescent="0.2">
      <c r="B50430" s="2">
        <v>43224.055555555555</v>
      </c>
    </row>
    <row r="50431" spans="2:2" x14ac:dyDescent="0.2">
      <c r="B50431" s="2">
        <v>43224.059027777781</v>
      </c>
    </row>
    <row r="50432" spans="2:2" x14ac:dyDescent="0.2">
      <c r="B50432" s="2">
        <v>43224.0625</v>
      </c>
    </row>
    <row r="50433" spans="2:2" x14ac:dyDescent="0.2">
      <c r="B50433" s="2">
        <v>43224.065972222219</v>
      </c>
    </row>
    <row r="50434" spans="2:2" x14ac:dyDescent="0.2">
      <c r="B50434" s="2">
        <v>43224.069444444445</v>
      </c>
    </row>
    <row r="50435" spans="2:2" x14ac:dyDescent="0.2">
      <c r="B50435" s="2">
        <v>43224.072916666664</v>
      </c>
    </row>
    <row r="50436" spans="2:2" x14ac:dyDescent="0.2">
      <c r="B50436" s="2">
        <v>43224.076388888891</v>
      </c>
    </row>
    <row r="50437" spans="2:2" x14ac:dyDescent="0.2">
      <c r="B50437" s="2">
        <v>43224.079861111109</v>
      </c>
    </row>
    <row r="50438" spans="2:2" x14ac:dyDescent="0.2">
      <c r="B50438" s="2">
        <v>43224.083333333336</v>
      </c>
    </row>
    <row r="50439" spans="2:2" x14ac:dyDescent="0.2">
      <c r="B50439" s="2">
        <v>43224.086805555555</v>
      </c>
    </row>
    <row r="50440" spans="2:2" x14ac:dyDescent="0.2">
      <c r="B50440" s="2">
        <v>43224.090277777781</v>
      </c>
    </row>
    <row r="50441" spans="2:2" x14ac:dyDescent="0.2">
      <c r="B50441" s="2">
        <v>43224.09375</v>
      </c>
    </row>
    <row r="50442" spans="2:2" x14ac:dyDescent="0.2">
      <c r="B50442" s="2">
        <v>43224.097222222219</v>
      </c>
    </row>
    <row r="50443" spans="2:2" x14ac:dyDescent="0.2">
      <c r="B50443" s="2">
        <v>43224.100694444445</v>
      </c>
    </row>
    <row r="50444" spans="2:2" x14ac:dyDescent="0.2">
      <c r="B50444" s="2">
        <v>43224.104166666664</v>
      </c>
    </row>
    <row r="50445" spans="2:2" x14ac:dyDescent="0.2">
      <c r="B50445" s="2">
        <v>43224.107638888891</v>
      </c>
    </row>
    <row r="50446" spans="2:2" x14ac:dyDescent="0.2">
      <c r="B50446" s="2">
        <v>43224.111111111109</v>
      </c>
    </row>
    <row r="50447" spans="2:2" x14ac:dyDescent="0.2">
      <c r="B50447" s="2">
        <v>43224.114583333336</v>
      </c>
    </row>
    <row r="50448" spans="2:2" x14ac:dyDescent="0.2">
      <c r="B50448" s="2">
        <v>43224.118055555555</v>
      </c>
    </row>
    <row r="50449" spans="2:2" x14ac:dyDescent="0.2">
      <c r="B50449" s="2">
        <v>43224.121527777781</v>
      </c>
    </row>
    <row r="50450" spans="2:2" x14ac:dyDescent="0.2">
      <c r="B50450" s="2">
        <v>43224.125</v>
      </c>
    </row>
    <row r="50451" spans="2:2" x14ac:dyDescent="0.2">
      <c r="B50451" s="2">
        <v>43224.128472222219</v>
      </c>
    </row>
    <row r="50452" spans="2:2" x14ac:dyDescent="0.2">
      <c r="B50452" s="2">
        <v>43224.131944444445</v>
      </c>
    </row>
    <row r="50453" spans="2:2" x14ac:dyDescent="0.2">
      <c r="B50453" s="2">
        <v>43224.135416666664</v>
      </c>
    </row>
    <row r="50454" spans="2:2" x14ac:dyDescent="0.2">
      <c r="B50454" s="2">
        <v>43224.138888888891</v>
      </c>
    </row>
    <row r="50455" spans="2:2" x14ac:dyDescent="0.2">
      <c r="B50455" s="2">
        <v>43224.142361111109</v>
      </c>
    </row>
    <row r="50456" spans="2:2" x14ac:dyDescent="0.2">
      <c r="B50456" s="2">
        <v>43224.145833333336</v>
      </c>
    </row>
    <row r="50457" spans="2:2" x14ac:dyDescent="0.2">
      <c r="B50457" s="2">
        <v>43224.149305555555</v>
      </c>
    </row>
    <row r="50458" spans="2:2" x14ac:dyDescent="0.2">
      <c r="B50458" s="2">
        <v>43224.152777777781</v>
      </c>
    </row>
    <row r="50459" spans="2:2" x14ac:dyDescent="0.2">
      <c r="B50459" s="2">
        <v>43224.15625</v>
      </c>
    </row>
    <row r="50460" spans="2:2" x14ac:dyDescent="0.2">
      <c r="B50460" s="2">
        <v>43224.159722222219</v>
      </c>
    </row>
    <row r="50461" spans="2:2" x14ac:dyDescent="0.2">
      <c r="B50461" s="2">
        <v>43224.163194444445</v>
      </c>
    </row>
    <row r="50462" spans="2:2" x14ac:dyDescent="0.2">
      <c r="B50462" s="2">
        <v>43224.166666666664</v>
      </c>
    </row>
    <row r="50463" spans="2:2" x14ac:dyDescent="0.2">
      <c r="B50463" s="2">
        <v>43224.170138888891</v>
      </c>
    </row>
    <row r="50464" spans="2:2" x14ac:dyDescent="0.2">
      <c r="B50464" s="2">
        <v>43224.173611111109</v>
      </c>
    </row>
    <row r="50465" spans="2:2" x14ac:dyDescent="0.2">
      <c r="B50465" s="2">
        <v>43224.177083333336</v>
      </c>
    </row>
    <row r="50466" spans="2:2" x14ac:dyDescent="0.2">
      <c r="B50466" s="2">
        <v>43224.180555555555</v>
      </c>
    </row>
    <row r="50467" spans="2:2" x14ac:dyDescent="0.2">
      <c r="B50467" s="2">
        <v>43224.184027777781</v>
      </c>
    </row>
    <row r="50468" spans="2:2" x14ac:dyDescent="0.2">
      <c r="B50468" s="2">
        <v>43224.1875</v>
      </c>
    </row>
    <row r="50469" spans="2:2" x14ac:dyDescent="0.2">
      <c r="B50469" s="2">
        <v>43224.190972222219</v>
      </c>
    </row>
    <row r="50470" spans="2:2" x14ac:dyDescent="0.2">
      <c r="B50470" s="2">
        <v>43224.194444444445</v>
      </c>
    </row>
    <row r="50471" spans="2:2" x14ac:dyDescent="0.2">
      <c r="B50471" s="2">
        <v>43224.197916666664</v>
      </c>
    </row>
    <row r="50472" spans="2:2" x14ac:dyDescent="0.2">
      <c r="B50472" s="2">
        <v>43224.201388888891</v>
      </c>
    </row>
    <row r="50473" spans="2:2" x14ac:dyDescent="0.2">
      <c r="B50473" s="2">
        <v>43224.204861111109</v>
      </c>
    </row>
    <row r="50474" spans="2:2" x14ac:dyDescent="0.2">
      <c r="B50474" s="2">
        <v>43224.208333333336</v>
      </c>
    </row>
    <row r="50475" spans="2:2" x14ac:dyDescent="0.2">
      <c r="B50475" s="2">
        <v>43224.211805555555</v>
      </c>
    </row>
    <row r="50476" spans="2:2" x14ac:dyDescent="0.2">
      <c r="B50476" s="2">
        <v>43224.215277777781</v>
      </c>
    </row>
    <row r="50477" spans="2:2" x14ac:dyDescent="0.2">
      <c r="B50477" s="2">
        <v>43224.21875</v>
      </c>
    </row>
    <row r="50478" spans="2:2" x14ac:dyDescent="0.2">
      <c r="B50478" s="2">
        <v>43224.222222222219</v>
      </c>
    </row>
    <row r="50479" spans="2:2" x14ac:dyDescent="0.2">
      <c r="B50479" s="2">
        <v>43224.225694444445</v>
      </c>
    </row>
    <row r="50480" spans="2:2" x14ac:dyDescent="0.2">
      <c r="B50480" s="2">
        <v>43224.229166666664</v>
      </c>
    </row>
    <row r="50481" spans="2:2" x14ac:dyDescent="0.2">
      <c r="B50481" s="2">
        <v>43224.232638888891</v>
      </c>
    </row>
    <row r="50482" spans="2:2" x14ac:dyDescent="0.2">
      <c r="B50482" s="2">
        <v>43224.236111111109</v>
      </c>
    </row>
    <row r="50483" spans="2:2" x14ac:dyDescent="0.2">
      <c r="B50483" s="2">
        <v>43224.239583333336</v>
      </c>
    </row>
    <row r="50484" spans="2:2" x14ac:dyDescent="0.2">
      <c r="B50484" s="2">
        <v>43224.243055555555</v>
      </c>
    </row>
    <row r="50485" spans="2:2" x14ac:dyDescent="0.2">
      <c r="B50485" s="2">
        <v>43224.246527777781</v>
      </c>
    </row>
    <row r="50486" spans="2:2" x14ac:dyDescent="0.2">
      <c r="B50486" s="2">
        <v>43224.25</v>
      </c>
    </row>
    <row r="50487" spans="2:2" x14ac:dyDescent="0.2">
      <c r="B50487" s="2">
        <v>43224.253472222219</v>
      </c>
    </row>
    <row r="50488" spans="2:2" x14ac:dyDescent="0.2">
      <c r="B50488" s="2">
        <v>43224.256944444445</v>
      </c>
    </row>
    <row r="50489" spans="2:2" x14ac:dyDescent="0.2">
      <c r="B50489" s="2">
        <v>43224.260416666664</v>
      </c>
    </row>
    <row r="50490" spans="2:2" x14ac:dyDescent="0.2">
      <c r="B50490" s="2">
        <v>43224.263888888891</v>
      </c>
    </row>
    <row r="50491" spans="2:2" x14ac:dyDescent="0.2">
      <c r="B50491" s="2">
        <v>43224.267361111109</v>
      </c>
    </row>
    <row r="50492" spans="2:2" x14ac:dyDescent="0.2">
      <c r="B50492" s="2">
        <v>43224.270833333336</v>
      </c>
    </row>
    <row r="50493" spans="2:2" x14ac:dyDescent="0.2">
      <c r="B50493" s="2">
        <v>43224.274305555555</v>
      </c>
    </row>
    <row r="50494" spans="2:2" x14ac:dyDescent="0.2">
      <c r="B50494" s="2">
        <v>43224.277777777781</v>
      </c>
    </row>
    <row r="50495" spans="2:2" x14ac:dyDescent="0.2">
      <c r="B50495" s="2">
        <v>43224.28125</v>
      </c>
    </row>
    <row r="50496" spans="2:2" x14ac:dyDescent="0.2">
      <c r="B50496" s="2">
        <v>43224.284722222219</v>
      </c>
    </row>
    <row r="50497" spans="2:2" x14ac:dyDescent="0.2">
      <c r="B50497" s="2">
        <v>43224.288194444445</v>
      </c>
    </row>
    <row r="50498" spans="2:2" x14ac:dyDescent="0.2">
      <c r="B50498" s="2">
        <v>43224.291666666664</v>
      </c>
    </row>
    <row r="50499" spans="2:2" x14ac:dyDescent="0.2">
      <c r="B50499" s="2">
        <v>43224.295138888891</v>
      </c>
    </row>
    <row r="50500" spans="2:2" x14ac:dyDescent="0.2">
      <c r="B50500" s="2">
        <v>43224.298611111109</v>
      </c>
    </row>
    <row r="50501" spans="2:2" x14ac:dyDescent="0.2">
      <c r="B50501" s="2">
        <v>43224.302083333336</v>
      </c>
    </row>
    <row r="50502" spans="2:2" x14ac:dyDescent="0.2">
      <c r="B50502" s="2">
        <v>43224.305555555555</v>
      </c>
    </row>
    <row r="50503" spans="2:2" x14ac:dyDescent="0.2">
      <c r="B50503" s="2">
        <v>43224.309027777781</v>
      </c>
    </row>
    <row r="50504" spans="2:2" x14ac:dyDescent="0.2">
      <c r="B50504" s="2">
        <v>43224.3125</v>
      </c>
    </row>
    <row r="50505" spans="2:2" x14ac:dyDescent="0.2">
      <c r="B50505" s="2">
        <v>43224.315972222219</v>
      </c>
    </row>
    <row r="50506" spans="2:2" x14ac:dyDescent="0.2">
      <c r="B50506" s="2">
        <v>43224.319444444445</v>
      </c>
    </row>
    <row r="50507" spans="2:2" x14ac:dyDescent="0.2">
      <c r="B50507" s="2">
        <v>43224.322916666664</v>
      </c>
    </row>
    <row r="50508" spans="2:2" x14ac:dyDescent="0.2">
      <c r="B50508" s="2">
        <v>43224.326388888891</v>
      </c>
    </row>
    <row r="50509" spans="2:2" x14ac:dyDescent="0.2">
      <c r="B50509" s="2">
        <v>43224.329861111109</v>
      </c>
    </row>
    <row r="50510" spans="2:2" x14ac:dyDescent="0.2">
      <c r="B50510" s="2">
        <v>43224.333333333336</v>
      </c>
    </row>
    <row r="50511" spans="2:2" x14ac:dyDescent="0.2">
      <c r="B50511" s="2">
        <v>43224.336805555555</v>
      </c>
    </row>
    <row r="50512" spans="2:2" x14ac:dyDescent="0.2">
      <c r="B50512" s="2">
        <v>43224.340277777781</v>
      </c>
    </row>
    <row r="50513" spans="2:2" x14ac:dyDescent="0.2">
      <c r="B50513" s="2">
        <v>43224.34375</v>
      </c>
    </row>
    <row r="50514" spans="2:2" x14ac:dyDescent="0.2">
      <c r="B50514" s="2">
        <v>43224.347222222219</v>
      </c>
    </row>
    <row r="50515" spans="2:2" x14ac:dyDescent="0.2">
      <c r="B50515" s="2">
        <v>43224.350694444445</v>
      </c>
    </row>
    <row r="50516" spans="2:2" x14ac:dyDescent="0.2">
      <c r="B50516" s="2">
        <v>43224.354166666664</v>
      </c>
    </row>
    <row r="50517" spans="2:2" x14ac:dyDescent="0.2">
      <c r="B50517" s="2">
        <v>43224.357638888891</v>
      </c>
    </row>
    <row r="50518" spans="2:2" x14ac:dyDescent="0.2">
      <c r="B50518" s="2">
        <v>43224.361111111109</v>
      </c>
    </row>
    <row r="50519" spans="2:2" x14ac:dyDescent="0.2">
      <c r="B50519" s="2">
        <v>43224.364583333336</v>
      </c>
    </row>
    <row r="50520" spans="2:2" x14ac:dyDescent="0.2">
      <c r="B50520" s="2">
        <v>43224.368055555555</v>
      </c>
    </row>
    <row r="50521" spans="2:2" x14ac:dyDescent="0.2">
      <c r="B50521" s="2">
        <v>43224.371527777781</v>
      </c>
    </row>
    <row r="50522" spans="2:2" x14ac:dyDescent="0.2">
      <c r="B50522" s="2">
        <v>43224.375</v>
      </c>
    </row>
    <row r="50523" spans="2:2" x14ac:dyDescent="0.2">
      <c r="B50523" s="2">
        <v>43224.378472222219</v>
      </c>
    </row>
    <row r="50524" spans="2:2" x14ac:dyDescent="0.2">
      <c r="B50524" s="2">
        <v>43224.381944444445</v>
      </c>
    </row>
    <row r="50525" spans="2:2" x14ac:dyDescent="0.2">
      <c r="B50525" s="2">
        <v>43224.385416666664</v>
      </c>
    </row>
    <row r="50526" spans="2:2" x14ac:dyDescent="0.2">
      <c r="B50526" s="2">
        <v>43224.388888888891</v>
      </c>
    </row>
    <row r="50527" spans="2:2" x14ac:dyDescent="0.2">
      <c r="B50527" s="2">
        <v>43224.392361111109</v>
      </c>
    </row>
    <row r="50528" spans="2:2" x14ac:dyDescent="0.2">
      <c r="B50528" s="2">
        <v>43224.395833333336</v>
      </c>
    </row>
    <row r="50529" spans="2:2" x14ac:dyDescent="0.2">
      <c r="B50529" s="2">
        <v>43224.399305555555</v>
      </c>
    </row>
    <row r="50530" spans="2:2" x14ac:dyDescent="0.2">
      <c r="B50530" s="2">
        <v>43224.402777777781</v>
      </c>
    </row>
    <row r="50531" spans="2:2" x14ac:dyDescent="0.2">
      <c r="B50531" s="2">
        <v>43224.40625</v>
      </c>
    </row>
    <row r="50532" spans="2:2" x14ac:dyDescent="0.2">
      <c r="B50532" s="2">
        <v>43224.409722222219</v>
      </c>
    </row>
    <row r="50533" spans="2:2" x14ac:dyDescent="0.2">
      <c r="B50533" s="2">
        <v>43224.413194444445</v>
      </c>
    </row>
    <row r="50534" spans="2:2" x14ac:dyDescent="0.2">
      <c r="B50534" s="2">
        <v>43224.416666666664</v>
      </c>
    </row>
    <row r="50535" spans="2:2" x14ac:dyDescent="0.2">
      <c r="B50535" s="2">
        <v>43224.420138888891</v>
      </c>
    </row>
    <row r="50536" spans="2:2" x14ac:dyDescent="0.2">
      <c r="B50536" s="2">
        <v>43224.423611111109</v>
      </c>
    </row>
    <row r="50537" spans="2:2" x14ac:dyDescent="0.2">
      <c r="B50537" s="2">
        <v>43224.427083333336</v>
      </c>
    </row>
    <row r="50538" spans="2:2" x14ac:dyDescent="0.2">
      <c r="B50538" s="2">
        <v>43224.430555555555</v>
      </c>
    </row>
    <row r="50539" spans="2:2" x14ac:dyDescent="0.2">
      <c r="B50539" s="2">
        <v>43224.434027777781</v>
      </c>
    </row>
    <row r="50540" spans="2:2" x14ac:dyDescent="0.2">
      <c r="B50540" s="2">
        <v>43224.4375</v>
      </c>
    </row>
    <row r="50541" spans="2:2" x14ac:dyDescent="0.2">
      <c r="B50541" s="2">
        <v>43224.440972222219</v>
      </c>
    </row>
    <row r="50542" spans="2:2" x14ac:dyDescent="0.2">
      <c r="B50542" s="2">
        <v>43224.444444444445</v>
      </c>
    </row>
    <row r="50543" spans="2:2" x14ac:dyDescent="0.2">
      <c r="B50543" s="2">
        <v>43224.447916666664</v>
      </c>
    </row>
    <row r="50544" spans="2:2" x14ac:dyDescent="0.2">
      <c r="B50544" s="2">
        <v>43224.451388888891</v>
      </c>
    </row>
    <row r="50545" spans="2:2" x14ac:dyDescent="0.2">
      <c r="B50545" s="2">
        <v>43224.454861111109</v>
      </c>
    </row>
    <row r="50546" spans="2:2" x14ac:dyDescent="0.2">
      <c r="B50546" s="2">
        <v>43224.458333333336</v>
      </c>
    </row>
    <row r="50547" spans="2:2" x14ac:dyDescent="0.2">
      <c r="B50547" s="2">
        <v>43224.461805555555</v>
      </c>
    </row>
    <row r="50548" spans="2:2" x14ac:dyDescent="0.2">
      <c r="B50548" s="2">
        <v>43224.465277777781</v>
      </c>
    </row>
    <row r="50549" spans="2:2" x14ac:dyDescent="0.2">
      <c r="B50549" s="2">
        <v>43224.46875</v>
      </c>
    </row>
    <row r="50550" spans="2:2" x14ac:dyDescent="0.2">
      <c r="B50550" s="2">
        <v>43224.472222222219</v>
      </c>
    </row>
    <row r="50551" spans="2:2" x14ac:dyDescent="0.2">
      <c r="B50551" s="2">
        <v>43224.475694444445</v>
      </c>
    </row>
    <row r="50552" spans="2:2" x14ac:dyDescent="0.2">
      <c r="B50552" s="2">
        <v>43224.479166666664</v>
      </c>
    </row>
    <row r="50553" spans="2:2" x14ac:dyDescent="0.2">
      <c r="B50553" s="2">
        <v>43224.482638888891</v>
      </c>
    </row>
    <row r="50554" spans="2:2" x14ac:dyDescent="0.2">
      <c r="B50554" s="2">
        <v>43224.486111111109</v>
      </c>
    </row>
    <row r="50555" spans="2:2" x14ac:dyDescent="0.2">
      <c r="B50555" s="2">
        <v>43224.489583333336</v>
      </c>
    </row>
    <row r="50556" spans="2:2" x14ac:dyDescent="0.2">
      <c r="B50556" s="2">
        <v>43224.493055555555</v>
      </c>
    </row>
    <row r="50557" spans="2:2" x14ac:dyDescent="0.2">
      <c r="B50557" s="2">
        <v>43224.496527777781</v>
      </c>
    </row>
    <row r="50558" spans="2:2" x14ac:dyDescent="0.2">
      <c r="B50558" s="2">
        <v>43224.5</v>
      </c>
    </row>
    <row r="50559" spans="2:2" x14ac:dyDescent="0.2">
      <c r="B50559" s="2">
        <v>43224.503472222219</v>
      </c>
    </row>
    <row r="50560" spans="2:2" x14ac:dyDescent="0.2">
      <c r="B50560" s="2">
        <v>43224.506944444445</v>
      </c>
    </row>
    <row r="50561" spans="2:2" x14ac:dyDescent="0.2">
      <c r="B50561" s="2">
        <v>43224.510416666664</v>
      </c>
    </row>
    <row r="50562" spans="2:2" x14ac:dyDescent="0.2">
      <c r="B50562" s="2">
        <v>43224.513888888891</v>
      </c>
    </row>
    <row r="50563" spans="2:2" x14ac:dyDescent="0.2">
      <c r="B50563" s="2">
        <v>43224.517361111109</v>
      </c>
    </row>
    <row r="50564" spans="2:2" x14ac:dyDescent="0.2">
      <c r="B50564" s="2">
        <v>43224.520833333336</v>
      </c>
    </row>
    <row r="50565" spans="2:2" x14ac:dyDescent="0.2">
      <c r="B50565" s="2">
        <v>43224.524305555555</v>
      </c>
    </row>
    <row r="50566" spans="2:2" x14ac:dyDescent="0.2">
      <c r="B50566" s="2">
        <v>43224.527777777781</v>
      </c>
    </row>
    <row r="50567" spans="2:2" x14ac:dyDescent="0.2">
      <c r="B50567" s="2">
        <v>43224.53125</v>
      </c>
    </row>
    <row r="50568" spans="2:2" x14ac:dyDescent="0.2">
      <c r="B50568" s="2">
        <v>43224.534722222219</v>
      </c>
    </row>
    <row r="50569" spans="2:2" x14ac:dyDescent="0.2">
      <c r="B50569" s="2">
        <v>43224.538194444445</v>
      </c>
    </row>
    <row r="50570" spans="2:2" x14ac:dyDescent="0.2">
      <c r="B50570" s="2">
        <v>43224.541666666664</v>
      </c>
    </row>
    <row r="50571" spans="2:2" x14ac:dyDescent="0.2">
      <c r="B50571" s="2">
        <v>43224.545138888891</v>
      </c>
    </row>
    <row r="50572" spans="2:2" x14ac:dyDescent="0.2">
      <c r="B50572" s="2">
        <v>43224.548611111109</v>
      </c>
    </row>
    <row r="50573" spans="2:2" x14ac:dyDescent="0.2">
      <c r="B50573" s="2">
        <v>43224.552083333336</v>
      </c>
    </row>
    <row r="50574" spans="2:2" x14ac:dyDescent="0.2">
      <c r="B50574" s="2">
        <v>43224.555555555555</v>
      </c>
    </row>
    <row r="50575" spans="2:2" x14ac:dyDescent="0.2">
      <c r="B50575" s="2">
        <v>43224.559027777781</v>
      </c>
    </row>
    <row r="50576" spans="2:2" x14ac:dyDescent="0.2">
      <c r="B50576" s="2">
        <v>43224.5625</v>
      </c>
    </row>
    <row r="50577" spans="2:2" x14ac:dyDescent="0.2">
      <c r="B50577" s="2">
        <v>43224.565972222219</v>
      </c>
    </row>
    <row r="50578" spans="2:2" x14ac:dyDescent="0.2">
      <c r="B50578" s="2">
        <v>43224.569444444445</v>
      </c>
    </row>
    <row r="50579" spans="2:2" x14ac:dyDescent="0.2">
      <c r="B50579" s="2">
        <v>43224.572916666664</v>
      </c>
    </row>
    <row r="50580" spans="2:2" x14ac:dyDescent="0.2">
      <c r="B50580" s="2">
        <v>43224.576388888891</v>
      </c>
    </row>
    <row r="50581" spans="2:2" x14ac:dyDescent="0.2">
      <c r="B50581" s="2">
        <v>43224.579861111109</v>
      </c>
    </row>
    <row r="50582" spans="2:2" x14ac:dyDescent="0.2">
      <c r="B50582" s="2">
        <v>43224.583333333336</v>
      </c>
    </row>
    <row r="50583" spans="2:2" x14ac:dyDescent="0.2">
      <c r="B50583" s="2">
        <v>43224.586805555555</v>
      </c>
    </row>
    <row r="50584" spans="2:2" x14ac:dyDescent="0.2">
      <c r="B50584" s="2">
        <v>43224.590277777781</v>
      </c>
    </row>
    <row r="50585" spans="2:2" x14ac:dyDescent="0.2">
      <c r="B50585" s="2">
        <v>43224.59375</v>
      </c>
    </row>
    <row r="50586" spans="2:2" x14ac:dyDescent="0.2">
      <c r="B50586" s="2">
        <v>43224.597222222219</v>
      </c>
    </row>
    <row r="50587" spans="2:2" x14ac:dyDescent="0.2">
      <c r="B50587" s="2">
        <v>43224.600694444445</v>
      </c>
    </row>
    <row r="50588" spans="2:2" x14ac:dyDescent="0.2">
      <c r="B50588" s="2">
        <v>43224.604166666664</v>
      </c>
    </row>
    <row r="50589" spans="2:2" x14ac:dyDescent="0.2">
      <c r="B50589" s="2">
        <v>43224.607638888891</v>
      </c>
    </row>
    <row r="50590" spans="2:2" x14ac:dyDescent="0.2">
      <c r="B50590" s="2">
        <v>43224.611111111109</v>
      </c>
    </row>
    <row r="50591" spans="2:2" x14ac:dyDescent="0.2">
      <c r="B50591" s="2">
        <v>43224.614583333336</v>
      </c>
    </row>
    <row r="50592" spans="2:2" x14ac:dyDescent="0.2">
      <c r="B50592" s="2">
        <v>43224.618055555555</v>
      </c>
    </row>
    <row r="50593" spans="2:2" x14ac:dyDescent="0.2">
      <c r="B50593" s="2">
        <v>43224.621527777781</v>
      </c>
    </row>
    <row r="50594" spans="2:2" x14ac:dyDescent="0.2">
      <c r="B50594" s="2">
        <v>43224.625</v>
      </c>
    </row>
    <row r="50595" spans="2:2" x14ac:dyDescent="0.2">
      <c r="B50595" s="2">
        <v>43224.628472222219</v>
      </c>
    </row>
    <row r="50596" spans="2:2" x14ac:dyDescent="0.2">
      <c r="B50596" s="2">
        <v>43224.631944444445</v>
      </c>
    </row>
    <row r="50597" spans="2:2" x14ac:dyDescent="0.2">
      <c r="B50597" s="2">
        <v>43224.635416666664</v>
      </c>
    </row>
    <row r="50598" spans="2:2" x14ac:dyDescent="0.2">
      <c r="B50598" s="2">
        <v>43224.638888888891</v>
      </c>
    </row>
    <row r="50599" spans="2:2" x14ac:dyDescent="0.2">
      <c r="B50599" s="2">
        <v>43224.642361111109</v>
      </c>
    </row>
    <row r="50600" spans="2:2" x14ac:dyDescent="0.2">
      <c r="B50600" s="2">
        <v>43224.645833333336</v>
      </c>
    </row>
    <row r="50601" spans="2:2" x14ac:dyDescent="0.2">
      <c r="B50601" s="2">
        <v>43224.649305555555</v>
      </c>
    </row>
    <row r="50602" spans="2:2" x14ac:dyDescent="0.2">
      <c r="B50602" s="2">
        <v>43224.652777777781</v>
      </c>
    </row>
    <row r="50603" spans="2:2" x14ac:dyDescent="0.2">
      <c r="B50603" s="2">
        <v>43224.65625</v>
      </c>
    </row>
    <row r="50604" spans="2:2" x14ac:dyDescent="0.2">
      <c r="B50604" s="2">
        <v>43224.659722222219</v>
      </c>
    </row>
    <row r="50605" spans="2:2" x14ac:dyDescent="0.2">
      <c r="B50605" s="2">
        <v>43224.663194444445</v>
      </c>
    </row>
    <row r="50606" spans="2:2" x14ac:dyDescent="0.2">
      <c r="B50606" s="2">
        <v>43224.666666666664</v>
      </c>
    </row>
    <row r="50607" spans="2:2" x14ac:dyDescent="0.2">
      <c r="B50607" s="2">
        <v>43224.670138888891</v>
      </c>
    </row>
    <row r="50608" spans="2:2" x14ac:dyDescent="0.2">
      <c r="B50608" s="2">
        <v>43224.673611111109</v>
      </c>
    </row>
    <row r="50609" spans="2:2" x14ac:dyDescent="0.2">
      <c r="B50609" s="2">
        <v>43224.677083333336</v>
      </c>
    </row>
    <row r="50610" spans="2:2" x14ac:dyDescent="0.2">
      <c r="B50610" s="2">
        <v>43224.680555555555</v>
      </c>
    </row>
    <row r="50611" spans="2:2" x14ac:dyDescent="0.2">
      <c r="B50611" s="2">
        <v>43224.684027777781</v>
      </c>
    </row>
    <row r="50612" spans="2:2" x14ac:dyDescent="0.2">
      <c r="B50612" s="2">
        <v>43224.6875</v>
      </c>
    </row>
    <row r="50613" spans="2:2" x14ac:dyDescent="0.2">
      <c r="B50613" s="2">
        <v>43224.690972222219</v>
      </c>
    </row>
    <row r="50614" spans="2:2" x14ac:dyDescent="0.2">
      <c r="B50614" s="2">
        <v>43224.694444444445</v>
      </c>
    </row>
    <row r="50615" spans="2:2" x14ac:dyDescent="0.2">
      <c r="B50615" s="2">
        <v>43224.697916666664</v>
      </c>
    </row>
    <row r="50616" spans="2:2" x14ac:dyDescent="0.2">
      <c r="B50616" s="2">
        <v>43224.701388888891</v>
      </c>
    </row>
    <row r="50617" spans="2:2" x14ac:dyDescent="0.2">
      <c r="B50617" s="2">
        <v>43224.704861111109</v>
      </c>
    </row>
    <row r="50618" spans="2:2" x14ac:dyDescent="0.2">
      <c r="B50618" s="2">
        <v>43224.708333333336</v>
      </c>
    </row>
    <row r="50619" spans="2:2" x14ac:dyDescent="0.2">
      <c r="B50619" s="2">
        <v>43224.711805555555</v>
      </c>
    </row>
    <row r="50620" spans="2:2" x14ac:dyDescent="0.2">
      <c r="B50620" s="2">
        <v>43224.715277777781</v>
      </c>
    </row>
    <row r="50621" spans="2:2" x14ac:dyDescent="0.2">
      <c r="B50621" s="2">
        <v>43224.71875</v>
      </c>
    </row>
    <row r="50622" spans="2:2" x14ac:dyDescent="0.2">
      <c r="B50622" s="2">
        <v>43224.722222222219</v>
      </c>
    </row>
    <row r="50623" spans="2:2" x14ac:dyDescent="0.2">
      <c r="B50623" s="2">
        <v>43224.725694444445</v>
      </c>
    </row>
    <row r="50624" spans="2:2" x14ac:dyDescent="0.2">
      <c r="B50624" s="2">
        <v>43224.729166666664</v>
      </c>
    </row>
    <row r="50625" spans="2:2" x14ac:dyDescent="0.2">
      <c r="B50625" s="2">
        <v>43224.732638888891</v>
      </c>
    </row>
    <row r="50626" spans="2:2" x14ac:dyDescent="0.2">
      <c r="B50626" s="2">
        <v>43224.736111111109</v>
      </c>
    </row>
    <row r="50627" spans="2:2" x14ac:dyDescent="0.2">
      <c r="B50627" s="2">
        <v>43224.739583333336</v>
      </c>
    </row>
    <row r="50628" spans="2:2" x14ac:dyDescent="0.2">
      <c r="B50628" s="2">
        <v>43224.743055555555</v>
      </c>
    </row>
    <row r="50629" spans="2:2" x14ac:dyDescent="0.2">
      <c r="B50629" s="2">
        <v>43224.746527777781</v>
      </c>
    </row>
    <row r="50630" spans="2:2" x14ac:dyDescent="0.2">
      <c r="B50630" s="2">
        <v>43224.75</v>
      </c>
    </row>
    <row r="50631" spans="2:2" x14ac:dyDescent="0.2">
      <c r="B50631" s="2">
        <v>43224.753472222219</v>
      </c>
    </row>
    <row r="50632" spans="2:2" x14ac:dyDescent="0.2">
      <c r="B50632" s="2">
        <v>43224.756944444445</v>
      </c>
    </row>
    <row r="50633" spans="2:2" x14ac:dyDescent="0.2">
      <c r="B50633" s="2">
        <v>43224.760416666664</v>
      </c>
    </row>
    <row r="50634" spans="2:2" x14ac:dyDescent="0.2">
      <c r="B50634" s="2">
        <v>43224.763888888891</v>
      </c>
    </row>
    <row r="50635" spans="2:2" x14ac:dyDescent="0.2">
      <c r="B50635" s="2">
        <v>43224.767361111109</v>
      </c>
    </row>
    <row r="50636" spans="2:2" x14ac:dyDescent="0.2">
      <c r="B50636" s="2">
        <v>43224.770833333336</v>
      </c>
    </row>
    <row r="50637" spans="2:2" x14ac:dyDescent="0.2">
      <c r="B50637" s="2">
        <v>43224.774305555555</v>
      </c>
    </row>
    <row r="50638" spans="2:2" x14ac:dyDescent="0.2">
      <c r="B50638" s="2">
        <v>43224.777777777781</v>
      </c>
    </row>
    <row r="50639" spans="2:2" x14ac:dyDescent="0.2">
      <c r="B50639" s="2">
        <v>43224.78125</v>
      </c>
    </row>
    <row r="50640" spans="2:2" x14ac:dyDescent="0.2">
      <c r="B50640" s="2">
        <v>43224.784722222219</v>
      </c>
    </row>
    <row r="50641" spans="2:2" x14ac:dyDescent="0.2">
      <c r="B50641" s="2">
        <v>43224.788194444445</v>
      </c>
    </row>
    <row r="50642" spans="2:2" x14ac:dyDescent="0.2">
      <c r="B50642" s="2">
        <v>43224.791666666664</v>
      </c>
    </row>
    <row r="50643" spans="2:2" x14ac:dyDescent="0.2">
      <c r="B50643" s="2">
        <v>43224.795138888891</v>
      </c>
    </row>
    <row r="50644" spans="2:2" x14ac:dyDescent="0.2">
      <c r="B50644" s="2">
        <v>43224.798611111109</v>
      </c>
    </row>
    <row r="50645" spans="2:2" x14ac:dyDescent="0.2">
      <c r="B50645" s="2">
        <v>43224.802083333336</v>
      </c>
    </row>
    <row r="50646" spans="2:2" x14ac:dyDescent="0.2">
      <c r="B50646" s="2">
        <v>43224.805555555555</v>
      </c>
    </row>
    <row r="50647" spans="2:2" x14ac:dyDescent="0.2">
      <c r="B50647" s="2">
        <v>43224.809027777781</v>
      </c>
    </row>
    <row r="50648" spans="2:2" x14ac:dyDescent="0.2">
      <c r="B50648" s="2">
        <v>43224.8125</v>
      </c>
    </row>
    <row r="50649" spans="2:2" x14ac:dyDescent="0.2">
      <c r="B50649" s="2">
        <v>43224.815972222219</v>
      </c>
    </row>
    <row r="50650" spans="2:2" x14ac:dyDescent="0.2">
      <c r="B50650" s="2">
        <v>43224.819444444445</v>
      </c>
    </row>
    <row r="50651" spans="2:2" x14ac:dyDescent="0.2">
      <c r="B50651" s="2">
        <v>43224.822916666664</v>
      </c>
    </row>
    <row r="50652" spans="2:2" x14ac:dyDescent="0.2">
      <c r="B50652" s="2">
        <v>43224.826388888891</v>
      </c>
    </row>
    <row r="50653" spans="2:2" x14ac:dyDescent="0.2">
      <c r="B50653" s="2">
        <v>43224.829861111109</v>
      </c>
    </row>
    <row r="50654" spans="2:2" x14ac:dyDescent="0.2">
      <c r="B50654" s="2">
        <v>43224.833333333336</v>
      </c>
    </row>
    <row r="50655" spans="2:2" x14ac:dyDescent="0.2">
      <c r="B50655" s="2">
        <v>43224.836805555555</v>
      </c>
    </row>
    <row r="50656" spans="2:2" x14ac:dyDescent="0.2">
      <c r="B50656" s="2">
        <v>43224.840277777781</v>
      </c>
    </row>
    <row r="50657" spans="2:2" x14ac:dyDescent="0.2">
      <c r="B50657" s="2">
        <v>43224.84375</v>
      </c>
    </row>
    <row r="50658" spans="2:2" x14ac:dyDescent="0.2">
      <c r="B50658" s="2">
        <v>43224.847222222219</v>
      </c>
    </row>
    <row r="50659" spans="2:2" x14ac:dyDescent="0.2">
      <c r="B50659" s="2">
        <v>43224.850694444445</v>
      </c>
    </row>
    <row r="50660" spans="2:2" x14ac:dyDescent="0.2">
      <c r="B50660" s="2">
        <v>43224.854166666664</v>
      </c>
    </row>
    <row r="50661" spans="2:2" x14ac:dyDescent="0.2">
      <c r="B50661" s="2">
        <v>43224.857638888891</v>
      </c>
    </row>
    <row r="50662" spans="2:2" x14ac:dyDescent="0.2">
      <c r="B50662" s="2">
        <v>43224.861111111109</v>
      </c>
    </row>
    <row r="50663" spans="2:2" x14ac:dyDescent="0.2">
      <c r="B50663" s="2">
        <v>43224.864583333336</v>
      </c>
    </row>
    <row r="50664" spans="2:2" x14ac:dyDescent="0.2">
      <c r="B50664" s="2">
        <v>43224.868055555555</v>
      </c>
    </row>
    <row r="50665" spans="2:2" x14ac:dyDescent="0.2">
      <c r="B50665" s="2">
        <v>43224.871527777781</v>
      </c>
    </row>
    <row r="50666" spans="2:2" x14ac:dyDescent="0.2">
      <c r="B50666" s="2">
        <v>43224.875</v>
      </c>
    </row>
    <row r="50667" spans="2:2" x14ac:dyDescent="0.2">
      <c r="B50667" s="2">
        <v>43224.878472222219</v>
      </c>
    </row>
    <row r="50668" spans="2:2" x14ac:dyDescent="0.2">
      <c r="B50668" s="2">
        <v>43224.881944444445</v>
      </c>
    </row>
    <row r="50669" spans="2:2" x14ac:dyDescent="0.2">
      <c r="B50669" s="2">
        <v>43224.885416666664</v>
      </c>
    </row>
    <row r="50670" spans="2:2" x14ac:dyDescent="0.2">
      <c r="B50670" s="2">
        <v>43224.888888888891</v>
      </c>
    </row>
    <row r="50671" spans="2:2" x14ac:dyDescent="0.2">
      <c r="B50671" s="2">
        <v>43224.892361111109</v>
      </c>
    </row>
    <row r="50672" spans="2:2" x14ac:dyDescent="0.2">
      <c r="B50672" s="2">
        <v>43224.895833333336</v>
      </c>
    </row>
    <row r="50673" spans="2:2" x14ac:dyDescent="0.2">
      <c r="B50673" s="2">
        <v>43224.899305555555</v>
      </c>
    </row>
    <row r="50674" spans="2:2" x14ac:dyDescent="0.2">
      <c r="B50674" s="2">
        <v>43224.902777777781</v>
      </c>
    </row>
    <row r="50675" spans="2:2" x14ac:dyDescent="0.2">
      <c r="B50675" s="2">
        <v>43224.90625</v>
      </c>
    </row>
    <row r="50676" spans="2:2" x14ac:dyDescent="0.2">
      <c r="B50676" s="2">
        <v>43224.909722222219</v>
      </c>
    </row>
    <row r="50677" spans="2:2" x14ac:dyDescent="0.2">
      <c r="B50677" s="2">
        <v>43224.913194444445</v>
      </c>
    </row>
    <row r="50678" spans="2:2" x14ac:dyDescent="0.2">
      <c r="B50678" s="2">
        <v>43224.916666666664</v>
      </c>
    </row>
    <row r="50679" spans="2:2" x14ac:dyDescent="0.2">
      <c r="B50679" s="2">
        <v>43224.920138888891</v>
      </c>
    </row>
    <row r="50680" spans="2:2" x14ac:dyDescent="0.2">
      <c r="B50680" s="2">
        <v>43224.923611111109</v>
      </c>
    </row>
    <row r="50681" spans="2:2" x14ac:dyDescent="0.2">
      <c r="B50681" s="2">
        <v>43224.927083333336</v>
      </c>
    </row>
    <row r="50682" spans="2:2" x14ac:dyDescent="0.2">
      <c r="B50682" s="2">
        <v>43224.930555555555</v>
      </c>
    </row>
    <row r="50683" spans="2:2" x14ac:dyDescent="0.2">
      <c r="B50683" s="2">
        <v>43224.934027777781</v>
      </c>
    </row>
    <row r="50684" spans="2:2" x14ac:dyDescent="0.2">
      <c r="B50684" s="2">
        <v>43224.9375</v>
      </c>
    </row>
    <row r="50685" spans="2:2" x14ac:dyDescent="0.2">
      <c r="B50685" s="2">
        <v>43224.940972222219</v>
      </c>
    </row>
    <row r="50686" spans="2:2" x14ac:dyDescent="0.2">
      <c r="B50686" s="2">
        <v>43224.944444444445</v>
      </c>
    </row>
    <row r="50687" spans="2:2" x14ac:dyDescent="0.2">
      <c r="B50687" s="2">
        <v>43224.947916666664</v>
      </c>
    </row>
    <row r="50688" spans="2:2" x14ac:dyDescent="0.2">
      <c r="B50688" s="2">
        <v>43224.951388888891</v>
      </c>
    </row>
    <row r="50689" spans="2:2" x14ac:dyDescent="0.2">
      <c r="B50689" s="2">
        <v>43224.954861111109</v>
      </c>
    </row>
    <row r="50690" spans="2:2" x14ac:dyDescent="0.2">
      <c r="B50690" s="2">
        <v>43224.958333333336</v>
      </c>
    </row>
    <row r="50691" spans="2:2" x14ac:dyDescent="0.2">
      <c r="B50691" s="2">
        <v>43224.961805555555</v>
      </c>
    </row>
    <row r="50692" spans="2:2" x14ac:dyDescent="0.2">
      <c r="B50692" s="2">
        <v>43224.965277777781</v>
      </c>
    </row>
    <row r="50693" spans="2:2" x14ac:dyDescent="0.2">
      <c r="B50693" s="2">
        <v>43224.96875</v>
      </c>
    </row>
    <row r="50694" spans="2:2" x14ac:dyDescent="0.2">
      <c r="B50694" s="2">
        <v>43224.972222222219</v>
      </c>
    </row>
    <row r="50695" spans="2:2" x14ac:dyDescent="0.2">
      <c r="B50695" s="2">
        <v>43224.975694444445</v>
      </c>
    </row>
    <row r="50696" spans="2:2" x14ac:dyDescent="0.2">
      <c r="B50696" s="2">
        <v>43224.979166666664</v>
      </c>
    </row>
    <row r="50697" spans="2:2" x14ac:dyDescent="0.2">
      <c r="B50697" s="2">
        <v>43224.982638888891</v>
      </c>
    </row>
    <row r="50698" spans="2:2" x14ac:dyDescent="0.2">
      <c r="B50698" s="2">
        <v>43224.986111111109</v>
      </c>
    </row>
    <row r="50699" spans="2:2" x14ac:dyDescent="0.2">
      <c r="B50699" s="2">
        <v>43224.989583333336</v>
      </c>
    </row>
    <row r="50700" spans="2:2" x14ac:dyDescent="0.2">
      <c r="B50700" s="2">
        <v>43224.993055555555</v>
      </c>
    </row>
    <row r="50701" spans="2:2" x14ac:dyDescent="0.2">
      <c r="B50701" s="2">
        <v>43224.996527777781</v>
      </c>
    </row>
    <row r="50702" spans="2:2" x14ac:dyDescent="0.2">
      <c r="B50702" s="3">
        <v>43225</v>
      </c>
    </row>
    <row r="50703" spans="2:2" x14ac:dyDescent="0.2">
      <c r="B50703" s="2">
        <v>43225.003472222219</v>
      </c>
    </row>
    <row r="50704" spans="2:2" x14ac:dyDescent="0.2">
      <c r="B50704" s="2">
        <v>43225.006944444445</v>
      </c>
    </row>
    <row r="50705" spans="2:2" x14ac:dyDescent="0.2">
      <c r="B50705" s="2">
        <v>43225.010416666664</v>
      </c>
    </row>
    <row r="50706" spans="2:2" x14ac:dyDescent="0.2">
      <c r="B50706" s="2">
        <v>43225.013888888891</v>
      </c>
    </row>
    <row r="50707" spans="2:2" x14ac:dyDescent="0.2">
      <c r="B50707" s="2">
        <v>43225.017361111109</v>
      </c>
    </row>
    <row r="50708" spans="2:2" x14ac:dyDescent="0.2">
      <c r="B50708" s="2">
        <v>43225.020833333336</v>
      </c>
    </row>
    <row r="50709" spans="2:2" x14ac:dyDescent="0.2">
      <c r="B50709" s="2">
        <v>43225.024305555555</v>
      </c>
    </row>
    <row r="50710" spans="2:2" x14ac:dyDescent="0.2">
      <c r="B50710" s="2">
        <v>43225.027777777781</v>
      </c>
    </row>
    <row r="50711" spans="2:2" x14ac:dyDescent="0.2">
      <c r="B50711" s="2">
        <v>43225.03125</v>
      </c>
    </row>
    <row r="50712" spans="2:2" x14ac:dyDescent="0.2">
      <c r="B50712" s="2">
        <v>43225.034722222219</v>
      </c>
    </row>
    <row r="50713" spans="2:2" x14ac:dyDescent="0.2">
      <c r="B50713" s="2">
        <v>43225.038194444445</v>
      </c>
    </row>
    <row r="50714" spans="2:2" x14ac:dyDescent="0.2">
      <c r="B50714" s="2">
        <v>43225.041666666664</v>
      </c>
    </row>
    <row r="50715" spans="2:2" x14ac:dyDescent="0.2">
      <c r="B50715" s="2">
        <v>43225.045138888891</v>
      </c>
    </row>
    <row r="50716" spans="2:2" x14ac:dyDescent="0.2">
      <c r="B50716" s="2">
        <v>43225.048611111109</v>
      </c>
    </row>
    <row r="50717" spans="2:2" x14ac:dyDescent="0.2">
      <c r="B50717" s="2">
        <v>43225.052083333336</v>
      </c>
    </row>
    <row r="50718" spans="2:2" x14ac:dyDescent="0.2">
      <c r="B50718" s="2">
        <v>43225.055555555555</v>
      </c>
    </row>
    <row r="50719" spans="2:2" x14ac:dyDescent="0.2">
      <c r="B50719" s="2">
        <v>43225.059027777781</v>
      </c>
    </row>
    <row r="50720" spans="2:2" x14ac:dyDescent="0.2">
      <c r="B50720" s="2">
        <v>43225.0625</v>
      </c>
    </row>
    <row r="50721" spans="2:2" x14ac:dyDescent="0.2">
      <c r="B50721" s="2">
        <v>43225.065972222219</v>
      </c>
    </row>
    <row r="50722" spans="2:2" x14ac:dyDescent="0.2">
      <c r="B50722" s="2">
        <v>43225.069444444445</v>
      </c>
    </row>
    <row r="50723" spans="2:2" x14ac:dyDescent="0.2">
      <c r="B50723" s="2">
        <v>43225.072916666664</v>
      </c>
    </row>
    <row r="50724" spans="2:2" x14ac:dyDescent="0.2">
      <c r="B50724" s="2">
        <v>43225.076388888891</v>
      </c>
    </row>
    <row r="50725" spans="2:2" x14ac:dyDescent="0.2">
      <c r="B50725" s="2">
        <v>43225.079861111109</v>
      </c>
    </row>
    <row r="50726" spans="2:2" x14ac:dyDescent="0.2">
      <c r="B50726" s="2">
        <v>43225.083333333336</v>
      </c>
    </row>
    <row r="50727" spans="2:2" x14ac:dyDescent="0.2">
      <c r="B50727" s="2">
        <v>43225.086805555555</v>
      </c>
    </row>
    <row r="50728" spans="2:2" x14ac:dyDescent="0.2">
      <c r="B50728" s="2">
        <v>43225.090277777781</v>
      </c>
    </row>
    <row r="50729" spans="2:2" x14ac:dyDescent="0.2">
      <c r="B50729" s="2">
        <v>43225.09375</v>
      </c>
    </row>
    <row r="50730" spans="2:2" x14ac:dyDescent="0.2">
      <c r="B50730" s="2">
        <v>43225.097222222219</v>
      </c>
    </row>
    <row r="50731" spans="2:2" x14ac:dyDescent="0.2">
      <c r="B50731" s="2">
        <v>43225.100694444445</v>
      </c>
    </row>
    <row r="50732" spans="2:2" x14ac:dyDescent="0.2">
      <c r="B50732" s="2">
        <v>43225.104166666664</v>
      </c>
    </row>
    <row r="50733" spans="2:2" x14ac:dyDescent="0.2">
      <c r="B50733" s="2">
        <v>43225.107638888891</v>
      </c>
    </row>
    <row r="50734" spans="2:2" x14ac:dyDescent="0.2">
      <c r="B50734" s="2">
        <v>43225.111111111109</v>
      </c>
    </row>
    <row r="50735" spans="2:2" x14ac:dyDescent="0.2">
      <c r="B50735" s="2">
        <v>43225.114583333336</v>
      </c>
    </row>
    <row r="50736" spans="2:2" x14ac:dyDescent="0.2">
      <c r="B50736" s="2">
        <v>43225.118055555555</v>
      </c>
    </row>
    <row r="50737" spans="2:2" x14ac:dyDescent="0.2">
      <c r="B50737" s="2">
        <v>43225.121527777781</v>
      </c>
    </row>
    <row r="50738" spans="2:2" x14ac:dyDescent="0.2">
      <c r="B50738" s="2">
        <v>43225.125</v>
      </c>
    </row>
    <row r="50739" spans="2:2" x14ac:dyDescent="0.2">
      <c r="B50739" s="2">
        <v>43225.128472222219</v>
      </c>
    </row>
    <row r="50740" spans="2:2" x14ac:dyDescent="0.2">
      <c r="B50740" s="2">
        <v>43225.131944444445</v>
      </c>
    </row>
    <row r="50741" spans="2:2" x14ac:dyDescent="0.2">
      <c r="B50741" s="2">
        <v>43225.135416666664</v>
      </c>
    </row>
    <row r="50742" spans="2:2" x14ac:dyDescent="0.2">
      <c r="B50742" s="2">
        <v>43225.138888888891</v>
      </c>
    </row>
    <row r="50743" spans="2:2" x14ac:dyDescent="0.2">
      <c r="B50743" s="2">
        <v>43225.142361111109</v>
      </c>
    </row>
    <row r="50744" spans="2:2" x14ac:dyDescent="0.2">
      <c r="B50744" s="2">
        <v>43225.145833333336</v>
      </c>
    </row>
    <row r="50745" spans="2:2" x14ac:dyDescent="0.2">
      <c r="B50745" s="2">
        <v>43225.149305555555</v>
      </c>
    </row>
    <row r="50746" spans="2:2" x14ac:dyDescent="0.2">
      <c r="B50746" s="2">
        <v>43225.152777777781</v>
      </c>
    </row>
    <row r="50747" spans="2:2" x14ac:dyDescent="0.2">
      <c r="B50747" s="2">
        <v>43225.15625</v>
      </c>
    </row>
    <row r="50748" spans="2:2" x14ac:dyDescent="0.2">
      <c r="B50748" s="2">
        <v>43225.159722222219</v>
      </c>
    </row>
    <row r="50749" spans="2:2" x14ac:dyDescent="0.2">
      <c r="B50749" s="2">
        <v>43225.163194444445</v>
      </c>
    </row>
    <row r="50750" spans="2:2" x14ac:dyDescent="0.2">
      <c r="B50750" s="2">
        <v>43225.166666666664</v>
      </c>
    </row>
    <row r="50751" spans="2:2" x14ac:dyDescent="0.2">
      <c r="B50751" s="2">
        <v>43225.170138888891</v>
      </c>
    </row>
    <row r="50752" spans="2:2" x14ac:dyDescent="0.2">
      <c r="B50752" s="2">
        <v>43225.173611111109</v>
      </c>
    </row>
    <row r="50753" spans="2:2" x14ac:dyDescent="0.2">
      <c r="B50753" s="2">
        <v>43225.177083333336</v>
      </c>
    </row>
    <row r="50754" spans="2:2" x14ac:dyDescent="0.2">
      <c r="B50754" s="2">
        <v>43225.180555555555</v>
      </c>
    </row>
    <row r="50755" spans="2:2" x14ac:dyDescent="0.2">
      <c r="B50755" s="2">
        <v>43225.184027777781</v>
      </c>
    </row>
    <row r="50756" spans="2:2" x14ac:dyDescent="0.2">
      <c r="B50756" s="2">
        <v>43225.1875</v>
      </c>
    </row>
    <row r="50757" spans="2:2" x14ac:dyDescent="0.2">
      <c r="B50757" s="2">
        <v>43225.190972222219</v>
      </c>
    </row>
    <row r="50758" spans="2:2" x14ac:dyDescent="0.2">
      <c r="B50758" s="2">
        <v>43225.194444444445</v>
      </c>
    </row>
    <row r="50759" spans="2:2" x14ac:dyDescent="0.2">
      <c r="B50759" s="2">
        <v>43225.197916666664</v>
      </c>
    </row>
    <row r="50760" spans="2:2" x14ac:dyDescent="0.2">
      <c r="B50760" s="2">
        <v>43225.201388888891</v>
      </c>
    </row>
    <row r="50761" spans="2:2" x14ac:dyDescent="0.2">
      <c r="B50761" s="2">
        <v>43225.204861111109</v>
      </c>
    </row>
    <row r="50762" spans="2:2" x14ac:dyDescent="0.2">
      <c r="B50762" s="2">
        <v>43225.208333333336</v>
      </c>
    </row>
    <row r="50763" spans="2:2" x14ac:dyDescent="0.2">
      <c r="B50763" s="2">
        <v>43225.211805555555</v>
      </c>
    </row>
    <row r="50764" spans="2:2" x14ac:dyDescent="0.2">
      <c r="B50764" s="2">
        <v>43225.215277777781</v>
      </c>
    </row>
    <row r="50765" spans="2:2" x14ac:dyDescent="0.2">
      <c r="B50765" s="2">
        <v>43225.21875</v>
      </c>
    </row>
    <row r="50766" spans="2:2" x14ac:dyDescent="0.2">
      <c r="B50766" s="2">
        <v>43225.222222222219</v>
      </c>
    </row>
    <row r="50767" spans="2:2" x14ac:dyDescent="0.2">
      <c r="B50767" s="2">
        <v>43225.225694444445</v>
      </c>
    </row>
    <row r="50768" spans="2:2" x14ac:dyDescent="0.2">
      <c r="B50768" s="2">
        <v>43225.229166666664</v>
      </c>
    </row>
    <row r="50769" spans="2:2" x14ac:dyDescent="0.2">
      <c r="B50769" s="2">
        <v>43225.232638888891</v>
      </c>
    </row>
    <row r="50770" spans="2:2" x14ac:dyDescent="0.2">
      <c r="B50770" s="2">
        <v>43225.236111111109</v>
      </c>
    </row>
    <row r="50771" spans="2:2" x14ac:dyDescent="0.2">
      <c r="B50771" s="2">
        <v>43225.239583333336</v>
      </c>
    </row>
    <row r="50772" spans="2:2" x14ac:dyDescent="0.2">
      <c r="B50772" s="2">
        <v>43225.243055555555</v>
      </c>
    </row>
    <row r="50773" spans="2:2" x14ac:dyDescent="0.2">
      <c r="B50773" s="2">
        <v>43225.246527777781</v>
      </c>
    </row>
    <row r="50774" spans="2:2" x14ac:dyDescent="0.2">
      <c r="B50774" s="2">
        <v>43225.25</v>
      </c>
    </row>
    <row r="50775" spans="2:2" x14ac:dyDescent="0.2">
      <c r="B50775" s="2">
        <v>43225.253472222219</v>
      </c>
    </row>
    <row r="50776" spans="2:2" x14ac:dyDescent="0.2">
      <c r="B50776" s="2">
        <v>43225.256944444445</v>
      </c>
    </row>
    <row r="50777" spans="2:2" x14ac:dyDescent="0.2">
      <c r="B50777" s="2">
        <v>43225.260416666664</v>
      </c>
    </row>
    <row r="50778" spans="2:2" x14ac:dyDescent="0.2">
      <c r="B50778" s="2">
        <v>43225.263888888891</v>
      </c>
    </row>
    <row r="50779" spans="2:2" x14ac:dyDescent="0.2">
      <c r="B50779" s="2">
        <v>43225.267361111109</v>
      </c>
    </row>
    <row r="50780" spans="2:2" x14ac:dyDescent="0.2">
      <c r="B50780" s="2">
        <v>43225.270833333336</v>
      </c>
    </row>
    <row r="50781" spans="2:2" x14ac:dyDescent="0.2">
      <c r="B50781" s="2">
        <v>43225.274305555555</v>
      </c>
    </row>
    <row r="50782" spans="2:2" x14ac:dyDescent="0.2">
      <c r="B50782" s="2">
        <v>43225.277777777781</v>
      </c>
    </row>
    <row r="50783" spans="2:2" x14ac:dyDescent="0.2">
      <c r="B50783" s="2">
        <v>43225.28125</v>
      </c>
    </row>
    <row r="50784" spans="2:2" x14ac:dyDescent="0.2">
      <c r="B50784" s="2">
        <v>43225.284722222219</v>
      </c>
    </row>
    <row r="50785" spans="2:2" x14ac:dyDescent="0.2">
      <c r="B50785" s="2">
        <v>43225.288194444445</v>
      </c>
    </row>
    <row r="50786" spans="2:2" x14ac:dyDescent="0.2">
      <c r="B50786" s="2">
        <v>43225.291666666664</v>
      </c>
    </row>
    <row r="50787" spans="2:2" x14ac:dyDescent="0.2">
      <c r="B50787" s="2">
        <v>43225.295138888891</v>
      </c>
    </row>
    <row r="50788" spans="2:2" x14ac:dyDescent="0.2">
      <c r="B50788" s="2">
        <v>43225.298611111109</v>
      </c>
    </row>
    <row r="50789" spans="2:2" x14ac:dyDescent="0.2">
      <c r="B50789" s="2">
        <v>43225.302083333336</v>
      </c>
    </row>
    <row r="50790" spans="2:2" x14ac:dyDescent="0.2">
      <c r="B50790" s="2">
        <v>43225.305555555555</v>
      </c>
    </row>
    <row r="50791" spans="2:2" x14ac:dyDescent="0.2">
      <c r="B50791" s="2">
        <v>43225.309027777781</v>
      </c>
    </row>
    <row r="50792" spans="2:2" x14ac:dyDescent="0.2">
      <c r="B50792" s="2">
        <v>43225.3125</v>
      </c>
    </row>
    <row r="50793" spans="2:2" x14ac:dyDescent="0.2">
      <c r="B50793" s="2">
        <v>43225.315972222219</v>
      </c>
    </row>
    <row r="50794" spans="2:2" x14ac:dyDescent="0.2">
      <c r="B50794" s="2">
        <v>43225.319444444445</v>
      </c>
    </row>
    <row r="50795" spans="2:2" x14ac:dyDescent="0.2">
      <c r="B50795" s="2">
        <v>43225.322916666664</v>
      </c>
    </row>
    <row r="50796" spans="2:2" x14ac:dyDescent="0.2">
      <c r="B50796" s="2">
        <v>43225.326388888891</v>
      </c>
    </row>
    <row r="50797" spans="2:2" x14ac:dyDescent="0.2">
      <c r="B50797" s="2">
        <v>43225.329861111109</v>
      </c>
    </row>
    <row r="50798" spans="2:2" x14ac:dyDescent="0.2">
      <c r="B50798" s="2">
        <v>43225.333333333336</v>
      </c>
    </row>
    <row r="50799" spans="2:2" x14ac:dyDescent="0.2">
      <c r="B50799" s="2">
        <v>43225.336805555555</v>
      </c>
    </row>
    <row r="50800" spans="2:2" x14ac:dyDescent="0.2">
      <c r="B50800" s="2">
        <v>43225.340277777781</v>
      </c>
    </row>
    <row r="50801" spans="2:2" x14ac:dyDescent="0.2">
      <c r="B50801" s="2">
        <v>43225.34375</v>
      </c>
    </row>
    <row r="50802" spans="2:2" x14ac:dyDescent="0.2">
      <c r="B50802" s="2">
        <v>43225.347222222219</v>
      </c>
    </row>
    <row r="50803" spans="2:2" x14ac:dyDescent="0.2">
      <c r="B50803" s="2">
        <v>43225.350694444445</v>
      </c>
    </row>
    <row r="50804" spans="2:2" x14ac:dyDescent="0.2">
      <c r="B50804" s="2">
        <v>43225.354166666664</v>
      </c>
    </row>
    <row r="50805" spans="2:2" x14ac:dyDescent="0.2">
      <c r="B50805" s="2">
        <v>43225.357638888891</v>
      </c>
    </row>
    <row r="50806" spans="2:2" x14ac:dyDescent="0.2">
      <c r="B50806" s="2">
        <v>43225.361111111109</v>
      </c>
    </row>
    <row r="50807" spans="2:2" x14ac:dyDescent="0.2">
      <c r="B50807" s="2">
        <v>43225.364583333336</v>
      </c>
    </row>
    <row r="50808" spans="2:2" x14ac:dyDescent="0.2">
      <c r="B50808" s="2">
        <v>43225.368055555555</v>
      </c>
    </row>
    <row r="50809" spans="2:2" x14ac:dyDescent="0.2">
      <c r="B50809" s="2">
        <v>43225.371527777781</v>
      </c>
    </row>
    <row r="50810" spans="2:2" x14ac:dyDescent="0.2">
      <c r="B50810" s="2">
        <v>43225.375</v>
      </c>
    </row>
    <row r="50811" spans="2:2" x14ac:dyDescent="0.2">
      <c r="B50811" s="2">
        <v>43225.378472222219</v>
      </c>
    </row>
    <row r="50812" spans="2:2" x14ac:dyDescent="0.2">
      <c r="B50812" s="2">
        <v>43225.381944444445</v>
      </c>
    </row>
    <row r="50813" spans="2:2" x14ac:dyDescent="0.2">
      <c r="B50813" s="2">
        <v>43225.385416666664</v>
      </c>
    </row>
    <row r="50814" spans="2:2" x14ac:dyDescent="0.2">
      <c r="B50814" s="2">
        <v>43225.388888888891</v>
      </c>
    </row>
    <row r="50815" spans="2:2" x14ac:dyDescent="0.2">
      <c r="B50815" s="2">
        <v>43225.392361111109</v>
      </c>
    </row>
    <row r="50816" spans="2:2" x14ac:dyDescent="0.2">
      <c r="B50816" s="2">
        <v>43225.395833333336</v>
      </c>
    </row>
    <row r="50817" spans="2:2" x14ac:dyDescent="0.2">
      <c r="B50817" s="2">
        <v>43225.399305555555</v>
      </c>
    </row>
    <row r="50818" spans="2:2" x14ac:dyDescent="0.2">
      <c r="B50818" s="2">
        <v>43225.402777777781</v>
      </c>
    </row>
    <row r="50819" spans="2:2" x14ac:dyDescent="0.2">
      <c r="B50819" s="2">
        <v>43225.40625</v>
      </c>
    </row>
    <row r="50820" spans="2:2" x14ac:dyDescent="0.2">
      <c r="B50820" s="2">
        <v>43225.409722222219</v>
      </c>
    </row>
    <row r="50821" spans="2:2" x14ac:dyDescent="0.2">
      <c r="B50821" s="2">
        <v>43225.413194444445</v>
      </c>
    </row>
    <row r="50822" spans="2:2" x14ac:dyDescent="0.2">
      <c r="B50822" s="2">
        <v>43225.416666666664</v>
      </c>
    </row>
    <row r="50823" spans="2:2" x14ac:dyDescent="0.2">
      <c r="B50823" s="2">
        <v>43225.420138888891</v>
      </c>
    </row>
    <row r="50824" spans="2:2" x14ac:dyDescent="0.2">
      <c r="B50824" s="2">
        <v>43225.423611111109</v>
      </c>
    </row>
    <row r="50825" spans="2:2" x14ac:dyDescent="0.2">
      <c r="B50825" s="2">
        <v>43225.427083333336</v>
      </c>
    </row>
    <row r="50826" spans="2:2" x14ac:dyDescent="0.2">
      <c r="B50826" s="2">
        <v>43225.430555555555</v>
      </c>
    </row>
    <row r="50827" spans="2:2" x14ac:dyDescent="0.2">
      <c r="B50827" s="2">
        <v>43225.434027777781</v>
      </c>
    </row>
    <row r="50828" spans="2:2" x14ac:dyDescent="0.2">
      <c r="B50828" s="2">
        <v>43225.4375</v>
      </c>
    </row>
    <row r="50829" spans="2:2" x14ac:dyDescent="0.2">
      <c r="B50829" s="2">
        <v>43225.440972222219</v>
      </c>
    </row>
    <row r="50830" spans="2:2" x14ac:dyDescent="0.2">
      <c r="B50830" s="2">
        <v>43225.444444444445</v>
      </c>
    </row>
    <row r="50831" spans="2:2" x14ac:dyDescent="0.2">
      <c r="B50831" s="2">
        <v>43225.447916666664</v>
      </c>
    </row>
    <row r="50832" spans="2:2" x14ac:dyDescent="0.2">
      <c r="B50832" s="2">
        <v>43225.451388888891</v>
      </c>
    </row>
    <row r="50833" spans="2:2" x14ac:dyDescent="0.2">
      <c r="B50833" s="2">
        <v>43225.454861111109</v>
      </c>
    </row>
    <row r="50834" spans="2:2" x14ac:dyDescent="0.2">
      <c r="B50834" s="2">
        <v>43225.458333333336</v>
      </c>
    </row>
    <row r="50835" spans="2:2" x14ac:dyDescent="0.2">
      <c r="B50835" s="2">
        <v>43225.461805555555</v>
      </c>
    </row>
    <row r="50836" spans="2:2" x14ac:dyDescent="0.2">
      <c r="B50836" s="2">
        <v>43225.465277777781</v>
      </c>
    </row>
    <row r="50837" spans="2:2" x14ac:dyDescent="0.2">
      <c r="B50837" s="2">
        <v>43225.46875</v>
      </c>
    </row>
    <row r="50838" spans="2:2" x14ac:dyDescent="0.2">
      <c r="B50838" s="2">
        <v>43225.472222222219</v>
      </c>
    </row>
    <row r="50839" spans="2:2" x14ac:dyDescent="0.2">
      <c r="B50839" s="2">
        <v>43225.475694444445</v>
      </c>
    </row>
    <row r="50840" spans="2:2" x14ac:dyDescent="0.2">
      <c r="B50840" s="2">
        <v>43225.479166666664</v>
      </c>
    </row>
    <row r="50841" spans="2:2" x14ac:dyDescent="0.2">
      <c r="B50841" s="2">
        <v>43225.482638888891</v>
      </c>
    </row>
    <row r="50842" spans="2:2" x14ac:dyDescent="0.2">
      <c r="B50842" s="2">
        <v>43225.486111111109</v>
      </c>
    </row>
    <row r="50843" spans="2:2" x14ac:dyDescent="0.2">
      <c r="B50843" s="2">
        <v>43225.489583333336</v>
      </c>
    </row>
    <row r="50844" spans="2:2" x14ac:dyDescent="0.2">
      <c r="B50844" s="2">
        <v>43225.493055555555</v>
      </c>
    </row>
    <row r="50845" spans="2:2" x14ac:dyDescent="0.2">
      <c r="B50845" s="2">
        <v>43225.496527777781</v>
      </c>
    </row>
    <row r="50846" spans="2:2" x14ac:dyDescent="0.2">
      <c r="B50846" s="2">
        <v>43225.5</v>
      </c>
    </row>
    <row r="50847" spans="2:2" x14ac:dyDescent="0.2">
      <c r="B50847" s="2">
        <v>43225.503472222219</v>
      </c>
    </row>
    <row r="50848" spans="2:2" x14ac:dyDescent="0.2">
      <c r="B50848" s="2">
        <v>43225.506944444445</v>
      </c>
    </row>
    <row r="50849" spans="2:2" x14ac:dyDescent="0.2">
      <c r="B50849" s="2">
        <v>43225.510416666664</v>
      </c>
    </row>
    <row r="50850" spans="2:2" x14ac:dyDescent="0.2">
      <c r="B50850" s="2">
        <v>43225.513888888891</v>
      </c>
    </row>
    <row r="50851" spans="2:2" x14ac:dyDescent="0.2">
      <c r="B50851" s="2">
        <v>43225.517361111109</v>
      </c>
    </row>
    <row r="50852" spans="2:2" x14ac:dyDescent="0.2">
      <c r="B50852" s="2">
        <v>43225.520833333336</v>
      </c>
    </row>
    <row r="50853" spans="2:2" x14ac:dyDescent="0.2">
      <c r="B50853" s="2">
        <v>43225.524305555555</v>
      </c>
    </row>
    <row r="50854" spans="2:2" x14ac:dyDescent="0.2">
      <c r="B50854" s="2">
        <v>43225.527777777781</v>
      </c>
    </row>
    <row r="50855" spans="2:2" x14ac:dyDescent="0.2">
      <c r="B50855" s="2">
        <v>43225.53125</v>
      </c>
    </row>
    <row r="50856" spans="2:2" x14ac:dyDescent="0.2">
      <c r="B50856" s="2">
        <v>43225.534722222219</v>
      </c>
    </row>
    <row r="50857" spans="2:2" x14ac:dyDescent="0.2">
      <c r="B50857" s="2">
        <v>43225.538194444445</v>
      </c>
    </row>
    <row r="50858" spans="2:2" x14ac:dyDescent="0.2">
      <c r="B50858" s="2">
        <v>43225.541666666664</v>
      </c>
    </row>
    <row r="50859" spans="2:2" x14ac:dyDescent="0.2">
      <c r="B50859" s="2">
        <v>43225.545138888891</v>
      </c>
    </row>
    <row r="50860" spans="2:2" x14ac:dyDescent="0.2">
      <c r="B50860" s="2">
        <v>43225.548611111109</v>
      </c>
    </row>
    <row r="50861" spans="2:2" x14ac:dyDescent="0.2">
      <c r="B50861" s="2">
        <v>43225.552083333336</v>
      </c>
    </row>
    <row r="50862" spans="2:2" x14ac:dyDescent="0.2">
      <c r="B50862" s="2">
        <v>43225.555555555555</v>
      </c>
    </row>
    <row r="50863" spans="2:2" x14ac:dyDescent="0.2">
      <c r="B50863" s="2">
        <v>43225.559027777781</v>
      </c>
    </row>
    <row r="50864" spans="2:2" x14ac:dyDescent="0.2">
      <c r="B50864" s="2">
        <v>43225.5625</v>
      </c>
    </row>
    <row r="50865" spans="2:2" x14ac:dyDescent="0.2">
      <c r="B50865" s="2">
        <v>43225.565972222219</v>
      </c>
    </row>
    <row r="50866" spans="2:2" x14ac:dyDescent="0.2">
      <c r="B50866" s="2">
        <v>43225.569444444445</v>
      </c>
    </row>
    <row r="50867" spans="2:2" x14ac:dyDescent="0.2">
      <c r="B50867" s="2">
        <v>43225.572916666664</v>
      </c>
    </row>
    <row r="50868" spans="2:2" x14ac:dyDescent="0.2">
      <c r="B50868" s="2">
        <v>43225.576388888891</v>
      </c>
    </row>
    <row r="50869" spans="2:2" x14ac:dyDescent="0.2">
      <c r="B50869" s="2">
        <v>43225.579861111109</v>
      </c>
    </row>
    <row r="50870" spans="2:2" x14ac:dyDescent="0.2">
      <c r="B50870" s="2">
        <v>43225.583333333336</v>
      </c>
    </row>
    <row r="50871" spans="2:2" x14ac:dyDescent="0.2">
      <c r="B50871" s="2">
        <v>43225.586805555555</v>
      </c>
    </row>
    <row r="50872" spans="2:2" x14ac:dyDescent="0.2">
      <c r="B50872" s="2">
        <v>43225.590277777781</v>
      </c>
    </row>
    <row r="50873" spans="2:2" x14ac:dyDescent="0.2">
      <c r="B50873" s="2">
        <v>43225.59375</v>
      </c>
    </row>
    <row r="50874" spans="2:2" x14ac:dyDescent="0.2">
      <c r="B50874" s="2">
        <v>43225.597222222219</v>
      </c>
    </row>
    <row r="50875" spans="2:2" x14ac:dyDescent="0.2">
      <c r="B50875" s="2">
        <v>43225.600694444445</v>
      </c>
    </row>
    <row r="50876" spans="2:2" x14ac:dyDescent="0.2">
      <c r="B50876" s="2">
        <v>43225.604166666664</v>
      </c>
    </row>
    <row r="50877" spans="2:2" x14ac:dyDescent="0.2">
      <c r="B50877" s="2">
        <v>43225.607638888891</v>
      </c>
    </row>
    <row r="50878" spans="2:2" x14ac:dyDescent="0.2">
      <c r="B50878" s="2">
        <v>43225.611111111109</v>
      </c>
    </row>
    <row r="50879" spans="2:2" x14ac:dyDescent="0.2">
      <c r="B50879" s="2">
        <v>43225.614583333336</v>
      </c>
    </row>
    <row r="50880" spans="2:2" x14ac:dyDescent="0.2">
      <c r="B50880" s="2">
        <v>43225.618055555555</v>
      </c>
    </row>
    <row r="50881" spans="2:2" x14ac:dyDescent="0.2">
      <c r="B50881" s="2">
        <v>43225.621527777781</v>
      </c>
    </row>
    <row r="50882" spans="2:2" x14ac:dyDescent="0.2">
      <c r="B50882" s="2">
        <v>43225.625</v>
      </c>
    </row>
    <row r="50883" spans="2:2" x14ac:dyDescent="0.2">
      <c r="B50883" s="2">
        <v>43225.628472222219</v>
      </c>
    </row>
    <row r="50884" spans="2:2" x14ac:dyDescent="0.2">
      <c r="B50884" s="2">
        <v>43225.631944444445</v>
      </c>
    </row>
    <row r="50885" spans="2:2" x14ac:dyDescent="0.2">
      <c r="B50885" s="2">
        <v>43225.635416666664</v>
      </c>
    </row>
    <row r="50886" spans="2:2" x14ac:dyDescent="0.2">
      <c r="B50886" s="2">
        <v>43225.638888888891</v>
      </c>
    </row>
    <row r="50887" spans="2:2" x14ac:dyDescent="0.2">
      <c r="B50887" s="2">
        <v>43225.642361111109</v>
      </c>
    </row>
    <row r="50888" spans="2:2" x14ac:dyDescent="0.2">
      <c r="B50888" s="2">
        <v>43225.645833333336</v>
      </c>
    </row>
    <row r="50889" spans="2:2" x14ac:dyDescent="0.2">
      <c r="B50889" s="2">
        <v>43225.649305555555</v>
      </c>
    </row>
    <row r="50890" spans="2:2" x14ac:dyDescent="0.2">
      <c r="B50890" s="2">
        <v>43225.652777777781</v>
      </c>
    </row>
    <row r="50891" spans="2:2" x14ac:dyDescent="0.2">
      <c r="B50891" s="2">
        <v>43225.65625</v>
      </c>
    </row>
    <row r="50892" spans="2:2" x14ac:dyDescent="0.2">
      <c r="B50892" s="2">
        <v>43225.659722222219</v>
      </c>
    </row>
    <row r="50893" spans="2:2" x14ac:dyDescent="0.2">
      <c r="B50893" s="2">
        <v>43225.663194444445</v>
      </c>
    </row>
    <row r="50894" spans="2:2" x14ac:dyDescent="0.2">
      <c r="B50894" s="2">
        <v>43225.666666666664</v>
      </c>
    </row>
    <row r="50895" spans="2:2" x14ac:dyDescent="0.2">
      <c r="B50895" s="2">
        <v>43225.670138888891</v>
      </c>
    </row>
    <row r="50896" spans="2:2" x14ac:dyDescent="0.2">
      <c r="B50896" s="2">
        <v>43225.673611111109</v>
      </c>
    </row>
    <row r="50897" spans="2:2" x14ac:dyDescent="0.2">
      <c r="B50897" s="2">
        <v>43225.677083333336</v>
      </c>
    </row>
    <row r="50898" spans="2:2" x14ac:dyDescent="0.2">
      <c r="B50898" s="2">
        <v>43225.680555555555</v>
      </c>
    </row>
    <row r="50899" spans="2:2" x14ac:dyDescent="0.2">
      <c r="B50899" s="2">
        <v>43225.684027777781</v>
      </c>
    </row>
    <row r="50900" spans="2:2" x14ac:dyDescent="0.2">
      <c r="B50900" s="2">
        <v>43225.6875</v>
      </c>
    </row>
    <row r="50901" spans="2:2" x14ac:dyDescent="0.2">
      <c r="B50901" s="2">
        <v>43225.690972222219</v>
      </c>
    </row>
    <row r="50902" spans="2:2" x14ac:dyDescent="0.2">
      <c r="B50902" s="2">
        <v>43225.694444444445</v>
      </c>
    </row>
    <row r="50903" spans="2:2" x14ac:dyDescent="0.2">
      <c r="B50903" s="2">
        <v>43225.697916666664</v>
      </c>
    </row>
    <row r="50904" spans="2:2" x14ac:dyDescent="0.2">
      <c r="B50904" s="2">
        <v>43225.701388888891</v>
      </c>
    </row>
    <row r="50905" spans="2:2" x14ac:dyDescent="0.2">
      <c r="B50905" s="2">
        <v>43225.704861111109</v>
      </c>
    </row>
    <row r="50906" spans="2:2" x14ac:dyDescent="0.2">
      <c r="B50906" s="2">
        <v>43225.708333333336</v>
      </c>
    </row>
    <row r="50907" spans="2:2" x14ac:dyDescent="0.2">
      <c r="B50907" s="2">
        <v>43225.711805555555</v>
      </c>
    </row>
    <row r="50908" spans="2:2" x14ac:dyDescent="0.2">
      <c r="B50908" s="2">
        <v>43225.715277777781</v>
      </c>
    </row>
    <row r="50909" spans="2:2" x14ac:dyDescent="0.2">
      <c r="B50909" s="2">
        <v>43225.71875</v>
      </c>
    </row>
    <row r="50910" spans="2:2" x14ac:dyDescent="0.2">
      <c r="B50910" s="2">
        <v>43225.722222222219</v>
      </c>
    </row>
    <row r="50911" spans="2:2" x14ac:dyDescent="0.2">
      <c r="B50911" s="2">
        <v>43225.725694444445</v>
      </c>
    </row>
    <row r="50912" spans="2:2" x14ac:dyDescent="0.2">
      <c r="B50912" s="2">
        <v>43225.729166666664</v>
      </c>
    </row>
    <row r="50913" spans="2:2" x14ac:dyDescent="0.2">
      <c r="B50913" s="2">
        <v>43225.732638888891</v>
      </c>
    </row>
    <row r="50914" spans="2:2" x14ac:dyDescent="0.2">
      <c r="B50914" s="2">
        <v>43225.736111111109</v>
      </c>
    </row>
    <row r="50915" spans="2:2" x14ac:dyDescent="0.2">
      <c r="B50915" s="2">
        <v>43225.739583333336</v>
      </c>
    </row>
    <row r="50916" spans="2:2" x14ac:dyDescent="0.2">
      <c r="B50916" s="2">
        <v>43225.743055555555</v>
      </c>
    </row>
    <row r="50917" spans="2:2" x14ac:dyDescent="0.2">
      <c r="B50917" s="2">
        <v>43225.746527777781</v>
      </c>
    </row>
    <row r="50918" spans="2:2" x14ac:dyDescent="0.2">
      <c r="B50918" s="2">
        <v>43225.75</v>
      </c>
    </row>
    <row r="50919" spans="2:2" x14ac:dyDescent="0.2">
      <c r="B50919" s="2">
        <v>43225.753472222219</v>
      </c>
    </row>
    <row r="50920" spans="2:2" x14ac:dyDescent="0.2">
      <c r="B50920" s="2">
        <v>43225.756944444445</v>
      </c>
    </row>
    <row r="50921" spans="2:2" x14ac:dyDescent="0.2">
      <c r="B50921" s="2">
        <v>43225.760416666664</v>
      </c>
    </row>
    <row r="50922" spans="2:2" x14ac:dyDescent="0.2">
      <c r="B50922" s="2">
        <v>43225.763888888891</v>
      </c>
    </row>
    <row r="50923" spans="2:2" x14ac:dyDescent="0.2">
      <c r="B50923" s="2">
        <v>43225.767361111109</v>
      </c>
    </row>
    <row r="50924" spans="2:2" x14ac:dyDescent="0.2">
      <c r="B50924" s="2">
        <v>43225.770833333336</v>
      </c>
    </row>
    <row r="50925" spans="2:2" x14ac:dyDescent="0.2">
      <c r="B50925" s="2">
        <v>43225.774305555555</v>
      </c>
    </row>
    <row r="50926" spans="2:2" x14ac:dyDescent="0.2">
      <c r="B50926" s="2">
        <v>43225.777777777781</v>
      </c>
    </row>
    <row r="50927" spans="2:2" x14ac:dyDescent="0.2">
      <c r="B50927" s="2">
        <v>43225.78125</v>
      </c>
    </row>
    <row r="50928" spans="2:2" x14ac:dyDescent="0.2">
      <c r="B50928" s="2">
        <v>43225.784722222219</v>
      </c>
    </row>
    <row r="50929" spans="2:2" x14ac:dyDescent="0.2">
      <c r="B50929" s="2">
        <v>43225.788194444445</v>
      </c>
    </row>
    <row r="50930" spans="2:2" x14ac:dyDescent="0.2">
      <c r="B50930" s="2">
        <v>43225.791666666664</v>
      </c>
    </row>
    <row r="50931" spans="2:2" x14ac:dyDescent="0.2">
      <c r="B50931" s="2">
        <v>43225.795138888891</v>
      </c>
    </row>
    <row r="50932" spans="2:2" x14ac:dyDescent="0.2">
      <c r="B50932" s="2">
        <v>43225.798611111109</v>
      </c>
    </row>
    <row r="50933" spans="2:2" x14ac:dyDescent="0.2">
      <c r="B50933" s="2">
        <v>43225.802083333336</v>
      </c>
    </row>
    <row r="50934" spans="2:2" x14ac:dyDescent="0.2">
      <c r="B50934" s="2">
        <v>43225.805555555555</v>
      </c>
    </row>
    <row r="50935" spans="2:2" x14ac:dyDescent="0.2">
      <c r="B50935" s="2">
        <v>43225.809027777781</v>
      </c>
    </row>
    <row r="50936" spans="2:2" x14ac:dyDescent="0.2">
      <c r="B50936" s="2">
        <v>43225.8125</v>
      </c>
    </row>
    <row r="50937" spans="2:2" x14ac:dyDescent="0.2">
      <c r="B50937" s="2">
        <v>43225.815972222219</v>
      </c>
    </row>
    <row r="50938" spans="2:2" x14ac:dyDescent="0.2">
      <c r="B50938" s="2">
        <v>43225.819444444445</v>
      </c>
    </row>
    <row r="50939" spans="2:2" x14ac:dyDescent="0.2">
      <c r="B50939" s="2">
        <v>43225.822916666664</v>
      </c>
    </row>
    <row r="50940" spans="2:2" x14ac:dyDescent="0.2">
      <c r="B50940" s="2">
        <v>43225.826388888891</v>
      </c>
    </row>
    <row r="50941" spans="2:2" x14ac:dyDescent="0.2">
      <c r="B50941" s="2">
        <v>43225.829861111109</v>
      </c>
    </row>
    <row r="50942" spans="2:2" x14ac:dyDescent="0.2">
      <c r="B50942" s="2">
        <v>43225.833333333336</v>
      </c>
    </row>
    <row r="50943" spans="2:2" x14ac:dyDescent="0.2">
      <c r="B50943" s="2">
        <v>43225.836805555555</v>
      </c>
    </row>
    <row r="50944" spans="2:2" x14ac:dyDescent="0.2">
      <c r="B50944" s="2">
        <v>43225.840277777781</v>
      </c>
    </row>
    <row r="50945" spans="2:2" x14ac:dyDescent="0.2">
      <c r="B50945" s="2">
        <v>43225.84375</v>
      </c>
    </row>
    <row r="50946" spans="2:2" x14ac:dyDescent="0.2">
      <c r="B50946" s="2">
        <v>43225.847222222219</v>
      </c>
    </row>
    <row r="50947" spans="2:2" x14ac:dyDescent="0.2">
      <c r="B50947" s="2">
        <v>43225.850694444445</v>
      </c>
    </row>
    <row r="50948" spans="2:2" x14ac:dyDescent="0.2">
      <c r="B50948" s="2">
        <v>43225.854166666664</v>
      </c>
    </row>
    <row r="50949" spans="2:2" x14ac:dyDescent="0.2">
      <c r="B50949" s="2">
        <v>43225.857638888891</v>
      </c>
    </row>
    <row r="50950" spans="2:2" x14ac:dyDescent="0.2">
      <c r="B50950" s="2">
        <v>43225.861111111109</v>
      </c>
    </row>
    <row r="50951" spans="2:2" x14ac:dyDescent="0.2">
      <c r="B50951" s="2">
        <v>43225.864583333336</v>
      </c>
    </row>
    <row r="50952" spans="2:2" x14ac:dyDescent="0.2">
      <c r="B50952" s="2">
        <v>43225.868055555555</v>
      </c>
    </row>
    <row r="50953" spans="2:2" x14ac:dyDescent="0.2">
      <c r="B50953" s="2">
        <v>43225.871527777781</v>
      </c>
    </row>
    <row r="50954" spans="2:2" x14ac:dyDescent="0.2">
      <c r="B50954" s="2">
        <v>43225.875</v>
      </c>
    </row>
    <row r="50955" spans="2:2" x14ac:dyDescent="0.2">
      <c r="B50955" s="2">
        <v>43225.878472222219</v>
      </c>
    </row>
    <row r="50956" spans="2:2" x14ac:dyDescent="0.2">
      <c r="B50956" s="2">
        <v>43225.881944444445</v>
      </c>
    </row>
    <row r="50957" spans="2:2" x14ac:dyDescent="0.2">
      <c r="B50957" s="2">
        <v>43225.885416666664</v>
      </c>
    </row>
    <row r="50958" spans="2:2" x14ac:dyDescent="0.2">
      <c r="B50958" s="2">
        <v>43225.888888888891</v>
      </c>
    </row>
    <row r="50959" spans="2:2" x14ac:dyDescent="0.2">
      <c r="B50959" s="2">
        <v>43225.892361111109</v>
      </c>
    </row>
    <row r="50960" spans="2:2" x14ac:dyDescent="0.2">
      <c r="B50960" s="2">
        <v>43225.895833333336</v>
      </c>
    </row>
    <row r="50961" spans="2:2" x14ac:dyDescent="0.2">
      <c r="B50961" s="2">
        <v>43225.899305555555</v>
      </c>
    </row>
    <row r="50962" spans="2:2" x14ac:dyDescent="0.2">
      <c r="B50962" s="2">
        <v>43225.902777777781</v>
      </c>
    </row>
    <row r="50963" spans="2:2" x14ac:dyDescent="0.2">
      <c r="B50963" s="2">
        <v>43225.90625</v>
      </c>
    </row>
    <row r="50964" spans="2:2" x14ac:dyDescent="0.2">
      <c r="B50964" s="2">
        <v>43225.909722222219</v>
      </c>
    </row>
    <row r="50965" spans="2:2" x14ac:dyDescent="0.2">
      <c r="B50965" s="2">
        <v>43225.913194444445</v>
      </c>
    </row>
    <row r="50966" spans="2:2" x14ac:dyDescent="0.2">
      <c r="B50966" s="2">
        <v>43225.916666666664</v>
      </c>
    </row>
    <row r="50967" spans="2:2" x14ac:dyDescent="0.2">
      <c r="B50967" s="2">
        <v>43225.920138888891</v>
      </c>
    </row>
    <row r="50968" spans="2:2" x14ac:dyDescent="0.2">
      <c r="B50968" s="2">
        <v>43225.923611111109</v>
      </c>
    </row>
    <row r="50969" spans="2:2" x14ac:dyDescent="0.2">
      <c r="B50969" s="2">
        <v>43225.927083333336</v>
      </c>
    </row>
    <row r="50970" spans="2:2" x14ac:dyDescent="0.2">
      <c r="B50970" s="2">
        <v>43225.930555555555</v>
      </c>
    </row>
    <row r="50971" spans="2:2" x14ac:dyDescent="0.2">
      <c r="B50971" s="2">
        <v>43225.934027777781</v>
      </c>
    </row>
    <row r="50972" spans="2:2" x14ac:dyDescent="0.2">
      <c r="B50972" s="2">
        <v>43225.9375</v>
      </c>
    </row>
    <row r="50973" spans="2:2" x14ac:dyDescent="0.2">
      <c r="B50973" s="2">
        <v>43225.940972222219</v>
      </c>
    </row>
    <row r="50974" spans="2:2" x14ac:dyDescent="0.2">
      <c r="B50974" s="2">
        <v>43225.944444444445</v>
      </c>
    </row>
    <row r="50975" spans="2:2" x14ac:dyDescent="0.2">
      <c r="B50975" s="2">
        <v>43225.947916666664</v>
      </c>
    </row>
    <row r="50976" spans="2:2" x14ac:dyDescent="0.2">
      <c r="B50976" s="2">
        <v>43225.951388888891</v>
      </c>
    </row>
    <row r="50977" spans="2:2" x14ac:dyDescent="0.2">
      <c r="B50977" s="2">
        <v>43225.954861111109</v>
      </c>
    </row>
    <row r="50978" spans="2:2" x14ac:dyDescent="0.2">
      <c r="B50978" s="2">
        <v>43225.958333333336</v>
      </c>
    </row>
    <row r="50979" spans="2:2" x14ac:dyDescent="0.2">
      <c r="B50979" s="2">
        <v>43225.961805555555</v>
      </c>
    </row>
    <row r="50980" spans="2:2" x14ac:dyDescent="0.2">
      <c r="B50980" s="2">
        <v>43225.965277777781</v>
      </c>
    </row>
    <row r="50981" spans="2:2" x14ac:dyDescent="0.2">
      <c r="B50981" s="2">
        <v>43225.96875</v>
      </c>
    </row>
    <row r="50982" spans="2:2" x14ac:dyDescent="0.2">
      <c r="B50982" s="2">
        <v>43225.972222222219</v>
      </c>
    </row>
    <row r="50983" spans="2:2" x14ac:dyDescent="0.2">
      <c r="B50983" s="2">
        <v>43225.975694444445</v>
      </c>
    </row>
    <row r="50984" spans="2:2" x14ac:dyDescent="0.2">
      <c r="B50984" s="2">
        <v>43225.979166666664</v>
      </c>
    </row>
    <row r="50985" spans="2:2" x14ac:dyDescent="0.2">
      <c r="B50985" s="2">
        <v>43225.982638888891</v>
      </c>
    </row>
    <row r="50986" spans="2:2" x14ac:dyDescent="0.2">
      <c r="B50986" s="2">
        <v>43225.986111111109</v>
      </c>
    </row>
    <row r="50987" spans="2:2" x14ac:dyDescent="0.2">
      <c r="B50987" s="2">
        <v>43225.989583333336</v>
      </c>
    </row>
    <row r="50988" spans="2:2" x14ac:dyDescent="0.2">
      <c r="B50988" s="2">
        <v>43225.993055555555</v>
      </c>
    </row>
    <row r="50989" spans="2:2" x14ac:dyDescent="0.2">
      <c r="B50989" s="2">
        <v>43225.996527777781</v>
      </c>
    </row>
    <row r="50990" spans="2:2" x14ac:dyDescent="0.2">
      <c r="B50990" s="3">
        <v>43226</v>
      </c>
    </row>
    <row r="50991" spans="2:2" x14ac:dyDescent="0.2">
      <c r="B50991" s="2">
        <v>43226.003472222219</v>
      </c>
    </row>
    <row r="50992" spans="2:2" x14ac:dyDescent="0.2">
      <c r="B50992" s="2">
        <v>43226.006944444445</v>
      </c>
    </row>
    <row r="50993" spans="2:2" x14ac:dyDescent="0.2">
      <c r="B50993" s="2">
        <v>43226.010416666664</v>
      </c>
    </row>
    <row r="50994" spans="2:2" x14ac:dyDescent="0.2">
      <c r="B50994" s="2">
        <v>43226.013888888891</v>
      </c>
    </row>
    <row r="50995" spans="2:2" x14ac:dyDescent="0.2">
      <c r="B50995" s="2">
        <v>43226.017361111109</v>
      </c>
    </row>
    <row r="50996" spans="2:2" x14ac:dyDescent="0.2">
      <c r="B50996" s="2">
        <v>43226.020833333336</v>
      </c>
    </row>
    <row r="50997" spans="2:2" x14ac:dyDescent="0.2">
      <c r="B50997" s="2">
        <v>43226.024305555555</v>
      </c>
    </row>
    <row r="50998" spans="2:2" x14ac:dyDescent="0.2">
      <c r="B50998" s="2">
        <v>43226.027777777781</v>
      </c>
    </row>
    <row r="50999" spans="2:2" x14ac:dyDescent="0.2">
      <c r="B50999" s="2">
        <v>43226.03125</v>
      </c>
    </row>
    <row r="51000" spans="2:2" x14ac:dyDescent="0.2">
      <c r="B51000" s="2">
        <v>43226.034722222219</v>
      </c>
    </row>
    <row r="51001" spans="2:2" x14ac:dyDescent="0.2">
      <c r="B51001" s="2">
        <v>43226.038194444445</v>
      </c>
    </row>
    <row r="51002" spans="2:2" x14ac:dyDescent="0.2">
      <c r="B51002" s="2">
        <v>43226.041666666664</v>
      </c>
    </row>
    <row r="51003" spans="2:2" x14ac:dyDescent="0.2">
      <c r="B51003" s="2">
        <v>43226.045138888891</v>
      </c>
    </row>
    <row r="51004" spans="2:2" x14ac:dyDescent="0.2">
      <c r="B51004" s="2">
        <v>43226.048611111109</v>
      </c>
    </row>
    <row r="51005" spans="2:2" x14ac:dyDescent="0.2">
      <c r="B51005" s="2">
        <v>43226.052083333336</v>
      </c>
    </row>
    <row r="51006" spans="2:2" x14ac:dyDescent="0.2">
      <c r="B51006" s="2">
        <v>43226.055555555555</v>
      </c>
    </row>
    <row r="51007" spans="2:2" x14ac:dyDescent="0.2">
      <c r="B51007" s="2">
        <v>43226.059027777781</v>
      </c>
    </row>
    <row r="51008" spans="2:2" x14ac:dyDescent="0.2">
      <c r="B51008" s="2">
        <v>43226.0625</v>
      </c>
    </row>
    <row r="51009" spans="2:2" x14ac:dyDescent="0.2">
      <c r="B51009" s="2">
        <v>43226.065972222219</v>
      </c>
    </row>
    <row r="51010" spans="2:2" x14ac:dyDescent="0.2">
      <c r="B51010" s="2">
        <v>43226.069444444445</v>
      </c>
    </row>
    <row r="51011" spans="2:2" x14ac:dyDescent="0.2">
      <c r="B51011" s="2">
        <v>43226.072916666664</v>
      </c>
    </row>
    <row r="51012" spans="2:2" x14ac:dyDescent="0.2">
      <c r="B51012" s="2">
        <v>43226.076388888891</v>
      </c>
    </row>
    <row r="51013" spans="2:2" x14ac:dyDescent="0.2">
      <c r="B51013" s="2">
        <v>43226.079861111109</v>
      </c>
    </row>
    <row r="51014" spans="2:2" x14ac:dyDescent="0.2">
      <c r="B51014" s="2">
        <v>43226.083333333336</v>
      </c>
    </row>
    <row r="51015" spans="2:2" x14ac:dyDescent="0.2">
      <c r="B51015" s="2">
        <v>43226.086805555555</v>
      </c>
    </row>
    <row r="51016" spans="2:2" x14ac:dyDescent="0.2">
      <c r="B51016" s="2">
        <v>43226.090277777781</v>
      </c>
    </row>
    <row r="51017" spans="2:2" x14ac:dyDescent="0.2">
      <c r="B51017" s="2">
        <v>43226.09375</v>
      </c>
    </row>
    <row r="51018" spans="2:2" x14ac:dyDescent="0.2">
      <c r="B51018" s="2">
        <v>43226.097222222219</v>
      </c>
    </row>
    <row r="51019" spans="2:2" x14ac:dyDescent="0.2">
      <c r="B51019" s="2">
        <v>43226.100694444445</v>
      </c>
    </row>
    <row r="51020" spans="2:2" x14ac:dyDescent="0.2">
      <c r="B51020" s="2">
        <v>43226.104166666664</v>
      </c>
    </row>
    <row r="51021" spans="2:2" x14ac:dyDescent="0.2">
      <c r="B51021" s="2">
        <v>43226.107638888891</v>
      </c>
    </row>
    <row r="51022" spans="2:2" x14ac:dyDescent="0.2">
      <c r="B51022" s="2">
        <v>43226.111111111109</v>
      </c>
    </row>
    <row r="51023" spans="2:2" x14ac:dyDescent="0.2">
      <c r="B51023" s="2">
        <v>43226.114583333336</v>
      </c>
    </row>
    <row r="51024" spans="2:2" x14ac:dyDescent="0.2">
      <c r="B51024" s="2">
        <v>43226.118055555555</v>
      </c>
    </row>
    <row r="51025" spans="2:2" x14ac:dyDescent="0.2">
      <c r="B51025" s="2">
        <v>43226.121527777781</v>
      </c>
    </row>
    <row r="51026" spans="2:2" x14ac:dyDescent="0.2">
      <c r="B51026" s="2">
        <v>43226.125</v>
      </c>
    </row>
    <row r="51027" spans="2:2" x14ac:dyDescent="0.2">
      <c r="B51027" s="2">
        <v>43226.128472222219</v>
      </c>
    </row>
    <row r="51028" spans="2:2" x14ac:dyDescent="0.2">
      <c r="B51028" s="2">
        <v>43226.131944444445</v>
      </c>
    </row>
    <row r="51029" spans="2:2" x14ac:dyDescent="0.2">
      <c r="B51029" s="2">
        <v>43226.135416666664</v>
      </c>
    </row>
    <row r="51030" spans="2:2" x14ac:dyDescent="0.2">
      <c r="B51030" s="2">
        <v>43226.138888888891</v>
      </c>
    </row>
    <row r="51031" spans="2:2" x14ac:dyDescent="0.2">
      <c r="B51031" s="2">
        <v>43226.142361111109</v>
      </c>
    </row>
    <row r="51032" spans="2:2" x14ac:dyDescent="0.2">
      <c r="B51032" s="2">
        <v>43226.145833333336</v>
      </c>
    </row>
    <row r="51033" spans="2:2" x14ac:dyDescent="0.2">
      <c r="B51033" s="2">
        <v>43226.149305555555</v>
      </c>
    </row>
    <row r="51034" spans="2:2" x14ac:dyDescent="0.2">
      <c r="B51034" s="2">
        <v>43226.152777777781</v>
      </c>
    </row>
    <row r="51035" spans="2:2" x14ac:dyDescent="0.2">
      <c r="B51035" s="2">
        <v>43226.15625</v>
      </c>
    </row>
    <row r="51036" spans="2:2" x14ac:dyDescent="0.2">
      <c r="B51036" s="2">
        <v>43226.159722222219</v>
      </c>
    </row>
    <row r="51037" spans="2:2" x14ac:dyDescent="0.2">
      <c r="B51037" s="2">
        <v>43226.163194444445</v>
      </c>
    </row>
    <row r="51038" spans="2:2" x14ac:dyDescent="0.2">
      <c r="B51038" s="2">
        <v>43226.166666666664</v>
      </c>
    </row>
    <row r="51039" spans="2:2" x14ac:dyDescent="0.2">
      <c r="B51039" s="2">
        <v>43226.170138888891</v>
      </c>
    </row>
    <row r="51040" spans="2:2" x14ac:dyDescent="0.2">
      <c r="B51040" s="2">
        <v>43226.173611111109</v>
      </c>
    </row>
    <row r="51041" spans="2:2" x14ac:dyDescent="0.2">
      <c r="B51041" s="2">
        <v>43226.177083333336</v>
      </c>
    </row>
    <row r="51042" spans="2:2" x14ac:dyDescent="0.2">
      <c r="B51042" s="2">
        <v>43226.180555555555</v>
      </c>
    </row>
    <row r="51043" spans="2:2" x14ac:dyDescent="0.2">
      <c r="B51043" s="2">
        <v>43226.184027777781</v>
      </c>
    </row>
    <row r="51044" spans="2:2" x14ac:dyDescent="0.2">
      <c r="B51044" s="2">
        <v>43226.1875</v>
      </c>
    </row>
    <row r="51045" spans="2:2" x14ac:dyDescent="0.2">
      <c r="B51045" s="2">
        <v>43226.190972222219</v>
      </c>
    </row>
    <row r="51046" spans="2:2" x14ac:dyDescent="0.2">
      <c r="B51046" s="2">
        <v>43226.194444444445</v>
      </c>
    </row>
    <row r="51047" spans="2:2" x14ac:dyDescent="0.2">
      <c r="B51047" s="2">
        <v>43226.197916666664</v>
      </c>
    </row>
    <row r="51048" spans="2:2" x14ac:dyDescent="0.2">
      <c r="B51048" s="2">
        <v>43226.201388888891</v>
      </c>
    </row>
    <row r="51049" spans="2:2" x14ac:dyDescent="0.2">
      <c r="B51049" s="2">
        <v>43226.204861111109</v>
      </c>
    </row>
    <row r="51050" spans="2:2" x14ac:dyDescent="0.2">
      <c r="B51050" s="2">
        <v>43226.208333333336</v>
      </c>
    </row>
    <row r="51051" spans="2:2" x14ac:dyDescent="0.2">
      <c r="B51051" s="2">
        <v>43226.211805555555</v>
      </c>
    </row>
    <row r="51052" spans="2:2" x14ac:dyDescent="0.2">
      <c r="B51052" s="2">
        <v>43226.215277777781</v>
      </c>
    </row>
    <row r="51053" spans="2:2" x14ac:dyDescent="0.2">
      <c r="B51053" s="2">
        <v>43226.21875</v>
      </c>
    </row>
    <row r="51054" spans="2:2" x14ac:dyDescent="0.2">
      <c r="B51054" s="2">
        <v>43226.222222222219</v>
      </c>
    </row>
    <row r="51055" spans="2:2" x14ac:dyDescent="0.2">
      <c r="B51055" s="2">
        <v>43226.225694444445</v>
      </c>
    </row>
    <row r="51056" spans="2:2" x14ac:dyDescent="0.2">
      <c r="B51056" s="2">
        <v>43226.229166666664</v>
      </c>
    </row>
    <row r="51057" spans="2:2" x14ac:dyDescent="0.2">
      <c r="B51057" s="2">
        <v>43226.232638888891</v>
      </c>
    </row>
    <row r="51058" spans="2:2" x14ac:dyDescent="0.2">
      <c r="B51058" s="2">
        <v>43226.236111111109</v>
      </c>
    </row>
    <row r="51059" spans="2:2" x14ac:dyDescent="0.2">
      <c r="B51059" s="2">
        <v>43226.239583333336</v>
      </c>
    </row>
    <row r="51060" spans="2:2" x14ac:dyDescent="0.2">
      <c r="B51060" s="2">
        <v>43226.243055555555</v>
      </c>
    </row>
    <row r="51061" spans="2:2" x14ac:dyDescent="0.2">
      <c r="B51061" s="2">
        <v>43226.246527777781</v>
      </c>
    </row>
    <row r="51062" spans="2:2" x14ac:dyDescent="0.2">
      <c r="B51062" s="2">
        <v>43226.25</v>
      </c>
    </row>
    <row r="51063" spans="2:2" x14ac:dyDescent="0.2">
      <c r="B51063" s="2">
        <v>43226.253472222219</v>
      </c>
    </row>
    <row r="51064" spans="2:2" x14ac:dyDescent="0.2">
      <c r="B51064" s="2">
        <v>43226.256944444445</v>
      </c>
    </row>
    <row r="51065" spans="2:2" x14ac:dyDescent="0.2">
      <c r="B51065" s="2">
        <v>43226.260416666664</v>
      </c>
    </row>
    <row r="51066" spans="2:2" x14ac:dyDescent="0.2">
      <c r="B51066" s="2">
        <v>43226.263888888891</v>
      </c>
    </row>
    <row r="51067" spans="2:2" x14ac:dyDescent="0.2">
      <c r="B51067" s="2">
        <v>43226.267361111109</v>
      </c>
    </row>
    <row r="51068" spans="2:2" x14ac:dyDescent="0.2">
      <c r="B51068" s="2">
        <v>43226.270833333336</v>
      </c>
    </row>
    <row r="51069" spans="2:2" x14ac:dyDescent="0.2">
      <c r="B51069" s="2">
        <v>43226.274305555555</v>
      </c>
    </row>
    <row r="51070" spans="2:2" x14ac:dyDescent="0.2">
      <c r="B51070" s="2">
        <v>43226.277777777781</v>
      </c>
    </row>
    <row r="51071" spans="2:2" x14ac:dyDescent="0.2">
      <c r="B51071" s="2">
        <v>43226.28125</v>
      </c>
    </row>
    <row r="51072" spans="2:2" x14ac:dyDescent="0.2">
      <c r="B51072" s="2">
        <v>43226.284722222219</v>
      </c>
    </row>
    <row r="51073" spans="2:2" x14ac:dyDescent="0.2">
      <c r="B51073" s="2">
        <v>43226.288194444445</v>
      </c>
    </row>
    <row r="51074" spans="2:2" x14ac:dyDescent="0.2">
      <c r="B51074" s="2">
        <v>43226.291666666664</v>
      </c>
    </row>
    <row r="51075" spans="2:2" x14ac:dyDescent="0.2">
      <c r="B51075" s="2">
        <v>43226.295138888891</v>
      </c>
    </row>
    <row r="51076" spans="2:2" x14ac:dyDescent="0.2">
      <c r="B51076" s="2">
        <v>43226.298611111109</v>
      </c>
    </row>
    <row r="51077" spans="2:2" x14ac:dyDescent="0.2">
      <c r="B51077" s="2">
        <v>43226.302083333336</v>
      </c>
    </row>
    <row r="51078" spans="2:2" x14ac:dyDescent="0.2">
      <c r="B51078" s="2">
        <v>43226.305555555555</v>
      </c>
    </row>
    <row r="51079" spans="2:2" x14ac:dyDescent="0.2">
      <c r="B51079" s="2">
        <v>43226.309027777781</v>
      </c>
    </row>
    <row r="51080" spans="2:2" x14ac:dyDescent="0.2">
      <c r="B51080" s="2">
        <v>43226.3125</v>
      </c>
    </row>
    <row r="51081" spans="2:2" x14ac:dyDescent="0.2">
      <c r="B51081" s="2">
        <v>43226.315972222219</v>
      </c>
    </row>
    <row r="51082" spans="2:2" x14ac:dyDescent="0.2">
      <c r="B51082" s="2">
        <v>43226.319444444445</v>
      </c>
    </row>
    <row r="51083" spans="2:2" x14ac:dyDescent="0.2">
      <c r="B51083" s="2">
        <v>43226.322916666664</v>
      </c>
    </row>
    <row r="51084" spans="2:2" x14ac:dyDescent="0.2">
      <c r="B51084" s="2">
        <v>43226.326388888891</v>
      </c>
    </row>
    <row r="51085" spans="2:2" x14ac:dyDescent="0.2">
      <c r="B51085" s="2">
        <v>43226.329861111109</v>
      </c>
    </row>
    <row r="51086" spans="2:2" x14ac:dyDescent="0.2">
      <c r="B51086" s="2">
        <v>43226.333333333336</v>
      </c>
    </row>
    <row r="51087" spans="2:2" x14ac:dyDescent="0.2">
      <c r="B51087" s="2">
        <v>43226.336805555555</v>
      </c>
    </row>
    <row r="51088" spans="2:2" x14ac:dyDescent="0.2">
      <c r="B51088" s="2">
        <v>43226.340277777781</v>
      </c>
    </row>
    <row r="51089" spans="2:2" x14ac:dyDescent="0.2">
      <c r="B51089" s="2">
        <v>43226.34375</v>
      </c>
    </row>
    <row r="51090" spans="2:2" x14ac:dyDescent="0.2">
      <c r="B51090" s="2">
        <v>43226.347222222219</v>
      </c>
    </row>
    <row r="51091" spans="2:2" x14ac:dyDescent="0.2">
      <c r="B51091" s="2">
        <v>43226.350694444445</v>
      </c>
    </row>
    <row r="51092" spans="2:2" x14ac:dyDescent="0.2">
      <c r="B51092" s="2">
        <v>43226.354166666664</v>
      </c>
    </row>
    <row r="51093" spans="2:2" x14ac:dyDescent="0.2">
      <c r="B51093" s="2">
        <v>43226.357638888891</v>
      </c>
    </row>
    <row r="51094" spans="2:2" x14ac:dyDescent="0.2">
      <c r="B51094" s="2">
        <v>43226.361111111109</v>
      </c>
    </row>
    <row r="51095" spans="2:2" x14ac:dyDescent="0.2">
      <c r="B51095" s="2">
        <v>43226.364583333336</v>
      </c>
    </row>
    <row r="51096" spans="2:2" x14ac:dyDescent="0.2">
      <c r="B51096" s="2">
        <v>43226.368055555555</v>
      </c>
    </row>
    <row r="51097" spans="2:2" x14ac:dyDescent="0.2">
      <c r="B51097" s="2">
        <v>43226.371527777781</v>
      </c>
    </row>
    <row r="51098" spans="2:2" x14ac:dyDescent="0.2">
      <c r="B51098" s="2">
        <v>43226.375</v>
      </c>
    </row>
    <row r="51099" spans="2:2" x14ac:dyDescent="0.2">
      <c r="B51099" s="2">
        <v>43226.378472222219</v>
      </c>
    </row>
    <row r="51100" spans="2:2" x14ac:dyDescent="0.2">
      <c r="B51100" s="2">
        <v>43226.381944444445</v>
      </c>
    </row>
    <row r="51101" spans="2:2" x14ac:dyDescent="0.2">
      <c r="B51101" s="2">
        <v>43226.385416666664</v>
      </c>
    </row>
    <row r="51102" spans="2:2" x14ac:dyDescent="0.2">
      <c r="B51102" s="2">
        <v>43226.388888888891</v>
      </c>
    </row>
    <row r="51103" spans="2:2" x14ac:dyDescent="0.2">
      <c r="B51103" s="2">
        <v>43226.392361111109</v>
      </c>
    </row>
    <row r="51104" spans="2:2" x14ac:dyDescent="0.2">
      <c r="B51104" s="2">
        <v>43226.395833333336</v>
      </c>
    </row>
    <row r="51105" spans="2:2" x14ac:dyDescent="0.2">
      <c r="B51105" s="2">
        <v>43226.399305555555</v>
      </c>
    </row>
    <row r="51106" spans="2:2" x14ac:dyDescent="0.2">
      <c r="B51106" s="2">
        <v>43226.402777777781</v>
      </c>
    </row>
    <row r="51107" spans="2:2" x14ac:dyDescent="0.2">
      <c r="B51107" s="2">
        <v>43226.40625</v>
      </c>
    </row>
    <row r="51108" spans="2:2" x14ac:dyDescent="0.2">
      <c r="B51108" s="2">
        <v>43226.409722222219</v>
      </c>
    </row>
    <row r="51109" spans="2:2" x14ac:dyDescent="0.2">
      <c r="B51109" s="2">
        <v>43226.413194444445</v>
      </c>
    </row>
    <row r="51110" spans="2:2" x14ac:dyDescent="0.2">
      <c r="B51110" s="2">
        <v>43226.416666666664</v>
      </c>
    </row>
    <row r="51111" spans="2:2" x14ac:dyDescent="0.2">
      <c r="B51111" s="2">
        <v>43226.420138888891</v>
      </c>
    </row>
    <row r="51112" spans="2:2" x14ac:dyDescent="0.2">
      <c r="B51112" s="2">
        <v>43226.423611111109</v>
      </c>
    </row>
    <row r="51113" spans="2:2" x14ac:dyDescent="0.2">
      <c r="B51113" s="2">
        <v>43226.427083333336</v>
      </c>
    </row>
    <row r="51114" spans="2:2" x14ac:dyDescent="0.2">
      <c r="B51114" s="2">
        <v>43226.430555555555</v>
      </c>
    </row>
    <row r="51115" spans="2:2" x14ac:dyDescent="0.2">
      <c r="B51115" s="2">
        <v>43226.434027777781</v>
      </c>
    </row>
    <row r="51116" spans="2:2" x14ac:dyDescent="0.2">
      <c r="B51116" s="2">
        <v>43226.4375</v>
      </c>
    </row>
    <row r="51117" spans="2:2" x14ac:dyDescent="0.2">
      <c r="B51117" s="2">
        <v>43226.440972222219</v>
      </c>
    </row>
    <row r="51118" spans="2:2" x14ac:dyDescent="0.2">
      <c r="B51118" s="2">
        <v>43226.444444444445</v>
      </c>
    </row>
    <row r="51119" spans="2:2" x14ac:dyDescent="0.2">
      <c r="B51119" s="2">
        <v>43226.447916666664</v>
      </c>
    </row>
    <row r="51120" spans="2:2" x14ac:dyDescent="0.2">
      <c r="B51120" s="2">
        <v>43226.451388888891</v>
      </c>
    </row>
    <row r="51121" spans="2:2" x14ac:dyDescent="0.2">
      <c r="B51121" s="2">
        <v>43226.454861111109</v>
      </c>
    </row>
    <row r="51122" spans="2:2" x14ac:dyDescent="0.2">
      <c r="B51122" s="2">
        <v>43226.458333333336</v>
      </c>
    </row>
    <row r="51123" spans="2:2" x14ac:dyDescent="0.2">
      <c r="B51123" s="2">
        <v>43226.461805555555</v>
      </c>
    </row>
    <row r="51124" spans="2:2" x14ac:dyDescent="0.2">
      <c r="B51124" s="2">
        <v>43226.465277777781</v>
      </c>
    </row>
    <row r="51125" spans="2:2" x14ac:dyDescent="0.2">
      <c r="B51125" s="2">
        <v>43226.46875</v>
      </c>
    </row>
    <row r="51126" spans="2:2" x14ac:dyDescent="0.2">
      <c r="B51126" s="2">
        <v>43226.472222222219</v>
      </c>
    </row>
    <row r="51127" spans="2:2" x14ac:dyDescent="0.2">
      <c r="B51127" s="2">
        <v>43226.475694444445</v>
      </c>
    </row>
    <row r="51128" spans="2:2" x14ac:dyDescent="0.2">
      <c r="B51128" s="2">
        <v>43226.479166666664</v>
      </c>
    </row>
    <row r="51129" spans="2:2" x14ac:dyDescent="0.2">
      <c r="B51129" s="2">
        <v>43226.482638888891</v>
      </c>
    </row>
    <row r="51130" spans="2:2" x14ac:dyDescent="0.2">
      <c r="B51130" s="2">
        <v>43226.486111111109</v>
      </c>
    </row>
    <row r="51131" spans="2:2" x14ac:dyDescent="0.2">
      <c r="B51131" s="2">
        <v>43226.489583333336</v>
      </c>
    </row>
    <row r="51132" spans="2:2" x14ac:dyDescent="0.2">
      <c r="B51132" s="2">
        <v>43226.493055555555</v>
      </c>
    </row>
    <row r="51133" spans="2:2" x14ac:dyDescent="0.2">
      <c r="B51133" s="2">
        <v>43226.496527777781</v>
      </c>
    </row>
    <row r="51134" spans="2:2" x14ac:dyDescent="0.2">
      <c r="B51134" s="2">
        <v>43226.5</v>
      </c>
    </row>
    <row r="51135" spans="2:2" x14ac:dyDescent="0.2">
      <c r="B51135" s="2">
        <v>43226.503472222219</v>
      </c>
    </row>
    <row r="51136" spans="2:2" x14ac:dyDescent="0.2">
      <c r="B51136" s="2">
        <v>43226.506944444445</v>
      </c>
    </row>
    <row r="51137" spans="2:2" x14ac:dyDescent="0.2">
      <c r="B51137" s="2">
        <v>43226.510416666664</v>
      </c>
    </row>
    <row r="51138" spans="2:2" x14ac:dyDescent="0.2">
      <c r="B51138" s="2">
        <v>43226.513888888891</v>
      </c>
    </row>
    <row r="51139" spans="2:2" x14ac:dyDescent="0.2">
      <c r="B51139" s="2">
        <v>43226.517361111109</v>
      </c>
    </row>
    <row r="51140" spans="2:2" x14ac:dyDescent="0.2">
      <c r="B51140" s="2">
        <v>43226.520833333336</v>
      </c>
    </row>
    <row r="51141" spans="2:2" x14ac:dyDescent="0.2">
      <c r="B51141" s="2">
        <v>43226.524305555555</v>
      </c>
    </row>
    <row r="51142" spans="2:2" x14ac:dyDescent="0.2">
      <c r="B51142" s="2">
        <v>43226.527777777781</v>
      </c>
    </row>
    <row r="51143" spans="2:2" x14ac:dyDescent="0.2">
      <c r="B51143" s="2">
        <v>43226.53125</v>
      </c>
    </row>
    <row r="51144" spans="2:2" x14ac:dyDescent="0.2">
      <c r="B51144" s="2">
        <v>43226.534722222219</v>
      </c>
    </row>
    <row r="51145" spans="2:2" x14ac:dyDescent="0.2">
      <c r="B51145" s="2">
        <v>43226.538194444445</v>
      </c>
    </row>
    <row r="51146" spans="2:2" x14ac:dyDescent="0.2">
      <c r="B51146" s="2">
        <v>43226.541666666664</v>
      </c>
    </row>
    <row r="51147" spans="2:2" x14ac:dyDescent="0.2">
      <c r="B51147" s="2">
        <v>43226.545138888891</v>
      </c>
    </row>
    <row r="51148" spans="2:2" x14ac:dyDescent="0.2">
      <c r="B51148" s="2">
        <v>43226.548611111109</v>
      </c>
    </row>
    <row r="51149" spans="2:2" x14ac:dyDescent="0.2">
      <c r="B51149" s="2">
        <v>43226.552083333336</v>
      </c>
    </row>
    <row r="51150" spans="2:2" x14ac:dyDescent="0.2">
      <c r="B51150" s="2">
        <v>43226.555555555555</v>
      </c>
    </row>
    <row r="51151" spans="2:2" x14ac:dyDescent="0.2">
      <c r="B51151" s="2">
        <v>43226.559027777781</v>
      </c>
    </row>
    <row r="51152" spans="2:2" x14ac:dyDescent="0.2">
      <c r="B51152" s="2">
        <v>43226.5625</v>
      </c>
    </row>
    <row r="51153" spans="2:2" x14ac:dyDescent="0.2">
      <c r="B51153" s="2">
        <v>43226.565972222219</v>
      </c>
    </row>
    <row r="51154" spans="2:2" x14ac:dyDescent="0.2">
      <c r="B51154" s="2">
        <v>43226.569444444445</v>
      </c>
    </row>
    <row r="51155" spans="2:2" x14ac:dyDescent="0.2">
      <c r="B51155" s="2">
        <v>43226.572916666664</v>
      </c>
    </row>
    <row r="51156" spans="2:2" x14ac:dyDescent="0.2">
      <c r="B51156" s="2">
        <v>43226.576388888891</v>
      </c>
    </row>
    <row r="51157" spans="2:2" x14ac:dyDescent="0.2">
      <c r="B51157" s="2">
        <v>43226.579861111109</v>
      </c>
    </row>
    <row r="51158" spans="2:2" x14ac:dyDescent="0.2">
      <c r="B51158" s="2">
        <v>43226.583333333336</v>
      </c>
    </row>
    <row r="51159" spans="2:2" x14ac:dyDescent="0.2">
      <c r="B51159" s="2">
        <v>43226.586805555555</v>
      </c>
    </row>
    <row r="51160" spans="2:2" x14ac:dyDescent="0.2">
      <c r="B51160" s="2">
        <v>43226.590277777781</v>
      </c>
    </row>
    <row r="51161" spans="2:2" x14ac:dyDescent="0.2">
      <c r="B51161" s="2">
        <v>43226.59375</v>
      </c>
    </row>
    <row r="51162" spans="2:2" x14ac:dyDescent="0.2">
      <c r="B51162" s="2">
        <v>43226.597222222219</v>
      </c>
    </row>
    <row r="51163" spans="2:2" x14ac:dyDescent="0.2">
      <c r="B51163" s="2">
        <v>43226.600694444445</v>
      </c>
    </row>
    <row r="51164" spans="2:2" x14ac:dyDescent="0.2">
      <c r="B51164" s="2">
        <v>43226.604166666664</v>
      </c>
    </row>
    <row r="51165" spans="2:2" x14ac:dyDescent="0.2">
      <c r="B51165" s="2">
        <v>43226.607638888891</v>
      </c>
    </row>
    <row r="51166" spans="2:2" x14ac:dyDescent="0.2">
      <c r="B51166" s="2">
        <v>43226.611111111109</v>
      </c>
    </row>
    <row r="51167" spans="2:2" x14ac:dyDescent="0.2">
      <c r="B51167" s="2">
        <v>43226.614583333336</v>
      </c>
    </row>
    <row r="51168" spans="2:2" x14ac:dyDescent="0.2">
      <c r="B51168" s="2">
        <v>43226.618055555555</v>
      </c>
    </row>
    <row r="51169" spans="2:2" x14ac:dyDescent="0.2">
      <c r="B51169" s="2">
        <v>43226.621527777781</v>
      </c>
    </row>
    <row r="51170" spans="2:2" x14ac:dyDescent="0.2">
      <c r="B51170" s="2">
        <v>43226.625</v>
      </c>
    </row>
    <row r="51171" spans="2:2" x14ac:dyDescent="0.2">
      <c r="B51171" s="2">
        <v>43226.628472222219</v>
      </c>
    </row>
    <row r="51172" spans="2:2" x14ac:dyDescent="0.2">
      <c r="B51172" s="2">
        <v>43226.631944444445</v>
      </c>
    </row>
    <row r="51173" spans="2:2" x14ac:dyDescent="0.2">
      <c r="B51173" s="2">
        <v>43226.635416666664</v>
      </c>
    </row>
    <row r="51174" spans="2:2" x14ac:dyDescent="0.2">
      <c r="B51174" s="2">
        <v>43226.638888888891</v>
      </c>
    </row>
    <row r="51175" spans="2:2" x14ac:dyDescent="0.2">
      <c r="B51175" s="2">
        <v>43226.642361111109</v>
      </c>
    </row>
    <row r="51176" spans="2:2" x14ac:dyDescent="0.2">
      <c r="B51176" s="2">
        <v>43226.645833333336</v>
      </c>
    </row>
    <row r="51177" spans="2:2" x14ac:dyDescent="0.2">
      <c r="B51177" s="2">
        <v>43226.649305555555</v>
      </c>
    </row>
    <row r="51178" spans="2:2" x14ac:dyDescent="0.2">
      <c r="B51178" s="2">
        <v>43226.652777777781</v>
      </c>
    </row>
    <row r="51179" spans="2:2" x14ac:dyDescent="0.2">
      <c r="B51179" s="2">
        <v>43226.65625</v>
      </c>
    </row>
    <row r="51180" spans="2:2" x14ac:dyDescent="0.2">
      <c r="B51180" s="2">
        <v>43226.659722222219</v>
      </c>
    </row>
    <row r="51181" spans="2:2" x14ac:dyDescent="0.2">
      <c r="B51181" s="2">
        <v>43226.663194444445</v>
      </c>
    </row>
    <row r="51182" spans="2:2" x14ac:dyDescent="0.2">
      <c r="B51182" s="2">
        <v>43226.666666666664</v>
      </c>
    </row>
    <row r="51183" spans="2:2" x14ac:dyDescent="0.2">
      <c r="B51183" s="2">
        <v>43226.670138888891</v>
      </c>
    </row>
    <row r="51184" spans="2:2" x14ac:dyDescent="0.2">
      <c r="B51184" s="2">
        <v>43226.673611111109</v>
      </c>
    </row>
    <row r="51185" spans="2:2" x14ac:dyDescent="0.2">
      <c r="B51185" s="2">
        <v>43226.677083333336</v>
      </c>
    </row>
    <row r="51186" spans="2:2" x14ac:dyDescent="0.2">
      <c r="B51186" s="2">
        <v>43226.680555555555</v>
      </c>
    </row>
    <row r="51187" spans="2:2" x14ac:dyDescent="0.2">
      <c r="B51187" s="2">
        <v>43226.684027777781</v>
      </c>
    </row>
    <row r="51188" spans="2:2" x14ac:dyDescent="0.2">
      <c r="B51188" s="2">
        <v>43226.6875</v>
      </c>
    </row>
    <row r="51189" spans="2:2" x14ac:dyDescent="0.2">
      <c r="B51189" s="2">
        <v>43226.690972222219</v>
      </c>
    </row>
    <row r="51190" spans="2:2" x14ac:dyDescent="0.2">
      <c r="B51190" s="2">
        <v>43226.694444444445</v>
      </c>
    </row>
    <row r="51191" spans="2:2" x14ac:dyDescent="0.2">
      <c r="B51191" s="2">
        <v>43226.697916666664</v>
      </c>
    </row>
    <row r="51192" spans="2:2" x14ac:dyDescent="0.2">
      <c r="B51192" s="2">
        <v>43226.701388888891</v>
      </c>
    </row>
    <row r="51193" spans="2:2" x14ac:dyDescent="0.2">
      <c r="B51193" s="2">
        <v>43226.704861111109</v>
      </c>
    </row>
    <row r="51194" spans="2:2" x14ac:dyDescent="0.2">
      <c r="B51194" s="2">
        <v>43226.708333333336</v>
      </c>
    </row>
    <row r="51195" spans="2:2" x14ac:dyDescent="0.2">
      <c r="B51195" s="2">
        <v>43226.711805555555</v>
      </c>
    </row>
    <row r="51196" spans="2:2" x14ac:dyDescent="0.2">
      <c r="B51196" s="2">
        <v>43226.715277777781</v>
      </c>
    </row>
    <row r="51197" spans="2:2" x14ac:dyDescent="0.2">
      <c r="B51197" s="2">
        <v>43226.71875</v>
      </c>
    </row>
    <row r="51198" spans="2:2" x14ac:dyDescent="0.2">
      <c r="B51198" s="2">
        <v>43226.722222222219</v>
      </c>
    </row>
    <row r="51199" spans="2:2" x14ac:dyDescent="0.2">
      <c r="B51199" s="2">
        <v>43226.725694444445</v>
      </c>
    </row>
    <row r="51200" spans="2:2" x14ac:dyDescent="0.2">
      <c r="B51200" s="2">
        <v>43226.729166666664</v>
      </c>
    </row>
    <row r="51201" spans="2:2" x14ac:dyDescent="0.2">
      <c r="B51201" s="2">
        <v>43226.732638888891</v>
      </c>
    </row>
    <row r="51202" spans="2:2" x14ac:dyDescent="0.2">
      <c r="B51202" s="2">
        <v>43226.736111111109</v>
      </c>
    </row>
    <row r="51203" spans="2:2" x14ac:dyDescent="0.2">
      <c r="B51203" s="2">
        <v>43226.739583333336</v>
      </c>
    </row>
    <row r="51204" spans="2:2" x14ac:dyDescent="0.2">
      <c r="B51204" s="2">
        <v>43226.743055555555</v>
      </c>
    </row>
    <row r="51205" spans="2:2" x14ac:dyDescent="0.2">
      <c r="B51205" s="2">
        <v>43226.746527777781</v>
      </c>
    </row>
    <row r="51206" spans="2:2" x14ac:dyDescent="0.2">
      <c r="B51206" s="2">
        <v>43226.75</v>
      </c>
    </row>
    <row r="51207" spans="2:2" x14ac:dyDescent="0.2">
      <c r="B51207" s="2">
        <v>43226.753472222219</v>
      </c>
    </row>
    <row r="51208" spans="2:2" x14ac:dyDescent="0.2">
      <c r="B51208" s="2">
        <v>43226.756944444445</v>
      </c>
    </row>
    <row r="51209" spans="2:2" x14ac:dyDescent="0.2">
      <c r="B51209" s="2">
        <v>43226.760416666664</v>
      </c>
    </row>
    <row r="51210" spans="2:2" x14ac:dyDescent="0.2">
      <c r="B51210" s="2">
        <v>43226.763888888891</v>
      </c>
    </row>
    <row r="51211" spans="2:2" x14ac:dyDescent="0.2">
      <c r="B51211" s="2">
        <v>43226.767361111109</v>
      </c>
    </row>
    <row r="51212" spans="2:2" x14ac:dyDescent="0.2">
      <c r="B51212" s="2">
        <v>43226.770833333336</v>
      </c>
    </row>
    <row r="51213" spans="2:2" x14ac:dyDescent="0.2">
      <c r="B51213" s="2">
        <v>43226.774305555555</v>
      </c>
    </row>
    <row r="51214" spans="2:2" x14ac:dyDescent="0.2">
      <c r="B51214" s="2">
        <v>43226.777777777781</v>
      </c>
    </row>
    <row r="51215" spans="2:2" x14ac:dyDescent="0.2">
      <c r="B51215" s="2">
        <v>43226.78125</v>
      </c>
    </row>
    <row r="51216" spans="2:2" x14ac:dyDescent="0.2">
      <c r="B51216" s="2">
        <v>43226.784722222219</v>
      </c>
    </row>
    <row r="51217" spans="2:2" x14ac:dyDescent="0.2">
      <c r="B51217" s="2">
        <v>43226.788194444445</v>
      </c>
    </row>
    <row r="51218" spans="2:2" x14ac:dyDescent="0.2">
      <c r="B51218" s="2">
        <v>43226.791666666664</v>
      </c>
    </row>
    <row r="51219" spans="2:2" x14ac:dyDescent="0.2">
      <c r="B51219" s="2">
        <v>43226.795138888891</v>
      </c>
    </row>
    <row r="51220" spans="2:2" x14ac:dyDescent="0.2">
      <c r="B51220" s="2">
        <v>43226.798611111109</v>
      </c>
    </row>
    <row r="51221" spans="2:2" x14ac:dyDescent="0.2">
      <c r="B51221" s="2">
        <v>43226.802083333336</v>
      </c>
    </row>
    <row r="51222" spans="2:2" x14ac:dyDescent="0.2">
      <c r="B51222" s="2">
        <v>43226.805555555555</v>
      </c>
    </row>
    <row r="51223" spans="2:2" x14ac:dyDescent="0.2">
      <c r="B51223" s="2">
        <v>43226.809027777781</v>
      </c>
    </row>
    <row r="51224" spans="2:2" x14ac:dyDescent="0.2">
      <c r="B51224" s="2">
        <v>43226.8125</v>
      </c>
    </row>
    <row r="51225" spans="2:2" x14ac:dyDescent="0.2">
      <c r="B51225" s="2">
        <v>43226.815972222219</v>
      </c>
    </row>
    <row r="51226" spans="2:2" x14ac:dyDescent="0.2">
      <c r="B51226" s="2">
        <v>43226.819444444445</v>
      </c>
    </row>
    <row r="51227" spans="2:2" x14ac:dyDescent="0.2">
      <c r="B51227" s="2">
        <v>43226.822916666664</v>
      </c>
    </row>
    <row r="51228" spans="2:2" x14ac:dyDescent="0.2">
      <c r="B51228" s="2">
        <v>43226.826388888891</v>
      </c>
    </row>
    <row r="51229" spans="2:2" x14ac:dyDescent="0.2">
      <c r="B51229" s="2">
        <v>43226.829861111109</v>
      </c>
    </row>
    <row r="51230" spans="2:2" x14ac:dyDescent="0.2">
      <c r="B51230" s="2">
        <v>43226.833333333336</v>
      </c>
    </row>
    <row r="51231" spans="2:2" x14ac:dyDescent="0.2">
      <c r="B51231" s="2">
        <v>43226.836805555555</v>
      </c>
    </row>
    <row r="51232" spans="2:2" x14ac:dyDescent="0.2">
      <c r="B51232" s="2">
        <v>43226.840277777781</v>
      </c>
    </row>
    <row r="51233" spans="2:2" x14ac:dyDescent="0.2">
      <c r="B51233" s="2">
        <v>43226.84375</v>
      </c>
    </row>
    <row r="51234" spans="2:2" x14ac:dyDescent="0.2">
      <c r="B51234" s="2">
        <v>43226.847222222219</v>
      </c>
    </row>
    <row r="51235" spans="2:2" x14ac:dyDescent="0.2">
      <c r="B51235" s="2">
        <v>43226.850694444445</v>
      </c>
    </row>
    <row r="51236" spans="2:2" x14ac:dyDescent="0.2">
      <c r="B51236" s="2">
        <v>43226.854166666664</v>
      </c>
    </row>
    <row r="51237" spans="2:2" x14ac:dyDescent="0.2">
      <c r="B51237" s="2">
        <v>43226.857638888891</v>
      </c>
    </row>
    <row r="51238" spans="2:2" x14ac:dyDescent="0.2">
      <c r="B51238" s="2">
        <v>43226.861111111109</v>
      </c>
    </row>
    <row r="51239" spans="2:2" x14ac:dyDescent="0.2">
      <c r="B51239" s="2">
        <v>43226.864583333336</v>
      </c>
    </row>
    <row r="51240" spans="2:2" x14ac:dyDescent="0.2">
      <c r="B51240" s="2">
        <v>43226.868055555555</v>
      </c>
    </row>
    <row r="51241" spans="2:2" x14ac:dyDescent="0.2">
      <c r="B51241" s="2">
        <v>43226.871527777781</v>
      </c>
    </row>
    <row r="51242" spans="2:2" x14ac:dyDescent="0.2">
      <c r="B51242" s="2">
        <v>43226.875</v>
      </c>
    </row>
    <row r="51243" spans="2:2" x14ac:dyDescent="0.2">
      <c r="B51243" s="2">
        <v>43226.878472222219</v>
      </c>
    </row>
    <row r="51244" spans="2:2" x14ac:dyDescent="0.2">
      <c r="B51244" s="2">
        <v>43226.881944444445</v>
      </c>
    </row>
    <row r="51245" spans="2:2" x14ac:dyDescent="0.2">
      <c r="B51245" s="2">
        <v>43226.885416666664</v>
      </c>
    </row>
    <row r="51246" spans="2:2" x14ac:dyDescent="0.2">
      <c r="B51246" s="2">
        <v>43226.888888888891</v>
      </c>
    </row>
    <row r="51247" spans="2:2" x14ac:dyDescent="0.2">
      <c r="B51247" s="2">
        <v>43226.892361111109</v>
      </c>
    </row>
    <row r="51248" spans="2:2" x14ac:dyDescent="0.2">
      <c r="B51248" s="2">
        <v>43226.895833333336</v>
      </c>
    </row>
    <row r="51249" spans="2:2" x14ac:dyDescent="0.2">
      <c r="B51249" s="2">
        <v>43226.899305555555</v>
      </c>
    </row>
    <row r="51250" spans="2:2" x14ac:dyDescent="0.2">
      <c r="B51250" s="2">
        <v>43226.902777777781</v>
      </c>
    </row>
    <row r="51251" spans="2:2" x14ac:dyDescent="0.2">
      <c r="B51251" s="2">
        <v>43226.90625</v>
      </c>
    </row>
    <row r="51252" spans="2:2" x14ac:dyDescent="0.2">
      <c r="B51252" s="2">
        <v>43226.909722222219</v>
      </c>
    </row>
    <row r="51253" spans="2:2" x14ac:dyDescent="0.2">
      <c r="B51253" s="2">
        <v>43226.913194444445</v>
      </c>
    </row>
    <row r="51254" spans="2:2" x14ac:dyDescent="0.2">
      <c r="B51254" s="2">
        <v>43226.916666666664</v>
      </c>
    </row>
    <row r="51255" spans="2:2" x14ac:dyDescent="0.2">
      <c r="B51255" s="2">
        <v>43226.920138888891</v>
      </c>
    </row>
    <row r="51256" spans="2:2" x14ac:dyDescent="0.2">
      <c r="B51256" s="2">
        <v>43226.923611111109</v>
      </c>
    </row>
    <row r="51257" spans="2:2" x14ac:dyDescent="0.2">
      <c r="B51257" s="2">
        <v>43226.927083333336</v>
      </c>
    </row>
    <row r="51258" spans="2:2" x14ac:dyDescent="0.2">
      <c r="B51258" s="2">
        <v>43226.930555555555</v>
      </c>
    </row>
    <row r="51259" spans="2:2" x14ac:dyDescent="0.2">
      <c r="B51259" s="2">
        <v>43226.934027777781</v>
      </c>
    </row>
    <row r="51260" spans="2:2" x14ac:dyDescent="0.2">
      <c r="B51260" s="2">
        <v>43226.9375</v>
      </c>
    </row>
    <row r="51261" spans="2:2" x14ac:dyDescent="0.2">
      <c r="B51261" s="2">
        <v>43226.940972222219</v>
      </c>
    </row>
    <row r="51262" spans="2:2" x14ac:dyDescent="0.2">
      <c r="B51262" s="2">
        <v>43226.944444444445</v>
      </c>
    </row>
    <row r="51263" spans="2:2" x14ac:dyDescent="0.2">
      <c r="B51263" s="2">
        <v>43226.947916666664</v>
      </c>
    </row>
    <row r="51264" spans="2:2" x14ac:dyDescent="0.2">
      <c r="B51264" s="2">
        <v>43226.951388888891</v>
      </c>
    </row>
    <row r="51265" spans="2:2" x14ac:dyDescent="0.2">
      <c r="B51265" s="2">
        <v>43226.954861111109</v>
      </c>
    </row>
    <row r="51266" spans="2:2" x14ac:dyDescent="0.2">
      <c r="B51266" s="2">
        <v>43226.958333333336</v>
      </c>
    </row>
    <row r="51267" spans="2:2" x14ac:dyDescent="0.2">
      <c r="B51267" s="2">
        <v>43226.961805555555</v>
      </c>
    </row>
    <row r="51268" spans="2:2" x14ac:dyDescent="0.2">
      <c r="B51268" s="2">
        <v>43226.965277777781</v>
      </c>
    </row>
    <row r="51269" spans="2:2" x14ac:dyDescent="0.2">
      <c r="B51269" s="2">
        <v>43226.96875</v>
      </c>
    </row>
    <row r="51270" spans="2:2" x14ac:dyDescent="0.2">
      <c r="B51270" s="2">
        <v>43226.972222222219</v>
      </c>
    </row>
    <row r="51271" spans="2:2" x14ac:dyDescent="0.2">
      <c r="B51271" s="2">
        <v>43226.975694444445</v>
      </c>
    </row>
    <row r="51272" spans="2:2" x14ac:dyDescent="0.2">
      <c r="B51272" s="2">
        <v>43226.979166666664</v>
      </c>
    </row>
    <row r="51273" spans="2:2" x14ac:dyDescent="0.2">
      <c r="B51273" s="2">
        <v>43226.982638888891</v>
      </c>
    </row>
    <row r="51274" spans="2:2" x14ac:dyDescent="0.2">
      <c r="B51274" s="2">
        <v>43226.986111111109</v>
      </c>
    </row>
    <row r="51275" spans="2:2" x14ac:dyDescent="0.2">
      <c r="B51275" s="2">
        <v>43226.989583333336</v>
      </c>
    </row>
    <row r="51276" spans="2:2" x14ac:dyDescent="0.2">
      <c r="B51276" s="2">
        <v>43226.993055555555</v>
      </c>
    </row>
    <row r="51277" spans="2:2" x14ac:dyDescent="0.2">
      <c r="B51277" s="2">
        <v>43226.996527777781</v>
      </c>
    </row>
    <row r="51278" spans="2:2" x14ac:dyDescent="0.2">
      <c r="B51278" s="3">
        <v>43227</v>
      </c>
    </row>
    <row r="51279" spans="2:2" x14ac:dyDescent="0.2">
      <c r="B51279" s="2">
        <v>43227.003472222219</v>
      </c>
    </row>
    <row r="51280" spans="2:2" x14ac:dyDescent="0.2">
      <c r="B51280" s="2">
        <v>43227.006944444445</v>
      </c>
    </row>
    <row r="51281" spans="2:2" x14ac:dyDescent="0.2">
      <c r="B51281" s="2">
        <v>43227.010416666664</v>
      </c>
    </row>
    <row r="51282" spans="2:2" x14ac:dyDescent="0.2">
      <c r="B51282" s="2">
        <v>43227.013888888891</v>
      </c>
    </row>
    <row r="51283" spans="2:2" x14ac:dyDescent="0.2">
      <c r="B51283" s="2">
        <v>43227.017361111109</v>
      </c>
    </row>
    <row r="51284" spans="2:2" x14ac:dyDescent="0.2">
      <c r="B51284" s="2">
        <v>43227.020833333336</v>
      </c>
    </row>
    <row r="51285" spans="2:2" x14ac:dyDescent="0.2">
      <c r="B51285" s="2">
        <v>43227.024305555555</v>
      </c>
    </row>
    <row r="51286" spans="2:2" x14ac:dyDescent="0.2">
      <c r="B51286" s="2">
        <v>43227.027777777781</v>
      </c>
    </row>
    <row r="51287" spans="2:2" x14ac:dyDescent="0.2">
      <c r="B51287" s="2">
        <v>43227.03125</v>
      </c>
    </row>
    <row r="51288" spans="2:2" x14ac:dyDescent="0.2">
      <c r="B51288" s="2">
        <v>43227.034722222219</v>
      </c>
    </row>
    <row r="51289" spans="2:2" x14ac:dyDescent="0.2">
      <c r="B51289" s="2">
        <v>43227.038194444445</v>
      </c>
    </row>
    <row r="51290" spans="2:2" x14ac:dyDescent="0.2">
      <c r="B51290" s="2">
        <v>43227.041666666664</v>
      </c>
    </row>
    <row r="51291" spans="2:2" x14ac:dyDescent="0.2">
      <c r="B51291" s="2">
        <v>43227.045138888891</v>
      </c>
    </row>
    <row r="51292" spans="2:2" x14ac:dyDescent="0.2">
      <c r="B51292" s="2">
        <v>43227.048611111109</v>
      </c>
    </row>
    <row r="51293" spans="2:2" x14ac:dyDescent="0.2">
      <c r="B51293" s="2">
        <v>43227.052083333336</v>
      </c>
    </row>
    <row r="51294" spans="2:2" x14ac:dyDescent="0.2">
      <c r="B51294" s="2">
        <v>43227.055555555555</v>
      </c>
    </row>
    <row r="51295" spans="2:2" x14ac:dyDescent="0.2">
      <c r="B51295" s="2">
        <v>43227.059027777781</v>
      </c>
    </row>
    <row r="51296" spans="2:2" x14ac:dyDescent="0.2">
      <c r="B51296" s="2">
        <v>43227.0625</v>
      </c>
    </row>
    <row r="51297" spans="2:2" x14ac:dyDescent="0.2">
      <c r="B51297" s="2">
        <v>43227.065972222219</v>
      </c>
    </row>
    <row r="51298" spans="2:2" x14ac:dyDescent="0.2">
      <c r="B51298" s="2">
        <v>43227.069444444445</v>
      </c>
    </row>
    <row r="51299" spans="2:2" x14ac:dyDescent="0.2">
      <c r="B51299" s="2">
        <v>43227.072916666664</v>
      </c>
    </row>
    <row r="51300" spans="2:2" x14ac:dyDescent="0.2">
      <c r="B51300" s="2">
        <v>43227.076388888891</v>
      </c>
    </row>
    <row r="51301" spans="2:2" x14ac:dyDescent="0.2">
      <c r="B51301" s="2">
        <v>43227.079861111109</v>
      </c>
    </row>
    <row r="51302" spans="2:2" x14ac:dyDescent="0.2">
      <c r="B51302" s="2">
        <v>43227.083333333336</v>
      </c>
    </row>
    <row r="51303" spans="2:2" x14ac:dyDescent="0.2">
      <c r="B51303" s="2">
        <v>43227.086805555555</v>
      </c>
    </row>
    <row r="51304" spans="2:2" x14ac:dyDescent="0.2">
      <c r="B51304" s="2">
        <v>43227.090277777781</v>
      </c>
    </row>
    <row r="51305" spans="2:2" x14ac:dyDescent="0.2">
      <c r="B51305" s="2">
        <v>43227.09375</v>
      </c>
    </row>
    <row r="51306" spans="2:2" x14ac:dyDescent="0.2">
      <c r="B51306" s="2">
        <v>43227.097222222219</v>
      </c>
    </row>
    <row r="51307" spans="2:2" x14ac:dyDescent="0.2">
      <c r="B51307" s="2">
        <v>43227.100694444445</v>
      </c>
    </row>
    <row r="51308" spans="2:2" x14ac:dyDescent="0.2">
      <c r="B51308" s="2">
        <v>43227.104166666664</v>
      </c>
    </row>
    <row r="51309" spans="2:2" x14ac:dyDescent="0.2">
      <c r="B51309" s="2">
        <v>43227.107638888891</v>
      </c>
    </row>
    <row r="51310" spans="2:2" x14ac:dyDescent="0.2">
      <c r="B51310" s="2">
        <v>43227.111111111109</v>
      </c>
    </row>
    <row r="51311" spans="2:2" x14ac:dyDescent="0.2">
      <c r="B51311" s="2">
        <v>43227.114583333336</v>
      </c>
    </row>
    <row r="51312" spans="2:2" x14ac:dyDescent="0.2">
      <c r="B51312" s="2">
        <v>43227.118055555555</v>
      </c>
    </row>
    <row r="51313" spans="2:2" x14ac:dyDescent="0.2">
      <c r="B51313" s="2">
        <v>43227.121527777781</v>
      </c>
    </row>
    <row r="51314" spans="2:2" x14ac:dyDescent="0.2">
      <c r="B51314" s="2">
        <v>43227.125</v>
      </c>
    </row>
    <row r="51315" spans="2:2" x14ac:dyDescent="0.2">
      <c r="B51315" s="2">
        <v>43227.128472222219</v>
      </c>
    </row>
    <row r="51316" spans="2:2" x14ac:dyDescent="0.2">
      <c r="B51316" s="2">
        <v>43227.131944444445</v>
      </c>
    </row>
    <row r="51317" spans="2:2" x14ac:dyDescent="0.2">
      <c r="B51317" s="2">
        <v>43227.135416666664</v>
      </c>
    </row>
    <row r="51318" spans="2:2" x14ac:dyDescent="0.2">
      <c r="B51318" s="2">
        <v>43227.138888888891</v>
      </c>
    </row>
    <row r="51319" spans="2:2" x14ac:dyDescent="0.2">
      <c r="B51319" s="2">
        <v>43227.142361111109</v>
      </c>
    </row>
    <row r="51320" spans="2:2" x14ac:dyDescent="0.2">
      <c r="B51320" s="2">
        <v>43227.145833333336</v>
      </c>
    </row>
    <row r="51321" spans="2:2" x14ac:dyDescent="0.2">
      <c r="B51321" s="2">
        <v>43227.149305555555</v>
      </c>
    </row>
    <row r="51322" spans="2:2" x14ac:dyDescent="0.2">
      <c r="B51322" s="2">
        <v>43227.152777777781</v>
      </c>
    </row>
    <row r="51323" spans="2:2" x14ac:dyDescent="0.2">
      <c r="B51323" s="2">
        <v>43227.15625</v>
      </c>
    </row>
    <row r="51324" spans="2:2" x14ac:dyDescent="0.2">
      <c r="B51324" s="2">
        <v>43227.159722222219</v>
      </c>
    </row>
    <row r="51325" spans="2:2" x14ac:dyDescent="0.2">
      <c r="B51325" s="2">
        <v>43227.163194444445</v>
      </c>
    </row>
    <row r="51326" spans="2:2" x14ac:dyDescent="0.2">
      <c r="B51326" s="2">
        <v>43227.166666666664</v>
      </c>
    </row>
    <row r="51327" spans="2:2" x14ac:dyDescent="0.2">
      <c r="B51327" s="2">
        <v>43227.170138888891</v>
      </c>
    </row>
    <row r="51328" spans="2:2" x14ac:dyDescent="0.2">
      <c r="B51328" s="2">
        <v>43227.173611111109</v>
      </c>
    </row>
    <row r="51329" spans="2:2" x14ac:dyDescent="0.2">
      <c r="B51329" s="2">
        <v>43227.177083333336</v>
      </c>
    </row>
    <row r="51330" spans="2:2" x14ac:dyDescent="0.2">
      <c r="B51330" s="2">
        <v>43227.180555555555</v>
      </c>
    </row>
    <row r="51331" spans="2:2" x14ac:dyDescent="0.2">
      <c r="B51331" s="2">
        <v>43227.184027777781</v>
      </c>
    </row>
    <row r="51332" spans="2:2" x14ac:dyDescent="0.2">
      <c r="B51332" s="2">
        <v>43227.1875</v>
      </c>
    </row>
    <row r="51333" spans="2:2" x14ac:dyDescent="0.2">
      <c r="B51333" s="2">
        <v>43227.190972222219</v>
      </c>
    </row>
    <row r="51334" spans="2:2" x14ac:dyDescent="0.2">
      <c r="B51334" s="2">
        <v>43227.194444444445</v>
      </c>
    </row>
    <row r="51335" spans="2:2" x14ac:dyDescent="0.2">
      <c r="B51335" s="2">
        <v>43227.197916666664</v>
      </c>
    </row>
    <row r="51336" spans="2:2" x14ac:dyDescent="0.2">
      <c r="B51336" s="2">
        <v>43227.201388888891</v>
      </c>
    </row>
    <row r="51337" spans="2:2" x14ac:dyDescent="0.2">
      <c r="B51337" s="2">
        <v>43227.204861111109</v>
      </c>
    </row>
    <row r="51338" spans="2:2" x14ac:dyDescent="0.2">
      <c r="B51338" s="2">
        <v>43227.208333333336</v>
      </c>
    </row>
    <row r="51339" spans="2:2" x14ac:dyDescent="0.2">
      <c r="B51339" s="2">
        <v>43227.211805555555</v>
      </c>
    </row>
    <row r="51340" spans="2:2" x14ac:dyDescent="0.2">
      <c r="B51340" s="2">
        <v>43227.215277777781</v>
      </c>
    </row>
    <row r="51341" spans="2:2" x14ac:dyDescent="0.2">
      <c r="B51341" s="2">
        <v>43227.21875</v>
      </c>
    </row>
    <row r="51342" spans="2:2" x14ac:dyDescent="0.2">
      <c r="B51342" s="2">
        <v>43227.222222222219</v>
      </c>
    </row>
    <row r="51343" spans="2:2" x14ac:dyDescent="0.2">
      <c r="B51343" s="2">
        <v>43227.225694444445</v>
      </c>
    </row>
    <row r="51344" spans="2:2" x14ac:dyDescent="0.2">
      <c r="B51344" s="2">
        <v>43227.229166666664</v>
      </c>
    </row>
    <row r="51345" spans="2:2" x14ac:dyDescent="0.2">
      <c r="B51345" s="2">
        <v>43227.232638888891</v>
      </c>
    </row>
    <row r="51346" spans="2:2" x14ac:dyDescent="0.2">
      <c r="B51346" s="2">
        <v>43227.236111111109</v>
      </c>
    </row>
    <row r="51347" spans="2:2" x14ac:dyDescent="0.2">
      <c r="B51347" s="2">
        <v>43227.239583333336</v>
      </c>
    </row>
    <row r="51348" spans="2:2" x14ac:dyDescent="0.2">
      <c r="B51348" s="2">
        <v>43227.243055555555</v>
      </c>
    </row>
    <row r="51349" spans="2:2" x14ac:dyDescent="0.2">
      <c r="B51349" s="2">
        <v>43227.246527777781</v>
      </c>
    </row>
    <row r="51350" spans="2:2" x14ac:dyDescent="0.2">
      <c r="B51350" s="2">
        <v>43227.25</v>
      </c>
    </row>
    <row r="51351" spans="2:2" x14ac:dyDescent="0.2">
      <c r="B51351" s="2">
        <v>43227.253472222219</v>
      </c>
    </row>
    <row r="51352" spans="2:2" x14ac:dyDescent="0.2">
      <c r="B51352" s="2">
        <v>43227.256944444445</v>
      </c>
    </row>
    <row r="51353" spans="2:2" x14ac:dyDescent="0.2">
      <c r="B51353" s="2">
        <v>43227.260416666664</v>
      </c>
    </row>
    <row r="51354" spans="2:2" x14ac:dyDescent="0.2">
      <c r="B51354" s="2">
        <v>43227.263888888891</v>
      </c>
    </row>
    <row r="51355" spans="2:2" x14ac:dyDescent="0.2">
      <c r="B51355" s="2">
        <v>43227.267361111109</v>
      </c>
    </row>
    <row r="51356" spans="2:2" x14ac:dyDescent="0.2">
      <c r="B51356" s="2">
        <v>43227.270833333336</v>
      </c>
    </row>
    <row r="51357" spans="2:2" x14ac:dyDescent="0.2">
      <c r="B51357" s="2">
        <v>43227.274305555555</v>
      </c>
    </row>
    <row r="51358" spans="2:2" x14ac:dyDescent="0.2">
      <c r="B51358" s="2">
        <v>43227.277777777781</v>
      </c>
    </row>
    <row r="51359" spans="2:2" x14ac:dyDescent="0.2">
      <c r="B51359" s="2">
        <v>43227.28125</v>
      </c>
    </row>
    <row r="51360" spans="2:2" x14ac:dyDescent="0.2">
      <c r="B51360" s="2">
        <v>43227.284722222219</v>
      </c>
    </row>
    <row r="51361" spans="2:2" x14ac:dyDescent="0.2">
      <c r="B51361" s="2">
        <v>43227.288194444445</v>
      </c>
    </row>
    <row r="51362" spans="2:2" x14ac:dyDescent="0.2">
      <c r="B51362" s="2">
        <v>43227.291666666664</v>
      </c>
    </row>
    <row r="51363" spans="2:2" x14ac:dyDescent="0.2">
      <c r="B51363" s="2">
        <v>43227.295138888891</v>
      </c>
    </row>
    <row r="51364" spans="2:2" x14ac:dyDescent="0.2">
      <c r="B51364" s="2">
        <v>43227.298611111109</v>
      </c>
    </row>
    <row r="51365" spans="2:2" x14ac:dyDescent="0.2">
      <c r="B51365" s="2">
        <v>43227.302083333336</v>
      </c>
    </row>
    <row r="51366" spans="2:2" x14ac:dyDescent="0.2">
      <c r="B51366" s="2">
        <v>43227.305555555555</v>
      </c>
    </row>
    <row r="51367" spans="2:2" x14ac:dyDescent="0.2">
      <c r="B51367" s="2">
        <v>43227.309027777781</v>
      </c>
    </row>
    <row r="51368" spans="2:2" x14ac:dyDescent="0.2">
      <c r="B51368" s="2">
        <v>43227.3125</v>
      </c>
    </row>
    <row r="51369" spans="2:2" x14ac:dyDescent="0.2">
      <c r="B51369" s="2">
        <v>43227.315972222219</v>
      </c>
    </row>
    <row r="51370" spans="2:2" x14ac:dyDescent="0.2">
      <c r="B51370" s="2">
        <v>43227.319444444445</v>
      </c>
    </row>
    <row r="51371" spans="2:2" x14ac:dyDescent="0.2">
      <c r="B51371" s="2">
        <v>43227.322916666664</v>
      </c>
    </row>
    <row r="51372" spans="2:2" x14ac:dyDescent="0.2">
      <c r="B51372" s="2">
        <v>43227.326388888891</v>
      </c>
    </row>
    <row r="51373" spans="2:2" x14ac:dyDescent="0.2">
      <c r="B51373" s="2">
        <v>43227.329861111109</v>
      </c>
    </row>
    <row r="51374" spans="2:2" x14ac:dyDescent="0.2">
      <c r="B51374" s="2">
        <v>43227.333333333336</v>
      </c>
    </row>
    <row r="51375" spans="2:2" x14ac:dyDescent="0.2">
      <c r="B51375" s="2">
        <v>43227.336805555555</v>
      </c>
    </row>
    <row r="51376" spans="2:2" x14ac:dyDescent="0.2">
      <c r="B51376" s="2">
        <v>43227.340277777781</v>
      </c>
    </row>
    <row r="51377" spans="2:2" x14ac:dyDescent="0.2">
      <c r="B51377" s="2">
        <v>43227.34375</v>
      </c>
    </row>
    <row r="51378" spans="2:2" x14ac:dyDescent="0.2">
      <c r="B51378" s="2">
        <v>43227.347222222219</v>
      </c>
    </row>
    <row r="51379" spans="2:2" x14ac:dyDescent="0.2">
      <c r="B51379" s="2">
        <v>43227.350694444445</v>
      </c>
    </row>
    <row r="51380" spans="2:2" x14ac:dyDescent="0.2">
      <c r="B51380" s="2">
        <v>43227.354166666664</v>
      </c>
    </row>
    <row r="51381" spans="2:2" x14ac:dyDescent="0.2">
      <c r="B51381" s="2">
        <v>43227.357638888891</v>
      </c>
    </row>
    <row r="51382" spans="2:2" x14ac:dyDescent="0.2">
      <c r="B51382" s="2">
        <v>43227.361111111109</v>
      </c>
    </row>
    <row r="51383" spans="2:2" x14ac:dyDescent="0.2">
      <c r="B51383" s="2">
        <v>43227.364583333336</v>
      </c>
    </row>
    <row r="51384" spans="2:2" x14ac:dyDescent="0.2">
      <c r="B51384" s="2">
        <v>43227.368055555555</v>
      </c>
    </row>
    <row r="51385" spans="2:2" x14ac:dyDescent="0.2">
      <c r="B51385" s="2">
        <v>43227.371527777781</v>
      </c>
    </row>
    <row r="51386" spans="2:2" x14ac:dyDescent="0.2">
      <c r="B51386" s="2">
        <v>43227.375</v>
      </c>
    </row>
    <row r="51387" spans="2:2" x14ac:dyDescent="0.2">
      <c r="B51387" s="2">
        <v>43227.378472222219</v>
      </c>
    </row>
    <row r="51388" spans="2:2" x14ac:dyDescent="0.2">
      <c r="B51388" s="2">
        <v>43227.381944444445</v>
      </c>
    </row>
    <row r="51389" spans="2:2" x14ac:dyDescent="0.2">
      <c r="B51389" s="2">
        <v>43227.385416666664</v>
      </c>
    </row>
    <row r="51390" spans="2:2" x14ac:dyDescent="0.2">
      <c r="B51390" s="2">
        <v>43227.388888888891</v>
      </c>
    </row>
    <row r="51391" spans="2:2" x14ac:dyDescent="0.2">
      <c r="B51391" s="2">
        <v>43227.392361111109</v>
      </c>
    </row>
    <row r="51392" spans="2:2" x14ac:dyDescent="0.2">
      <c r="B51392" s="2">
        <v>43227.395833333336</v>
      </c>
    </row>
    <row r="51393" spans="2:2" x14ac:dyDescent="0.2">
      <c r="B51393" s="2">
        <v>43227.399305555555</v>
      </c>
    </row>
    <row r="51394" spans="2:2" x14ac:dyDescent="0.2">
      <c r="B51394" s="2">
        <v>43227.402777777781</v>
      </c>
    </row>
    <row r="51395" spans="2:2" x14ac:dyDescent="0.2">
      <c r="B51395" s="2">
        <v>43227.40625</v>
      </c>
    </row>
    <row r="51396" spans="2:2" x14ac:dyDescent="0.2">
      <c r="B51396" s="2">
        <v>43227.409722222219</v>
      </c>
    </row>
    <row r="51397" spans="2:2" x14ac:dyDescent="0.2">
      <c r="B51397" s="2">
        <v>43227.413194444445</v>
      </c>
    </row>
    <row r="51398" spans="2:2" x14ac:dyDescent="0.2">
      <c r="B51398" s="2">
        <v>43227.416666666664</v>
      </c>
    </row>
    <row r="51399" spans="2:2" x14ac:dyDescent="0.2">
      <c r="B51399" s="2">
        <v>43227.420138888891</v>
      </c>
    </row>
    <row r="51400" spans="2:2" x14ac:dyDescent="0.2">
      <c r="B51400" s="2">
        <v>43227.423611111109</v>
      </c>
    </row>
    <row r="51401" spans="2:2" x14ac:dyDescent="0.2">
      <c r="B51401" s="2">
        <v>43227.427083333336</v>
      </c>
    </row>
    <row r="51402" spans="2:2" x14ac:dyDescent="0.2">
      <c r="B51402" s="2">
        <v>43227.430555555555</v>
      </c>
    </row>
    <row r="51403" spans="2:2" x14ac:dyDescent="0.2">
      <c r="B51403" s="2">
        <v>43227.434027777781</v>
      </c>
    </row>
    <row r="51404" spans="2:2" x14ac:dyDescent="0.2">
      <c r="B51404" s="2">
        <v>43227.4375</v>
      </c>
    </row>
    <row r="51405" spans="2:2" x14ac:dyDescent="0.2">
      <c r="B51405" s="2">
        <v>43227.440972222219</v>
      </c>
    </row>
    <row r="51406" spans="2:2" x14ac:dyDescent="0.2">
      <c r="B51406" s="2">
        <v>43227.444444444445</v>
      </c>
    </row>
    <row r="51407" spans="2:2" x14ac:dyDescent="0.2">
      <c r="B51407" s="2">
        <v>43227.447916666664</v>
      </c>
    </row>
    <row r="51408" spans="2:2" x14ac:dyDescent="0.2">
      <c r="B51408" s="2">
        <v>43227.451388888891</v>
      </c>
    </row>
    <row r="51409" spans="2:2" x14ac:dyDescent="0.2">
      <c r="B51409" s="2">
        <v>43227.454861111109</v>
      </c>
    </row>
    <row r="51410" spans="2:2" x14ac:dyDescent="0.2">
      <c r="B51410" s="2">
        <v>43227.458333333336</v>
      </c>
    </row>
    <row r="51411" spans="2:2" x14ac:dyDescent="0.2">
      <c r="B51411" s="2">
        <v>43227.461805555555</v>
      </c>
    </row>
    <row r="51412" spans="2:2" x14ac:dyDescent="0.2">
      <c r="B51412" s="2">
        <v>43227.465277777781</v>
      </c>
    </row>
    <row r="51413" spans="2:2" x14ac:dyDescent="0.2">
      <c r="B51413" s="2">
        <v>43227.46875</v>
      </c>
    </row>
    <row r="51414" spans="2:2" x14ac:dyDescent="0.2">
      <c r="B51414" s="2">
        <v>43227.472222222219</v>
      </c>
    </row>
    <row r="51415" spans="2:2" x14ac:dyDescent="0.2">
      <c r="B51415" s="2">
        <v>43227.475694444445</v>
      </c>
    </row>
    <row r="51416" spans="2:2" x14ac:dyDescent="0.2">
      <c r="B51416" s="2">
        <v>43227.479166666664</v>
      </c>
    </row>
    <row r="51417" spans="2:2" x14ac:dyDescent="0.2">
      <c r="B51417" s="2">
        <v>43227.482638888891</v>
      </c>
    </row>
    <row r="51418" spans="2:2" x14ac:dyDescent="0.2">
      <c r="B51418" s="2">
        <v>43227.486111111109</v>
      </c>
    </row>
    <row r="51419" spans="2:2" x14ac:dyDescent="0.2">
      <c r="B51419" s="2">
        <v>43227.489583333336</v>
      </c>
    </row>
    <row r="51420" spans="2:2" x14ac:dyDescent="0.2">
      <c r="B51420" s="2">
        <v>43227.493055555555</v>
      </c>
    </row>
    <row r="51421" spans="2:2" x14ac:dyDescent="0.2">
      <c r="B51421" s="2">
        <v>43227.496527777781</v>
      </c>
    </row>
    <row r="51422" spans="2:2" x14ac:dyDescent="0.2">
      <c r="B51422" s="2">
        <v>43227.5</v>
      </c>
    </row>
    <row r="51423" spans="2:2" x14ac:dyDescent="0.2">
      <c r="B51423" s="2">
        <v>43227.503472222219</v>
      </c>
    </row>
    <row r="51424" spans="2:2" x14ac:dyDescent="0.2">
      <c r="B51424" s="2">
        <v>43227.506944444445</v>
      </c>
    </row>
    <row r="51425" spans="2:2" x14ac:dyDescent="0.2">
      <c r="B51425" s="2">
        <v>43227.510416666664</v>
      </c>
    </row>
    <row r="51426" spans="2:2" x14ac:dyDescent="0.2">
      <c r="B51426" s="2">
        <v>43227.513888888891</v>
      </c>
    </row>
    <row r="51427" spans="2:2" x14ac:dyDescent="0.2">
      <c r="B51427" s="2">
        <v>43227.517361111109</v>
      </c>
    </row>
    <row r="51428" spans="2:2" x14ac:dyDescent="0.2">
      <c r="B51428" s="2">
        <v>43227.520833333336</v>
      </c>
    </row>
    <row r="51429" spans="2:2" x14ac:dyDescent="0.2">
      <c r="B51429" s="2">
        <v>43227.524305555555</v>
      </c>
    </row>
    <row r="51430" spans="2:2" x14ac:dyDescent="0.2">
      <c r="B51430" s="2">
        <v>43227.527777777781</v>
      </c>
    </row>
    <row r="51431" spans="2:2" x14ac:dyDescent="0.2">
      <c r="B51431" s="2">
        <v>43227.53125</v>
      </c>
    </row>
    <row r="51432" spans="2:2" x14ac:dyDescent="0.2">
      <c r="B51432" s="2">
        <v>43227.534722222219</v>
      </c>
    </row>
    <row r="51433" spans="2:2" x14ac:dyDescent="0.2">
      <c r="B51433" s="2">
        <v>43227.538194444445</v>
      </c>
    </row>
    <row r="51434" spans="2:2" x14ac:dyDescent="0.2">
      <c r="B51434" s="2">
        <v>43227.541666666664</v>
      </c>
    </row>
    <row r="51435" spans="2:2" x14ac:dyDescent="0.2">
      <c r="B51435" s="2">
        <v>43227.545138888891</v>
      </c>
    </row>
    <row r="51436" spans="2:2" x14ac:dyDescent="0.2">
      <c r="B51436" s="2">
        <v>43227.548611111109</v>
      </c>
    </row>
    <row r="51437" spans="2:2" x14ac:dyDescent="0.2">
      <c r="B51437" s="2">
        <v>43227.552083333336</v>
      </c>
    </row>
    <row r="51438" spans="2:2" x14ac:dyDescent="0.2">
      <c r="B51438" s="2">
        <v>43227.555555555555</v>
      </c>
    </row>
    <row r="51439" spans="2:2" x14ac:dyDescent="0.2">
      <c r="B51439" s="2">
        <v>43227.559027777781</v>
      </c>
    </row>
    <row r="51440" spans="2:2" x14ac:dyDescent="0.2">
      <c r="B51440" s="2">
        <v>43227.5625</v>
      </c>
    </row>
    <row r="51441" spans="2:2" x14ac:dyDescent="0.2">
      <c r="B51441" s="2">
        <v>43227.565972222219</v>
      </c>
    </row>
    <row r="51442" spans="2:2" x14ac:dyDescent="0.2">
      <c r="B51442" s="2">
        <v>43227.569444444445</v>
      </c>
    </row>
    <row r="51443" spans="2:2" x14ac:dyDescent="0.2">
      <c r="B51443" s="2">
        <v>43227.572916666664</v>
      </c>
    </row>
    <row r="51444" spans="2:2" x14ac:dyDescent="0.2">
      <c r="B51444" s="2">
        <v>43227.576388888891</v>
      </c>
    </row>
    <row r="51445" spans="2:2" x14ac:dyDescent="0.2">
      <c r="B51445" s="2">
        <v>43227.579861111109</v>
      </c>
    </row>
    <row r="51446" spans="2:2" x14ac:dyDescent="0.2">
      <c r="B51446" s="2">
        <v>43227.583333333336</v>
      </c>
    </row>
    <row r="51447" spans="2:2" x14ac:dyDescent="0.2">
      <c r="B51447" s="2">
        <v>43227.586805555555</v>
      </c>
    </row>
    <row r="51448" spans="2:2" x14ac:dyDescent="0.2">
      <c r="B51448" s="2">
        <v>43227.590277777781</v>
      </c>
    </row>
    <row r="51449" spans="2:2" x14ac:dyDescent="0.2">
      <c r="B51449" s="2">
        <v>43227.59375</v>
      </c>
    </row>
    <row r="51450" spans="2:2" x14ac:dyDescent="0.2">
      <c r="B51450" s="2">
        <v>43227.597222222219</v>
      </c>
    </row>
    <row r="51451" spans="2:2" x14ac:dyDescent="0.2">
      <c r="B51451" s="2">
        <v>43227.600694444445</v>
      </c>
    </row>
    <row r="51452" spans="2:2" x14ac:dyDescent="0.2">
      <c r="B51452" s="2">
        <v>43227.604166666664</v>
      </c>
    </row>
    <row r="51453" spans="2:2" x14ac:dyDescent="0.2">
      <c r="B51453" s="2">
        <v>43227.607638888891</v>
      </c>
    </row>
    <row r="51454" spans="2:2" x14ac:dyDescent="0.2">
      <c r="B51454" s="2">
        <v>43227.611111111109</v>
      </c>
    </row>
    <row r="51455" spans="2:2" x14ac:dyDescent="0.2">
      <c r="B51455" s="2">
        <v>43227.614583333336</v>
      </c>
    </row>
    <row r="51456" spans="2:2" x14ac:dyDescent="0.2">
      <c r="B51456" s="2">
        <v>43227.618055555555</v>
      </c>
    </row>
    <row r="51457" spans="2:2" x14ac:dyDescent="0.2">
      <c r="B51457" s="2">
        <v>43227.621527777781</v>
      </c>
    </row>
    <row r="51458" spans="2:2" x14ac:dyDescent="0.2">
      <c r="B51458" s="2">
        <v>43227.625</v>
      </c>
    </row>
    <row r="51459" spans="2:2" x14ac:dyDescent="0.2">
      <c r="B51459" s="2">
        <v>43227.628472222219</v>
      </c>
    </row>
    <row r="51460" spans="2:2" x14ac:dyDescent="0.2">
      <c r="B51460" s="2">
        <v>43227.631944444445</v>
      </c>
    </row>
    <row r="51461" spans="2:2" x14ac:dyDescent="0.2">
      <c r="B51461" s="2">
        <v>43227.635416666664</v>
      </c>
    </row>
    <row r="51462" spans="2:2" x14ac:dyDescent="0.2">
      <c r="B51462" s="2">
        <v>43227.638888888891</v>
      </c>
    </row>
    <row r="51463" spans="2:2" x14ac:dyDescent="0.2">
      <c r="B51463" s="2">
        <v>43227.642361111109</v>
      </c>
    </row>
    <row r="51464" spans="2:2" x14ac:dyDescent="0.2">
      <c r="B51464" s="2">
        <v>43227.645833333336</v>
      </c>
    </row>
    <row r="51465" spans="2:2" x14ac:dyDescent="0.2">
      <c r="B51465" s="2">
        <v>43227.649305555555</v>
      </c>
    </row>
    <row r="51466" spans="2:2" x14ac:dyDescent="0.2">
      <c r="B51466" s="2">
        <v>43227.652777777781</v>
      </c>
    </row>
    <row r="51467" spans="2:2" x14ac:dyDescent="0.2">
      <c r="B51467" s="2">
        <v>43227.65625</v>
      </c>
    </row>
    <row r="51468" spans="2:2" x14ac:dyDescent="0.2">
      <c r="B51468" s="2">
        <v>43227.659722222219</v>
      </c>
    </row>
    <row r="51469" spans="2:2" x14ac:dyDescent="0.2">
      <c r="B51469" s="2">
        <v>43227.663194444445</v>
      </c>
    </row>
    <row r="51470" spans="2:2" x14ac:dyDescent="0.2">
      <c r="B51470" s="2">
        <v>43227.666666666664</v>
      </c>
    </row>
    <row r="51471" spans="2:2" x14ac:dyDescent="0.2">
      <c r="B51471" s="2">
        <v>43227.670138888891</v>
      </c>
    </row>
    <row r="51472" spans="2:2" x14ac:dyDescent="0.2">
      <c r="B51472" s="2">
        <v>43227.673611111109</v>
      </c>
    </row>
    <row r="51473" spans="2:2" x14ac:dyDescent="0.2">
      <c r="B51473" s="2">
        <v>43227.677083333336</v>
      </c>
    </row>
    <row r="51474" spans="2:2" x14ac:dyDescent="0.2">
      <c r="B51474" s="2">
        <v>43227.680555555555</v>
      </c>
    </row>
    <row r="51475" spans="2:2" x14ac:dyDescent="0.2">
      <c r="B51475" s="2">
        <v>43227.684027777781</v>
      </c>
    </row>
    <row r="51476" spans="2:2" x14ac:dyDescent="0.2">
      <c r="B51476" s="2">
        <v>43227.6875</v>
      </c>
    </row>
    <row r="51477" spans="2:2" x14ac:dyDescent="0.2">
      <c r="B51477" s="2">
        <v>43227.690972222219</v>
      </c>
    </row>
    <row r="51478" spans="2:2" x14ac:dyDescent="0.2">
      <c r="B51478" s="2">
        <v>43227.694444444445</v>
      </c>
    </row>
    <row r="51479" spans="2:2" x14ac:dyDescent="0.2">
      <c r="B51479" s="2">
        <v>43227.697916666664</v>
      </c>
    </row>
    <row r="51480" spans="2:2" x14ac:dyDescent="0.2">
      <c r="B51480" s="2">
        <v>43227.701388888891</v>
      </c>
    </row>
    <row r="51481" spans="2:2" x14ac:dyDescent="0.2">
      <c r="B51481" s="2">
        <v>43227.704861111109</v>
      </c>
    </row>
    <row r="51482" spans="2:2" x14ac:dyDescent="0.2">
      <c r="B51482" s="2">
        <v>43227.708333333336</v>
      </c>
    </row>
    <row r="51483" spans="2:2" x14ac:dyDescent="0.2">
      <c r="B51483" s="2">
        <v>43227.711805555555</v>
      </c>
    </row>
    <row r="51484" spans="2:2" x14ac:dyDescent="0.2">
      <c r="B51484" s="2">
        <v>43227.715277777781</v>
      </c>
    </row>
    <row r="51485" spans="2:2" x14ac:dyDescent="0.2">
      <c r="B51485" s="2">
        <v>43227.71875</v>
      </c>
    </row>
    <row r="51486" spans="2:2" x14ac:dyDescent="0.2">
      <c r="B51486" s="2">
        <v>43227.722222222219</v>
      </c>
    </row>
    <row r="51487" spans="2:2" x14ac:dyDescent="0.2">
      <c r="B51487" s="2">
        <v>43227.725694444445</v>
      </c>
    </row>
    <row r="51488" spans="2:2" x14ac:dyDescent="0.2">
      <c r="B51488" s="2">
        <v>43227.729166666664</v>
      </c>
    </row>
    <row r="51489" spans="2:2" x14ac:dyDescent="0.2">
      <c r="B51489" s="2">
        <v>43227.732638888891</v>
      </c>
    </row>
    <row r="51490" spans="2:2" x14ac:dyDescent="0.2">
      <c r="B51490" s="2">
        <v>43227.736111111109</v>
      </c>
    </row>
    <row r="51491" spans="2:2" x14ac:dyDescent="0.2">
      <c r="B51491" s="2">
        <v>43227.739583333336</v>
      </c>
    </row>
    <row r="51492" spans="2:2" x14ac:dyDescent="0.2">
      <c r="B51492" s="2">
        <v>43227.743055555555</v>
      </c>
    </row>
    <row r="51493" spans="2:2" x14ac:dyDescent="0.2">
      <c r="B51493" s="2">
        <v>43227.746527777781</v>
      </c>
    </row>
    <row r="51494" spans="2:2" x14ac:dyDescent="0.2">
      <c r="B51494" s="2">
        <v>43227.75</v>
      </c>
    </row>
    <row r="51495" spans="2:2" x14ac:dyDescent="0.2">
      <c r="B51495" s="2">
        <v>43227.753472222219</v>
      </c>
    </row>
    <row r="51496" spans="2:2" x14ac:dyDescent="0.2">
      <c r="B51496" s="2">
        <v>43227.756944444445</v>
      </c>
    </row>
    <row r="51497" spans="2:2" x14ac:dyDescent="0.2">
      <c r="B51497" s="2">
        <v>43227.760416666664</v>
      </c>
    </row>
    <row r="51498" spans="2:2" x14ac:dyDescent="0.2">
      <c r="B51498" s="2">
        <v>43227.763888888891</v>
      </c>
    </row>
    <row r="51499" spans="2:2" x14ac:dyDescent="0.2">
      <c r="B51499" s="2">
        <v>43227.767361111109</v>
      </c>
    </row>
    <row r="51500" spans="2:2" x14ac:dyDescent="0.2">
      <c r="B51500" s="2">
        <v>43227.770833333336</v>
      </c>
    </row>
    <row r="51501" spans="2:2" x14ac:dyDescent="0.2">
      <c r="B51501" s="2">
        <v>43227.774305555555</v>
      </c>
    </row>
    <row r="51502" spans="2:2" x14ac:dyDescent="0.2">
      <c r="B51502" s="2">
        <v>43227.777777777781</v>
      </c>
    </row>
    <row r="51503" spans="2:2" x14ac:dyDescent="0.2">
      <c r="B51503" s="2">
        <v>43227.78125</v>
      </c>
    </row>
    <row r="51504" spans="2:2" x14ac:dyDescent="0.2">
      <c r="B51504" s="2">
        <v>43227.784722222219</v>
      </c>
    </row>
    <row r="51505" spans="2:2" x14ac:dyDescent="0.2">
      <c r="B51505" s="2">
        <v>43227.788194444445</v>
      </c>
    </row>
    <row r="51506" spans="2:2" x14ac:dyDescent="0.2">
      <c r="B51506" s="2">
        <v>43227.791666666664</v>
      </c>
    </row>
    <row r="51507" spans="2:2" x14ac:dyDescent="0.2">
      <c r="B51507" s="2">
        <v>43227.795138888891</v>
      </c>
    </row>
    <row r="51508" spans="2:2" x14ac:dyDescent="0.2">
      <c r="B51508" s="2">
        <v>43227.798611111109</v>
      </c>
    </row>
    <row r="51509" spans="2:2" x14ac:dyDescent="0.2">
      <c r="B51509" s="2">
        <v>43227.802083333336</v>
      </c>
    </row>
    <row r="51510" spans="2:2" x14ac:dyDescent="0.2">
      <c r="B51510" s="2">
        <v>43227.805555555555</v>
      </c>
    </row>
    <row r="51511" spans="2:2" x14ac:dyDescent="0.2">
      <c r="B51511" s="2">
        <v>43227.809027777781</v>
      </c>
    </row>
    <row r="51512" spans="2:2" x14ac:dyDescent="0.2">
      <c r="B51512" s="2">
        <v>43227.8125</v>
      </c>
    </row>
    <row r="51513" spans="2:2" x14ac:dyDescent="0.2">
      <c r="B51513" s="2">
        <v>43227.815972222219</v>
      </c>
    </row>
    <row r="51514" spans="2:2" x14ac:dyDescent="0.2">
      <c r="B51514" s="2">
        <v>43227.819444444445</v>
      </c>
    </row>
    <row r="51515" spans="2:2" x14ac:dyDescent="0.2">
      <c r="B51515" s="2">
        <v>43227.822916666664</v>
      </c>
    </row>
    <row r="51516" spans="2:2" x14ac:dyDescent="0.2">
      <c r="B51516" s="2">
        <v>43227.826388888891</v>
      </c>
    </row>
    <row r="51517" spans="2:2" x14ac:dyDescent="0.2">
      <c r="B51517" s="2">
        <v>43227.829861111109</v>
      </c>
    </row>
    <row r="51518" spans="2:2" x14ac:dyDescent="0.2">
      <c r="B51518" s="2">
        <v>43227.833333333336</v>
      </c>
    </row>
    <row r="51519" spans="2:2" x14ac:dyDescent="0.2">
      <c r="B51519" s="2">
        <v>43227.836805555555</v>
      </c>
    </row>
    <row r="51520" spans="2:2" x14ac:dyDescent="0.2">
      <c r="B51520" s="2">
        <v>43227.840277777781</v>
      </c>
    </row>
    <row r="51521" spans="2:2" x14ac:dyDescent="0.2">
      <c r="B51521" s="2">
        <v>43227.84375</v>
      </c>
    </row>
    <row r="51522" spans="2:2" x14ac:dyDescent="0.2">
      <c r="B51522" s="2">
        <v>43227.847222222219</v>
      </c>
    </row>
    <row r="51523" spans="2:2" x14ac:dyDescent="0.2">
      <c r="B51523" s="2">
        <v>43227.850694444445</v>
      </c>
    </row>
    <row r="51524" spans="2:2" x14ac:dyDescent="0.2">
      <c r="B51524" s="2">
        <v>43227.854166666664</v>
      </c>
    </row>
    <row r="51525" spans="2:2" x14ac:dyDescent="0.2">
      <c r="B51525" s="2">
        <v>43227.857638888891</v>
      </c>
    </row>
    <row r="51526" spans="2:2" x14ac:dyDescent="0.2">
      <c r="B51526" s="2">
        <v>43227.861111111109</v>
      </c>
    </row>
    <row r="51527" spans="2:2" x14ac:dyDescent="0.2">
      <c r="B51527" s="2">
        <v>43227.864583333336</v>
      </c>
    </row>
    <row r="51528" spans="2:2" x14ac:dyDescent="0.2">
      <c r="B51528" s="2">
        <v>43227.868055555555</v>
      </c>
    </row>
    <row r="51529" spans="2:2" x14ac:dyDescent="0.2">
      <c r="B51529" s="2">
        <v>43227.871527777781</v>
      </c>
    </row>
    <row r="51530" spans="2:2" x14ac:dyDescent="0.2">
      <c r="B51530" s="2">
        <v>43227.875</v>
      </c>
    </row>
    <row r="51531" spans="2:2" x14ac:dyDescent="0.2">
      <c r="B51531" s="2">
        <v>43227.878472222219</v>
      </c>
    </row>
    <row r="51532" spans="2:2" x14ac:dyDescent="0.2">
      <c r="B51532" s="2">
        <v>43227.881944444445</v>
      </c>
    </row>
    <row r="51533" spans="2:2" x14ac:dyDescent="0.2">
      <c r="B51533" s="2">
        <v>43227.885416666664</v>
      </c>
    </row>
    <row r="51534" spans="2:2" x14ac:dyDescent="0.2">
      <c r="B51534" s="2">
        <v>43227.888888888891</v>
      </c>
    </row>
    <row r="51535" spans="2:2" x14ac:dyDescent="0.2">
      <c r="B51535" s="2">
        <v>43227.892361111109</v>
      </c>
    </row>
    <row r="51536" spans="2:2" x14ac:dyDescent="0.2">
      <c r="B51536" s="2">
        <v>43227.895833333336</v>
      </c>
    </row>
    <row r="51537" spans="2:2" x14ac:dyDescent="0.2">
      <c r="B51537" s="2">
        <v>43227.899305555555</v>
      </c>
    </row>
    <row r="51538" spans="2:2" x14ac:dyDescent="0.2">
      <c r="B51538" s="2">
        <v>43227.902777777781</v>
      </c>
    </row>
    <row r="51539" spans="2:2" x14ac:dyDescent="0.2">
      <c r="B51539" s="2">
        <v>43227.90625</v>
      </c>
    </row>
    <row r="51540" spans="2:2" x14ac:dyDescent="0.2">
      <c r="B51540" s="2">
        <v>43227.909722222219</v>
      </c>
    </row>
    <row r="51541" spans="2:2" x14ac:dyDescent="0.2">
      <c r="B51541" s="2">
        <v>43227.913194444445</v>
      </c>
    </row>
    <row r="51542" spans="2:2" x14ac:dyDescent="0.2">
      <c r="B51542" s="2">
        <v>43227.916666666664</v>
      </c>
    </row>
    <row r="51543" spans="2:2" x14ac:dyDescent="0.2">
      <c r="B51543" s="2">
        <v>43227.920138888891</v>
      </c>
    </row>
    <row r="51544" spans="2:2" x14ac:dyDescent="0.2">
      <c r="B51544" s="2">
        <v>43227.923611111109</v>
      </c>
    </row>
    <row r="51545" spans="2:2" x14ac:dyDescent="0.2">
      <c r="B51545" s="2">
        <v>43227.927083333336</v>
      </c>
    </row>
    <row r="51546" spans="2:2" x14ac:dyDescent="0.2">
      <c r="B51546" s="2">
        <v>43227.930555555555</v>
      </c>
    </row>
    <row r="51547" spans="2:2" x14ac:dyDescent="0.2">
      <c r="B51547" s="2">
        <v>43227.934027777781</v>
      </c>
    </row>
    <row r="51548" spans="2:2" x14ac:dyDescent="0.2">
      <c r="B51548" s="2">
        <v>43227.9375</v>
      </c>
    </row>
    <row r="51549" spans="2:2" x14ac:dyDescent="0.2">
      <c r="B51549" s="2">
        <v>43227.940972222219</v>
      </c>
    </row>
    <row r="51550" spans="2:2" x14ac:dyDescent="0.2">
      <c r="B51550" s="2">
        <v>43227.944444444445</v>
      </c>
    </row>
    <row r="51551" spans="2:2" x14ac:dyDescent="0.2">
      <c r="B51551" s="2">
        <v>43227.947916666664</v>
      </c>
    </row>
    <row r="51552" spans="2:2" x14ac:dyDescent="0.2">
      <c r="B51552" s="2">
        <v>43227.951388888891</v>
      </c>
    </row>
    <row r="51553" spans="2:2" x14ac:dyDescent="0.2">
      <c r="B51553" s="2">
        <v>43227.954861111109</v>
      </c>
    </row>
    <row r="51554" spans="2:2" x14ac:dyDescent="0.2">
      <c r="B51554" s="2">
        <v>43227.958333333336</v>
      </c>
    </row>
    <row r="51555" spans="2:2" x14ac:dyDescent="0.2">
      <c r="B51555" s="2">
        <v>43227.961805555555</v>
      </c>
    </row>
    <row r="51556" spans="2:2" x14ac:dyDescent="0.2">
      <c r="B51556" s="2">
        <v>43227.965277777781</v>
      </c>
    </row>
    <row r="51557" spans="2:2" x14ac:dyDescent="0.2">
      <c r="B51557" s="2">
        <v>43227.96875</v>
      </c>
    </row>
    <row r="51558" spans="2:2" x14ac:dyDescent="0.2">
      <c r="B51558" s="2">
        <v>43227.972222222219</v>
      </c>
    </row>
    <row r="51559" spans="2:2" x14ac:dyDescent="0.2">
      <c r="B51559" s="2">
        <v>43227.975694444445</v>
      </c>
    </row>
    <row r="51560" spans="2:2" x14ac:dyDescent="0.2">
      <c r="B51560" s="2">
        <v>43227.979166666664</v>
      </c>
    </row>
    <row r="51561" spans="2:2" x14ac:dyDescent="0.2">
      <c r="B51561" s="2">
        <v>43227.982638888891</v>
      </c>
    </row>
    <row r="51562" spans="2:2" x14ac:dyDescent="0.2">
      <c r="B51562" s="2">
        <v>43227.986111111109</v>
      </c>
    </row>
    <row r="51563" spans="2:2" x14ac:dyDescent="0.2">
      <c r="B51563" s="2">
        <v>43227.989583333336</v>
      </c>
    </row>
    <row r="51564" spans="2:2" x14ac:dyDescent="0.2">
      <c r="B51564" s="2">
        <v>43227.993055555555</v>
      </c>
    </row>
    <row r="51565" spans="2:2" x14ac:dyDescent="0.2">
      <c r="B51565" s="2">
        <v>43227.996527777781</v>
      </c>
    </row>
    <row r="51566" spans="2:2" x14ac:dyDescent="0.2">
      <c r="B51566" s="3">
        <v>43228</v>
      </c>
    </row>
    <row r="51567" spans="2:2" x14ac:dyDescent="0.2">
      <c r="B51567" s="2">
        <v>43228.003472222219</v>
      </c>
    </row>
    <row r="51568" spans="2:2" x14ac:dyDescent="0.2">
      <c r="B51568" s="2">
        <v>43228.006944444445</v>
      </c>
    </row>
    <row r="51569" spans="2:2" x14ac:dyDescent="0.2">
      <c r="B51569" s="2">
        <v>43228.010416666664</v>
      </c>
    </row>
    <row r="51570" spans="2:2" x14ac:dyDescent="0.2">
      <c r="B51570" s="2">
        <v>43228.013888888891</v>
      </c>
    </row>
    <row r="51571" spans="2:2" x14ac:dyDescent="0.2">
      <c r="B51571" s="2">
        <v>43228.017361111109</v>
      </c>
    </row>
    <row r="51572" spans="2:2" x14ac:dyDescent="0.2">
      <c r="B51572" s="2">
        <v>43228.020833333336</v>
      </c>
    </row>
    <row r="51573" spans="2:2" x14ac:dyDescent="0.2">
      <c r="B51573" s="2">
        <v>43228.024305555555</v>
      </c>
    </row>
    <row r="51574" spans="2:2" x14ac:dyDescent="0.2">
      <c r="B51574" s="2">
        <v>43228.027777777781</v>
      </c>
    </row>
    <row r="51575" spans="2:2" x14ac:dyDescent="0.2">
      <c r="B51575" s="2">
        <v>43228.03125</v>
      </c>
    </row>
    <row r="51576" spans="2:2" x14ac:dyDescent="0.2">
      <c r="B51576" s="2">
        <v>43228.034722222219</v>
      </c>
    </row>
    <row r="51577" spans="2:2" x14ac:dyDescent="0.2">
      <c r="B51577" s="2">
        <v>43228.038194444445</v>
      </c>
    </row>
    <row r="51578" spans="2:2" x14ac:dyDescent="0.2">
      <c r="B51578" s="2">
        <v>43228.041666666664</v>
      </c>
    </row>
    <row r="51579" spans="2:2" x14ac:dyDescent="0.2">
      <c r="B51579" s="2">
        <v>43228.045138888891</v>
      </c>
    </row>
    <row r="51580" spans="2:2" x14ac:dyDescent="0.2">
      <c r="B51580" s="2">
        <v>43228.048611111109</v>
      </c>
    </row>
    <row r="51581" spans="2:2" x14ac:dyDescent="0.2">
      <c r="B51581" s="2">
        <v>43228.052083333336</v>
      </c>
    </row>
    <row r="51582" spans="2:2" x14ac:dyDescent="0.2">
      <c r="B51582" s="2">
        <v>43228.055555555555</v>
      </c>
    </row>
    <row r="51583" spans="2:2" x14ac:dyDescent="0.2">
      <c r="B51583" s="2">
        <v>43228.059027777781</v>
      </c>
    </row>
    <row r="51584" spans="2:2" x14ac:dyDescent="0.2">
      <c r="B51584" s="2">
        <v>43228.0625</v>
      </c>
    </row>
    <row r="51585" spans="2:2" x14ac:dyDescent="0.2">
      <c r="B51585" s="2">
        <v>43228.065972222219</v>
      </c>
    </row>
    <row r="51586" spans="2:2" x14ac:dyDescent="0.2">
      <c r="B51586" s="2">
        <v>43228.069444444445</v>
      </c>
    </row>
    <row r="51587" spans="2:2" x14ac:dyDescent="0.2">
      <c r="B51587" s="2">
        <v>43228.072916666664</v>
      </c>
    </row>
    <row r="51588" spans="2:2" x14ac:dyDescent="0.2">
      <c r="B51588" s="2">
        <v>43228.076388888891</v>
      </c>
    </row>
    <row r="51589" spans="2:2" x14ac:dyDescent="0.2">
      <c r="B51589" s="2">
        <v>43228.079861111109</v>
      </c>
    </row>
    <row r="51590" spans="2:2" x14ac:dyDescent="0.2">
      <c r="B51590" s="2">
        <v>43228.083333333336</v>
      </c>
    </row>
    <row r="51591" spans="2:2" x14ac:dyDescent="0.2">
      <c r="B51591" s="2">
        <v>43228.086805555555</v>
      </c>
    </row>
    <row r="51592" spans="2:2" x14ac:dyDescent="0.2">
      <c r="B51592" s="2">
        <v>43228.090277777781</v>
      </c>
    </row>
    <row r="51593" spans="2:2" x14ac:dyDescent="0.2">
      <c r="B51593" s="2">
        <v>43228.09375</v>
      </c>
    </row>
    <row r="51594" spans="2:2" x14ac:dyDescent="0.2">
      <c r="B51594" s="2">
        <v>43228.097222222219</v>
      </c>
    </row>
    <row r="51595" spans="2:2" x14ac:dyDescent="0.2">
      <c r="B51595" s="2">
        <v>43228.100694444445</v>
      </c>
    </row>
    <row r="51596" spans="2:2" x14ac:dyDescent="0.2">
      <c r="B51596" s="2">
        <v>43228.104166666664</v>
      </c>
    </row>
    <row r="51597" spans="2:2" x14ac:dyDescent="0.2">
      <c r="B51597" s="2">
        <v>43228.107638888891</v>
      </c>
    </row>
    <row r="51598" spans="2:2" x14ac:dyDescent="0.2">
      <c r="B51598" s="2">
        <v>43228.111111111109</v>
      </c>
    </row>
    <row r="51599" spans="2:2" x14ac:dyDescent="0.2">
      <c r="B51599" s="2">
        <v>43228.114583333336</v>
      </c>
    </row>
    <row r="51600" spans="2:2" x14ac:dyDescent="0.2">
      <c r="B51600" s="2">
        <v>43228.118055555555</v>
      </c>
    </row>
    <row r="51601" spans="2:2" x14ac:dyDescent="0.2">
      <c r="B51601" s="2">
        <v>43228.121527777781</v>
      </c>
    </row>
    <row r="51602" spans="2:2" x14ac:dyDescent="0.2">
      <c r="B51602" s="2">
        <v>43228.125</v>
      </c>
    </row>
    <row r="51603" spans="2:2" x14ac:dyDescent="0.2">
      <c r="B51603" s="2">
        <v>43228.128472222219</v>
      </c>
    </row>
    <row r="51604" spans="2:2" x14ac:dyDescent="0.2">
      <c r="B51604" s="2">
        <v>43228.131944444445</v>
      </c>
    </row>
    <row r="51605" spans="2:2" x14ac:dyDescent="0.2">
      <c r="B51605" s="2">
        <v>43228.135416666664</v>
      </c>
    </row>
    <row r="51606" spans="2:2" x14ac:dyDescent="0.2">
      <c r="B51606" s="2">
        <v>43228.138888888891</v>
      </c>
    </row>
    <row r="51607" spans="2:2" x14ac:dyDescent="0.2">
      <c r="B51607" s="2">
        <v>43228.142361111109</v>
      </c>
    </row>
    <row r="51608" spans="2:2" x14ac:dyDescent="0.2">
      <c r="B51608" s="2">
        <v>43228.145833333336</v>
      </c>
    </row>
    <row r="51609" spans="2:2" x14ac:dyDescent="0.2">
      <c r="B51609" s="2">
        <v>43228.149305555555</v>
      </c>
    </row>
    <row r="51610" spans="2:2" x14ac:dyDescent="0.2">
      <c r="B51610" s="2">
        <v>43228.152777777781</v>
      </c>
    </row>
    <row r="51611" spans="2:2" x14ac:dyDescent="0.2">
      <c r="B51611" s="2">
        <v>43228.15625</v>
      </c>
    </row>
    <row r="51612" spans="2:2" x14ac:dyDescent="0.2">
      <c r="B51612" s="2">
        <v>43228.159722222219</v>
      </c>
    </row>
    <row r="51613" spans="2:2" x14ac:dyDescent="0.2">
      <c r="B51613" s="2">
        <v>43228.163194444445</v>
      </c>
    </row>
    <row r="51614" spans="2:2" x14ac:dyDescent="0.2">
      <c r="B51614" s="2">
        <v>43228.166666666664</v>
      </c>
    </row>
    <row r="51615" spans="2:2" x14ac:dyDescent="0.2">
      <c r="B51615" s="2">
        <v>43228.170138888891</v>
      </c>
    </row>
    <row r="51616" spans="2:2" x14ac:dyDescent="0.2">
      <c r="B51616" s="2">
        <v>43228.173611111109</v>
      </c>
    </row>
    <row r="51617" spans="2:2" x14ac:dyDescent="0.2">
      <c r="B51617" s="2">
        <v>43228.177083333336</v>
      </c>
    </row>
    <row r="51618" spans="2:2" x14ac:dyDescent="0.2">
      <c r="B51618" s="2">
        <v>43228.180555555555</v>
      </c>
    </row>
    <row r="51619" spans="2:2" x14ac:dyDescent="0.2">
      <c r="B51619" s="2">
        <v>43228.184027777781</v>
      </c>
    </row>
    <row r="51620" spans="2:2" x14ac:dyDescent="0.2">
      <c r="B51620" s="2">
        <v>43228.1875</v>
      </c>
    </row>
    <row r="51621" spans="2:2" x14ac:dyDescent="0.2">
      <c r="B51621" s="2">
        <v>43228.190972222219</v>
      </c>
    </row>
    <row r="51622" spans="2:2" x14ac:dyDescent="0.2">
      <c r="B51622" s="2">
        <v>43228.194444444445</v>
      </c>
    </row>
    <row r="51623" spans="2:2" x14ac:dyDescent="0.2">
      <c r="B51623" s="2">
        <v>43228.197916666664</v>
      </c>
    </row>
    <row r="51624" spans="2:2" x14ac:dyDescent="0.2">
      <c r="B51624" s="2">
        <v>43228.201388888891</v>
      </c>
    </row>
    <row r="51625" spans="2:2" x14ac:dyDescent="0.2">
      <c r="B51625" s="2">
        <v>43228.204861111109</v>
      </c>
    </row>
    <row r="51626" spans="2:2" x14ac:dyDescent="0.2">
      <c r="B51626" s="2">
        <v>43228.208333333336</v>
      </c>
    </row>
    <row r="51627" spans="2:2" x14ac:dyDescent="0.2">
      <c r="B51627" s="2">
        <v>43228.211805555555</v>
      </c>
    </row>
    <row r="51628" spans="2:2" x14ac:dyDescent="0.2">
      <c r="B51628" s="2">
        <v>43228.215277777781</v>
      </c>
    </row>
    <row r="51629" spans="2:2" x14ac:dyDescent="0.2">
      <c r="B51629" s="2">
        <v>43228.21875</v>
      </c>
    </row>
    <row r="51630" spans="2:2" x14ac:dyDescent="0.2">
      <c r="B51630" s="2">
        <v>43228.222222222219</v>
      </c>
    </row>
    <row r="51631" spans="2:2" x14ac:dyDescent="0.2">
      <c r="B51631" s="2">
        <v>43228.225694444445</v>
      </c>
    </row>
    <row r="51632" spans="2:2" x14ac:dyDescent="0.2">
      <c r="B51632" s="2">
        <v>43228.229166666664</v>
      </c>
    </row>
    <row r="51633" spans="2:2" x14ac:dyDescent="0.2">
      <c r="B51633" s="2">
        <v>43228.232638888891</v>
      </c>
    </row>
    <row r="51634" spans="2:2" x14ac:dyDescent="0.2">
      <c r="B51634" s="2">
        <v>43228.236111111109</v>
      </c>
    </row>
    <row r="51635" spans="2:2" x14ac:dyDescent="0.2">
      <c r="B51635" s="2">
        <v>43228.239583333336</v>
      </c>
    </row>
    <row r="51636" spans="2:2" x14ac:dyDescent="0.2">
      <c r="B51636" s="2">
        <v>43228.243055555555</v>
      </c>
    </row>
    <row r="51637" spans="2:2" x14ac:dyDescent="0.2">
      <c r="B51637" s="2">
        <v>43228.246527777781</v>
      </c>
    </row>
    <row r="51638" spans="2:2" x14ac:dyDescent="0.2">
      <c r="B51638" s="2">
        <v>43228.25</v>
      </c>
    </row>
    <row r="51639" spans="2:2" x14ac:dyDescent="0.2">
      <c r="B51639" s="2">
        <v>43228.253472222219</v>
      </c>
    </row>
    <row r="51640" spans="2:2" x14ac:dyDescent="0.2">
      <c r="B51640" s="2">
        <v>43228.256944444445</v>
      </c>
    </row>
    <row r="51641" spans="2:2" x14ac:dyDescent="0.2">
      <c r="B51641" s="2">
        <v>43228.260416666664</v>
      </c>
    </row>
    <row r="51642" spans="2:2" x14ac:dyDescent="0.2">
      <c r="B51642" s="2">
        <v>43228.263888888891</v>
      </c>
    </row>
    <row r="51643" spans="2:2" x14ac:dyDescent="0.2">
      <c r="B51643" s="2">
        <v>43228.267361111109</v>
      </c>
    </row>
    <row r="51644" spans="2:2" x14ac:dyDescent="0.2">
      <c r="B51644" s="2">
        <v>43228.270833333336</v>
      </c>
    </row>
    <row r="51645" spans="2:2" x14ac:dyDescent="0.2">
      <c r="B51645" s="2">
        <v>43228.274305555555</v>
      </c>
    </row>
    <row r="51646" spans="2:2" x14ac:dyDescent="0.2">
      <c r="B51646" s="2">
        <v>43228.277777777781</v>
      </c>
    </row>
    <row r="51647" spans="2:2" x14ac:dyDescent="0.2">
      <c r="B51647" s="2">
        <v>43228.28125</v>
      </c>
    </row>
    <row r="51648" spans="2:2" x14ac:dyDescent="0.2">
      <c r="B51648" s="2">
        <v>43228.284722222219</v>
      </c>
    </row>
    <row r="51649" spans="2:2" x14ac:dyDescent="0.2">
      <c r="B51649" s="2">
        <v>43228.288194444445</v>
      </c>
    </row>
    <row r="51650" spans="2:2" x14ac:dyDescent="0.2">
      <c r="B51650" s="2">
        <v>43228.291666666664</v>
      </c>
    </row>
    <row r="51651" spans="2:2" x14ac:dyDescent="0.2">
      <c r="B51651" s="2">
        <v>43228.295138888891</v>
      </c>
    </row>
    <row r="51652" spans="2:2" x14ac:dyDescent="0.2">
      <c r="B51652" s="2">
        <v>43228.298611111109</v>
      </c>
    </row>
    <row r="51653" spans="2:2" x14ac:dyDescent="0.2">
      <c r="B51653" s="2">
        <v>43228.302083333336</v>
      </c>
    </row>
    <row r="51654" spans="2:2" x14ac:dyDescent="0.2">
      <c r="B51654" s="2">
        <v>43228.305555555555</v>
      </c>
    </row>
    <row r="51655" spans="2:2" x14ac:dyDescent="0.2">
      <c r="B51655" s="2">
        <v>43228.309027777781</v>
      </c>
    </row>
    <row r="51656" spans="2:2" x14ac:dyDescent="0.2">
      <c r="B51656" s="2">
        <v>43228.3125</v>
      </c>
    </row>
    <row r="51657" spans="2:2" x14ac:dyDescent="0.2">
      <c r="B51657" s="2">
        <v>43228.315972222219</v>
      </c>
    </row>
    <row r="51658" spans="2:2" x14ac:dyDescent="0.2">
      <c r="B51658" s="2">
        <v>43228.319444444445</v>
      </c>
    </row>
    <row r="51659" spans="2:2" x14ac:dyDescent="0.2">
      <c r="B51659" s="2">
        <v>43228.322916666664</v>
      </c>
    </row>
    <row r="51660" spans="2:2" x14ac:dyDescent="0.2">
      <c r="B51660" s="2">
        <v>43228.326388888891</v>
      </c>
    </row>
    <row r="51661" spans="2:2" x14ac:dyDescent="0.2">
      <c r="B51661" s="2">
        <v>43228.329861111109</v>
      </c>
    </row>
    <row r="51662" spans="2:2" x14ac:dyDescent="0.2">
      <c r="B51662" s="2">
        <v>43228.333333333336</v>
      </c>
    </row>
    <row r="51663" spans="2:2" x14ac:dyDescent="0.2">
      <c r="B51663" s="2">
        <v>43228.336805555555</v>
      </c>
    </row>
    <row r="51664" spans="2:2" x14ac:dyDescent="0.2">
      <c r="B51664" s="2">
        <v>43228.340277777781</v>
      </c>
    </row>
    <row r="51665" spans="2:2" x14ac:dyDescent="0.2">
      <c r="B51665" s="2">
        <v>43228.34375</v>
      </c>
    </row>
    <row r="51666" spans="2:2" x14ac:dyDescent="0.2">
      <c r="B51666" s="2">
        <v>43228.347222222219</v>
      </c>
    </row>
    <row r="51667" spans="2:2" x14ac:dyDescent="0.2">
      <c r="B51667" s="2">
        <v>43228.350694444445</v>
      </c>
    </row>
    <row r="51668" spans="2:2" x14ac:dyDescent="0.2">
      <c r="B51668" s="2">
        <v>43228.354166666664</v>
      </c>
    </row>
    <row r="51669" spans="2:2" x14ac:dyDescent="0.2">
      <c r="B51669" s="2">
        <v>43228.357638888891</v>
      </c>
    </row>
    <row r="51670" spans="2:2" x14ac:dyDescent="0.2">
      <c r="B51670" s="2">
        <v>43228.361111111109</v>
      </c>
    </row>
    <row r="51671" spans="2:2" x14ac:dyDescent="0.2">
      <c r="B51671" s="2">
        <v>43228.364583333336</v>
      </c>
    </row>
    <row r="51672" spans="2:2" x14ac:dyDescent="0.2">
      <c r="B51672" s="2">
        <v>43228.368055555555</v>
      </c>
    </row>
    <row r="51673" spans="2:2" x14ac:dyDescent="0.2">
      <c r="B51673" s="2">
        <v>43228.371527777781</v>
      </c>
    </row>
    <row r="51674" spans="2:2" x14ac:dyDescent="0.2">
      <c r="B51674" s="2">
        <v>43228.375</v>
      </c>
    </row>
    <row r="51675" spans="2:2" x14ac:dyDescent="0.2">
      <c r="B51675" s="2">
        <v>43228.378472222219</v>
      </c>
    </row>
    <row r="51676" spans="2:2" x14ac:dyDescent="0.2">
      <c r="B51676" s="2">
        <v>43228.381944444445</v>
      </c>
    </row>
    <row r="51677" spans="2:2" x14ac:dyDescent="0.2">
      <c r="B51677" s="2">
        <v>43228.385416666664</v>
      </c>
    </row>
    <row r="51678" spans="2:2" x14ac:dyDescent="0.2">
      <c r="B51678" s="2">
        <v>43228.388888888891</v>
      </c>
    </row>
    <row r="51679" spans="2:2" x14ac:dyDescent="0.2">
      <c r="B51679" s="2">
        <v>43228.392361111109</v>
      </c>
    </row>
    <row r="51680" spans="2:2" x14ac:dyDescent="0.2">
      <c r="B51680" s="2">
        <v>43228.395833333336</v>
      </c>
    </row>
    <row r="51681" spans="2:2" x14ac:dyDescent="0.2">
      <c r="B51681" s="2">
        <v>43228.399305555555</v>
      </c>
    </row>
    <row r="51682" spans="2:2" x14ac:dyDescent="0.2">
      <c r="B51682" s="2">
        <v>43228.402777777781</v>
      </c>
    </row>
    <row r="51683" spans="2:2" x14ac:dyDescent="0.2">
      <c r="B51683" s="2">
        <v>43228.40625</v>
      </c>
    </row>
    <row r="51684" spans="2:2" x14ac:dyDescent="0.2">
      <c r="B51684" s="2">
        <v>43228.409722222219</v>
      </c>
    </row>
    <row r="51685" spans="2:2" x14ac:dyDescent="0.2">
      <c r="B51685" s="2">
        <v>43228.413194444445</v>
      </c>
    </row>
    <row r="51686" spans="2:2" x14ac:dyDescent="0.2">
      <c r="B51686" s="2">
        <v>43228.416666666664</v>
      </c>
    </row>
    <row r="51687" spans="2:2" x14ac:dyDescent="0.2">
      <c r="B51687" s="2">
        <v>43228.420138888891</v>
      </c>
    </row>
    <row r="51688" spans="2:2" x14ac:dyDescent="0.2">
      <c r="B51688" s="2">
        <v>43228.423611111109</v>
      </c>
    </row>
    <row r="51689" spans="2:2" x14ac:dyDescent="0.2">
      <c r="B51689" s="2">
        <v>43228.427083333336</v>
      </c>
    </row>
    <row r="51690" spans="2:2" x14ac:dyDescent="0.2">
      <c r="B51690" s="2">
        <v>43228.430555555555</v>
      </c>
    </row>
    <row r="51691" spans="2:2" x14ac:dyDescent="0.2">
      <c r="B51691" s="2">
        <v>43228.434027777781</v>
      </c>
    </row>
    <row r="51692" spans="2:2" x14ac:dyDescent="0.2">
      <c r="B51692" s="2">
        <v>43228.4375</v>
      </c>
    </row>
    <row r="51693" spans="2:2" x14ac:dyDescent="0.2">
      <c r="B51693" s="2">
        <v>43228.440972222219</v>
      </c>
    </row>
    <row r="51694" spans="2:2" x14ac:dyDescent="0.2">
      <c r="B51694" s="2">
        <v>43228.444444444445</v>
      </c>
    </row>
    <row r="51695" spans="2:2" x14ac:dyDescent="0.2">
      <c r="B51695" s="2">
        <v>43228.447916666664</v>
      </c>
    </row>
    <row r="51696" spans="2:2" x14ac:dyDescent="0.2">
      <c r="B51696" s="2">
        <v>43228.451388888891</v>
      </c>
    </row>
    <row r="51697" spans="2:2" x14ac:dyDescent="0.2">
      <c r="B51697" s="2">
        <v>43228.454861111109</v>
      </c>
    </row>
    <row r="51698" spans="2:2" x14ac:dyDescent="0.2">
      <c r="B51698" s="2">
        <v>43228.458333333336</v>
      </c>
    </row>
    <row r="51699" spans="2:2" x14ac:dyDescent="0.2">
      <c r="B51699" s="2">
        <v>43228.461805555555</v>
      </c>
    </row>
    <row r="51700" spans="2:2" x14ac:dyDescent="0.2">
      <c r="B51700" s="2">
        <v>43228.465277777781</v>
      </c>
    </row>
    <row r="51701" spans="2:2" x14ac:dyDescent="0.2">
      <c r="B51701" s="2">
        <v>43228.46875</v>
      </c>
    </row>
    <row r="51702" spans="2:2" x14ac:dyDescent="0.2">
      <c r="B51702" s="2">
        <v>43228.472222222219</v>
      </c>
    </row>
    <row r="51703" spans="2:2" x14ac:dyDescent="0.2">
      <c r="B51703" s="2">
        <v>43228.475694444445</v>
      </c>
    </row>
    <row r="51704" spans="2:2" x14ac:dyDescent="0.2">
      <c r="B51704" s="2">
        <v>43228.479166666664</v>
      </c>
    </row>
    <row r="51705" spans="2:2" x14ac:dyDescent="0.2">
      <c r="B51705" s="2">
        <v>43228.482638888891</v>
      </c>
    </row>
    <row r="51706" spans="2:2" x14ac:dyDescent="0.2">
      <c r="B51706" s="2">
        <v>43228.486111111109</v>
      </c>
    </row>
    <row r="51707" spans="2:2" x14ac:dyDescent="0.2">
      <c r="B51707" s="2">
        <v>43228.489583333336</v>
      </c>
    </row>
    <row r="51708" spans="2:2" x14ac:dyDescent="0.2">
      <c r="B51708" s="2">
        <v>43228.493055555555</v>
      </c>
    </row>
    <row r="51709" spans="2:2" x14ac:dyDescent="0.2">
      <c r="B51709" s="2">
        <v>43228.496527777781</v>
      </c>
    </row>
    <row r="51710" spans="2:2" x14ac:dyDescent="0.2">
      <c r="B51710" s="2">
        <v>43228.5</v>
      </c>
    </row>
    <row r="51711" spans="2:2" x14ac:dyDescent="0.2">
      <c r="B51711" s="2">
        <v>43228.503472222219</v>
      </c>
    </row>
    <row r="51712" spans="2:2" x14ac:dyDescent="0.2">
      <c r="B51712" s="2">
        <v>43228.506944444445</v>
      </c>
    </row>
    <row r="51713" spans="2:2" x14ac:dyDescent="0.2">
      <c r="B51713" s="2">
        <v>43228.510416666664</v>
      </c>
    </row>
    <row r="51714" spans="2:2" x14ac:dyDescent="0.2">
      <c r="B51714" s="2">
        <v>43228.513888888891</v>
      </c>
    </row>
    <row r="51715" spans="2:2" x14ac:dyDescent="0.2">
      <c r="B51715" s="2">
        <v>43228.517361111109</v>
      </c>
    </row>
    <row r="51716" spans="2:2" x14ac:dyDescent="0.2">
      <c r="B51716" s="2">
        <v>43228.520833333336</v>
      </c>
    </row>
    <row r="51717" spans="2:2" x14ac:dyDescent="0.2">
      <c r="B51717" s="2">
        <v>43228.524305555555</v>
      </c>
    </row>
    <row r="51718" spans="2:2" x14ac:dyDescent="0.2">
      <c r="B51718" s="2">
        <v>43228.527777777781</v>
      </c>
    </row>
    <row r="51719" spans="2:2" x14ac:dyDescent="0.2">
      <c r="B51719" s="2">
        <v>43228.53125</v>
      </c>
    </row>
    <row r="51720" spans="2:2" x14ac:dyDescent="0.2">
      <c r="B51720" s="2">
        <v>43228.534722222219</v>
      </c>
    </row>
    <row r="51721" spans="2:2" x14ac:dyDescent="0.2">
      <c r="B51721" s="2">
        <v>43228.538194444445</v>
      </c>
    </row>
    <row r="51722" spans="2:2" x14ac:dyDescent="0.2">
      <c r="B51722" s="2">
        <v>43228.541666666664</v>
      </c>
    </row>
    <row r="51723" spans="2:2" x14ac:dyDescent="0.2">
      <c r="B51723" s="2">
        <v>43228.545138888891</v>
      </c>
    </row>
    <row r="51724" spans="2:2" x14ac:dyDescent="0.2">
      <c r="B51724" s="2">
        <v>43228.548611111109</v>
      </c>
    </row>
    <row r="51725" spans="2:2" x14ac:dyDescent="0.2">
      <c r="B51725" s="2">
        <v>43228.552083333336</v>
      </c>
    </row>
    <row r="51726" spans="2:2" x14ac:dyDescent="0.2">
      <c r="B51726" s="2">
        <v>43228.555555555555</v>
      </c>
    </row>
    <row r="51727" spans="2:2" x14ac:dyDescent="0.2">
      <c r="B51727" s="2">
        <v>43228.559027777781</v>
      </c>
    </row>
    <row r="51728" spans="2:2" x14ac:dyDescent="0.2">
      <c r="B51728" s="2">
        <v>43228.5625</v>
      </c>
    </row>
    <row r="51729" spans="2:2" x14ac:dyDescent="0.2">
      <c r="B51729" s="2">
        <v>43228.565972222219</v>
      </c>
    </row>
    <row r="51730" spans="2:2" x14ac:dyDescent="0.2">
      <c r="B51730" s="2">
        <v>43228.569444444445</v>
      </c>
    </row>
    <row r="51731" spans="2:2" x14ac:dyDescent="0.2">
      <c r="B51731" s="2">
        <v>43228.572916666664</v>
      </c>
    </row>
    <row r="51732" spans="2:2" x14ac:dyDescent="0.2">
      <c r="B51732" s="2">
        <v>43228.576388888891</v>
      </c>
    </row>
    <row r="51733" spans="2:2" x14ac:dyDescent="0.2">
      <c r="B51733" s="2">
        <v>43228.579861111109</v>
      </c>
    </row>
    <row r="51734" spans="2:2" x14ac:dyDescent="0.2">
      <c r="B51734" s="2">
        <v>43228.583333333336</v>
      </c>
    </row>
    <row r="51735" spans="2:2" x14ac:dyDescent="0.2">
      <c r="B51735" s="2">
        <v>43228.586805555555</v>
      </c>
    </row>
    <row r="51736" spans="2:2" x14ac:dyDescent="0.2">
      <c r="B51736" s="2">
        <v>43228.590277777781</v>
      </c>
    </row>
    <row r="51737" spans="2:2" x14ac:dyDescent="0.2">
      <c r="B51737" s="2">
        <v>43228.59375</v>
      </c>
    </row>
    <row r="51738" spans="2:2" x14ac:dyDescent="0.2">
      <c r="B51738" s="2">
        <v>43228.597222222219</v>
      </c>
    </row>
    <row r="51739" spans="2:2" x14ac:dyDescent="0.2">
      <c r="B51739" s="2">
        <v>43228.600694444445</v>
      </c>
    </row>
    <row r="51740" spans="2:2" x14ac:dyDescent="0.2">
      <c r="B51740" s="2">
        <v>43228.604166666664</v>
      </c>
    </row>
    <row r="51741" spans="2:2" x14ac:dyDescent="0.2">
      <c r="B51741" s="2">
        <v>43228.607638888891</v>
      </c>
    </row>
    <row r="51742" spans="2:2" x14ac:dyDescent="0.2">
      <c r="B51742" s="2">
        <v>43228.611111111109</v>
      </c>
    </row>
    <row r="51743" spans="2:2" x14ac:dyDescent="0.2">
      <c r="B51743" s="2">
        <v>43228.614583333336</v>
      </c>
    </row>
    <row r="51744" spans="2:2" x14ac:dyDescent="0.2">
      <c r="B51744" s="2">
        <v>43228.618055555555</v>
      </c>
    </row>
    <row r="51745" spans="2:2" x14ac:dyDescent="0.2">
      <c r="B51745" s="2">
        <v>43228.621527777781</v>
      </c>
    </row>
    <row r="51746" spans="2:2" x14ac:dyDescent="0.2">
      <c r="B51746" s="2">
        <v>43228.625</v>
      </c>
    </row>
    <row r="51747" spans="2:2" x14ac:dyDescent="0.2">
      <c r="B51747" s="2">
        <v>43228.628472222219</v>
      </c>
    </row>
    <row r="51748" spans="2:2" x14ac:dyDescent="0.2">
      <c r="B51748" s="2">
        <v>43228.631944444445</v>
      </c>
    </row>
    <row r="51749" spans="2:2" x14ac:dyDescent="0.2">
      <c r="B51749" s="2">
        <v>43228.635416666664</v>
      </c>
    </row>
    <row r="51750" spans="2:2" x14ac:dyDescent="0.2">
      <c r="B51750" s="2">
        <v>43228.638888888891</v>
      </c>
    </row>
    <row r="51751" spans="2:2" x14ac:dyDescent="0.2">
      <c r="B51751" s="2">
        <v>43228.642361111109</v>
      </c>
    </row>
    <row r="51752" spans="2:2" x14ac:dyDescent="0.2">
      <c r="B51752" s="2">
        <v>43228.645833333336</v>
      </c>
    </row>
    <row r="51753" spans="2:2" x14ac:dyDescent="0.2">
      <c r="B51753" s="2">
        <v>43228.649305555555</v>
      </c>
    </row>
    <row r="51754" spans="2:2" x14ac:dyDescent="0.2">
      <c r="B51754" s="2">
        <v>43228.652777777781</v>
      </c>
    </row>
    <row r="51755" spans="2:2" x14ac:dyDescent="0.2">
      <c r="B51755" s="2">
        <v>43228.65625</v>
      </c>
    </row>
    <row r="51756" spans="2:2" x14ac:dyDescent="0.2">
      <c r="B51756" s="2">
        <v>43228.659722222219</v>
      </c>
    </row>
    <row r="51757" spans="2:2" x14ac:dyDescent="0.2">
      <c r="B51757" s="2">
        <v>43228.663194444445</v>
      </c>
    </row>
    <row r="51758" spans="2:2" x14ac:dyDescent="0.2">
      <c r="B51758" s="2">
        <v>43228.666666666664</v>
      </c>
    </row>
    <row r="51759" spans="2:2" x14ac:dyDescent="0.2">
      <c r="B51759" s="2">
        <v>43228.670138888891</v>
      </c>
    </row>
    <row r="51760" spans="2:2" x14ac:dyDescent="0.2">
      <c r="B51760" s="2">
        <v>43228.673611111109</v>
      </c>
    </row>
    <row r="51761" spans="2:2" x14ac:dyDescent="0.2">
      <c r="B51761" s="2">
        <v>43228.677083333336</v>
      </c>
    </row>
    <row r="51762" spans="2:2" x14ac:dyDescent="0.2">
      <c r="B51762" s="2">
        <v>43228.680555555555</v>
      </c>
    </row>
    <row r="51763" spans="2:2" x14ac:dyDescent="0.2">
      <c r="B51763" s="2">
        <v>43228.684027777781</v>
      </c>
    </row>
    <row r="51764" spans="2:2" x14ac:dyDescent="0.2">
      <c r="B51764" s="2">
        <v>43228.6875</v>
      </c>
    </row>
    <row r="51765" spans="2:2" x14ac:dyDescent="0.2">
      <c r="B51765" s="2">
        <v>43228.690972222219</v>
      </c>
    </row>
    <row r="51766" spans="2:2" x14ac:dyDescent="0.2">
      <c r="B51766" s="2">
        <v>43228.694444444445</v>
      </c>
    </row>
    <row r="51767" spans="2:2" x14ac:dyDescent="0.2">
      <c r="B51767" s="2">
        <v>43228.697916666664</v>
      </c>
    </row>
    <row r="51768" spans="2:2" x14ac:dyDescent="0.2">
      <c r="B51768" s="2">
        <v>43228.701388888891</v>
      </c>
    </row>
    <row r="51769" spans="2:2" x14ac:dyDescent="0.2">
      <c r="B51769" s="2">
        <v>43228.704861111109</v>
      </c>
    </row>
    <row r="51770" spans="2:2" x14ac:dyDescent="0.2">
      <c r="B51770" s="2">
        <v>43228.708333333336</v>
      </c>
    </row>
    <row r="51771" spans="2:2" x14ac:dyDescent="0.2">
      <c r="B51771" s="2">
        <v>43228.711805555555</v>
      </c>
    </row>
    <row r="51772" spans="2:2" x14ac:dyDescent="0.2">
      <c r="B51772" s="2">
        <v>43228.715277777781</v>
      </c>
    </row>
    <row r="51773" spans="2:2" x14ac:dyDescent="0.2">
      <c r="B51773" s="2">
        <v>43228.71875</v>
      </c>
    </row>
    <row r="51774" spans="2:2" x14ac:dyDescent="0.2">
      <c r="B51774" s="2">
        <v>43228.722222222219</v>
      </c>
    </row>
    <row r="51775" spans="2:2" x14ac:dyDescent="0.2">
      <c r="B51775" s="2">
        <v>43228.725694444445</v>
      </c>
    </row>
    <row r="51776" spans="2:2" x14ac:dyDescent="0.2">
      <c r="B51776" s="2">
        <v>43228.729166666664</v>
      </c>
    </row>
    <row r="51777" spans="2:2" x14ac:dyDescent="0.2">
      <c r="B51777" s="2">
        <v>43228.732638888891</v>
      </c>
    </row>
    <row r="51778" spans="2:2" x14ac:dyDescent="0.2">
      <c r="B51778" s="2">
        <v>43228.736111111109</v>
      </c>
    </row>
    <row r="51779" spans="2:2" x14ac:dyDescent="0.2">
      <c r="B51779" s="2">
        <v>43228.739583333336</v>
      </c>
    </row>
    <row r="51780" spans="2:2" x14ac:dyDescent="0.2">
      <c r="B51780" s="2">
        <v>43228.743055555555</v>
      </c>
    </row>
    <row r="51781" spans="2:2" x14ac:dyDescent="0.2">
      <c r="B51781" s="2">
        <v>43228.746527777781</v>
      </c>
    </row>
    <row r="51782" spans="2:2" x14ac:dyDescent="0.2">
      <c r="B51782" s="2">
        <v>43228.75</v>
      </c>
    </row>
    <row r="51783" spans="2:2" x14ac:dyDescent="0.2">
      <c r="B51783" s="2">
        <v>43228.753472222219</v>
      </c>
    </row>
    <row r="51784" spans="2:2" x14ac:dyDescent="0.2">
      <c r="B51784" s="2">
        <v>43228.756944444445</v>
      </c>
    </row>
    <row r="51785" spans="2:2" x14ac:dyDescent="0.2">
      <c r="B51785" s="2">
        <v>43228.760416666664</v>
      </c>
    </row>
    <row r="51786" spans="2:2" x14ac:dyDescent="0.2">
      <c r="B51786" s="2">
        <v>43228.763888888891</v>
      </c>
    </row>
    <row r="51787" spans="2:2" x14ac:dyDescent="0.2">
      <c r="B51787" s="2">
        <v>43228.767361111109</v>
      </c>
    </row>
    <row r="51788" spans="2:2" x14ac:dyDescent="0.2">
      <c r="B51788" s="2">
        <v>43228.770833333336</v>
      </c>
    </row>
    <row r="51789" spans="2:2" x14ac:dyDescent="0.2">
      <c r="B51789" s="2">
        <v>43228.774305555555</v>
      </c>
    </row>
    <row r="51790" spans="2:2" x14ac:dyDescent="0.2">
      <c r="B51790" s="2">
        <v>43228.777777777781</v>
      </c>
    </row>
    <row r="51791" spans="2:2" x14ac:dyDescent="0.2">
      <c r="B51791" s="2">
        <v>43228.78125</v>
      </c>
    </row>
    <row r="51792" spans="2:2" x14ac:dyDescent="0.2">
      <c r="B51792" s="2">
        <v>43228.784722222219</v>
      </c>
    </row>
    <row r="51793" spans="2:2" x14ac:dyDescent="0.2">
      <c r="B51793" s="2">
        <v>43228.788194444445</v>
      </c>
    </row>
    <row r="51794" spans="2:2" x14ac:dyDescent="0.2">
      <c r="B51794" s="2">
        <v>43228.791666666664</v>
      </c>
    </row>
    <row r="51795" spans="2:2" x14ac:dyDescent="0.2">
      <c r="B51795" s="2">
        <v>43228.795138888891</v>
      </c>
    </row>
    <row r="51796" spans="2:2" x14ac:dyDescent="0.2">
      <c r="B51796" s="2">
        <v>43228.798611111109</v>
      </c>
    </row>
    <row r="51797" spans="2:2" x14ac:dyDescent="0.2">
      <c r="B51797" s="2">
        <v>43228.802083333336</v>
      </c>
    </row>
    <row r="51798" spans="2:2" x14ac:dyDescent="0.2">
      <c r="B51798" s="2">
        <v>43228.805555555555</v>
      </c>
    </row>
    <row r="51799" spans="2:2" x14ac:dyDescent="0.2">
      <c r="B51799" s="2">
        <v>43228.809027777781</v>
      </c>
    </row>
    <row r="51800" spans="2:2" x14ac:dyDescent="0.2">
      <c r="B51800" s="2">
        <v>43228.8125</v>
      </c>
    </row>
    <row r="51801" spans="2:2" x14ac:dyDescent="0.2">
      <c r="B51801" s="2">
        <v>43228.815972222219</v>
      </c>
    </row>
    <row r="51802" spans="2:2" x14ac:dyDescent="0.2">
      <c r="B51802" s="2">
        <v>43228.819444444445</v>
      </c>
    </row>
    <row r="51803" spans="2:2" x14ac:dyDescent="0.2">
      <c r="B51803" s="2">
        <v>43228.822916666664</v>
      </c>
    </row>
    <row r="51804" spans="2:2" x14ac:dyDescent="0.2">
      <c r="B51804" s="2">
        <v>43228.826388888891</v>
      </c>
    </row>
    <row r="51805" spans="2:2" x14ac:dyDescent="0.2">
      <c r="B51805" s="2">
        <v>43228.829861111109</v>
      </c>
    </row>
    <row r="51806" spans="2:2" x14ac:dyDescent="0.2">
      <c r="B51806" s="2">
        <v>43228.833333333336</v>
      </c>
    </row>
    <row r="51807" spans="2:2" x14ac:dyDescent="0.2">
      <c r="B51807" s="2">
        <v>43228.836805555555</v>
      </c>
    </row>
    <row r="51808" spans="2:2" x14ac:dyDescent="0.2">
      <c r="B51808" s="2">
        <v>43228.840277777781</v>
      </c>
    </row>
    <row r="51809" spans="2:2" x14ac:dyDescent="0.2">
      <c r="B51809" s="2">
        <v>43228.84375</v>
      </c>
    </row>
    <row r="51810" spans="2:2" x14ac:dyDescent="0.2">
      <c r="B51810" s="2">
        <v>43228.847222222219</v>
      </c>
    </row>
    <row r="51811" spans="2:2" x14ac:dyDescent="0.2">
      <c r="B51811" s="2">
        <v>43228.850694444445</v>
      </c>
    </row>
    <row r="51812" spans="2:2" x14ac:dyDescent="0.2">
      <c r="B51812" s="2">
        <v>43228.854166666664</v>
      </c>
    </row>
    <row r="51813" spans="2:2" x14ac:dyDescent="0.2">
      <c r="B51813" s="2">
        <v>43228.857638888891</v>
      </c>
    </row>
    <row r="51814" spans="2:2" x14ac:dyDescent="0.2">
      <c r="B51814" s="2">
        <v>43228.861111111109</v>
      </c>
    </row>
    <row r="51815" spans="2:2" x14ac:dyDescent="0.2">
      <c r="B51815" s="2">
        <v>43228.864583333336</v>
      </c>
    </row>
    <row r="51816" spans="2:2" x14ac:dyDescent="0.2">
      <c r="B51816" s="2">
        <v>43228.868055555555</v>
      </c>
    </row>
    <row r="51817" spans="2:2" x14ac:dyDescent="0.2">
      <c r="B51817" s="2">
        <v>43228.871527777781</v>
      </c>
    </row>
    <row r="51818" spans="2:2" x14ac:dyDescent="0.2">
      <c r="B51818" s="2">
        <v>43228.875</v>
      </c>
    </row>
    <row r="51819" spans="2:2" x14ac:dyDescent="0.2">
      <c r="B51819" s="2">
        <v>43228.878472222219</v>
      </c>
    </row>
    <row r="51820" spans="2:2" x14ac:dyDescent="0.2">
      <c r="B51820" s="2">
        <v>43228.881944444445</v>
      </c>
    </row>
    <row r="51821" spans="2:2" x14ac:dyDescent="0.2">
      <c r="B51821" s="2">
        <v>43228.885416666664</v>
      </c>
    </row>
    <row r="51822" spans="2:2" x14ac:dyDescent="0.2">
      <c r="B51822" s="2">
        <v>43228.888888888891</v>
      </c>
    </row>
    <row r="51823" spans="2:2" x14ac:dyDescent="0.2">
      <c r="B51823" s="2">
        <v>43228.892361111109</v>
      </c>
    </row>
    <row r="51824" spans="2:2" x14ac:dyDescent="0.2">
      <c r="B51824" s="2">
        <v>43228.895833333336</v>
      </c>
    </row>
    <row r="51825" spans="2:2" x14ac:dyDescent="0.2">
      <c r="B51825" s="2">
        <v>43228.899305555555</v>
      </c>
    </row>
    <row r="51826" spans="2:2" x14ac:dyDescent="0.2">
      <c r="B51826" s="2">
        <v>43228.902777777781</v>
      </c>
    </row>
    <row r="51827" spans="2:2" x14ac:dyDescent="0.2">
      <c r="B51827" s="2">
        <v>43228.90625</v>
      </c>
    </row>
    <row r="51828" spans="2:2" x14ac:dyDescent="0.2">
      <c r="B51828" s="2">
        <v>43228.909722222219</v>
      </c>
    </row>
    <row r="51829" spans="2:2" x14ac:dyDescent="0.2">
      <c r="B51829" s="2">
        <v>43228.913194444445</v>
      </c>
    </row>
    <row r="51830" spans="2:2" x14ac:dyDescent="0.2">
      <c r="B51830" s="2">
        <v>43228.916666666664</v>
      </c>
    </row>
    <row r="51831" spans="2:2" x14ac:dyDescent="0.2">
      <c r="B51831" s="2">
        <v>43228.920138888891</v>
      </c>
    </row>
    <row r="51832" spans="2:2" x14ac:dyDescent="0.2">
      <c r="B51832" s="2">
        <v>43228.923611111109</v>
      </c>
    </row>
    <row r="51833" spans="2:2" x14ac:dyDescent="0.2">
      <c r="B51833" s="2">
        <v>43228.927083333336</v>
      </c>
    </row>
    <row r="51834" spans="2:2" x14ac:dyDescent="0.2">
      <c r="B51834" s="2">
        <v>43228.930555555555</v>
      </c>
    </row>
    <row r="51835" spans="2:2" x14ac:dyDescent="0.2">
      <c r="B51835" s="2">
        <v>43228.934027777781</v>
      </c>
    </row>
    <row r="51836" spans="2:2" x14ac:dyDescent="0.2">
      <c r="B51836" s="2">
        <v>43228.9375</v>
      </c>
    </row>
    <row r="51837" spans="2:2" x14ac:dyDescent="0.2">
      <c r="B51837" s="2">
        <v>43228.940972222219</v>
      </c>
    </row>
    <row r="51838" spans="2:2" x14ac:dyDescent="0.2">
      <c r="B51838" s="2">
        <v>43228.944444444445</v>
      </c>
    </row>
    <row r="51839" spans="2:2" x14ac:dyDescent="0.2">
      <c r="B51839" s="2">
        <v>43228.947916666664</v>
      </c>
    </row>
    <row r="51840" spans="2:2" x14ac:dyDescent="0.2">
      <c r="B51840" s="2">
        <v>43228.951388888891</v>
      </c>
    </row>
    <row r="51841" spans="2:2" x14ac:dyDescent="0.2">
      <c r="B51841" s="2">
        <v>43228.954861111109</v>
      </c>
    </row>
    <row r="51842" spans="2:2" x14ac:dyDescent="0.2">
      <c r="B51842" s="2">
        <v>43228.958333333336</v>
      </c>
    </row>
    <row r="51843" spans="2:2" x14ac:dyDescent="0.2">
      <c r="B51843" s="2">
        <v>43228.961805555555</v>
      </c>
    </row>
    <row r="51844" spans="2:2" x14ac:dyDescent="0.2">
      <c r="B51844" s="2">
        <v>43228.965277777781</v>
      </c>
    </row>
    <row r="51845" spans="2:2" x14ac:dyDescent="0.2">
      <c r="B51845" s="2">
        <v>43228.96875</v>
      </c>
    </row>
    <row r="51846" spans="2:2" x14ac:dyDescent="0.2">
      <c r="B51846" s="2">
        <v>43228.972222222219</v>
      </c>
    </row>
    <row r="51847" spans="2:2" x14ac:dyDescent="0.2">
      <c r="B51847" s="2">
        <v>43228.975694444445</v>
      </c>
    </row>
    <row r="51848" spans="2:2" x14ac:dyDescent="0.2">
      <c r="B51848" s="2">
        <v>43228.979166666664</v>
      </c>
    </row>
    <row r="51849" spans="2:2" x14ac:dyDescent="0.2">
      <c r="B51849" s="2">
        <v>43228.982638888891</v>
      </c>
    </row>
    <row r="51850" spans="2:2" x14ac:dyDescent="0.2">
      <c r="B51850" s="2">
        <v>43228.986111111109</v>
      </c>
    </row>
    <row r="51851" spans="2:2" x14ac:dyDescent="0.2">
      <c r="B51851" s="2">
        <v>43228.989583333336</v>
      </c>
    </row>
    <row r="51852" spans="2:2" x14ac:dyDescent="0.2">
      <c r="B51852" s="2">
        <v>43228.993055555555</v>
      </c>
    </row>
    <row r="51853" spans="2:2" x14ac:dyDescent="0.2">
      <c r="B51853" s="2">
        <v>43228.996527777781</v>
      </c>
    </row>
    <row r="51854" spans="2:2" x14ac:dyDescent="0.2">
      <c r="B51854" s="3">
        <v>43229</v>
      </c>
    </row>
    <row r="51855" spans="2:2" x14ac:dyDescent="0.2">
      <c r="B51855" s="2">
        <v>43229.003472222219</v>
      </c>
    </row>
    <row r="51856" spans="2:2" x14ac:dyDescent="0.2">
      <c r="B51856" s="2">
        <v>43229.006944444445</v>
      </c>
    </row>
    <row r="51857" spans="2:2" x14ac:dyDescent="0.2">
      <c r="B51857" s="2">
        <v>43229.010416666664</v>
      </c>
    </row>
    <row r="51858" spans="2:2" x14ac:dyDescent="0.2">
      <c r="B51858" s="2">
        <v>43229.013888888891</v>
      </c>
    </row>
    <row r="51859" spans="2:2" x14ac:dyDescent="0.2">
      <c r="B51859" s="2">
        <v>43229.017361111109</v>
      </c>
    </row>
    <row r="51860" spans="2:2" x14ac:dyDescent="0.2">
      <c r="B51860" s="2">
        <v>43229.020833333336</v>
      </c>
    </row>
    <row r="51861" spans="2:2" x14ac:dyDescent="0.2">
      <c r="B51861" s="2">
        <v>43229.024305555555</v>
      </c>
    </row>
    <row r="51862" spans="2:2" x14ac:dyDescent="0.2">
      <c r="B51862" s="2">
        <v>43229.027777777781</v>
      </c>
    </row>
    <row r="51863" spans="2:2" x14ac:dyDescent="0.2">
      <c r="B51863" s="2">
        <v>43229.03125</v>
      </c>
    </row>
    <row r="51864" spans="2:2" x14ac:dyDescent="0.2">
      <c r="B51864" s="2">
        <v>43229.034722222219</v>
      </c>
    </row>
    <row r="51865" spans="2:2" x14ac:dyDescent="0.2">
      <c r="B51865" s="2">
        <v>43229.038194444445</v>
      </c>
    </row>
    <row r="51866" spans="2:2" x14ac:dyDescent="0.2">
      <c r="B51866" s="2">
        <v>43229.041666666664</v>
      </c>
    </row>
    <row r="51867" spans="2:2" x14ac:dyDescent="0.2">
      <c r="B51867" s="2">
        <v>43229.045138888891</v>
      </c>
    </row>
    <row r="51868" spans="2:2" x14ac:dyDescent="0.2">
      <c r="B51868" s="2">
        <v>43229.048611111109</v>
      </c>
    </row>
    <row r="51869" spans="2:2" x14ac:dyDescent="0.2">
      <c r="B51869" s="2">
        <v>43229.052083333336</v>
      </c>
    </row>
    <row r="51870" spans="2:2" x14ac:dyDescent="0.2">
      <c r="B51870" s="2">
        <v>43229.055555555555</v>
      </c>
    </row>
    <row r="51871" spans="2:2" x14ac:dyDescent="0.2">
      <c r="B51871" s="2">
        <v>43229.059027777781</v>
      </c>
    </row>
    <row r="51872" spans="2:2" x14ac:dyDescent="0.2">
      <c r="B51872" s="2">
        <v>43229.0625</v>
      </c>
    </row>
    <row r="51873" spans="2:2" x14ac:dyDescent="0.2">
      <c r="B51873" s="2">
        <v>43229.065972222219</v>
      </c>
    </row>
    <row r="51874" spans="2:2" x14ac:dyDescent="0.2">
      <c r="B51874" s="2">
        <v>43229.069444444445</v>
      </c>
    </row>
    <row r="51875" spans="2:2" x14ac:dyDescent="0.2">
      <c r="B51875" s="2">
        <v>43229.072916666664</v>
      </c>
    </row>
    <row r="51876" spans="2:2" x14ac:dyDescent="0.2">
      <c r="B51876" s="2">
        <v>43229.076388888891</v>
      </c>
    </row>
    <row r="51877" spans="2:2" x14ac:dyDescent="0.2">
      <c r="B51877" s="2">
        <v>43229.079861111109</v>
      </c>
    </row>
    <row r="51878" spans="2:2" x14ac:dyDescent="0.2">
      <c r="B51878" s="2">
        <v>43229.083333333336</v>
      </c>
    </row>
    <row r="51879" spans="2:2" x14ac:dyDescent="0.2">
      <c r="B51879" s="2">
        <v>43229.086805555555</v>
      </c>
    </row>
    <row r="51880" spans="2:2" x14ac:dyDescent="0.2">
      <c r="B51880" s="2">
        <v>43229.090277777781</v>
      </c>
    </row>
    <row r="51881" spans="2:2" x14ac:dyDescent="0.2">
      <c r="B51881" s="2">
        <v>43229.09375</v>
      </c>
    </row>
    <row r="51882" spans="2:2" x14ac:dyDescent="0.2">
      <c r="B51882" s="2">
        <v>43229.097222222219</v>
      </c>
    </row>
    <row r="51883" spans="2:2" x14ac:dyDescent="0.2">
      <c r="B51883" s="2">
        <v>43229.100694444445</v>
      </c>
    </row>
    <row r="51884" spans="2:2" x14ac:dyDescent="0.2">
      <c r="B51884" s="2">
        <v>43229.104166666664</v>
      </c>
    </row>
    <row r="51885" spans="2:2" x14ac:dyDescent="0.2">
      <c r="B51885" s="2">
        <v>43229.107638888891</v>
      </c>
    </row>
    <row r="51886" spans="2:2" x14ac:dyDescent="0.2">
      <c r="B51886" s="2">
        <v>43229.111111111109</v>
      </c>
    </row>
    <row r="51887" spans="2:2" x14ac:dyDescent="0.2">
      <c r="B51887" s="2">
        <v>43229.114583333336</v>
      </c>
    </row>
    <row r="51888" spans="2:2" x14ac:dyDescent="0.2">
      <c r="B51888" s="2">
        <v>43229.118055555555</v>
      </c>
    </row>
    <row r="51889" spans="2:2" x14ac:dyDescent="0.2">
      <c r="B51889" s="2">
        <v>43229.121527777781</v>
      </c>
    </row>
    <row r="51890" spans="2:2" x14ac:dyDescent="0.2">
      <c r="B51890" s="2">
        <v>43229.125</v>
      </c>
    </row>
    <row r="51891" spans="2:2" x14ac:dyDescent="0.2">
      <c r="B51891" s="2">
        <v>43229.128472222219</v>
      </c>
    </row>
    <row r="51892" spans="2:2" x14ac:dyDescent="0.2">
      <c r="B51892" s="2">
        <v>43229.131944444445</v>
      </c>
    </row>
    <row r="51893" spans="2:2" x14ac:dyDescent="0.2">
      <c r="B51893" s="2">
        <v>43229.135416666664</v>
      </c>
    </row>
    <row r="51894" spans="2:2" x14ac:dyDescent="0.2">
      <c r="B51894" s="2">
        <v>43229.138888888891</v>
      </c>
    </row>
    <row r="51895" spans="2:2" x14ac:dyDescent="0.2">
      <c r="B51895" s="2">
        <v>43229.142361111109</v>
      </c>
    </row>
    <row r="51896" spans="2:2" x14ac:dyDescent="0.2">
      <c r="B51896" s="2">
        <v>43229.145833333336</v>
      </c>
    </row>
    <row r="51897" spans="2:2" x14ac:dyDescent="0.2">
      <c r="B51897" s="2">
        <v>43229.149305555555</v>
      </c>
    </row>
    <row r="51898" spans="2:2" x14ac:dyDescent="0.2">
      <c r="B51898" s="2">
        <v>43229.152777777781</v>
      </c>
    </row>
    <row r="51899" spans="2:2" x14ac:dyDescent="0.2">
      <c r="B51899" s="2">
        <v>43229.15625</v>
      </c>
    </row>
    <row r="51900" spans="2:2" x14ac:dyDescent="0.2">
      <c r="B51900" s="2">
        <v>43229.159722222219</v>
      </c>
    </row>
    <row r="51901" spans="2:2" x14ac:dyDescent="0.2">
      <c r="B51901" s="2">
        <v>43229.163194444445</v>
      </c>
    </row>
    <row r="51902" spans="2:2" x14ac:dyDescent="0.2">
      <c r="B51902" s="2">
        <v>43229.166666666664</v>
      </c>
    </row>
    <row r="51903" spans="2:2" x14ac:dyDescent="0.2">
      <c r="B51903" s="2">
        <v>43229.170138888891</v>
      </c>
    </row>
    <row r="51904" spans="2:2" x14ac:dyDescent="0.2">
      <c r="B51904" s="2">
        <v>43229.173611111109</v>
      </c>
    </row>
    <row r="51905" spans="2:2" x14ac:dyDescent="0.2">
      <c r="B51905" s="2">
        <v>43229.177083333336</v>
      </c>
    </row>
    <row r="51906" spans="2:2" x14ac:dyDescent="0.2">
      <c r="B51906" s="2">
        <v>43229.180555555555</v>
      </c>
    </row>
    <row r="51907" spans="2:2" x14ac:dyDescent="0.2">
      <c r="B51907" s="2">
        <v>43229.184027777781</v>
      </c>
    </row>
    <row r="51908" spans="2:2" x14ac:dyDescent="0.2">
      <c r="B51908" s="2">
        <v>43229.1875</v>
      </c>
    </row>
    <row r="51909" spans="2:2" x14ac:dyDescent="0.2">
      <c r="B51909" s="2">
        <v>43229.190972222219</v>
      </c>
    </row>
    <row r="51910" spans="2:2" x14ac:dyDescent="0.2">
      <c r="B51910" s="2">
        <v>43229.194444444445</v>
      </c>
    </row>
    <row r="51911" spans="2:2" x14ac:dyDescent="0.2">
      <c r="B51911" s="2">
        <v>43229.197916666664</v>
      </c>
    </row>
    <row r="51912" spans="2:2" x14ac:dyDescent="0.2">
      <c r="B51912" s="2">
        <v>43229.201388888891</v>
      </c>
    </row>
    <row r="51913" spans="2:2" x14ac:dyDescent="0.2">
      <c r="B51913" s="2">
        <v>43229.204861111109</v>
      </c>
    </row>
    <row r="51914" spans="2:2" x14ac:dyDescent="0.2">
      <c r="B51914" s="2">
        <v>43229.208333333336</v>
      </c>
    </row>
    <row r="51915" spans="2:2" x14ac:dyDescent="0.2">
      <c r="B51915" s="2">
        <v>43229.211805555555</v>
      </c>
    </row>
    <row r="51916" spans="2:2" x14ac:dyDescent="0.2">
      <c r="B51916" s="2">
        <v>43229.215277777781</v>
      </c>
    </row>
    <row r="51917" spans="2:2" x14ac:dyDescent="0.2">
      <c r="B51917" s="2">
        <v>43229.21875</v>
      </c>
    </row>
    <row r="51918" spans="2:2" x14ac:dyDescent="0.2">
      <c r="B51918" s="2">
        <v>43229.222222222219</v>
      </c>
    </row>
    <row r="51919" spans="2:2" x14ac:dyDescent="0.2">
      <c r="B51919" s="2">
        <v>43229.225694444445</v>
      </c>
    </row>
    <row r="51920" spans="2:2" x14ac:dyDescent="0.2">
      <c r="B51920" s="2">
        <v>43229.229166666664</v>
      </c>
    </row>
    <row r="51921" spans="2:2" x14ac:dyDescent="0.2">
      <c r="B51921" s="2">
        <v>43229.232638888891</v>
      </c>
    </row>
    <row r="51922" spans="2:2" x14ac:dyDescent="0.2">
      <c r="B51922" s="2">
        <v>43229.236111111109</v>
      </c>
    </row>
    <row r="51923" spans="2:2" x14ac:dyDescent="0.2">
      <c r="B51923" s="2">
        <v>43229.239583333336</v>
      </c>
    </row>
    <row r="51924" spans="2:2" x14ac:dyDescent="0.2">
      <c r="B51924" s="2">
        <v>43229.243055555555</v>
      </c>
    </row>
    <row r="51925" spans="2:2" x14ac:dyDescent="0.2">
      <c r="B51925" s="2">
        <v>43229.246527777781</v>
      </c>
    </row>
    <row r="51926" spans="2:2" x14ac:dyDescent="0.2">
      <c r="B51926" s="2">
        <v>43229.25</v>
      </c>
    </row>
    <row r="51927" spans="2:2" x14ac:dyDescent="0.2">
      <c r="B51927" s="2">
        <v>43229.253472222219</v>
      </c>
    </row>
    <row r="51928" spans="2:2" x14ac:dyDescent="0.2">
      <c r="B51928" s="2">
        <v>43229.256944444445</v>
      </c>
    </row>
    <row r="51929" spans="2:2" x14ac:dyDescent="0.2">
      <c r="B51929" s="2">
        <v>43229.260416666664</v>
      </c>
    </row>
    <row r="51930" spans="2:2" x14ac:dyDescent="0.2">
      <c r="B51930" s="2">
        <v>43229.263888888891</v>
      </c>
    </row>
    <row r="51931" spans="2:2" x14ac:dyDescent="0.2">
      <c r="B51931" s="2">
        <v>43229.267361111109</v>
      </c>
    </row>
    <row r="51932" spans="2:2" x14ac:dyDescent="0.2">
      <c r="B51932" s="2">
        <v>43229.270833333336</v>
      </c>
    </row>
    <row r="51933" spans="2:2" x14ac:dyDescent="0.2">
      <c r="B51933" s="2">
        <v>43229.274305555555</v>
      </c>
    </row>
    <row r="51934" spans="2:2" x14ac:dyDescent="0.2">
      <c r="B51934" s="2">
        <v>43229.277777777781</v>
      </c>
    </row>
    <row r="51935" spans="2:2" x14ac:dyDescent="0.2">
      <c r="B51935" s="2">
        <v>43229.28125</v>
      </c>
    </row>
    <row r="51936" spans="2:2" x14ac:dyDescent="0.2">
      <c r="B51936" s="2">
        <v>43229.284722222219</v>
      </c>
    </row>
    <row r="51937" spans="2:2" x14ac:dyDescent="0.2">
      <c r="B51937" s="2">
        <v>43229.288194444445</v>
      </c>
    </row>
    <row r="51938" spans="2:2" x14ac:dyDescent="0.2">
      <c r="B51938" s="2">
        <v>43229.291666666664</v>
      </c>
    </row>
    <row r="51939" spans="2:2" x14ac:dyDescent="0.2">
      <c r="B51939" s="2">
        <v>43229.295138888891</v>
      </c>
    </row>
    <row r="51940" spans="2:2" x14ac:dyDescent="0.2">
      <c r="B51940" s="2">
        <v>43229.298611111109</v>
      </c>
    </row>
    <row r="51941" spans="2:2" x14ac:dyDescent="0.2">
      <c r="B51941" s="2">
        <v>43229.302083333336</v>
      </c>
    </row>
    <row r="51942" spans="2:2" x14ac:dyDescent="0.2">
      <c r="B51942" s="2">
        <v>43229.305555555555</v>
      </c>
    </row>
    <row r="51943" spans="2:2" x14ac:dyDescent="0.2">
      <c r="B51943" s="2">
        <v>43229.309027777781</v>
      </c>
    </row>
    <row r="51944" spans="2:2" x14ac:dyDescent="0.2">
      <c r="B51944" s="2">
        <v>43229.3125</v>
      </c>
    </row>
    <row r="51945" spans="2:2" x14ac:dyDescent="0.2">
      <c r="B51945" s="2">
        <v>43229.315972222219</v>
      </c>
    </row>
    <row r="51946" spans="2:2" x14ac:dyDescent="0.2">
      <c r="B51946" s="2">
        <v>43229.319444444445</v>
      </c>
    </row>
    <row r="51947" spans="2:2" x14ac:dyDescent="0.2">
      <c r="B51947" s="2">
        <v>43229.322916666664</v>
      </c>
    </row>
    <row r="51948" spans="2:2" x14ac:dyDescent="0.2">
      <c r="B51948" s="2">
        <v>43229.326388888891</v>
      </c>
    </row>
    <row r="51949" spans="2:2" x14ac:dyDescent="0.2">
      <c r="B51949" s="2">
        <v>43229.329861111109</v>
      </c>
    </row>
    <row r="51950" spans="2:2" x14ac:dyDescent="0.2">
      <c r="B51950" s="2">
        <v>43229.333333333336</v>
      </c>
    </row>
    <row r="51951" spans="2:2" x14ac:dyDescent="0.2">
      <c r="B51951" s="2">
        <v>43229.336805555555</v>
      </c>
    </row>
    <row r="51952" spans="2:2" x14ac:dyDescent="0.2">
      <c r="B51952" s="2">
        <v>43229.340277777781</v>
      </c>
    </row>
    <row r="51953" spans="2:2" x14ac:dyDescent="0.2">
      <c r="B51953" s="2">
        <v>43229.34375</v>
      </c>
    </row>
    <row r="51954" spans="2:2" x14ac:dyDescent="0.2">
      <c r="B51954" s="2">
        <v>43229.347222222219</v>
      </c>
    </row>
    <row r="51955" spans="2:2" x14ac:dyDescent="0.2">
      <c r="B51955" s="2">
        <v>43229.350694444445</v>
      </c>
    </row>
    <row r="51956" spans="2:2" x14ac:dyDescent="0.2">
      <c r="B51956" s="2">
        <v>43229.354166666664</v>
      </c>
    </row>
    <row r="51957" spans="2:2" x14ac:dyDescent="0.2">
      <c r="B51957" s="2">
        <v>43229.357638888891</v>
      </c>
    </row>
    <row r="51958" spans="2:2" x14ac:dyDescent="0.2">
      <c r="B51958" s="2">
        <v>43229.361111111109</v>
      </c>
    </row>
    <row r="51959" spans="2:2" x14ac:dyDescent="0.2">
      <c r="B51959" s="2">
        <v>43229.364583333336</v>
      </c>
    </row>
    <row r="51960" spans="2:2" x14ac:dyDescent="0.2">
      <c r="B51960" s="2">
        <v>43229.368055555555</v>
      </c>
    </row>
    <row r="51961" spans="2:2" x14ac:dyDescent="0.2">
      <c r="B51961" s="2">
        <v>43229.371527777781</v>
      </c>
    </row>
    <row r="51962" spans="2:2" x14ac:dyDescent="0.2">
      <c r="B51962" s="2">
        <v>43229.375</v>
      </c>
    </row>
    <row r="51963" spans="2:2" x14ac:dyDescent="0.2">
      <c r="B51963" s="2">
        <v>43229.378472222219</v>
      </c>
    </row>
    <row r="51964" spans="2:2" x14ac:dyDescent="0.2">
      <c r="B51964" s="2">
        <v>43229.381944444445</v>
      </c>
    </row>
    <row r="51965" spans="2:2" x14ac:dyDescent="0.2">
      <c r="B51965" s="2">
        <v>43229.385416666664</v>
      </c>
    </row>
    <row r="51966" spans="2:2" x14ac:dyDescent="0.2">
      <c r="B51966" s="2">
        <v>43229.388888888891</v>
      </c>
    </row>
    <row r="51967" spans="2:2" x14ac:dyDescent="0.2">
      <c r="B51967" s="2">
        <v>43229.392361111109</v>
      </c>
    </row>
    <row r="51968" spans="2:2" x14ac:dyDescent="0.2">
      <c r="B51968" s="2">
        <v>43229.395833333336</v>
      </c>
    </row>
    <row r="51969" spans="2:2" x14ac:dyDescent="0.2">
      <c r="B51969" s="2">
        <v>43229.399305555555</v>
      </c>
    </row>
    <row r="51970" spans="2:2" x14ac:dyDescent="0.2">
      <c r="B51970" s="2">
        <v>43229.402777777781</v>
      </c>
    </row>
    <row r="51971" spans="2:2" x14ac:dyDescent="0.2">
      <c r="B51971" s="2">
        <v>43229.40625</v>
      </c>
    </row>
    <row r="51972" spans="2:2" x14ac:dyDescent="0.2">
      <c r="B51972" s="2">
        <v>43229.409722222219</v>
      </c>
    </row>
    <row r="51973" spans="2:2" x14ac:dyDescent="0.2">
      <c r="B51973" s="2">
        <v>43229.413194444445</v>
      </c>
    </row>
    <row r="51974" spans="2:2" x14ac:dyDescent="0.2">
      <c r="B51974" s="2">
        <v>43229.416666666664</v>
      </c>
    </row>
    <row r="51975" spans="2:2" x14ac:dyDescent="0.2">
      <c r="B51975" s="2">
        <v>43229.420138888891</v>
      </c>
    </row>
    <row r="51976" spans="2:2" x14ac:dyDescent="0.2">
      <c r="B51976" s="2">
        <v>43229.423611111109</v>
      </c>
    </row>
    <row r="51977" spans="2:2" x14ac:dyDescent="0.2">
      <c r="B51977" s="2">
        <v>43229.427083333336</v>
      </c>
    </row>
    <row r="51978" spans="2:2" x14ac:dyDescent="0.2">
      <c r="B51978" s="2">
        <v>43229.430555555555</v>
      </c>
    </row>
    <row r="51979" spans="2:2" x14ac:dyDescent="0.2">
      <c r="B51979" s="2">
        <v>43229.434027777781</v>
      </c>
    </row>
    <row r="51980" spans="2:2" x14ac:dyDescent="0.2">
      <c r="B51980" s="2">
        <v>43229.4375</v>
      </c>
    </row>
    <row r="51981" spans="2:2" x14ac:dyDescent="0.2">
      <c r="B51981" s="2">
        <v>43229.440972222219</v>
      </c>
    </row>
    <row r="51982" spans="2:2" x14ac:dyDescent="0.2">
      <c r="B51982" s="2">
        <v>43229.444444444445</v>
      </c>
    </row>
    <row r="51983" spans="2:2" x14ac:dyDescent="0.2">
      <c r="B51983" s="2">
        <v>43229.447916666664</v>
      </c>
    </row>
    <row r="51984" spans="2:2" x14ac:dyDescent="0.2">
      <c r="B51984" s="2">
        <v>43229.451388888891</v>
      </c>
    </row>
    <row r="51985" spans="2:2" x14ac:dyDescent="0.2">
      <c r="B51985" s="2">
        <v>43229.454861111109</v>
      </c>
    </row>
    <row r="51986" spans="2:2" x14ac:dyDescent="0.2">
      <c r="B51986" s="2">
        <v>43229.458333333336</v>
      </c>
    </row>
    <row r="51987" spans="2:2" x14ac:dyDescent="0.2">
      <c r="B51987" s="2">
        <v>43229.461805555555</v>
      </c>
    </row>
    <row r="51988" spans="2:2" x14ac:dyDescent="0.2">
      <c r="B51988" s="2">
        <v>43229.465277777781</v>
      </c>
    </row>
    <row r="51989" spans="2:2" x14ac:dyDescent="0.2">
      <c r="B51989" s="2">
        <v>43229.46875</v>
      </c>
    </row>
    <row r="51990" spans="2:2" x14ac:dyDescent="0.2">
      <c r="B51990" s="2">
        <v>43229.472222222219</v>
      </c>
    </row>
    <row r="51991" spans="2:2" x14ac:dyDescent="0.2">
      <c r="B51991" s="2">
        <v>43229.475694444445</v>
      </c>
    </row>
    <row r="51992" spans="2:2" x14ac:dyDescent="0.2">
      <c r="B51992" s="2">
        <v>43229.479166666664</v>
      </c>
    </row>
    <row r="51993" spans="2:2" x14ac:dyDescent="0.2">
      <c r="B51993" s="2">
        <v>43229.482638888891</v>
      </c>
    </row>
    <row r="51994" spans="2:2" x14ac:dyDescent="0.2">
      <c r="B51994" s="2">
        <v>43229.486111111109</v>
      </c>
    </row>
    <row r="51995" spans="2:2" x14ac:dyDescent="0.2">
      <c r="B51995" s="2">
        <v>43229.489583333336</v>
      </c>
    </row>
    <row r="51996" spans="2:2" x14ac:dyDescent="0.2">
      <c r="B51996" s="2">
        <v>43229.493055555555</v>
      </c>
    </row>
    <row r="51997" spans="2:2" x14ac:dyDescent="0.2">
      <c r="B51997" s="2">
        <v>43229.496527777781</v>
      </c>
    </row>
    <row r="51998" spans="2:2" x14ac:dyDescent="0.2">
      <c r="B51998" s="2">
        <v>43229.5</v>
      </c>
    </row>
    <row r="51999" spans="2:2" x14ac:dyDescent="0.2">
      <c r="B51999" s="2">
        <v>43229.503472222219</v>
      </c>
    </row>
    <row r="52000" spans="2:2" x14ac:dyDescent="0.2">
      <c r="B52000" s="2">
        <v>43229.506944444445</v>
      </c>
    </row>
    <row r="52001" spans="2:2" x14ac:dyDescent="0.2">
      <c r="B52001" s="2">
        <v>43229.510416666664</v>
      </c>
    </row>
    <row r="52002" spans="2:2" x14ac:dyDescent="0.2">
      <c r="B52002" s="2">
        <v>43229.513888888891</v>
      </c>
    </row>
    <row r="52003" spans="2:2" x14ac:dyDescent="0.2">
      <c r="B52003" s="2">
        <v>43229.517361111109</v>
      </c>
    </row>
    <row r="52004" spans="2:2" x14ac:dyDescent="0.2">
      <c r="B52004" s="2">
        <v>43229.520833333336</v>
      </c>
    </row>
    <row r="52005" spans="2:2" x14ac:dyDescent="0.2">
      <c r="B52005" s="2">
        <v>43229.524305555555</v>
      </c>
    </row>
    <row r="52006" spans="2:2" x14ac:dyDescent="0.2">
      <c r="B52006" s="2">
        <v>43229.527777777781</v>
      </c>
    </row>
    <row r="52007" spans="2:2" x14ac:dyDescent="0.2">
      <c r="B52007" s="2">
        <v>43229.53125</v>
      </c>
    </row>
    <row r="52008" spans="2:2" x14ac:dyDescent="0.2">
      <c r="B52008" s="2">
        <v>43229.534722222219</v>
      </c>
    </row>
    <row r="52009" spans="2:2" x14ac:dyDescent="0.2">
      <c r="B52009" s="2">
        <v>43229.538194444445</v>
      </c>
    </row>
    <row r="52010" spans="2:2" x14ac:dyDescent="0.2">
      <c r="B52010" s="2">
        <v>43229.541666666664</v>
      </c>
    </row>
    <row r="52011" spans="2:2" x14ac:dyDescent="0.2">
      <c r="B52011" s="2">
        <v>43229.545138888891</v>
      </c>
    </row>
    <row r="52012" spans="2:2" x14ac:dyDescent="0.2">
      <c r="B52012" s="2">
        <v>43229.548611111109</v>
      </c>
    </row>
    <row r="52013" spans="2:2" x14ac:dyDescent="0.2">
      <c r="B52013" s="2">
        <v>43229.552083333336</v>
      </c>
    </row>
    <row r="52014" spans="2:2" x14ac:dyDescent="0.2">
      <c r="B52014" s="2">
        <v>43229.555555555555</v>
      </c>
    </row>
    <row r="52015" spans="2:2" x14ac:dyDescent="0.2">
      <c r="B52015" s="2">
        <v>43229.559027777781</v>
      </c>
    </row>
    <row r="52016" spans="2:2" x14ac:dyDescent="0.2">
      <c r="B52016" s="2">
        <v>43229.5625</v>
      </c>
    </row>
    <row r="52017" spans="2:2" x14ac:dyDescent="0.2">
      <c r="B52017" s="2">
        <v>43229.565972222219</v>
      </c>
    </row>
    <row r="52018" spans="2:2" x14ac:dyDescent="0.2">
      <c r="B52018" s="2">
        <v>43229.569444444445</v>
      </c>
    </row>
    <row r="52019" spans="2:2" x14ac:dyDescent="0.2">
      <c r="B52019" s="2">
        <v>43229.572916666664</v>
      </c>
    </row>
    <row r="52020" spans="2:2" x14ac:dyDescent="0.2">
      <c r="B52020" s="2">
        <v>43229.576388888891</v>
      </c>
    </row>
    <row r="52021" spans="2:2" x14ac:dyDescent="0.2">
      <c r="B52021" s="2">
        <v>43229.579861111109</v>
      </c>
    </row>
    <row r="52022" spans="2:2" x14ac:dyDescent="0.2">
      <c r="B52022" s="2">
        <v>43229.583333333336</v>
      </c>
    </row>
    <row r="52023" spans="2:2" x14ac:dyDescent="0.2">
      <c r="B52023" s="2">
        <v>43229.586805555555</v>
      </c>
    </row>
    <row r="52024" spans="2:2" x14ac:dyDescent="0.2">
      <c r="B52024" s="2">
        <v>43229.590277777781</v>
      </c>
    </row>
    <row r="52025" spans="2:2" x14ac:dyDescent="0.2">
      <c r="B52025" s="2">
        <v>43229.59375</v>
      </c>
    </row>
    <row r="52026" spans="2:2" x14ac:dyDescent="0.2">
      <c r="B52026" s="2">
        <v>43229.597222222219</v>
      </c>
    </row>
    <row r="52027" spans="2:2" x14ac:dyDescent="0.2">
      <c r="B52027" s="2">
        <v>43229.600694444445</v>
      </c>
    </row>
    <row r="52028" spans="2:2" x14ac:dyDescent="0.2">
      <c r="B52028" s="2">
        <v>43229.604166666664</v>
      </c>
    </row>
    <row r="52029" spans="2:2" x14ac:dyDescent="0.2">
      <c r="B52029" s="2">
        <v>43229.607638888891</v>
      </c>
    </row>
    <row r="52030" spans="2:2" x14ac:dyDescent="0.2">
      <c r="B52030" s="2">
        <v>43229.611111111109</v>
      </c>
    </row>
    <row r="52031" spans="2:2" x14ac:dyDescent="0.2">
      <c r="B52031" s="2">
        <v>43229.614583333336</v>
      </c>
    </row>
    <row r="52032" spans="2:2" x14ac:dyDescent="0.2">
      <c r="B52032" s="2">
        <v>43229.618055555555</v>
      </c>
    </row>
    <row r="52033" spans="2:2" x14ac:dyDescent="0.2">
      <c r="B52033" s="2">
        <v>43229.621527777781</v>
      </c>
    </row>
    <row r="52034" spans="2:2" x14ac:dyDescent="0.2">
      <c r="B52034" s="2">
        <v>43229.625</v>
      </c>
    </row>
    <row r="52035" spans="2:2" x14ac:dyDescent="0.2">
      <c r="B52035" s="2">
        <v>43229.628472222219</v>
      </c>
    </row>
    <row r="52036" spans="2:2" x14ac:dyDescent="0.2">
      <c r="B52036" s="2">
        <v>43229.631944444445</v>
      </c>
    </row>
    <row r="52037" spans="2:2" x14ac:dyDescent="0.2">
      <c r="B52037" s="2">
        <v>43229.635416666664</v>
      </c>
    </row>
    <row r="52038" spans="2:2" x14ac:dyDescent="0.2">
      <c r="B52038" s="2">
        <v>43229.638888888891</v>
      </c>
    </row>
    <row r="52039" spans="2:2" x14ac:dyDescent="0.2">
      <c r="B52039" s="2">
        <v>43229.642361111109</v>
      </c>
    </row>
    <row r="52040" spans="2:2" x14ac:dyDescent="0.2">
      <c r="B52040" s="2">
        <v>43229.645833333336</v>
      </c>
    </row>
    <row r="52041" spans="2:2" x14ac:dyDescent="0.2">
      <c r="B52041" s="2">
        <v>43229.649305555555</v>
      </c>
    </row>
    <row r="52042" spans="2:2" x14ac:dyDescent="0.2">
      <c r="B52042" s="2">
        <v>43229.652777777781</v>
      </c>
    </row>
    <row r="52043" spans="2:2" x14ac:dyDescent="0.2">
      <c r="B52043" s="2">
        <v>43229.65625</v>
      </c>
    </row>
    <row r="52044" spans="2:2" x14ac:dyDescent="0.2">
      <c r="B52044" s="2">
        <v>43229.659722222219</v>
      </c>
    </row>
    <row r="52045" spans="2:2" x14ac:dyDescent="0.2">
      <c r="B52045" s="2">
        <v>43229.663194444445</v>
      </c>
    </row>
    <row r="52046" spans="2:2" x14ac:dyDescent="0.2">
      <c r="B52046" s="2">
        <v>43229.666666666664</v>
      </c>
    </row>
    <row r="52047" spans="2:2" x14ac:dyDescent="0.2">
      <c r="B52047" s="2">
        <v>43229.670138888891</v>
      </c>
    </row>
    <row r="52048" spans="2:2" x14ac:dyDescent="0.2">
      <c r="B52048" s="2">
        <v>43229.673611111109</v>
      </c>
    </row>
    <row r="52049" spans="2:2" x14ac:dyDescent="0.2">
      <c r="B52049" s="2">
        <v>43229.677083333336</v>
      </c>
    </row>
    <row r="52050" spans="2:2" x14ac:dyDescent="0.2">
      <c r="B52050" s="2">
        <v>43229.680555555555</v>
      </c>
    </row>
    <row r="52051" spans="2:2" x14ac:dyDescent="0.2">
      <c r="B52051" s="2">
        <v>43229.684027777781</v>
      </c>
    </row>
    <row r="52052" spans="2:2" x14ac:dyDescent="0.2">
      <c r="B52052" s="2">
        <v>43229.6875</v>
      </c>
    </row>
    <row r="52053" spans="2:2" x14ac:dyDescent="0.2">
      <c r="B52053" s="2">
        <v>43229.690972222219</v>
      </c>
    </row>
    <row r="52054" spans="2:2" x14ac:dyDescent="0.2">
      <c r="B52054" s="2">
        <v>43229.694444444445</v>
      </c>
    </row>
    <row r="52055" spans="2:2" x14ac:dyDescent="0.2">
      <c r="B52055" s="2">
        <v>43229.697916666664</v>
      </c>
    </row>
    <row r="52056" spans="2:2" x14ac:dyDescent="0.2">
      <c r="B52056" s="2">
        <v>43229.701388888891</v>
      </c>
    </row>
    <row r="52057" spans="2:2" x14ac:dyDescent="0.2">
      <c r="B52057" s="2">
        <v>43229.704861111109</v>
      </c>
    </row>
    <row r="52058" spans="2:2" x14ac:dyDescent="0.2">
      <c r="B52058" s="2">
        <v>43229.708333333336</v>
      </c>
    </row>
    <row r="52059" spans="2:2" x14ac:dyDescent="0.2">
      <c r="B52059" s="2">
        <v>43229.711805555555</v>
      </c>
    </row>
    <row r="52060" spans="2:2" x14ac:dyDescent="0.2">
      <c r="B52060" s="2">
        <v>43229.715277777781</v>
      </c>
    </row>
    <row r="52061" spans="2:2" x14ac:dyDescent="0.2">
      <c r="B52061" s="2">
        <v>43229.71875</v>
      </c>
    </row>
    <row r="52062" spans="2:2" x14ac:dyDescent="0.2">
      <c r="B52062" s="2">
        <v>43229.722222222219</v>
      </c>
    </row>
    <row r="52063" spans="2:2" x14ac:dyDescent="0.2">
      <c r="B52063" s="2">
        <v>43229.725694444445</v>
      </c>
    </row>
    <row r="52064" spans="2:2" x14ac:dyDescent="0.2">
      <c r="B52064" s="2">
        <v>43229.729166666664</v>
      </c>
    </row>
    <row r="52065" spans="2:2" x14ac:dyDescent="0.2">
      <c r="B52065" s="2">
        <v>43229.732638888891</v>
      </c>
    </row>
    <row r="52066" spans="2:2" x14ac:dyDescent="0.2">
      <c r="B52066" s="2">
        <v>43229.736111111109</v>
      </c>
    </row>
    <row r="52067" spans="2:2" x14ac:dyDescent="0.2">
      <c r="B52067" s="2">
        <v>43229.739583333336</v>
      </c>
    </row>
    <row r="52068" spans="2:2" x14ac:dyDescent="0.2">
      <c r="B52068" s="2">
        <v>43229.743055555555</v>
      </c>
    </row>
    <row r="52069" spans="2:2" x14ac:dyDescent="0.2">
      <c r="B52069" s="2">
        <v>43229.746527777781</v>
      </c>
    </row>
    <row r="52070" spans="2:2" x14ac:dyDescent="0.2">
      <c r="B52070" s="2">
        <v>43229.75</v>
      </c>
    </row>
    <row r="52071" spans="2:2" x14ac:dyDescent="0.2">
      <c r="B52071" s="2">
        <v>43229.753472222219</v>
      </c>
    </row>
    <row r="52072" spans="2:2" x14ac:dyDescent="0.2">
      <c r="B52072" s="2">
        <v>43229.756944444445</v>
      </c>
    </row>
    <row r="52073" spans="2:2" x14ac:dyDescent="0.2">
      <c r="B52073" s="2">
        <v>43229.760416666664</v>
      </c>
    </row>
    <row r="52074" spans="2:2" x14ac:dyDescent="0.2">
      <c r="B52074" s="2">
        <v>43229.763888888891</v>
      </c>
    </row>
    <row r="52075" spans="2:2" x14ac:dyDescent="0.2">
      <c r="B52075" s="2">
        <v>43229.767361111109</v>
      </c>
    </row>
    <row r="52076" spans="2:2" x14ac:dyDescent="0.2">
      <c r="B52076" s="2">
        <v>43229.770833333336</v>
      </c>
    </row>
    <row r="52077" spans="2:2" x14ac:dyDescent="0.2">
      <c r="B52077" s="2">
        <v>43229.774305555555</v>
      </c>
    </row>
    <row r="52078" spans="2:2" x14ac:dyDescent="0.2">
      <c r="B52078" s="2">
        <v>43229.777777777781</v>
      </c>
    </row>
    <row r="52079" spans="2:2" x14ac:dyDescent="0.2">
      <c r="B52079" s="2">
        <v>43229.78125</v>
      </c>
    </row>
    <row r="52080" spans="2:2" x14ac:dyDescent="0.2">
      <c r="B52080" s="2">
        <v>43229.784722222219</v>
      </c>
    </row>
    <row r="52081" spans="2:2" x14ac:dyDescent="0.2">
      <c r="B52081" s="2">
        <v>43229.788194444445</v>
      </c>
    </row>
    <row r="52082" spans="2:2" x14ac:dyDescent="0.2">
      <c r="B52082" s="2">
        <v>43229.791666666664</v>
      </c>
    </row>
    <row r="52083" spans="2:2" x14ac:dyDescent="0.2">
      <c r="B52083" s="2">
        <v>43229.795138888891</v>
      </c>
    </row>
    <row r="52084" spans="2:2" x14ac:dyDescent="0.2">
      <c r="B52084" s="2">
        <v>43229.798611111109</v>
      </c>
    </row>
    <row r="52085" spans="2:2" x14ac:dyDescent="0.2">
      <c r="B52085" s="2">
        <v>43229.802083333336</v>
      </c>
    </row>
    <row r="52086" spans="2:2" x14ac:dyDescent="0.2">
      <c r="B52086" s="2">
        <v>43229.805555555555</v>
      </c>
    </row>
    <row r="52087" spans="2:2" x14ac:dyDescent="0.2">
      <c r="B52087" s="2">
        <v>43229.809027777781</v>
      </c>
    </row>
    <row r="52088" spans="2:2" x14ac:dyDescent="0.2">
      <c r="B52088" s="2">
        <v>43229.8125</v>
      </c>
    </row>
    <row r="52089" spans="2:2" x14ac:dyDescent="0.2">
      <c r="B52089" s="2">
        <v>43229.815972222219</v>
      </c>
    </row>
    <row r="52090" spans="2:2" x14ac:dyDescent="0.2">
      <c r="B52090" s="2">
        <v>43229.819444444445</v>
      </c>
    </row>
    <row r="52091" spans="2:2" x14ac:dyDescent="0.2">
      <c r="B52091" s="2">
        <v>43229.822916666664</v>
      </c>
    </row>
    <row r="52092" spans="2:2" x14ac:dyDescent="0.2">
      <c r="B52092" s="2">
        <v>43229.826388888891</v>
      </c>
    </row>
    <row r="52093" spans="2:2" x14ac:dyDescent="0.2">
      <c r="B52093" s="2">
        <v>43229.829861111109</v>
      </c>
    </row>
    <row r="52094" spans="2:2" x14ac:dyDescent="0.2">
      <c r="B52094" s="2">
        <v>43229.833333333336</v>
      </c>
    </row>
    <row r="52095" spans="2:2" x14ac:dyDescent="0.2">
      <c r="B52095" s="2">
        <v>43229.836805555555</v>
      </c>
    </row>
    <row r="52096" spans="2:2" x14ac:dyDescent="0.2">
      <c r="B52096" s="2">
        <v>43229.840277777781</v>
      </c>
    </row>
    <row r="52097" spans="2:2" x14ac:dyDescent="0.2">
      <c r="B52097" s="2">
        <v>43229.84375</v>
      </c>
    </row>
    <row r="52098" spans="2:2" x14ac:dyDescent="0.2">
      <c r="B52098" s="2">
        <v>43229.847222222219</v>
      </c>
    </row>
    <row r="52099" spans="2:2" x14ac:dyDescent="0.2">
      <c r="B52099" s="2">
        <v>43229.850694444445</v>
      </c>
    </row>
    <row r="52100" spans="2:2" x14ac:dyDescent="0.2">
      <c r="B52100" s="2">
        <v>43229.854166666664</v>
      </c>
    </row>
    <row r="52101" spans="2:2" x14ac:dyDescent="0.2">
      <c r="B52101" s="2">
        <v>43229.857638888891</v>
      </c>
    </row>
    <row r="52102" spans="2:2" x14ac:dyDescent="0.2">
      <c r="B52102" s="2">
        <v>43229.861111111109</v>
      </c>
    </row>
    <row r="52103" spans="2:2" x14ac:dyDescent="0.2">
      <c r="B52103" s="2">
        <v>43229.864583333336</v>
      </c>
    </row>
    <row r="52104" spans="2:2" x14ac:dyDescent="0.2">
      <c r="B52104" s="2">
        <v>43229.868055555555</v>
      </c>
    </row>
    <row r="52105" spans="2:2" x14ac:dyDescent="0.2">
      <c r="B52105" s="2">
        <v>43229.871527777781</v>
      </c>
    </row>
    <row r="52106" spans="2:2" x14ac:dyDescent="0.2">
      <c r="B52106" s="2">
        <v>43229.875</v>
      </c>
    </row>
    <row r="52107" spans="2:2" x14ac:dyDescent="0.2">
      <c r="B52107" s="2">
        <v>43229.878472222219</v>
      </c>
    </row>
    <row r="52108" spans="2:2" x14ac:dyDescent="0.2">
      <c r="B52108" s="2">
        <v>43229.881944444445</v>
      </c>
    </row>
    <row r="52109" spans="2:2" x14ac:dyDescent="0.2">
      <c r="B52109" s="2">
        <v>43229.885416666664</v>
      </c>
    </row>
    <row r="52110" spans="2:2" x14ac:dyDescent="0.2">
      <c r="B52110" s="2">
        <v>43229.888888888891</v>
      </c>
    </row>
    <row r="52111" spans="2:2" x14ac:dyDescent="0.2">
      <c r="B52111" s="2">
        <v>43229.892361111109</v>
      </c>
    </row>
    <row r="52112" spans="2:2" x14ac:dyDescent="0.2">
      <c r="B52112" s="2">
        <v>43229.895833333336</v>
      </c>
    </row>
    <row r="52113" spans="2:2" x14ac:dyDescent="0.2">
      <c r="B52113" s="2">
        <v>43229.899305555555</v>
      </c>
    </row>
    <row r="52114" spans="2:2" x14ac:dyDescent="0.2">
      <c r="B52114" s="2">
        <v>43229.902777777781</v>
      </c>
    </row>
    <row r="52115" spans="2:2" x14ac:dyDescent="0.2">
      <c r="B52115" s="2">
        <v>43229.90625</v>
      </c>
    </row>
    <row r="52116" spans="2:2" x14ac:dyDescent="0.2">
      <c r="B52116" s="2">
        <v>43229.909722222219</v>
      </c>
    </row>
    <row r="52117" spans="2:2" x14ac:dyDescent="0.2">
      <c r="B52117" s="2">
        <v>43229.913194444445</v>
      </c>
    </row>
    <row r="52118" spans="2:2" x14ac:dyDescent="0.2">
      <c r="B52118" s="2">
        <v>43229.916666666664</v>
      </c>
    </row>
    <row r="52119" spans="2:2" x14ac:dyDescent="0.2">
      <c r="B52119" s="2">
        <v>43229.920138888891</v>
      </c>
    </row>
    <row r="52120" spans="2:2" x14ac:dyDescent="0.2">
      <c r="B52120" s="2">
        <v>43229.923611111109</v>
      </c>
    </row>
    <row r="52121" spans="2:2" x14ac:dyDescent="0.2">
      <c r="B52121" s="2">
        <v>43229.927083333336</v>
      </c>
    </row>
    <row r="52122" spans="2:2" x14ac:dyDescent="0.2">
      <c r="B52122" s="2">
        <v>43229.930555555555</v>
      </c>
    </row>
    <row r="52123" spans="2:2" x14ac:dyDescent="0.2">
      <c r="B52123" s="2">
        <v>43229.934027777781</v>
      </c>
    </row>
    <row r="52124" spans="2:2" x14ac:dyDescent="0.2">
      <c r="B52124" s="2">
        <v>43229.9375</v>
      </c>
    </row>
    <row r="52125" spans="2:2" x14ac:dyDescent="0.2">
      <c r="B52125" s="2">
        <v>43229.940972222219</v>
      </c>
    </row>
    <row r="52126" spans="2:2" x14ac:dyDescent="0.2">
      <c r="B52126" s="2">
        <v>43229.944444444445</v>
      </c>
    </row>
    <row r="52127" spans="2:2" x14ac:dyDescent="0.2">
      <c r="B52127" s="2">
        <v>43229.947916666664</v>
      </c>
    </row>
    <row r="52128" spans="2:2" x14ac:dyDescent="0.2">
      <c r="B52128" s="2">
        <v>43229.951388888891</v>
      </c>
    </row>
    <row r="52129" spans="2:2" x14ac:dyDescent="0.2">
      <c r="B52129" s="2">
        <v>43229.954861111109</v>
      </c>
    </row>
    <row r="52130" spans="2:2" x14ac:dyDescent="0.2">
      <c r="B52130" s="2">
        <v>43229.958333333336</v>
      </c>
    </row>
    <row r="52131" spans="2:2" x14ac:dyDescent="0.2">
      <c r="B52131" s="2">
        <v>43229.961805555555</v>
      </c>
    </row>
    <row r="52132" spans="2:2" x14ac:dyDescent="0.2">
      <c r="B52132" s="2">
        <v>43229.965277777781</v>
      </c>
    </row>
    <row r="52133" spans="2:2" x14ac:dyDescent="0.2">
      <c r="B52133" s="2">
        <v>43229.96875</v>
      </c>
    </row>
    <row r="52134" spans="2:2" x14ac:dyDescent="0.2">
      <c r="B52134" s="2">
        <v>43229.972222222219</v>
      </c>
    </row>
    <row r="52135" spans="2:2" x14ac:dyDescent="0.2">
      <c r="B52135" s="2">
        <v>43229.975694444445</v>
      </c>
    </row>
    <row r="52136" spans="2:2" x14ac:dyDescent="0.2">
      <c r="B52136" s="2">
        <v>43229.979166666664</v>
      </c>
    </row>
    <row r="52137" spans="2:2" x14ac:dyDescent="0.2">
      <c r="B52137" s="2">
        <v>43229.982638888891</v>
      </c>
    </row>
    <row r="52138" spans="2:2" x14ac:dyDescent="0.2">
      <c r="B52138" s="2">
        <v>43229.986111111109</v>
      </c>
    </row>
    <row r="52139" spans="2:2" x14ac:dyDescent="0.2">
      <c r="B52139" s="2">
        <v>43229.989583333336</v>
      </c>
    </row>
    <row r="52140" spans="2:2" x14ac:dyDescent="0.2">
      <c r="B52140" s="2">
        <v>43229.993055555555</v>
      </c>
    </row>
    <row r="52141" spans="2:2" x14ac:dyDescent="0.2">
      <c r="B52141" s="2">
        <v>43229.996527777781</v>
      </c>
    </row>
    <row r="52142" spans="2:2" x14ac:dyDescent="0.2">
      <c r="B52142" s="3">
        <v>43230</v>
      </c>
    </row>
    <row r="52143" spans="2:2" x14ac:dyDescent="0.2">
      <c r="B52143" s="2">
        <v>43230.003472222219</v>
      </c>
    </row>
    <row r="52144" spans="2:2" x14ac:dyDescent="0.2">
      <c r="B52144" s="2">
        <v>43230.006944444445</v>
      </c>
    </row>
    <row r="52145" spans="2:2" x14ac:dyDescent="0.2">
      <c r="B52145" s="2">
        <v>43230.010416666664</v>
      </c>
    </row>
    <row r="52146" spans="2:2" x14ac:dyDescent="0.2">
      <c r="B52146" s="2">
        <v>43230.013888888891</v>
      </c>
    </row>
    <row r="52147" spans="2:2" x14ac:dyDescent="0.2">
      <c r="B52147" s="2">
        <v>43230.017361111109</v>
      </c>
    </row>
    <row r="52148" spans="2:2" x14ac:dyDescent="0.2">
      <c r="B52148" s="2">
        <v>43230.020833333336</v>
      </c>
    </row>
    <row r="52149" spans="2:2" x14ac:dyDescent="0.2">
      <c r="B52149" s="2">
        <v>43230.024305555555</v>
      </c>
    </row>
    <row r="52150" spans="2:2" x14ac:dyDescent="0.2">
      <c r="B52150" s="2">
        <v>43230.027777777781</v>
      </c>
    </row>
    <row r="52151" spans="2:2" x14ac:dyDescent="0.2">
      <c r="B52151" s="2">
        <v>43230.03125</v>
      </c>
    </row>
    <row r="52152" spans="2:2" x14ac:dyDescent="0.2">
      <c r="B52152" s="2">
        <v>43230.034722222219</v>
      </c>
    </row>
    <row r="52153" spans="2:2" x14ac:dyDescent="0.2">
      <c r="B52153" s="2">
        <v>43230.038194444445</v>
      </c>
    </row>
    <row r="52154" spans="2:2" x14ac:dyDescent="0.2">
      <c r="B52154" s="2">
        <v>43230.041666666664</v>
      </c>
    </row>
    <row r="52155" spans="2:2" x14ac:dyDescent="0.2">
      <c r="B52155" s="2">
        <v>43230.045138888891</v>
      </c>
    </row>
    <row r="52156" spans="2:2" x14ac:dyDescent="0.2">
      <c r="B52156" s="2">
        <v>43230.048611111109</v>
      </c>
    </row>
    <row r="52157" spans="2:2" x14ac:dyDescent="0.2">
      <c r="B52157" s="2">
        <v>43230.052083333336</v>
      </c>
    </row>
    <row r="52158" spans="2:2" x14ac:dyDescent="0.2">
      <c r="B52158" s="2">
        <v>43230.055555555555</v>
      </c>
    </row>
    <row r="52159" spans="2:2" x14ac:dyDescent="0.2">
      <c r="B52159" s="2">
        <v>43230.059027777781</v>
      </c>
    </row>
    <row r="52160" spans="2:2" x14ac:dyDescent="0.2">
      <c r="B52160" s="2">
        <v>43230.0625</v>
      </c>
    </row>
    <row r="52161" spans="2:2" x14ac:dyDescent="0.2">
      <c r="B52161" s="2">
        <v>43230.065972222219</v>
      </c>
    </row>
    <row r="52162" spans="2:2" x14ac:dyDescent="0.2">
      <c r="B52162" s="2">
        <v>43230.069444444445</v>
      </c>
    </row>
    <row r="52163" spans="2:2" x14ac:dyDescent="0.2">
      <c r="B52163" s="2">
        <v>43230.072916666664</v>
      </c>
    </row>
    <row r="52164" spans="2:2" x14ac:dyDescent="0.2">
      <c r="B52164" s="2">
        <v>43230.076388888891</v>
      </c>
    </row>
    <row r="52165" spans="2:2" x14ac:dyDescent="0.2">
      <c r="B52165" s="2">
        <v>43230.079861111109</v>
      </c>
    </row>
    <row r="52166" spans="2:2" x14ac:dyDescent="0.2">
      <c r="B52166" s="2">
        <v>43230.083333333336</v>
      </c>
    </row>
    <row r="52167" spans="2:2" x14ac:dyDescent="0.2">
      <c r="B52167" s="2">
        <v>43230.086805555555</v>
      </c>
    </row>
    <row r="52168" spans="2:2" x14ac:dyDescent="0.2">
      <c r="B52168" s="2">
        <v>43230.090277777781</v>
      </c>
    </row>
    <row r="52169" spans="2:2" x14ac:dyDescent="0.2">
      <c r="B52169" s="2">
        <v>43230.09375</v>
      </c>
    </row>
    <row r="52170" spans="2:2" x14ac:dyDescent="0.2">
      <c r="B52170" s="2">
        <v>43230.097222222219</v>
      </c>
    </row>
    <row r="52171" spans="2:2" x14ac:dyDescent="0.2">
      <c r="B52171" s="2">
        <v>43230.100694444445</v>
      </c>
    </row>
    <row r="52172" spans="2:2" x14ac:dyDescent="0.2">
      <c r="B52172" s="2">
        <v>43230.104166666664</v>
      </c>
    </row>
    <row r="52173" spans="2:2" x14ac:dyDescent="0.2">
      <c r="B52173" s="2">
        <v>43230.107638888891</v>
      </c>
    </row>
    <row r="52174" spans="2:2" x14ac:dyDescent="0.2">
      <c r="B52174" s="2">
        <v>43230.111111111109</v>
      </c>
    </row>
    <row r="52175" spans="2:2" x14ac:dyDescent="0.2">
      <c r="B52175" s="2">
        <v>43230.114583333336</v>
      </c>
    </row>
    <row r="52176" spans="2:2" x14ac:dyDescent="0.2">
      <c r="B52176" s="2">
        <v>43230.118055555555</v>
      </c>
    </row>
    <row r="52177" spans="2:2" x14ac:dyDescent="0.2">
      <c r="B52177" s="2">
        <v>43230.121527777781</v>
      </c>
    </row>
    <row r="52178" spans="2:2" x14ac:dyDescent="0.2">
      <c r="B52178" s="2">
        <v>43230.125</v>
      </c>
    </row>
    <row r="52179" spans="2:2" x14ac:dyDescent="0.2">
      <c r="B52179" s="2">
        <v>43230.128472222219</v>
      </c>
    </row>
    <row r="52180" spans="2:2" x14ac:dyDescent="0.2">
      <c r="B52180" s="2">
        <v>43230.131944444445</v>
      </c>
    </row>
    <row r="52181" spans="2:2" x14ac:dyDescent="0.2">
      <c r="B52181" s="2">
        <v>43230.135416666664</v>
      </c>
    </row>
    <row r="52182" spans="2:2" x14ac:dyDescent="0.2">
      <c r="B52182" s="2">
        <v>43230.138888888891</v>
      </c>
    </row>
    <row r="52183" spans="2:2" x14ac:dyDescent="0.2">
      <c r="B52183" s="2">
        <v>43230.142361111109</v>
      </c>
    </row>
    <row r="52184" spans="2:2" x14ac:dyDescent="0.2">
      <c r="B52184" s="2">
        <v>43230.145833333336</v>
      </c>
    </row>
    <row r="52185" spans="2:2" x14ac:dyDescent="0.2">
      <c r="B52185" s="2">
        <v>43230.149305555555</v>
      </c>
    </row>
    <row r="52186" spans="2:2" x14ac:dyDescent="0.2">
      <c r="B52186" s="2">
        <v>43230.152777777781</v>
      </c>
    </row>
    <row r="52187" spans="2:2" x14ac:dyDescent="0.2">
      <c r="B52187" s="2">
        <v>43230.15625</v>
      </c>
    </row>
    <row r="52188" spans="2:2" x14ac:dyDescent="0.2">
      <c r="B52188" s="2">
        <v>43230.159722222219</v>
      </c>
    </row>
    <row r="52189" spans="2:2" x14ac:dyDescent="0.2">
      <c r="B52189" s="2">
        <v>43230.163194444445</v>
      </c>
    </row>
    <row r="52190" spans="2:2" x14ac:dyDescent="0.2">
      <c r="B52190" s="2">
        <v>43230.166666666664</v>
      </c>
    </row>
    <row r="52191" spans="2:2" x14ac:dyDescent="0.2">
      <c r="B52191" s="2">
        <v>43230.170138888891</v>
      </c>
    </row>
    <row r="52192" spans="2:2" x14ac:dyDescent="0.2">
      <c r="B52192" s="2">
        <v>43230.173611111109</v>
      </c>
    </row>
    <row r="52193" spans="2:2" x14ac:dyDescent="0.2">
      <c r="B52193" s="2">
        <v>43230.177083333336</v>
      </c>
    </row>
    <row r="52194" spans="2:2" x14ac:dyDescent="0.2">
      <c r="B52194" s="2">
        <v>43230.180555555555</v>
      </c>
    </row>
    <row r="52195" spans="2:2" x14ac:dyDescent="0.2">
      <c r="B52195" s="2">
        <v>43230.184027777781</v>
      </c>
    </row>
    <row r="52196" spans="2:2" x14ac:dyDescent="0.2">
      <c r="B52196" s="2">
        <v>43230.1875</v>
      </c>
    </row>
    <row r="52197" spans="2:2" x14ac:dyDescent="0.2">
      <c r="B52197" s="2">
        <v>43230.190972222219</v>
      </c>
    </row>
    <row r="52198" spans="2:2" x14ac:dyDescent="0.2">
      <c r="B52198" s="2">
        <v>43230.194444444445</v>
      </c>
    </row>
    <row r="52199" spans="2:2" x14ac:dyDescent="0.2">
      <c r="B52199" s="2">
        <v>43230.197916666664</v>
      </c>
    </row>
    <row r="52200" spans="2:2" x14ac:dyDescent="0.2">
      <c r="B52200" s="2">
        <v>43230.201388888891</v>
      </c>
    </row>
    <row r="52201" spans="2:2" x14ac:dyDescent="0.2">
      <c r="B52201" s="2">
        <v>43230.204861111109</v>
      </c>
    </row>
    <row r="52202" spans="2:2" x14ac:dyDescent="0.2">
      <c r="B52202" s="2">
        <v>43230.208333333336</v>
      </c>
    </row>
    <row r="52203" spans="2:2" x14ac:dyDescent="0.2">
      <c r="B52203" s="2">
        <v>43230.211805555555</v>
      </c>
    </row>
    <row r="52204" spans="2:2" x14ac:dyDescent="0.2">
      <c r="B52204" s="2">
        <v>43230.215277777781</v>
      </c>
    </row>
    <row r="52205" spans="2:2" x14ac:dyDescent="0.2">
      <c r="B52205" s="2">
        <v>43230.21875</v>
      </c>
    </row>
    <row r="52206" spans="2:2" x14ac:dyDescent="0.2">
      <c r="B52206" s="2">
        <v>43230.222222222219</v>
      </c>
    </row>
    <row r="52207" spans="2:2" x14ac:dyDescent="0.2">
      <c r="B52207" s="2">
        <v>43230.225694444445</v>
      </c>
    </row>
    <row r="52208" spans="2:2" x14ac:dyDescent="0.2">
      <c r="B52208" s="2">
        <v>43230.229166666664</v>
      </c>
    </row>
    <row r="52209" spans="2:2" x14ac:dyDescent="0.2">
      <c r="B52209" s="2">
        <v>43230.232638888891</v>
      </c>
    </row>
    <row r="52210" spans="2:2" x14ac:dyDescent="0.2">
      <c r="B52210" s="2">
        <v>43230.236111111109</v>
      </c>
    </row>
    <row r="52211" spans="2:2" x14ac:dyDescent="0.2">
      <c r="B52211" s="2">
        <v>43230.239583333336</v>
      </c>
    </row>
    <row r="52212" spans="2:2" x14ac:dyDescent="0.2">
      <c r="B52212" s="2">
        <v>43230.243055555555</v>
      </c>
    </row>
    <row r="52213" spans="2:2" x14ac:dyDescent="0.2">
      <c r="B52213" s="2">
        <v>43230.246527777781</v>
      </c>
    </row>
    <row r="52214" spans="2:2" x14ac:dyDescent="0.2">
      <c r="B52214" s="2">
        <v>43230.25</v>
      </c>
    </row>
    <row r="52215" spans="2:2" x14ac:dyDescent="0.2">
      <c r="B52215" s="2">
        <v>43230.253472222219</v>
      </c>
    </row>
    <row r="52216" spans="2:2" x14ac:dyDescent="0.2">
      <c r="B52216" s="2">
        <v>43230.256944444445</v>
      </c>
    </row>
    <row r="52217" spans="2:2" x14ac:dyDescent="0.2">
      <c r="B52217" s="2">
        <v>43230.260416666664</v>
      </c>
    </row>
    <row r="52218" spans="2:2" x14ac:dyDescent="0.2">
      <c r="B52218" s="2">
        <v>43230.263888888891</v>
      </c>
    </row>
    <row r="52219" spans="2:2" x14ac:dyDescent="0.2">
      <c r="B52219" s="2">
        <v>43230.267361111109</v>
      </c>
    </row>
    <row r="52220" spans="2:2" x14ac:dyDescent="0.2">
      <c r="B52220" s="2">
        <v>43230.270833333336</v>
      </c>
    </row>
    <row r="52221" spans="2:2" x14ac:dyDescent="0.2">
      <c r="B52221" s="2">
        <v>43230.274305555555</v>
      </c>
    </row>
    <row r="52222" spans="2:2" x14ac:dyDescent="0.2">
      <c r="B52222" s="2">
        <v>43230.277777777781</v>
      </c>
    </row>
    <row r="52223" spans="2:2" x14ac:dyDescent="0.2">
      <c r="B52223" s="2">
        <v>43230.28125</v>
      </c>
    </row>
    <row r="52224" spans="2:2" x14ac:dyDescent="0.2">
      <c r="B52224" s="2">
        <v>43230.284722222219</v>
      </c>
    </row>
    <row r="52225" spans="2:2" x14ac:dyDescent="0.2">
      <c r="B52225" s="2">
        <v>43230.288194444445</v>
      </c>
    </row>
    <row r="52226" spans="2:2" x14ac:dyDescent="0.2">
      <c r="B52226" s="2">
        <v>43230.291666666664</v>
      </c>
    </row>
    <row r="52227" spans="2:2" x14ac:dyDescent="0.2">
      <c r="B52227" s="2">
        <v>43230.295138888891</v>
      </c>
    </row>
    <row r="52228" spans="2:2" x14ac:dyDescent="0.2">
      <c r="B52228" s="2">
        <v>43230.298611111109</v>
      </c>
    </row>
    <row r="52229" spans="2:2" x14ac:dyDescent="0.2">
      <c r="B52229" s="2">
        <v>43230.302083333336</v>
      </c>
    </row>
    <row r="52230" spans="2:2" x14ac:dyDescent="0.2">
      <c r="B52230" s="2">
        <v>43230.305555555555</v>
      </c>
    </row>
    <row r="52231" spans="2:2" x14ac:dyDescent="0.2">
      <c r="B52231" s="2">
        <v>43230.309027777781</v>
      </c>
    </row>
    <row r="52232" spans="2:2" x14ac:dyDescent="0.2">
      <c r="B52232" s="2">
        <v>43230.3125</v>
      </c>
    </row>
    <row r="52233" spans="2:2" x14ac:dyDescent="0.2">
      <c r="B52233" s="2">
        <v>43230.315972222219</v>
      </c>
    </row>
    <row r="52234" spans="2:2" x14ac:dyDescent="0.2">
      <c r="B52234" s="2">
        <v>43230.319444444445</v>
      </c>
    </row>
    <row r="52235" spans="2:2" x14ac:dyDescent="0.2">
      <c r="B52235" s="2">
        <v>43230.322916666664</v>
      </c>
    </row>
    <row r="52236" spans="2:2" x14ac:dyDescent="0.2">
      <c r="B52236" s="2">
        <v>43230.326388888891</v>
      </c>
    </row>
    <row r="52237" spans="2:2" x14ac:dyDescent="0.2">
      <c r="B52237" s="2">
        <v>43230.329861111109</v>
      </c>
    </row>
    <row r="52238" spans="2:2" x14ac:dyDescent="0.2">
      <c r="B52238" s="2">
        <v>43230.333333333336</v>
      </c>
    </row>
    <row r="52239" spans="2:2" x14ac:dyDescent="0.2">
      <c r="B52239" s="2">
        <v>43230.336805555555</v>
      </c>
    </row>
    <row r="52240" spans="2:2" x14ac:dyDescent="0.2">
      <c r="B52240" s="2">
        <v>43230.340277777781</v>
      </c>
    </row>
    <row r="52241" spans="2:2" x14ac:dyDescent="0.2">
      <c r="B52241" s="2">
        <v>43230.34375</v>
      </c>
    </row>
    <row r="52242" spans="2:2" x14ac:dyDescent="0.2">
      <c r="B52242" s="2">
        <v>43230.347222222219</v>
      </c>
    </row>
    <row r="52243" spans="2:2" x14ac:dyDescent="0.2">
      <c r="B52243" s="2">
        <v>43230.350694444445</v>
      </c>
    </row>
    <row r="52244" spans="2:2" x14ac:dyDescent="0.2">
      <c r="B52244" s="2">
        <v>43230.354166666664</v>
      </c>
    </row>
    <row r="52245" spans="2:2" x14ac:dyDescent="0.2">
      <c r="B52245" s="2">
        <v>43230.357638888891</v>
      </c>
    </row>
    <row r="52246" spans="2:2" x14ac:dyDescent="0.2">
      <c r="B52246" s="2">
        <v>43230.361111111109</v>
      </c>
    </row>
    <row r="52247" spans="2:2" x14ac:dyDescent="0.2">
      <c r="B52247" s="2">
        <v>43230.364583333336</v>
      </c>
    </row>
    <row r="52248" spans="2:2" x14ac:dyDescent="0.2">
      <c r="B52248" s="2">
        <v>43230.368055555555</v>
      </c>
    </row>
    <row r="52249" spans="2:2" x14ac:dyDescent="0.2">
      <c r="B52249" s="2">
        <v>43230.371527777781</v>
      </c>
    </row>
    <row r="52250" spans="2:2" x14ac:dyDescent="0.2">
      <c r="B52250" s="2">
        <v>43230.375</v>
      </c>
    </row>
    <row r="52251" spans="2:2" x14ac:dyDescent="0.2">
      <c r="B52251" s="2">
        <v>43230.378472222219</v>
      </c>
    </row>
    <row r="52252" spans="2:2" x14ac:dyDescent="0.2">
      <c r="B52252" s="2">
        <v>43230.381944444445</v>
      </c>
    </row>
    <row r="52253" spans="2:2" x14ac:dyDescent="0.2">
      <c r="B52253" s="2">
        <v>43230.385416666664</v>
      </c>
    </row>
    <row r="52254" spans="2:2" x14ac:dyDescent="0.2">
      <c r="B52254" s="2">
        <v>43230.388888888891</v>
      </c>
    </row>
    <row r="52255" spans="2:2" x14ac:dyDescent="0.2">
      <c r="B52255" s="2">
        <v>43230.392361111109</v>
      </c>
    </row>
    <row r="52256" spans="2:2" x14ac:dyDescent="0.2">
      <c r="B52256" s="2">
        <v>43230.395833333336</v>
      </c>
    </row>
    <row r="52257" spans="2:2" x14ac:dyDescent="0.2">
      <c r="B52257" s="2">
        <v>43230.399305555555</v>
      </c>
    </row>
    <row r="52258" spans="2:2" x14ac:dyDescent="0.2">
      <c r="B52258" s="2">
        <v>43230.402777777781</v>
      </c>
    </row>
    <row r="52259" spans="2:2" x14ac:dyDescent="0.2">
      <c r="B52259" s="2">
        <v>43230.40625</v>
      </c>
    </row>
    <row r="52260" spans="2:2" x14ac:dyDescent="0.2">
      <c r="B52260" s="2">
        <v>43230.409722222219</v>
      </c>
    </row>
    <row r="52261" spans="2:2" x14ac:dyDescent="0.2">
      <c r="B52261" s="2">
        <v>43230.413194444445</v>
      </c>
    </row>
    <row r="52262" spans="2:2" x14ac:dyDescent="0.2">
      <c r="B52262" s="2">
        <v>43230.416666666664</v>
      </c>
    </row>
    <row r="52263" spans="2:2" x14ac:dyDescent="0.2">
      <c r="B52263" s="2">
        <v>43230.420138888891</v>
      </c>
    </row>
    <row r="52264" spans="2:2" x14ac:dyDescent="0.2">
      <c r="B52264" s="2">
        <v>43230.423611111109</v>
      </c>
    </row>
    <row r="52265" spans="2:2" x14ac:dyDescent="0.2">
      <c r="B52265" s="2">
        <v>43230.427083333336</v>
      </c>
    </row>
    <row r="52266" spans="2:2" x14ac:dyDescent="0.2">
      <c r="B52266" s="2">
        <v>43230.430555555555</v>
      </c>
    </row>
    <row r="52267" spans="2:2" x14ac:dyDescent="0.2">
      <c r="B52267" s="2">
        <v>43230.434027777781</v>
      </c>
    </row>
    <row r="52268" spans="2:2" x14ac:dyDescent="0.2">
      <c r="B52268" s="2">
        <v>43230.4375</v>
      </c>
    </row>
    <row r="52269" spans="2:2" x14ac:dyDescent="0.2">
      <c r="B52269" s="2">
        <v>43230.440972222219</v>
      </c>
    </row>
    <row r="52270" spans="2:2" x14ac:dyDescent="0.2">
      <c r="B52270" s="2">
        <v>43230.444444444445</v>
      </c>
    </row>
    <row r="52271" spans="2:2" x14ac:dyDescent="0.2">
      <c r="B52271" s="2">
        <v>43230.447916666664</v>
      </c>
    </row>
    <row r="52272" spans="2:2" x14ac:dyDescent="0.2">
      <c r="B52272" s="2">
        <v>43230.451388888891</v>
      </c>
    </row>
    <row r="52273" spans="2:2" x14ac:dyDescent="0.2">
      <c r="B52273" s="2">
        <v>43230.454861111109</v>
      </c>
    </row>
    <row r="52274" spans="2:2" x14ac:dyDescent="0.2">
      <c r="B52274" s="2">
        <v>43230.458333333336</v>
      </c>
    </row>
    <row r="52275" spans="2:2" x14ac:dyDescent="0.2">
      <c r="B52275" s="2">
        <v>43230.461805555555</v>
      </c>
    </row>
    <row r="52276" spans="2:2" x14ac:dyDescent="0.2">
      <c r="B52276" s="2">
        <v>43230.465277777781</v>
      </c>
    </row>
    <row r="52277" spans="2:2" x14ac:dyDescent="0.2">
      <c r="B52277" s="2">
        <v>43230.46875</v>
      </c>
    </row>
    <row r="52278" spans="2:2" x14ac:dyDescent="0.2">
      <c r="B52278" s="2">
        <v>43230.472222222219</v>
      </c>
    </row>
    <row r="52279" spans="2:2" x14ac:dyDescent="0.2">
      <c r="B52279" s="2">
        <v>43230.475694444445</v>
      </c>
    </row>
    <row r="52280" spans="2:2" x14ac:dyDescent="0.2">
      <c r="B52280" s="2">
        <v>43230.479166666664</v>
      </c>
    </row>
    <row r="52281" spans="2:2" x14ac:dyDescent="0.2">
      <c r="B52281" s="2">
        <v>43230.482638888891</v>
      </c>
    </row>
    <row r="52282" spans="2:2" x14ac:dyDescent="0.2">
      <c r="B52282" s="2">
        <v>43230.486111111109</v>
      </c>
    </row>
    <row r="52283" spans="2:2" x14ac:dyDescent="0.2">
      <c r="B52283" s="2">
        <v>43230.489583333336</v>
      </c>
    </row>
    <row r="52284" spans="2:2" x14ac:dyDescent="0.2">
      <c r="B52284" s="2">
        <v>43230.493055555555</v>
      </c>
    </row>
    <row r="52285" spans="2:2" x14ac:dyDescent="0.2">
      <c r="B52285" s="2">
        <v>43230.496527777781</v>
      </c>
    </row>
    <row r="52286" spans="2:2" x14ac:dyDescent="0.2">
      <c r="B52286" s="2">
        <v>43230.5</v>
      </c>
    </row>
    <row r="52287" spans="2:2" x14ac:dyDescent="0.2">
      <c r="B52287" s="2">
        <v>43230.503472222219</v>
      </c>
    </row>
    <row r="52288" spans="2:2" x14ac:dyDescent="0.2">
      <c r="B52288" s="2">
        <v>43230.506944444445</v>
      </c>
    </row>
    <row r="52289" spans="2:2" x14ac:dyDescent="0.2">
      <c r="B52289" s="2">
        <v>43230.510416666664</v>
      </c>
    </row>
    <row r="52290" spans="2:2" x14ac:dyDescent="0.2">
      <c r="B52290" s="2">
        <v>43230.513888888891</v>
      </c>
    </row>
    <row r="52291" spans="2:2" x14ac:dyDescent="0.2">
      <c r="B52291" s="2">
        <v>43230.517361111109</v>
      </c>
    </row>
    <row r="52292" spans="2:2" x14ac:dyDescent="0.2">
      <c r="B52292" s="2">
        <v>43230.520833333336</v>
      </c>
    </row>
    <row r="52293" spans="2:2" x14ac:dyDescent="0.2">
      <c r="B52293" s="2">
        <v>43230.524305555555</v>
      </c>
    </row>
    <row r="52294" spans="2:2" x14ac:dyDescent="0.2">
      <c r="B52294" s="2">
        <v>43230.527777777781</v>
      </c>
    </row>
    <row r="52295" spans="2:2" x14ac:dyDescent="0.2">
      <c r="B52295" s="2">
        <v>43230.53125</v>
      </c>
    </row>
    <row r="52296" spans="2:2" x14ac:dyDescent="0.2">
      <c r="B52296" s="2">
        <v>43230.534722222219</v>
      </c>
    </row>
    <row r="52297" spans="2:2" x14ac:dyDescent="0.2">
      <c r="B52297" s="2">
        <v>43230.538194444445</v>
      </c>
    </row>
    <row r="52298" spans="2:2" x14ac:dyDescent="0.2">
      <c r="B52298" s="2">
        <v>43230.541666666664</v>
      </c>
    </row>
    <row r="52299" spans="2:2" x14ac:dyDescent="0.2">
      <c r="B52299" s="2">
        <v>43230.545138888891</v>
      </c>
    </row>
    <row r="52300" spans="2:2" x14ac:dyDescent="0.2">
      <c r="B52300" s="2">
        <v>43230.548611111109</v>
      </c>
    </row>
    <row r="52301" spans="2:2" x14ac:dyDescent="0.2">
      <c r="B52301" s="2">
        <v>43230.552083333336</v>
      </c>
    </row>
    <row r="52302" spans="2:2" x14ac:dyDescent="0.2">
      <c r="B52302" s="2">
        <v>43230.555555555555</v>
      </c>
    </row>
    <row r="52303" spans="2:2" x14ac:dyDescent="0.2">
      <c r="B52303" s="2">
        <v>43230.559027777781</v>
      </c>
    </row>
    <row r="52304" spans="2:2" x14ac:dyDescent="0.2">
      <c r="B52304" s="2">
        <v>43230.5625</v>
      </c>
    </row>
    <row r="52305" spans="2:2" x14ac:dyDescent="0.2">
      <c r="B52305" s="2">
        <v>43230.565972222219</v>
      </c>
    </row>
    <row r="52306" spans="2:2" x14ac:dyDescent="0.2">
      <c r="B52306" s="2">
        <v>43230.569444444445</v>
      </c>
    </row>
    <row r="52307" spans="2:2" x14ac:dyDescent="0.2">
      <c r="B52307" s="2">
        <v>43230.572916666664</v>
      </c>
    </row>
    <row r="52308" spans="2:2" x14ac:dyDescent="0.2">
      <c r="B52308" s="2">
        <v>43230.576388888891</v>
      </c>
    </row>
    <row r="52309" spans="2:2" x14ac:dyDescent="0.2">
      <c r="B52309" s="2">
        <v>43230.579861111109</v>
      </c>
    </row>
    <row r="52310" spans="2:2" x14ac:dyDescent="0.2">
      <c r="B52310" s="2">
        <v>43230.583333333336</v>
      </c>
    </row>
    <row r="52311" spans="2:2" x14ac:dyDescent="0.2">
      <c r="B52311" s="2">
        <v>43230.586805555555</v>
      </c>
    </row>
    <row r="52312" spans="2:2" x14ac:dyDescent="0.2">
      <c r="B52312" s="2">
        <v>43230.590277777781</v>
      </c>
    </row>
    <row r="52313" spans="2:2" x14ac:dyDescent="0.2">
      <c r="B52313" s="2">
        <v>43230.59375</v>
      </c>
    </row>
    <row r="52314" spans="2:2" x14ac:dyDescent="0.2">
      <c r="B52314" s="2">
        <v>43230.597222222219</v>
      </c>
    </row>
    <row r="52315" spans="2:2" x14ac:dyDescent="0.2">
      <c r="B52315" s="2">
        <v>43230.600694444445</v>
      </c>
    </row>
    <row r="52316" spans="2:2" x14ac:dyDescent="0.2">
      <c r="B52316" s="2">
        <v>43230.604166666664</v>
      </c>
    </row>
    <row r="52317" spans="2:2" x14ac:dyDescent="0.2">
      <c r="B52317" s="2">
        <v>43230.607638888891</v>
      </c>
    </row>
    <row r="52318" spans="2:2" x14ac:dyDescent="0.2">
      <c r="B52318" s="2">
        <v>43230.611111111109</v>
      </c>
    </row>
    <row r="52319" spans="2:2" x14ac:dyDescent="0.2">
      <c r="B52319" s="2">
        <v>43230.614583333336</v>
      </c>
    </row>
    <row r="52320" spans="2:2" x14ac:dyDescent="0.2">
      <c r="B52320" s="2">
        <v>43230.618055555555</v>
      </c>
    </row>
    <row r="52321" spans="2:2" x14ac:dyDescent="0.2">
      <c r="B52321" s="2">
        <v>43230.621527777781</v>
      </c>
    </row>
    <row r="52322" spans="2:2" x14ac:dyDescent="0.2">
      <c r="B52322" s="2">
        <v>43230.625</v>
      </c>
    </row>
    <row r="52323" spans="2:2" x14ac:dyDescent="0.2">
      <c r="B52323" s="2">
        <v>43230.628472222219</v>
      </c>
    </row>
    <row r="52324" spans="2:2" x14ac:dyDescent="0.2">
      <c r="B52324" s="2">
        <v>43230.631944444445</v>
      </c>
    </row>
    <row r="52325" spans="2:2" x14ac:dyDescent="0.2">
      <c r="B52325" s="2">
        <v>43230.635416666664</v>
      </c>
    </row>
    <row r="52326" spans="2:2" x14ac:dyDescent="0.2">
      <c r="B52326" s="2">
        <v>43230.638888888891</v>
      </c>
    </row>
    <row r="52327" spans="2:2" x14ac:dyDescent="0.2">
      <c r="B52327" s="2">
        <v>43230.642361111109</v>
      </c>
    </row>
    <row r="52328" spans="2:2" x14ac:dyDescent="0.2">
      <c r="B52328" s="2">
        <v>43230.645833333336</v>
      </c>
    </row>
    <row r="52329" spans="2:2" x14ac:dyDescent="0.2">
      <c r="B52329" s="2">
        <v>43230.649305555555</v>
      </c>
    </row>
    <row r="52330" spans="2:2" x14ac:dyDescent="0.2">
      <c r="B52330" s="2">
        <v>43230.652777777781</v>
      </c>
    </row>
    <row r="52331" spans="2:2" x14ac:dyDescent="0.2">
      <c r="B52331" s="2">
        <v>43230.65625</v>
      </c>
    </row>
    <row r="52332" spans="2:2" x14ac:dyDescent="0.2">
      <c r="B52332" s="2">
        <v>43230.659722222219</v>
      </c>
    </row>
    <row r="52333" spans="2:2" x14ac:dyDescent="0.2">
      <c r="B52333" s="2">
        <v>43230.663194444445</v>
      </c>
    </row>
    <row r="52334" spans="2:2" x14ac:dyDescent="0.2">
      <c r="B52334" s="2">
        <v>43230.666666666664</v>
      </c>
    </row>
    <row r="52335" spans="2:2" x14ac:dyDescent="0.2">
      <c r="B52335" s="2">
        <v>43230.670138888891</v>
      </c>
    </row>
    <row r="52336" spans="2:2" x14ac:dyDescent="0.2">
      <c r="B52336" s="2">
        <v>43230.673611111109</v>
      </c>
    </row>
    <row r="52337" spans="2:2" x14ac:dyDescent="0.2">
      <c r="B52337" s="2">
        <v>43230.677083333336</v>
      </c>
    </row>
    <row r="52338" spans="2:2" x14ac:dyDescent="0.2">
      <c r="B52338" s="2">
        <v>43230.680555555555</v>
      </c>
    </row>
    <row r="52339" spans="2:2" x14ac:dyDescent="0.2">
      <c r="B52339" s="2">
        <v>43230.684027777781</v>
      </c>
    </row>
    <row r="52340" spans="2:2" x14ac:dyDescent="0.2">
      <c r="B52340" s="2">
        <v>43230.6875</v>
      </c>
    </row>
    <row r="52341" spans="2:2" x14ac:dyDescent="0.2">
      <c r="B52341" s="2">
        <v>43230.690972222219</v>
      </c>
    </row>
    <row r="52342" spans="2:2" x14ac:dyDescent="0.2">
      <c r="B52342" s="2">
        <v>43230.694444444445</v>
      </c>
    </row>
    <row r="52343" spans="2:2" x14ac:dyDescent="0.2">
      <c r="B52343" s="2">
        <v>43230.697916666664</v>
      </c>
    </row>
    <row r="52344" spans="2:2" x14ac:dyDescent="0.2">
      <c r="B52344" s="2">
        <v>43230.701388888891</v>
      </c>
    </row>
    <row r="52345" spans="2:2" x14ac:dyDescent="0.2">
      <c r="B52345" s="2">
        <v>43230.704861111109</v>
      </c>
    </row>
    <row r="52346" spans="2:2" x14ac:dyDescent="0.2">
      <c r="B52346" s="2">
        <v>43230.708333333336</v>
      </c>
    </row>
    <row r="52347" spans="2:2" x14ac:dyDescent="0.2">
      <c r="B52347" s="2">
        <v>43230.711805555555</v>
      </c>
    </row>
    <row r="52348" spans="2:2" x14ac:dyDescent="0.2">
      <c r="B52348" s="2">
        <v>43230.715277777781</v>
      </c>
    </row>
    <row r="52349" spans="2:2" x14ac:dyDescent="0.2">
      <c r="B52349" s="2">
        <v>43230.71875</v>
      </c>
    </row>
    <row r="52350" spans="2:2" x14ac:dyDescent="0.2">
      <c r="B52350" s="2">
        <v>43230.722222222219</v>
      </c>
    </row>
    <row r="52351" spans="2:2" x14ac:dyDescent="0.2">
      <c r="B52351" s="2">
        <v>43230.725694444445</v>
      </c>
    </row>
    <row r="52352" spans="2:2" x14ac:dyDescent="0.2">
      <c r="B52352" s="2">
        <v>43230.729166666664</v>
      </c>
    </row>
    <row r="52353" spans="2:2" x14ac:dyDescent="0.2">
      <c r="B52353" s="2">
        <v>43230.732638888891</v>
      </c>
    </row>
    <row r="52354" spans="2:2" x14ac:dyDescent="0.2">
      <c r="B52354" s="2">
        <v>43230.736111111109</v>
      </c>
    </row>
    <row r="52355" spans="2:2" x14ac:dyDescent="0.2">
      <c r="B52355" s="2">
        <v>43230.739583333336</v>
      </c>
    </row>
    <row r="52356" spans="2:2" x14ac:dyDescent="0.2">
      <c r="B52356" s="2">
        <v>43230.743055555555</v>
      </c>
    </row>
    <row r="52357" spans="2:2" x14ac:dyDescent="0.2">
      <c r="B52357" s="2">
        <v>43230.746527777781</v>
      </c>
    </row>
    <row r="52358" spans="2:2" x14ac:dyDescent="0.2">
      <c r="B52358" s="2">
        <v>43230.75</v>
      </c>
    </row>
    <row r="52359" spans="2:2" x14ac:dyDescent="0.2">
      <c r="B52359" s="2">
        <v>43230.753472222219</v>
      </c>
    </row>
    <row r="52360" spans="2:2" x14ac:dyDescent="0.2">
      <c r="B52360" s="2">
        <v>43230.756944444445</v>
      </c>
    </row>
    <row r="52361" spans="2:2" x14ac:dyDescent="0.2">
      <c r="B52361" s="2">
        <v>43230.760416666664</v>
      </c>
    </row>
    <row r="52362" spans="2:2" x14ac:dyDescent="0.2">
      <c r="B52362" s="2">
        <v>43230.763888888891</v>
      </c>
    </row>
    <row r="52363" spans="2:2" x14ac:dyDescent="0.2">
      <c r="B52363" s="2">
        <v>43230.767361111109</v>
      </c>
    </row>
    <row r="52364" spans="2:2" x14ac:dyDescent="0.2">
      <c r="B52364" s="2">
        <v>43230.770833333336</v>
      </c>
    </row>
    <row r="52365" spans="2:2" x14ac:dyDescent="0.2">
      <c r="B52365" s="2">
        <v>43230.774305555555</v>
      </c>
    </row>
    <row r="52366" spans="2:2" x14ac:dyDescent="0.2">
      <c r="B52366" s="2">
        <v>43230.777777777781</v>
      </c>
    </row>
    <row r="52367" spans="2:2" x14ac:dyDescent="0.2">
      <c r="B52367" s="2">
        <v>43230.78125</v>
      </c>
    </row>
    <row r="52368" spans="2:2" x14ac:dyDescent="0.2">
      <c r="B52368" s="2">
        <v>43230.784722222219</v>
      </c>
    </row>
    <row r="52369" spans="2:2" x14ac:dyDescent="0.2">
      <c r="B52369" s="2">
        <v>43230.788194444445</v>
      </c>
    </row>
    <row r="52370" spans="2:2" x14ac:dyDescent="0.2">
      <c r="B52370" s="2">
        <v>43230.791666666664</v>
      </c>
    </row>
    <row r="52371" spans="2:2" x14ac:dyDescent="0.2">
      <c r="B52371" s="2">
        <v>43230.795138888891</v>
      </c>
    </row>
    <row r="52372" spans="2:2" x14ac:dyDescent="0.2">
      <c r="B52372" s="2">
        <v>43230.798611111109</v>
      </c>
    </row>
    <row r="52373" spans="2:2" x14ac:dyDescent="0.2">
      <c r="B52373" s="2">
        <v>43230.802083333336</v>
      </c>
    </row>
    <row r="52374" spans="2:2" x14ac:dyDescent="0.2">
      <c r="B52374" s="2">
        <v>43230.805555555555</v>
      </c>
    </row>
    <row r="52375" spans="2:2" x14ac:dyDescent="0.2">
      <c r="B52375" s="2">
        <v>43230.809027777781</v>
      </c>
    </row>
    <row r="52376" spans="2:2" x14ac:dyDescent="0.2">
      <c r="B52376" s="2">
        <v>43230.8125</v>
      </c>
    </row>
    <row r="52377" spans="2:2" x14ac:dyDescent="0.2">
      <c r="B52377" s="2">
        <v>43230.815972222219</v>
      </c>
    </row>
    <row r="52378" spans="2:2" x14ac:dyDescent="0.2">
      <c r="B52378" s="2">
        <v>43230.819444444445</v>
      </c>
    </row>
    <row r="52379" spans="2:2" x14ac:dyDescent="0.2">
      <c r="B52379" s="2">
        <v>43230.822916666664</v>
      </c>
    </row>
    <row r="52380" spans="2:2" x14ac:dyDescent="0.2">
      <c r="B52380" s="2">
        <v>43230.826388888891</v>
      </c>
    </row>
    <row r="52381" spans="2:2" x14ac:dyDescent="0.2">
      <c r="B52381" s="2">
        <v>43230.829861111109</v>
      </c>
    </row>
    <row r="52382" spans="2:2" x14ac:dyDescent="0.2">
      <c r="B52382" s="2">
        <v>43230.833333333336</v>
      </c>
    </row>
    <row r="52383" spans="2:2" x14ac:dyDescent="0.2">
      <c r="B52383" s="2">
        <v>43230.836805555555</v>
      </c>
    </row>
    <row r="52384" spans="2:2" x14ac:dyDescent="0.2">
      <c r="B52384" s="2">
        <v>43230.840277777781</v>
      </c>
    </row>
    <row r="52385" spans="2:2" x14ac:dyDescent="0.2">
      <c r="B52385" s="2">
        <v>43230.84375</v>
      </c>
    </row>
    <row r="52386" spans="2:2" x14ac:dyDescent="0.2">
      <c r="B52386" s="2">
        <v>43230.847222222219</v>
      </c>
    </row>
    <row r="52387" spans="2:2" x14ac:dyDescent="0.2">
      <c r="B52387" s="2">
        <v>43230.850694444445</v>
      </c>
    </row>
    <row r="52388" spans="2:2" x14ac:dyDescent="0.2">
      <c r="B52388" s="2">
        <v>43230.854166666664</v>
      </c>
    </row>
    <row r="52389" spans="2:2" x14ac:dyDescent="0.2">
      <c r="B52389" s="2">
        <v>43230.857638888891</v>
      </c>
    </row>
    <row r="52390" spans="2:2" x14ac:dyDescent="0.2">
      <c r="B52390" s="2">
        <v>43230.861111111109</v>
      </c>
    </row>
    <row r="52391" spans="2:2" x14ac:dyDescent="0.2">
      <c r="B52391" s="2">
        <v>43230.864583333336</v>
      </c>
    </row>
    <row r="52392" spans="2:2" x14ac:dyDescent="0.2">
      <c r="B52392" s="2">
        <v>43230.868055555555</v>
      </c>
    </row>
    <row r="52393" spans="2:2" x14ac:dyDescent="0.2">
      <c r="B52393" s="2">
        <v>43230.871527777781</v>
      </c>
    </row>
    <row r="52394" spans="2:2" x14ac:dyDescent="0.2">
      <c r="B52394" s="2">
        <v>43230.875</v>
      </c>
    </row>
    <row r="52395" spans="2:2" x14ac:dyDescent="0.2">
      <c r="B52395" s="2">
        <v>43230.878472222219</v>
      </c>
    </row>
    <row r="52396" spans="2:2" x14ac:dyDescent="0.2">
      <c r="B52396" s="2">
        <v>43230.881944444445</v>
      </c>
    </row>
    <row r="52397" spans="2:2" x14ac:dyDescent="0.2">
      <c r="B52397" s="2">
        <v>43230.885416666664</v>
      </c>
    </row>
    <row r="52398" spans="2:2" x14ac:dyDescent="0.2">
      <c r="B52398" s="2">
        <v>43230.888888888891</v>
      </c>
    </row>
    <row r="52399" spans="2:2" x14ac:dyDescent="0.2">
      <c r="B52399" s="2">
        <v>43230.892361111109</v>
      </c>
    </row>
    <row r="52400" spans="2:2" x14ac:dyDescent="0.2">
      <c r="B52400" s="2">
        <v>43230.895833333336</v>
      </c>
    </row>
    <row r="52401" spans="2:2" x14ac:dyDescent="0.2">
      <c r="B52401" s="2">
        <v>43230.899305555555</v>
      </c>
    </row>
    <row r="52402" spans="2:2" x14ac:dyDescent="0.2">
      <c r="B52402" s="2">
        <v>43230.902777777781</v>
      </c>
    </row>
    <row r="52403" spans="2:2" x14ac:dyDescent="0.2">
      <c r="B52403" s="2">
        <v>43230.90625</v>
      </c>
    </row>
    <row r="52404" spans="2:2" x14ac:dyDescent="0.2">
      <c r="B52404" s="2">
        <v>43230.909722222219</v>
      </c>
    </row>
    <row r="52405" spans="2:2" x14ac:dyDescent="0.2">
      <c r="B52405" s="2">
        <v>43230.913194444445</v>
      </c>
    </row>
    <row r="52406" spans="2:2" x14ac:dyDescent="0.2">
      <c r="B52406" s="2">
        <v>43230.916666666664</v>
      </c>
    </row>
    <row r="52407" spans="2:2" x14ac:dyDescent="0.2">
      <c r="B52407" s="2">
        <v>43230.920138888891</v>
      </c>
    </row>
    <row r="52408" spans="2:2" x14ac:dyDescent="0.2">
      <c r="B52408" s="2">
        <v>43230.923611111109</v>
      </c>
    </row>
    <row r="52409" spans="2:2" x14ac:dyDescent="0.2">
      <c r="B52409" s="2">
        <v>43230.927083333336</v>
      </c>
    </row>
    <row r="52410" spans="2:2" x14ac:dyDescent="0.2">
      <c r="B52410" s="2">
        <v>43230.930555555555</v>
      </c>
    </row>
    <row r="52411" spans="2:2" x14ac:dyDescent="0.2">
      <c r="B52411" s="2">
        <v>43230.934027777781</v>
      </c>
    </row>
    <row r="52412" spans="2:2" x14ac:dyDescent="0.2">
      <c r="B52412" s="2">
        <v>43230.9375</v>
      </c>
    </row>
    <row r="52413" spans="2:2" x14ac:dyDescent="0.2">
      <c r="B52413" s="2">
        <v>43230.940972222219</v>
      </c>
    </row>
    <row r="52414" spans="2:2" x14ac:dyDescent="0.2">
      <c r="B52414" s="2">
        <v>43230.944444444445</v>
      </c>
    </row>
    <row r="52415" spans="2:2" x14ac:dyDescent="0.2">
      <c r="B52415" s="2">
        <v>43230.947916666664</v>
      </c>
    </row>
    <row r="52416" spans="2:2" x14ac:dyDescent="0.2">
      <c r="B52416" s="2">
        <v>43230.951388888891</v>
      </c>
    </row>
    <row r="52417" spans="2:2" x14ac:dyDescent="0.2">
      <c r="B52417" s="2">
        <v>43230.954861111109</v>
      </c>
    </row>
    <row r="52418" spans="2:2" x14ac:dyDescent="0.2">
      <c r="B52418" s="2">
        <v>43230.958333333336</v>
      </c>
    </row>
    <row r="52419" spans="2:2" x14ac:dyDescent="0.2">
      <c r="B52419" s="2">
        <v>43230.961805555555</v>
      </c>
    </row>
    <row r="52420" spans="2:2" x14ac:dyDescent="0.2">
      <c r="B52420" s="2">
        <v>43230.965277777781</v>
      </c>
    </row>
    <row r="52421" spans="2:2" x14ac:dyDescent="0.2">
      <c r="B52421" s="2">
        <v>43230.96875</v>
      </c>
    </row>
    <row r="52422" spans="2:2" x14ac:dyDescent="0.2">
      <c r="B52422" s="2">
        <v>43230.972222222219</v>
      </c>
    </row>
    <row r="52423" spans="2:2" x14ac:dyDescent="0.2">
      <c r="B52423" s="2">
        <v>43230.975694444445</v>
      </c>
    </row>
    <row r="52424" spans="2:2" x14ac:dyDescent="0.2">
      <c r="B52424" s="2">
        <v>43230.979166666664</v>
      </c>
    </row>
    <row r="52425" spans="2:2" x14ac:dyDescent="0.2">
      <c r="B52425" s="2">
        <v>43230.982638888891</v>
      </c>
    </row>
    <row r="52426" spans="2:2" x14ac:dyDescent="0.2">
      <c r="B52426" s="2">
        <v>43230.986111111109</v>
      </c>
    </row>
    <row r="52427" spans="2:2" x14ac:dyDescent="0.2">
      <c r="B52427" s="2">
        <v>43230.989583333336</v>
      </c>
    </row>
    <row r="52428" spans="2:2" x14ac:dyDescent="0.2">
      <c r="B52428" s="2">
        <v>43230.993055555555</v>
      </c>
    </row>
    <row r="52429" spans="2:2" x14ac:dyDescent="0.2">
      <c r="B52429" s="2">
        <v>43230.996527777781</v>
      </c>
    </row>
    <row r="52430" spans="2:2" x14ac:dyDescent="0.2">
      <c r="B52430" s="3">
        <v>43231</v>
      </c>
    </row>
    <row r="52431" spans="2:2" x14ac:dyDescent="0.2">
      <c r="B52431" s="2">
        <v>43231.003472222219</v>
      </c>
    </row>
    <row r="52432" spans="2:2" x14ac:dyDescent="0.2">
      <c r="B52432" s="2">
        <v>43231.006944444445</v>
      </c>
    </row>
    <row r="52433" spans="2:2" x14ac:dyDescent="0.2">
      <c r="B52433" s="2">
        <v>43231.010416666664</v>
      </c>
    </row>
    <row r="52434" spans="2:2" x14ac:dyDescent="0.2">
      <c r="B52434" s="2">
        <v>43231.013888888891</v>
      </c>
    </row>
    <row r="52435" spans="2:2" x14ac:dyDescent="0.2">
      <c r="B52435" s="2">
        <v>43231.017361111109</v>
      </c>
    </row>
    <row r="52436" spans="2:2" x14ac:dyDescent="0.2">
      <c r="B52436" s="2">
        <v>43231.020833333336</v>
      </c>
    </row>
    <row r="52437" spans="2:2" x14ac:dyDescent="0.2">
      <c r="B52437" s="2">
        <v>43231.024305555555</v>
      </c>
    </row>
    <row r="52438" spans="2:2" x14ac:dyDescent="0.2">
      <c r="B52438" s="2">
        <v>43231.027777777781</v>
      </c>
    </row>
    <row r="52439" spans="2:2" x14ac:dyDescent="0.2">
      <c r="B52439" s="2">
        <v>43231.03125</v>
      </c>
    </row>
    <row r="52440" spans="2:2" x14ac:dyDescent="0.2">
      <c r="B52440" s="2">
        <v>43231.034722222219</v>
      </c>
    </row>
    <row r="52441" spans="2:2" x14ac:dyDescent="0.2">
      <c r="B52441" s="2">
        <v>43231.038194444445</v>
      </c>
    </row>
    <row r="52442" spans="2:2" x14ac:dyDescent="0.2">
      <c r="B52442" s="2">
        <v>43231.041666666664</v>
      </c>
    </row>
    <row r="52443" spans="2:2" x14ac:dyDescent="0.2">
      <c r="B52443" s="2">
        <v>43231.045138888891</v>
      </c>
    </row>
    <row r="52444" spans="2:2" x14ac:dyDescent="0.2">
      <c r="B52444" s="2">
        <v>43231.048611111109</v>
      </c>
    </row>
    <row r="52445" spans="2:2" x14ac:dyDescent="0.2">
      <c r="B52445" s="2">
        <v>43231.052083333336</v>
      </c>
    </row>
    <row r="52446" spans="2:2" x14ac:dyDescent="0.2">
      <c r="B52446" s="2">
        <v>43231.055555555555</v>
      </c>
    </row>
    <row r="52447" spans="2:2" x14ac:dyDescent="0.2">
      <c r="B52447" s="2">
        <v>43231.059027777781</v>
      </c>
    </row>
    <row r="52448" spans="2:2" x14ac:dyDescent="0.2">
      <c r="B52448" s="2">
        <v>43231.0625</v>
      </c>
    </row>
    <row r="52449" spans="2:2" x14ac:dyDescent="0.2">
      <c r="B52449" s="2">
        <v>43231.065972222219</v>
      </c>
    </row>
    <row r="52450" spans="2:2" x14ac:dyDescent="0.2">
      <c r="B52450" s="2">
        <v>43231.069444444445</v>
      </c>
    </row>
    <row r="52451" spans="2:2" x14ac:dyDescent="0.2">
      <c r="B52451" s="2">
        <v>43231.072916666664</v>
      </c>
    </row>
    <row r="52452" spans="2:2" x14ac:dyDescent="0.2">
      <c r="B52452" s="2">
        <v>43231.076388888891</v>
      </c>
    </row>
    <row r="52453" spans="2:2" x14ac:dyDescent="0.2">
      <c r="B52453" s="2">
        <v>43231.079861111109</v>
      </c>
    </row>
    <row r="52454" spans="2:2" x14ac:dyDescent="0.2">
      <c r="B52454" s="2">
        <v>43231.083333333336</v>
      </c>
    </row>
    <row r="52455" spans="2:2" x14ac:dyDescent="0.2">
      <c r="B52455" s="2">
        <v>43231.086805555555</v>
      </c>
    </row>
    <row r="52456" spans="2:2" x14ac:dyDescent="0.2">
      <c r="B52456" s="2">
        <v>43231.090277777781</v>
      </c>
    </row>
    <row r="52457" spans="2:2" x14ac:dyDescent="0.2">
      <c r="B52457" s="2">
        <v>43231.09375</v>
      </c>
    </row>
    <row r="52458" spans="2:2" x14ac:dyDescent="0.2">
      <c r="B52458" s="2">
        <v>43231.097222222219</v>
      </c>
    </row>
    <row r="52459" spans="2:2" x14ac:dyDescent="0.2">
      <c r="B52459" s="2">
        <v>43231.100694444445</v>
      </c>
    </row>
    <row r="52460" spans="2:2" x14ac:dyDescent="0.2">
      <c r="B52460" s="2">
        <v>43231.104166666664</v>
      </c>
    </row>
    <row r="52461" spans="2:2" x14ac:dyDescent="0.2">
      <c r="B52461" s="2">
        <v>43231.107638888891</v>
      </c>
    </row>
    <row r="52462" spans="2:2" x14ac:dyDescent="0.2">
      <c r="B52462" s="2">
        <v>43231.111111111109</v>
      </c>
    </row>
    <row r="52463" spans="2:2" x14ac:dyDescent="0.2">
      <c r="B52463" s="2">
        <v>43231.114583333336</v>
      </c>
    </row>
    <row r="52464" spans="2:2" x14ac:dyDescent="0.2">
      <c r="B52464" s="2">
        <v>43231.118055555555</v>
      </c>
    </row>
    <row r="52465" spans="2:2" x14ac:dyDescent="0.2">
      <c r="B52465" s="2">
        <v>43231.121527777781</v>
      </c>
    </row>
    <row r="52466" spans="2:2" x14ac:dyDescent="0.2">
      <c r="B52466" s="2">
        <v>43231.125</v>
      </c>
    </row>
    <row r="52467" spans="2:2" x14ac:dyDescent="0.2">
      <c r="B52467" s="2">
        <v>43231.128472222219</v>
      </c>
    </row>
    <row r="52468" spans="2:2" x14ac:dyDescent="0.2">
      <c r="B52468" s="2">
        <v>43231.131944444445</v>
      </c>
    </row>
    <row r="52469" spans="2:2" x14ac:dyDescent="0.2">
      <c r="B52469" s="2">
        <v>43231.135416666664</v>
      </c>
    </row>
    <row r="52470" spans="2:2" x14ac:dyDescent="0.2">
      <c r="B52470" s="2">
        <v>43231.138888888891</v>
      </c>
    </row>
    <row r="52471" spans="2:2" x14ac:dyDescent="0.2">
      <c r="B52471" s="2">
        <v>43231.142361111109</v>
      </c>
    </row>
    <row r="52472" spans="2:2" x14ac:dyDescent="0.2">
      <c r="B52472" s="2">
        <v>43231.145833333336</v>
      </c>
    </row>
    <row r="52473" spans="2:2" x14ac:dyDescent="0.2">
      <c r="B52473" s="2">
        <v>43231.149305555555</v>
      </c>
    </row>
    <row r="52474" spans="2:2" x14ac:dyDescent="0.2">
      <c r="B52474" s="2">
        <v>43231.152777777781</v>
      </c>
    </row>
    <row r="52475" spans="2:2" x14ac:dyDescent="0.2">
      <c r="B52475" s="2">
        <v>43231.15625</v>
      </c>
    </row>
    <row r="52476" spans="2:2" x14ac:dyDescent="0.2">
      <c r="B52476" s="2">
        <v>43231.159722222219</v>
      </c>
    </row>
    <row r="52477" spans="2:2" x14ac:dyDescent="0.2">
      <c r="B52477" s="2">
        <v>43231.163194444445</v>
      </c>
    </row>
    <row r="52478" spans="2:2" x14ac:dyDescent="0.2">
      <c r="B52478" s="2">
        <v>43231.166666666664</v>
      </c>
    </row>
    <row r="52479" spans="2:2" x14ac:dyDescent="0.2">
      <c r="B52479" s="2">
        <v>43231.170138888891</v>
      </c>
    </row>
    <row r="52480" spans="2:2" x14ac:dyDescent="0.2">
      <c r="B52480" s="2">
        <v>43231.173611111109</v>
      </c>
    </row>
    <row r="52481" spans="2:2" x14ac:dyDescent="0.2">
      <c r="B52481" s="2">
        <v>43231.177083333336</v>
      </c>
    </row>
    <row r="52482" spans="2:2" x14ac:dyDescent="0.2">
      <c r="B52482" s="2">
        <v>43231.180555555555</v>
      </c>
    </row>
    <row r="52483" spans="2:2" x14ac:dyDescent="0.2">
      <c r="B52483" s="2">
        <v>43231.184027777781</v>
      </c>
    </row>
    <row r="52484" spans="2:2" x14ac:dyDescent="0.2">
      <c r="B52484" s="2">
        <v>43231.1875</v>
      </c>
    </row>
    <row r="52485" spans="2:2" x14ac:dyDescent="0.2">
      <c r="B52485" s="2">
        <v>43231.190972222219</v>
      </c>
    </row>
    <row r="52486" spans="2:2" x14ac:dyDescent="0.2">
      <c r="B52486" s="2">
        <v>43231.194444444445</v>
      </c>
    </row>
    <row r="52487" spans="2:2" x14ac:dyDescent="0.2">
      <c r="B52487" s="2">
        <v>43231.197916666664</v>
      </c>
    </row>
    <row r="52488" spans="2:2" x14ac:dyDescent="0.2">
      <c r="B52488" s="2">
        <v>43231.201388888891</v>
      </c>
    </row>
    <row r="52489" spans="2:2" x14ac:dyDescent="0.2">
      <c r="B52489" s="2">
        <v>43231.204861111109</v>
      </c>
    </row>
    <row r="52490" spans="2:2" x14ac:dyDescent="0.2">
      <c r="B52490" s="2">
        <v>43231.208333333336</v>
      </c>
    </row>
    <row r="52491" spans="2:2" x14ac:dyDescent="0.2">
      <c r="B52491" s="2">
        <v>43231.211805555555</v>
      </c>
    </row>
    <row r="52492" spans="2:2" x14ac:dyDescent="0.2">
      <c r="B52492" s="2">
        <v>43231.215277777781</v>
      </c>
    </row>
    <row r="52493" spans="2:2" x14ac:dyDescent="0.2">
      <c r="B52493" s="2">
        <v>43231.21875</v>
      </c>
    </row>
    <row r="52494" spans="2:2" x14ac:dyDescent="0.2">
      <c r="B52494" s="2">
        <v>43231.222222222219</v>
      </c>
    </row>
    <row r="52495" spans="2:2" x14ac:dyDescent="0.2">
      <c r="B52495" s="2">
        <v>43231.225694444445</v>
      </c>
    </row>
    <row r="52496" spans="2:2" x14ac:dyDescent="0.2">
      <c r="B52496" s="2">
        <v>43231.229166666664</v>
      </c>
    </row>
    <row r="52497" spans="2:2" x14ac:dyDescent="0.2">
      <c r="B52497" s="2">
        <v>43231.232638888891</v>
      </c>
    </row>
    <row r="52498" spans="2:2" x14ac:dyDescent="0.2">
      <c r="B52498" s="2">
        <v>43231.236111111109</v>
      </c>
    </row>
    <row r="52499" spans="2:2" x14ac:dyDescent="0.2">
      <c r="B52499" s="2">
        <v>43231.239583333336</v>
      </c>
    </row>
    <row r="52500" spans="2:2" x14ac:dyDescent="0.2">
      <c r="B52500" s="2">
        <v>43231.243055555555</v>
      </c>
    </row>
    <row r="52501" spans="2:2" x14ac:dyDescent="0.2">
      <c r="B52501" s="2">
        <v>43231.246527777781</v>
      </c>
    </row>
    <row r="52502" spans="2:2" x14ac:dyDescent="0.2">
      <c r="B52502" s="2">
        <v>43231.25</v>
      </c>
    </row>
    <row r="52503" spans="2:2" x14ac:dyDescent="0.2">
      <c r="B52503" s="2">
        <v>43231.253472222219</v>
      </c>
    </row>
    <row r="52504" spans="2:2" x14ac:dyDescent="0.2">
      <c r="B52504" s="2">
        <v>43231.256944444445</v>
      </c>
    </row>
    <row r="52505" spans="2:2" x14ac:dyDescent="0.2">
      <c r="B52505" s="2">
        <v>43231.260416666664</v>
      </c>
    </row>
    <row r="52506" spans="2:2" x14ac:dyDescent="0.2">
      <c r="B52506" s="2">
        <v>43231.263888888891</v>
      </c>
    </row>
    <row r="52507" spans="2:2" x14ac:dyDescent="0.2">
      <c r="B52507" s="2">
        <v>43231.267361111109</v>
      </c>
    </row>
    <row r="52508" spans="2:2" x14ac:dyDescent="0.2">
      <c r="B52508" s="2">
        <v>43231.270833333336</v>
      </c>
    </row>
    <row r="52509" spans="2:2" x14ac:dyDescent="0.2">
      <c r="B52509" s="2">
        <v>43231.274305555555</v>
      </c>
    </row>
    <row r="52510" spans="2:2" x14ac:dyDescent="0.2">
      <c r="B52510" s="2">
        <v>43231.277777777781</v>
      </c>
    </row>
    <row r="52511" spans="2:2" x14ac:dyDescent="0.2">
      <c r="B52511" s="2">
        <v>43231.28125</v>
      </c>
    </row>
    <row r="52512" spans="2:2" x14ac:dyDescent="0.2">
      <c r="B52512" s="2">
        <v>43231.284722222219</v>
      </c>
    </row>
    <row r="52513" spans="2:2" x14ac:dyDescent="0.2">
      <c r="B52513" s="2">
        <v>43231.288194444445</v>
      </c>
    </row>
    <row r="52514" spans="2:2" x14ac:dyDescent="0.2">
      <c r="B52514" s="2">
        <v>43231.291666666664</v>
      </c>
    </row>
    <row r="52515" spans="2:2" x14ac:dyDescent="0.2">
      <c r="B52515" s="2">
        <v>43231.295138888891</v>
      </c>
    </row>
    <row r="52516" spans="2:2" x14ac:dyDescent="0.2">
      <c r="B52516" s="2">
        <v>43231.298611111109</v>
      </c>
    </row>
    <row r="52517" spans="2:2" x14ac:dyDescent="0.2">
      <c r="B52517" s="2">
        <v>43231.302083333336</v>
      </c>
    </row>
    <row r="52518" spans="2:2" x14ac:dyDescent="0.2">
      <c r="B52518" s="2">
        <v>43231.305555555555</v>
      </c>
    </row>
    <row r="52519" spans="2:2" x14ac:dyDescent="0.2">
      <c r="B52519" s="2">
        <v>43231.309027777781</v>
      </c>
    </row>
    <row r="52520" spans="2:2" x14ac:dyDescent="0.2">
      <c r="B52520" s="2">
        <v>43231.3125</v>
      </c>
    </row>
    <row r="52521" spans="2:2" x14ac:dyDescent="0.2">
      <c r="B52521" s="2">
        <v>43231.315972222219</v>
      </c>
    </row>
    <row r="52522" spans="2:2" x14ac:dyDescent="0.2">
      <c r="B52522" s="2">
        <v>43231.319444444445</v>
      </c>
    </row>
    <row r="52523" spans="2:2" x14ac:dyDescent="0.2">
      <c r="B52523" s="2">
        <v>43231.322916666664</v>
      </c>
    </row>
    <row r="52524" spans="2:2" x14ac:dyDescent="0.2">
      <c r="B52524" s="2">
        <v>43231.326388888891</v>
      </c>
    </row>
    <row r="52525" spans="2:2" x14ac:dyDescent="0.2">
      <c r="B52525" s="2">
        <v>43231.329861111109</v>
      </c>
    </row>
    <row r="52526" spans="2:2" x14ac:dyDescent="0.2">
      <c r="B52526" s="2">
        <v>43231.333333333336</v>
      </c>
    </row>
    <row r="52527" spans="2:2" x14ac:dyDescent="0.2">
      <c r="B52527" s="2">
        <v>43231.336805555555</v>
      </c>
    </row>
    <row r="52528" spans="2:2" x14ac:dyDescent="0.2">
      <c r="B52528" s="2">
        <v>43231.340277777781</v>
      </c>
    </row>
    <row r="52529" spans="2:2" x14ac:dyDescent="0.2">
      <c r="B52529" s="2">
        <v>43231.34375</v>
      </c>
    </row>
    <row r="52530" spans="2:2" x14ac:dyDescent="0.2">
      <c r="B52530" s="2">
        <v>43231.347222222219</v>
      </c>
    </row>
    <row r="52531" spans="2:2" x14ac:dyDescent="0.2">
      <c r="B52531" s="2">
        <v>43231.350694444445</v>
      </c>
    </row>
    <row r="52532" spans="2:2" x14ac:dyDescent="0.2">
      <c r="B52532" s="2">
        <v>43231.354166666664</v>
      </c>
    </row>
    <row r="52533" spans="2:2" x14ac:dyDescent="0.2">
      <c r="B52533" s="2">
        <v>43231.357638888891</v>
      </c>
    </row>
    <row r="52534" spans="2:2" x14ac:dyDescent="0.2">
      <c r="B52534" s="2">
        <v>43231.361111111109</v>
      </c>
    </row>
    <row r="52535" spans="2:2" x14ac:dyDescent="0.2">
      <c r="B52535" s="2">
        <v>43231.364583333336</v>
      </c>
    </row>
    <row r="52536" spans="2:2" x14ac:dyDescent="0.2">
      <c r="B52536" s="2">
        <v>43231.368055555555</v>
      </c>
    </row>
    <row r="52537" spans="2:2" x14ac:dyDescent="0.2">
      <c r="B52537" s="2">
        <v>43231.371527777781</v>
      </c>
    </row>
    <row r="52538" spans="2:2" x14ac:dyDescent="0.2">
      <c r="B52538" s="2">
        <v>43231.375</v>
      </c>
    </row>
    <row r="52539" spans="2:2" x14ac:dyDescent="0.2">
      <c r="B52539" s="2">
        <v>43231.378472222219</v>
      </c>
    </row>
    <row r="52540" spans="2:2" x14ac:dyDescent="0.2">
      <c r="B52540" s="2">
        <v>43231.381944444445</v>
      </c>
    </row>
    <row r="52541" spans="2:2" x14ac:dyDescent="0.2">
      <c r="B52541" s="2">
        <v>43231.385416666664</v>
      </c>
    </row>
    <row r="52542" spans="2:2" x14ac:dyDescent="0.2">
      <c r="B52542" s="2">
        <v>43231.388888888891</v>
      </c>
    </row>
    <row r="52543" spans="2:2" x14ac:dyDescent="0.2">
      <c r="B52543" s="2">
        <v>43231.392361111109</v>
      </c>
    </row>
    <row r="52544" spans="2:2" x14ac:dyDescent="0.2">
      <c r="B52544" s="2">
        <v>43231.395833333336</v>
      </c>
    </row>
    <row r="52545" spans="2:2" x14ac:dyDescent="0.2">
      <c r="B52545" s="2">
        <v>43231.399305555555</v>
      </c>
    </row>
    <row r="52546" spans="2:2" x14ac:dyDescent="0.2">
      <c r="B52546" s="2">
        <v>43231.402777777781</v>
      </c>
    </row>
    <row r="52547" spans="2:2" x14ac:dyDescent="0.2">
      <c r="B52547" s="2">
        <v>43231.40625</v>
      </c>
    </row>
    <row r="52548" spans="2:2" x14ac:dyDescent="0.2">
      <c r="B52548" s="2">
        <v>43231.409722222219</v>
      </c>
    </row>
    <row r="52549" spans="2:2" x14ac:dyDescent="0.2">
      <c r="B52549" s="2">
        <v>43231.413194444445</v>
      </c>
    </row>
    <row r="52550" spans="2:2" x14ac:dyDescent="0.2">
      <c r="B52550" s="2">
        <v>43231.416666666664</v>
      </c>
    </row>
    <row r="52551" spans="2:2" x14ac:dyDescent="0.2">
      <c r="B52551" s="2">
        <v>43231.420138888891</v>
      </c>
    </row>
    <row r="52552" spans="2:2" x14ac:dyDescent="0.2">
      <c r="B52552" s="2">
        <v>43231.423611111109</v>
      </c>
    </row>
    <row r="52553" spans="2:2" x14ac:dyDescent="0.2">
      <c r="B52553" s="2">
        <v>43231.427083333336</v>
      </c>
    </row>
    <row r="52554" spans="2:2" x14ac:dyDescent="0.2">
      <c r="B52554" s="2">
        <v>43231.430555555555</v>
      </c>
    </row>
    <row r="52555" spans="2:2" x14ac:dyDescent="0.2">
      <c r="B52555" s="2">
        <v>43231.434027777781</v>
      </c>
    </row>
    <row r="52556" spans="2:2" x14ac:dyDescent="0.2">
      <c r="B52556" s="2">
        <v>43231.4375</v>
      </c>
    </row>
    <row r="52557" spans="2:2" x14ac:dyDescent="0.2">
      <c r="B52557" s="2">
        <v>43231.440972222219</v>
      </c>
    </row>
    <row r="52558" spans="2:2" x14ac:dyDescent="0.2">
      <c r="B52558" s="2">
        <v>43231.444444444445</v>
      </c>
    </row>
    <row r="52559" spans="2:2" x14ac:dyDescent="0.2">
      <c r="B52559" s="2">
        <v>43231.447916666664</v>
      </c>
    </row>
    <row r="52560" spans="2:2" x14ac:dyDescent="0.2">
      <c r="B52560" s="2">
        <v>43231.451388888891</v>
      </c>
    </row>
    <row r="52561" spans="2:2" x14ac:dyDescent="0.2">
      <c r="B52561" s="2">
        <v>43231.454861111109</v>
      </c>
    </row>
    <row r="52562" spans="2:2" x14ac:dyDescent="0.2">
      <c r="B52562" s="2">
        <v>43231.458333333336</v>
      </c>
    </row>
    <row r="52563" spans="2:2" x14ac:dyDescent="0.2">
      <c r="B52563" s="2">
        <v>43231.461805555555</v>
      </c>
    </row>
    <row r="52564" spans="2:2" x14ac:dyDescent="0.2">
      <c r="B52564" s="2">
        <v>43231.465277777781</v>
      </c>
    </row>
    <row r="52565" spans="2:2" x14ac:dyDescent="0.2">
      <c r="B52565" s="2">
        <v>43231.46875</v>
      </c>
    </row>
    <row r="52566" spans="2:2" x14ac:dyDescent="0.2">
      <c r="B52566" s="2">
        <v>43231.472222222219</v>
      </c>
    </row>
    <row r="52567" spans="2:2" x14ac:dyDescent="0.2">
      <c r="B52567" s="2">
        <v>43231.475694444445</v>
      </c>
    </row>
    <row r="52568" spans="2:2" x14ac:dyDescent="0.2">
      <c r="B52568" s="2">
        <v>43231.479166666664</v>
      </c>
    </row>
    <row r="52569" spans="2:2" x14ac:dyDescent="0.2">
      <c r="B52569" s="2">
        <v>43231.482638888891</v>
      </c>
    </row>
    <row r="52570" spans="2:2" x14ac:dyDescent="0.2">
      <c r="B52570" s="2">
        <v>43231.486111111109</v>
      </c>
    </row>
    <row r="52571" spans="2:2" x14ac:dyDescent="0.2">
      <c r="B52571" s="2">
        <v>43231.489583333336</v>
      </c>
    </row>
    <row r="52572" spans="2:2" x14ac:dyDescent="0.2">
      <c r="B52572" s="2">
        <v>43231.493055555555</v>
      </c>
    </row>
    <row r="52573" spans="2:2" x14ac:dyDescent="0.2">
      <c r="B52573" s="2">
        <v>43231.496527777781</v>
      </c>
    </row>
    <row r="52574" spans="2:2" x14ac:dyDescent="0.2">
      <c r="B52574" s="2">
        <v>43231.5</v>
      </c>
    </row>
    <row r="52575" spans="2:2" x14ac:dyDescent="0.2">
      <c r="B52575" s="2">
        <v>43231.503472222219</v>
      </c>
    </row>
    <row r="52576" spans="2:2" x14ac:dyDescent="0.2">
      <c r="B52576" s="2">
        <v>43231.506944444445</v>
      </c>
    </row>
    <row r="52577" spans="2:2" x14ac:dyDescent="0.2">
      <c r="B52577" s="2">
        <v>43231.510416666664</v>
      </c>
    </row>
    <row r="52578" spans="2:2" x14ac:dyDescent="0.2">
      <c r="B52578" s="2">
        <v>43231.513888888891</v>
      </c>
    </row>
    <row r="52579" spans="2:2" x14ac:dyDescent="0.2">
      <c r="B52579" s="2">
        <v>43231.517361111109</v>
      </c>
    </row>
    <row r="52580" spans="2:2" x14ac:dyDescent="0.2">
      <c r="B52580" s="2">
        <v>43231.520833333336</v>
      </c>
    </row>
    <row r="52581" spans="2:2" x14ac:dyDescent="0.2">
      <c r="B52581" s="2">
        <v>43231.524305555555</v>
      </c>
    </row>
    <row r="52582" spans="2:2" x14ac:dyDescent="0.2">
      <c r="B52582" s="2">
        <v>43231.527777777781</v>
      </c>
    </row>
    <row r="52583" spans="2:2" x14ac:dyDescent="0.2">
      <c r="B52583" s="2">
        <v>43231.53125</v>
      </c>
    </row>
    <row r="52584" spans="2:2" x14ac:dyDescent="0.2">
      <c r="B52584" s="2">
        <v>43231.534722222219</v>
      </c>
    </row>
    <row r="52585" spans="2:2" x14ac:dyDescent="0.2">
      <c r="B52585" s="2">
        <v>43231.538194444445</v>
      </c>
    </row>
    <row r="52586" spans="2:2" x14ac:dyDescent="0.2">
      <c r="B52586" s="2">
        <v>43231.541666666664</v>
      </c>
    </row>
    <row r="52587" spans="2:2" x14ac:dyDescent="0.2">
      <c r="B52587" s="2">
        <v>43231.545138888891</v>
      </c>
    </row>
    <row r="52588" spans="2:2" x14ac:dyDescent="0.2">
      <c r="B52588" s="2">
        <v>43231.548611111109</v>
      </c>
    </row>
    <row r="52589" spans="2:2" x14ac:dyDescent="0.2">
      <c r="B52589" s="2">
        <v>43231.552083333336</v>
      </c>
    </row>
    <row r="52590" spans="2:2" x14ac:dyDescent="0.2">
      <c r="B52590" s="2">
        <v>43231.555555555555</v>
      </c>
    </row>
    <row r="52591" spans="2:2" x14ac:dyDescent="0.2">
      <c r="B52591" s="2">
        <v>43231.559027777781</v>
      </c>
    </row>
    <row r="52592" spans="2:2" x14ac:dyDescent="0.2">
      <c r="B52592" s="2">
        <v>43231.5625</v>
      </c>
    </row>
    <row r="52593" spans="2:2" x14ac:dyDescent="0.2">
      <c r="B52593" s="2">
        <v>43231.565972222219</v>
      </c>
    </row>
    <row r="52594" spans="2:2" x14ac:dyDescent="0.2">
      <c r="B52594" s="2">
        <v>43231.569444444445</v>
      </c>
    </row>
    <row r="52595" spans="2:2" x14ac:dyDescent="0.2">
      <c r="B52595" s="2">
        <v>43231.572916666664</v>
      </c>
    </row>
    <row r="52596" spans="2:2" x14ac:dyDescent="0.2">
      <c r="B52596" s="2">
        <v>43231.576388888891</v>
      </c>
    </row>
    <row r="52597" spans="2:2" x14ac:dyDescent="0.2">
      <c r="B52597" s="2">
        <v>43231.579861111109</v>
      </c>
    </row>
    <row r="52598" spans="2:2" x14ac:dyDescent="0.2">
      <c r="B52598" s="2">
        <v>43231.583333333336</v>
      </c>
    </row>
    <row r="52599" spans="2:2" x14ac:dyDescent="0.2">
      <c r="B52599" s="2">
        <v>43231.586805555555</v>
      </c>
    </row>
    <row r="52600" spans="2:2" x14ac:dyDescent="0.2">
      <c r="B52600" s="2">
        <v>43231.590277777781</v>
      </c>
    </row>
    <row r="52601" spans="2:2" x14ac:dyDescent="0.2">
      <c r="B52601" s="2">
        <v>43231.59375</v>
      </c>
    </row>
    <row r="52602" spans="2:2" x14ac:dyDescent="0.2">
      <c r="B52602" s="2">
        <v>43231.597222222219</v>
      </c>
    </row>
    <row r="52603" spans="2:2" x14ac:dyDescent="0.2">
      <c r="B52603" s="2">
        <v>43231.600694444445</v>
      </c>
    </row>
    <row r="52604" spans="2:2" x14ac:dyDescent="0.2">
      <c r="B52604" s="2">
        <v>43231.604166666664</v>
      </c>
    </row>
    <row r="52605" spans="2:2" x14ac:dyDescent="0.2">
      <c r="B52605" s="2">
        <v>43231.607638888891</v>
      </c>
    </row>
    <row r="52606" spans="2:2" x14ac:dyDescent="0.2">
      <c r="B52606" s="2">
        <v>43231.611111111109</v>
      </c>
    </row>
    <row r="52607" spans="2:2" x14ac:dyDescent="0.2">
      <c r="B52607" s="2">
        <v>43231.614583333336</v>
      </c>
    </row>
    <row r="52608" spans="2:2" x14ac:dyDescent="0.2">
      <c r="B52608" s="2">
        <v>43231.618055555555</v>
      </c>
    </row>
    <row r="52609" spans="2:2" x14ac:dyDescent="0.2">
      <c r="B52609" s="2">
        <v>43231.621527777781</v>
      </c>
    </row>
    <row r="52610" spans="2:2" x14ac:dyDescent="0.2">
      <c r="B52610" s="2">
        <v>43231.625</v>
      </c>
    </row>
    <row r="52611" spans="2:2" x14ac:dyDescent="0.2">
      <c r="B52611" s="2">
        <v>43231.628472222219</v>
      </c>
    </row>
    <row r="52612" spans="2:2" x14ac:dyDescent="0.2">
      <c r="B52612" s="2">
        <v>43231.631944444445</v>
      </c>
    </row>
    <row r="52613" spans="2:2" x14ac:dyDescent="0.2">
      <c r="B52613" s="2">
        <v>43231.635416666664</v>
      </c>
    </row>
    <row r="52614" spans="2:2" x14ac:dyDescent="0.2">
      <c r="B52614" s="2">
        <v>43231.638888888891</v>
      </c>
    </row>
    <row r="52615" spans="2:2" x14ac:dyDescent="0.2">
      <c r="B52615" s="2">
        <v>43231.642361111109</v>
      </c>
    </row>
    <row r="52616" spans="2:2" x14ac:dyDescent="0.2">
      <c r="B52616" s="2">
        <v>43231.645833333336</v>
      </c>
    </row>
    <row r="52617" spans="2:2" x14ac:dyDescent="0.2">
      <c r="B52617" s="2">
        <v>43231.649305555555</v>
      </c>
    </row>
    <row r="52618" spans="2:2" x14ac:dyDescent="0.2">
      <c r="B52618" s="2">
        <v>43231.652777777781</v>
      </c>
    </row>
    <row r="52619" spans="2:2" x14ac:dyDescent="0.2">
      <c r="B52619" s="2">
        <v>43231.65625</v>
      </c>
    </row>
    <row r="52620" spans="2:2" x14ac:dyDescent="0.2">
      <c r="B52620" s="2">
        <v>43231.659722222219</v>
      </c>
    </row>
    <row r="52621" spans="2:2" x14ac:dyDescent="0.2">
      <c r="B52621" s="2">
        <v>43231.663194444445</v>
      </c>
    </row>
    <row r="52622" spans="2:2" x14ac:dyDescent="0.2">
      <c r="B52622" s="2">
        <v>43231.666666666664</v>
      </c>
    </row>
    <row r="52623" spans="2:2" x14ac:dyDescent="0.2">
      <c r="B52623" s="2">
        <v>43231.670138888891</v>
      </c>
    </row>
    <row r="52624" spans="2:2" x14ac:dyDescent="0.2">
      <c r="B52624" s="2">
        <v>43231.673611111109</v>
      </c>
    </row>
    <row r="52625" spans="2:2" x14ac:dyDescent="0.2">
      <c r="B52625" s="2">
        <v>43231.677083333336</v>
      </c>
    </row>
    <row r="52626" spans="2:2" x14ac:dyDescent="0.2">
      <c r="B52626" s="2">
        <v>43231.680555555555</v>
      </c>
    </row>
    <row r="52627" spans="2:2" x14ac:dyDescent="0.2">
      <c r="B52627" s="2">
        <v>43231.684027777781</v>
      </c>
    </row>
    <row r="52628" spans="2:2" x14ac:dyDescent="0.2">
      <c r="B52628" s="2">
        <v>43231.6875</v>
      </c>
    </row>
    <row r="52629" spans="2:2" x14ac:dyDescent="0.2">
      <c r="B52629" s="2">
        <v>43231.690972222219</v>
      </c>
    </row>
    <row r="52630" spans="2:2" x14ac:dyDescent="0.2">
      <c r="B52630" s="2">
        <v>43231.694444444445</v>
      </c>
    </row>
    <row r="52631" spans="2:2" x14ac:dyDescent="0.2">
      <c r="B52631" s="2">
        <v>43231.697916666664</v>
      </c>
    </row>
    <row r="52632" spans="2:2" x14ac:dyDescent="0.2">
      <c r="B52632" s="2">
        <v>43231.701388888891</v>
      </c>
    </row>
    <row r="52633" spans="2:2" x14ac:dyDescent="0.2">
      <c r="B52633" s="2">
        <v>43231.704861111109</v>
      </c>
    </row>
    <row r="52634" spans="2:2" x14ac:dyDescent="0.2">
      <c r="B52634" s="2">
        <v>43231.708333333336</v>
      </c>
    </row>
    <row r="52635" spans="2:2" x14ac:dyDescent="0.2">
      <c r="B52635" s="2">
        <v>43231.711805555555</v>
      </c>
    </row>
    <row r="52636" spans="2:2" x14ac:dyDescent="0.2">
      <c r="B52636" s="2">
        <v>43231.715277777781</v>
      </c>
    </row>
    <row r="52637" spans="2:2" x14ac:dyDescent="0.2">
      <c r="B52637" s="2">
        <v>43231.71875</v>
      </c>
    </row>
    <row r="52638" spans="2:2" x14ac:dyDescent="0.2">
      <c r="B52638" s="2">
        <v>43231.722222222219</v>
      </c>
    </row>
    <row r="52639" spans="2:2" x14ac:dyDescent="0.2">
      <c r="B52639" s="2">
        <v>43231.725694444445</v>
      </c>
    </row>
    <row r="52640" spans="2:2" x14ac:dyDescent="0.2">
      <c r="B52640" s="2">
        <v>43231.729166666664</v>
      </c>
    </row>
    <row r="52641" spans="2:2" x14ac:dyDescent="0.2">
      <c r="B52641" s="2">
        <v>43231.732638888891</v>
      </c>
    </row>
    <row r="52642" spans="2:2" x14ac:dyDescent="0.2">
      <c r="B52642" s="2">
        <v>43231.736111111109</v>
      </c>
    </row>
    <row r="52643" spans="2:2" x14ac:dyDescent="0.2">
      <c r="B52643" s="2">
        <v>43231.739583333336</v>
      </c>
    </row>
    <row r="52644" spans="2:2" x14ac:dyDescent="0.2">
      <c r="B52644" s="2">
        <v>43231.743055555555</v>
      </c>
    </row>
    <row r="52645" spans="2:2" x14ac:dyDescent="0.2">
      <c r="B52645" s="2">
        <v>43231.746527777781</v>
      </c>
    </row>
    <row r="52646" spans="2:2" x14ac:dyDescent="0.2">
      <c r="B52646" s="2">
        <v>43231.75</v>
      </c>
    </row>
    <row r="52647" spans="2:2" x14ac:dyDescent="0.2">
      <c r="B52647" s="2">
        <v>43231.753472222219</v>
      </c>
    </row>
    <row r="52648" spans="2:2" x14ac:dyDescent="0.2">
      <c r="B52648" s="2">
        <v>43231.756944444445</v>
      </c>
    </row>
    <row r="52649" spans="2:2" x14ac:dyDescent="0.2">
      <c r="B52649" s="2">
        <v>43231.760416666664</v>
      </c>
    </row>
    <row r="52650" spans="2:2" x14ac:dyDescent="0.2">
      <c r="B52650" s="2">
        <v>43231.763888888891</v>
      </c>
    </row>
    <row r="52651" spans="2:2" x14ac:dyDescent="0.2">
      <c r="B52651" s="2">
        <v>43231.767361111109</v>
      </c>
    </row>
    <row r="52652" spans="2:2" x14ac:dyDescent="0.2">
      <c r="B52652" s="2">
        <v>43231.770833333336</v>
      </c>
    </row>
    <row r="52653" spans="2:2" x14ac:dyDescent="0.2">
      <c r="B52653" s="2">
        <v>43231.774305555555</v>
      </c>
    </row>
    <row r="52654" spans="2:2" x14ac:dyDescent="0.2">
      <c r="B52654" s="2">
        <v>43231.777777777781</v>
      </c>
    </row>
    <row r="52655" spans="2:2" x14ac:dyDescent="0.2">
      <c r="B52655" s="2">
        <v>43231.78125</v>
      </c>
    </row>
    <row r="52656" spans="2:2" x14ac:dyDescent="0.2">
      <c r="B52656" s="2">
        <v>43231.784722222219</v>
      </c>
    </row>
    <row r="52657" spans="2:2" x14ac:dyDescent="0.2">
      <c r="B52657" s="2">
        <v>43231.788194444445</v>
      </c>
    </row>
    <row r="52658" spans="2:2" x14ac:dyDescent="0.2">
      <c r="B52658" s="2">
        <v>43231.791666666664</v>
      </c>
    </row>
    <row r="52659" spans="2:2" x14ac:dyDescent="0.2">
      <c r="B52659" s="2">
        <v>43231.795138888891</v>
      </c>
    </row>
    <row r="52660" spans="2:2" x14ac:dyDescent="0.2">
      <c r="B52660" s="2">
        <v>43231.798611111109</v>
      </c>
    </row>
    <row r="52661" spans="2:2" x14ac:dyDescent="0.2">
      <c r="B52661" s="2">
        <v>43231.802083333336</v>
      </c>
    </row>
    <row r="52662" spans="2:2" x14ac:dyDescent="0.2">
      <c r="B52662" s="2">
        <v>43231.805555555555</v>
      </c>
    </row>
    <row r="52663" spans="2:2" x14ac:dyDescent="0.2">
      <c r="B52663" s="2">
        <v>43231.809027777781</v>
      </c>
    </row>
    <row r="52664" spans="2:2" x14ac:dyDescent="0.2">
      <c r="B52664" s="2">
        <v>43231.8125</v>
      </c>
    </row>
    <row r="52665" spans="2:2" x14ac:dyDescent="0.2">
      <c r="B52665" s="2">
        <v>43231.815972222219</v>
      </c>
    </row>
    <row r="52666" spans="2:2" x14ac:dyDescent="0.2">
      <c r="B52666" s="2">
        <v>43231.819444444445</v>
      </c>
    </row>
    <row r="52667" spans="2:2" x14ac:dyDescent="0.2">
      <c r="B52667" s="2">
        <v>43231.822916666664</v>
      </c>
    </row>
    <row r="52668" spans="2:2" x14ac:dyDescent="0.2">
      <c r="B52668" s="2">
        <v>43231.826388888891</v>
      </c>
    </row>
    <row r="52669" spans="2:2" x14ac:dyDescent="0.2">
      <c r="B52669" s="2">
        <v>43231.829861111109</v>
      </c>
    </row>
    <row r="52670" spans="2:2" x14ac:dyDescent="0.2">
      <c r="B52670" s="2">
        <v>43231.833333333336</v>
      </c>
    </row>
    <row r="52671" spans="2:2" x14ac:dyDescent="0.2">
      <c r="B52671" s="2">
        <v>43231.836805555555</v>
      </c>
    </row>
    <row r="52672" spans="2:2" x14ac:dyDescent="0.2">
      <c r="B52672" s="2">
        <v>43231.840277777781</v>
      </c>
    </row>
    <row r="52673" spans="2:2" x14ac:dyDescent="0.2">
      <c r="B52673" s="2">
        <v>43231.84375</v>
      </c>
    </row>
    <row r="52674" spans="2:2" x14ac:dyDescent="0.2">
      <c r="B52674" s="2">
        <v>43231.847222222219</v>
      </c>
    </row>
    <row r="52675" spans="2:2" x14ac:dyDescent="0.2">
      <c r="B52675" s="2">
        <v>43231.850694444445</v>
      </c>
    </row>
    <row r="52676" spans="2:2" x14ac:dyDescent="0.2">
      <c r="B52676" s="2">
        <v>43231.854166666664</v>
      </c>
    </row>
    <row r="52677" spans="2:2" x14ac:dyDescent="0.2">
      <c r="B52677" s="2">
        <v>43231.857638888891</v>
      </c>
    </row>
    <row r="52678" spans="2:2" x14ac:dyDescent="0.2">
      <c r="B52678" s="2">
        <v>43231.861111111109</v>
      </c>
    </row>
    <row r="52679" spans="2:2" x14ac:dyDescent="0.2">
      <c r="B52679" s="2">
        <v>43231.864583333336</v>
      </c>
    </row>
    <row r="52680" spans="2:2" x14ac:dyDescent="0.2">
      <c r="B52680" s="2">
        <v>43231.868055555555</v>
      </c>
    </row>
    <row r="52681" spans="2:2" x14ac:dyDescent="0.2">
      <c r="B52681" s="2">
        <v>43231.871527777781</v>
      </c>
    </row>
    <row r="52682" spans="2:2" x14ac:dyDescent="0.2">
      <c r="B52682" s="2">
        <v>43231.875</v>
      </c>
    </row>
    <row r="52683" spans="2:2" x14ac:dyDescent="0.2">
      <c r="B52683" s="2">
        <v>43231.878472222219</v>
      </c>
    </row>
    <row r="52684" spans="2:2" x14ac:dyDescent="0.2">
      <c r="B52684" s="2">
        <v>43231.881944444445</v>
      </c>
    </row>
    <row r="52685" spans="2:2" x14ac:dyDescent="0.2">
      <c r="B52685" s="2">
        <v>43231.885416666664</v>
      </c>
    </row>
    <row r="52686" spans="2:2" x14ac:dyDescent="0.2">
      <c r="B52686" s="2">
        <v>43231.888888888891</v>
      </c>
    </row>
    <row r="52687" spans="2:2" x14ac:dyDescent="0.2">
      <c r="B52687" s="2">
        <v>43231.892361111109</v>
      </c>
    </row>
    <row r="52688" spans="2:2" x14ac:dyDescent="0.2">
      <c r="B52688" s="2">
        <v>43231.895833333336</v>
      </c>
    </row>
    <row r="52689" spans="2:2" x14ac:dyDescent="0.2">
      <c r="B52689" s="2">
        <v>43231.899305555555</v>
      </c>
    </row>
    <row r="52690" spans="2:2" x14ac:dyDescent="0.2">
      <c r="B52690" s="2">
        <v>43231.902777777781</v>
      </c>
    </row>
    <row r="52691" spans="2:2" x14ac:dyDescent="0.2">
      <c r="B52691" s="2">
        <v>43231.90625</v>
      </c>
    </row>
    <row r="52692" spans="2:2" x14ac:dyDescent="0.2">
      <c r="B52692" s="2">
        <v>43231.909722222219</v>
      </c>
    </row>
    <row r="52693" spans="2:2" x14ac:dyDescent="0.2">
      <c r="B52693" s="2">
        <v>43231.913194444445</v>
      </c>
    </row>
    <row r="52694" spans="2:2" x14ac:dyDescent="0.2">
      <c r="B52694" s="2">
        <v>43231.916666666664</v>
      </c>
    </row>
    <row r="52695" spans="2:2" x14ac:dyDescent="0.2">
      <c r="B52695" s="2">
        <v>43231.920138888891</v>
      </c>
    </row>
    <row r="52696" spans="2:2" x14ac:dyDescent="0.2">
      <c r="B52696" s="2">
        <v>43231.923611111109</v>
      </c>
    </row>
    <row r="52697" spans="2:2" x14ac:dyDescent="0.2">
      <c r="B52697" s="2">
        <v>43231.927083333336</v>
      </c>
    </row>
    <row r="52698" spans="2:2" x14ac:dyDescent="0.2">
      <c r="B52698" s="2">
        <v>43231.930555555555</v>
      </c>
    </row>
    <row r="52699" spans="2:2" x14ac:dyDescent="0.2">
      <c r="B52699" s="2">
        <v>43231.934027777781</v>
      </c>
    </row>
    <row r="52700" spans="2:2" x14ac:dyDescent="0.2">
      <c r="B52700" s="2">
        <v>43231.9375</v>
      </c>
    </row>
    <row r="52701" spans="2:2" x14ac:dyDescent="0.2">
      <c r="B52701" s="2">
        <v>43231.940972222219</v>
      </c>
    </row>
    <row r="52702" spans="2:2" x14ac:dyDescent="0.2">
      <c r="B52702" s="2">
        <v>43231.944444444445</v>
      </c>
    </row>
    <row r="52703" spans="2:2" x14ac:dyDescent="0.2">
      <c r="B52703" s="2">
        <v>43231.947916666664</v>
      </c>
    </row>
    <row r="52704" spans="2:2" x14ac:dyDescent="0.2">
      <c r="B52704" s="2">
        <v>43231.951388888891</v>
      </c>
    </row>
    <row r="52705" spans="2:2" x14ac:dyDescent="0.2">
      <c r="B52705" s="2">
        <v>43231.954861111109</v>
      </c>
    </row>
    <row r="52706" spans="2:2" x14ac:dyDescent="0.2">
      <c r="B52706" s="2">
        <v>43231.958333333336</v>
      </c>
    </row>
    <row r="52707" spans="2:2" x14ac:dyDescent="0.2">
      <c r="B52707" s="2">
        <v>43231.961805555555</v>
      </c>
    </row>
    <row r="52708" spans="2:2" x14ac:dyDescent="0.2">
      <c r="B52708" s="2">
        <v>43231.965277777781</v>
      </c>
    </row>
    <row r="52709" spans="2:2" x14ac:dyDescent="0.2">
      <c r="B52709" s="2">
        <v>43231.96875</v>
      </c>
    </row>
    <row r="52710" spans="2:2" x14ac:dyDescent="0.2">
      <c r="B52710" s="2">
        <v>43231.972222222219</v>
      </c>
    </row>
    <row r="52711" spans="2:2" x14ac:dyDescent="0.2">
      <c r="B52711" s="2">
        <v>43231.975694444445</v>
      </c>
    </row>
    <row r="52712" spans="2:2" x14ac:dyDescent="0.2">
      <c r="B52712" s="2">
        <v>43231.979166666664</v>
      </c>
    </row>
    <row r="52713" spans="2:2" x14ac:dyDescent="0.2">
      <c r="B52713" s="2">
        <v>43231.982638888891</v>
      </c>
    </row>
    <row r="52714" spans="2:2" x14ac:dyDescent="0.2">
      <c r="B52714" s="2">
        <v>43231.986111111109</v>
      </c>
    </row>
    <row r="52715" spans="2:2" x14ac:dyDescent="0.2">
      <c r="B52715" s="2">
        <v>43231.989583333336</v>
      </c>
    </row>
    <row r="52716" spans="2:2" x14ac:dyDescent="0.2">
      <c r="B52716" s="2">
        <v>43231.993055555555</v>
      </c>
    </row>
    <row r="52717" spans="2:2" x14ac:dyDescent="0.2">
      <c r="B52717" s="2">
        <v>43231.996527777781</v>
      </c>
    </row>
    <row r="52718" spans="2:2" x14ac:dyDescent="0.2">
      <c r="B52718" s="3">
        <v>43232</v>
      </c>
    </row>
    <row r="52719" spans="2:2" x14ac:dyDescent="0.2">
      <c r="B52719" s="2">
        <v>43232.003472222219</v>
      </c>
    </row>
    <row r="52720" spans="2:2" x14ac:dyDescent="0.2">
      <c r="B52720" s="2">
        <v>43232.006944444445</v>
      </c>
    </row>
    <row r="52721" spans="2:2" x14ac:dyDescent="0.2">
      <c r="B52721" s="2">
        <v>43232.010416666664</v>
      </c>
    </row>
    <row r="52722" spans="2:2" x14ac:dyDescent="0.2">
      <c r="B52722" s="2">
        <v>43232.013888888891</v>
      </c>
    </row>
    <row r="52723" spans="2:2" x14ac:dyDescent="0.2">
      <c r="B52723" s="2">
        <v>43232.017361111109</v>
      </c>
    </row>
    <row r="52724" spans="2:2" x14ac:dyDescent="0.2">
      <c r="B52724" s="2">
        <v>43232.020833333336</v>
      </c>
    </row>
    <row r="52725" spans="2:2" x14ac:dyDescent="0.2">
      <c r="B52725" s="2">
        <v>43232.024305555555</v>
      </c>
    </row>
    <row r="52726" spans="2:2" x14ac:dyDescent="0.2">
      <c r="B52726" s="2">
        <v>43232.027777777781</v>
      </c>
    </row>
    <row r="52727" spans="2:2" x14ac:dyDescent="0.2">
      <c r="B52727" s="2">
        <v>43232.03125</v>
      </c>
    </row>
    <row r="52728" spans="2:2" x14ac:dyDescent="0.2">
      <c r="B52728" s="2">
        <v>43232.034722222219</v>
      </c>
    </row>
    <row r="52729" spans="2:2" x14ac:dyDescent="0.2">
      <c r="B52729" s="2">
        <v>43232.038194444445</v>
      </c>
    </row>
    <row r="52730" spans="2:2" x14ac:dyDescent="0.2">
      <c r="B52730" s="2">
        <v>43232.041666666664</v>
      </c>
    </row>
    <row r="52731" spans="2:2" x14ac:dyDescent="0.2">
      <c r="B52731" s="2">
        <v>43232.045138888891</v>
      </c>
    </row>
    <row r="52732" spans="2:2" x14ac:dyDescent="0.2">
      <c r="B52732" s="2">
        <v>43232.048611111109</v>
      </c>
    </row>
    <row r="52733" spans="2:2" x14ac:dyDescent="0.2">
      <c r="B52733" s="2">
        <v>43232.052083333336</v>
      </c>
    </row>
    <row r="52734" spans="2:2" x14ac:dyDescent="0.2">
      <c r="B52734" s="2">
        <v>43232.055555555555</v>
      </c>
    </row>
    <row r="52735" spans="2:2" x14ac:dyDescent="0.2">
      <c r="B52735" s="2">
        <v>43232.059027777781</v>
      </c>
    </row>
    <row r="52736" spans="2:2" x14ac:dyDescent="0.2">
      <c r="B52736" s="2">
        <v>43232.0625</v>
      </c>
    </row>
    <row r="52737" spans="2:2" x14ac:dyDescent="0.2">
      <c r="B52737" s="2">
        <v>43232.065972222219</v>
      </c>
    </row>
    <row r="52738" spans="2:2" x14ac:dyDescent="0.2">
      <c r="B52738" s="2">
        <v>43232.069444444445</v>
      </c>
    </row>
    <row r="52739" spans="2:2" x14ac:dyDescent="0.2">
      <c r="B52739" s="2">
        <v>43232.072916666664</v>
      </c>
    </row>
    <row r="52740" spans="2:2" x14ac:dyDescent="0.2">
      <c r="B52740" s="2">
        <v>43232.076388888891</v>
      </c>
    </row>
    <row r="52741" spans="2:2" x14ac:dyDescent="0.2">
      <c r="B52741" s="2">
        <v>43232.079861111109</v>
      </c>
    </row>
    <row r="52742" spans="2:2" x14ac:dyDescent="0.2">
      <c r="B52742" s="2">
        <v>43232.083333333336</v>
      </c>
    </row>
    <row r="52743" spans="2:2" x14ac:dyDescent="0.2">
      <c r="B52743" s="2">
        <v>43232.086805555555</v>
      </c>
    </row>
    <row r="52744" spans="2:2" x14ac:dyDescent="0.2">
      <c r="B52744" s="2">
        <v>43232.090277777781</v>
      </c>
    </row>
    <row r="52745" spans="2:2" x14ac:dyDescent="0.2">
      <c r="B52745" s="2">
        <v>43232.09375</v>
      </c>
    </row>
    <row r="52746" spans="2:2" x14ac:dyDescent="0.2">
      <c r="B52746" s="2">
        <v>43232.097222222219</v>
      </c>
    </row>
    <row r="52747" spans="2:2" x14ac:dyDescent="0.2">
      <c r="B52747" s="2">
        <v>43232.100694444445</v>
      </c>
    </row>
    <row r="52748" spans="2:2" x14ac:dyDescent="0.2">
      <c r="B52748" s="2">
        <v>43232.104166666664</v>
      </c>
    </row>
    <row r="52749" spans="2:2" x14ac:dyDescent="0.2">
      <c r="B52749" s="2">
        <v>43232.107638888891</v>
      </c>
    </row>
    <row r="52750" spans="2:2" x14ac:dyDescent="0.2">
      <c r="B52750" s="2">
        <v>43232.111111111109</v>
      </c>
    </row>
    <row r="52751" spans="2:2" x14ac:dyDescent="0.2">
      <c r="B52751" s="2">
        <v>43232.114583333336</v>
      </c>
    </row>
    <row r="52752" spans="2:2" x14ac:dyDescent="0.2">
      <c r="B52752" s="2">
        <v>43232.118055555555</v>
      </c>
    </row>
    <row r="52753" spans="2:2" x14ac:dyDescent="0.2">
      <c r="B52753" s="2">
        <v>43232.121527777781</v>
      </c>
    </row>
    <row r="52754" spans="2:2" x14ac:dyDescent="0.2">
      <c r="B52754" s="2">
        <v>43232.125</v>
      </c>
    </row>
    <row r="52755" spans="2:2" x14ac:dyDescent="0.2">
      <c r="B52755" s="2">
        <v>43232.128472222219</v>
      </c>
    </row>
    <row r="52756" spans="2:2" x14ac:dyDescent="0.2">
      <c r="B52756" s="2">
        <v>43232.131944444445</v>
      </c>
    </row>
    <row r="52757" spans="2:2" x14ac:dyDescent="0.2">
      <c r="B52757" s="2">
        <v>43232.135416666664</v>
      </c>
    </row>
    <row r="52758" spans="2:2" x14ac:dyDescent="0.2">
      <c r="B52758" s="2">
        <v>43232.138888888891</v>
      </c>
    </row>
    <row r="52759" spans="2:2" x14ac:dyDescent="0.2">
      <c r="B52759" s="2">
        <v>43232.142361111109</v>
      </c>
    </row>
    <row r="52760" spans="2:2" x14ac:dyDescent="0.2">
      <c r="B52760" s="2">
        <v>43232.145833333336</v>
      </c>
    </row>
    <row r="52761" spans="2:2" x14ac:dyDescent="0.2">
      <c r="B52761" s="2">
        <v>43232.149305555555</v>
      </c>
    </row>
    <row r="52762" spans="2:2" x14ac:dyDescent="0.2">
      <c r="B52762" s="2">
        <v>43232.152777777781</v>
      </c>
    </row>
    <row r="52763" spans="2:2" x14ac:dyDescent="0.2">
      <c r="B52763" s="2">
        <v>43232.15625</v>
      </c>
    </row>
    <row r="52764" spans="2:2" x14ac:dyDescent="0.2">
      <c r="B52764" s="2">
        <v>43232.159722222219</v>
      </c>
    </row>
    <row r="52765" spans="2:2" x14ac:dyDescent="0.2">
      <c r="B52765" s="2">
        <v>43232.163194444445</v>
      </c>
    </row>
    <row r="52766" spans="2:2" x14ac:dyDescent="0.2">
      <c r="B52766" s="2">
        <v>43232.166666666664</v>
      </c>
    </row>
    <row r="52767" spans="2:2" x14ac:dyDescent="0.2">
      <c r="B52767" s="2">
        <v>43232.170138888891</v>
      </c>
    </row>
    <row r="52768" spans="2:2" x14ac:dyDescent="0.2">
      <c r="B52768" s="2">
        <v>43232.173611111109</v>
      </c>
    </row>
    <row r="52769" spans="2:2" x14ac:dyDescent="0.2">
      <c r="B52769" s="2">
        <v>43232.177083333336</v>
      </c>
    </row>
    <row r="52770" spans="2:2" x14ac:dyDescent="0.2">
      <c r="B52770" s="2">
        <v>43232.180555555555</v>
      </c>
    </row>
    <row r="52771" spans="2:2" x14ac:dyDescent="0.2">
      <c r="B52771" s="2">
        <v>43232.184027777781</v>
      </c>
    </row>
    <row r="52772" spans="2:2" x14ac:dyDescent="0.2">
      <c r="B52772" s="2">
        <v>43232.1875</v>
      </c>
    </row>
    <row r="52773" spans="2:2" x14ac:dyDescent="0.2">
      <c r="B52773" s="2">
        <v>43232.190972222219</v>
      </c>
    </row>
    <row r="52774" spans="2:2" x14ac:dyDescent="0.2">
      <c r="B52774" s="2">
        <v>43232.194444444445</v>
      </c>
    </row>
    <row r="52775" spans="2:2" x14ac:dyDescent="0.2">
      <c r="B52775" s="2">
        <v>43232.197916666664</v>
      </c>
    </row>
    <row r="52776" spans="2:2" x14ac:dyDescent="0.2">
      <c r="B52776" s="2">
        <v>43232.201388888891</v>
      </c>
    </row>
    <row r="52777" spans="2:2" x14ac:dyDescent="0.2">
      <c r="B52777" s="2">
        <v>43232.204861111109</v>
      </c>
    </row>
    <row r="52778" spans="2:2" x14ac:dyDescent="0.2">
      <c r="B52778" s="2">
        <v>43232.208333333336</v>
      </c>
    </row>
    <row r="52779" spans="2:2" x14ac:dyDescent="0.2">
      <c r="B52779" s="2">
        <v>43232.211805555555</v>
      </c>
    </row>
    <row r="52780" spans="2:2" x14ac:dyDescent="0.2">
      <c r="B52780" s="2">
        <v>43232.215277777781</v>
      </c>
    </row>
    <row r="52781" spans="2:2" x14ac:dyDescent="0.2">
      <c r="B52781" s="2">
        <v>43232.21875</v>
      </c>
    </row>
    <row r="52782" spans="2:2" x14ac:dyDescent="0.2">
      <c r="B52782" s="2">
        <v>43232.222222222219</v>
      </c>
    </row>
    <row r="52783" spans="2:2" x14ac:dyDescent="0.2">
      <c r="B52783" s="2">
        <v>43232.225694444445</v>
      </c>
    </row>
    <row r="52784" spans="2:2" x14ac:dyDescent="0.2">
      <c r="B52784" s="2">
        <v>43232.229166666664</v>
      </c>
    </row>
    <row r="52785" spans="2:2" x14ac:dyDescent="0.2">
      <c r="B52785" s="2">
        <v>43232.232638888891</v>
      </c>
    </row>
    <row r="52786" spans="2:2" x14ac:dyDescent="0.2">
      <c r="B52786" s="2">
        <v>43232.236111111109</v>
      </c>
    </row>
    <row r="52787" spans="2:2" x14ac:dyDescent="0.2">
      <c r="B52787" s="2">
        <v>43232.239583333336</v>
      </c>
    </row>
    <row r="52788" spans="2:2" x14ac:dyDescent="0.2">
      <c r="B52788" s="2">
        <v>43232.243055555555</v>
      </c>
    </row>
    <row r="52789" spans="2:2" x14ac:dyDescent="0.2">
      <c r="B52789" s="2">
        <v>43232.246527777781</v>
      </c>
    </row>
    <row r="52790" spans="2:2" x14ac:dyDescent="0.2">
      <c r="B52790" s="2">
        <v>43232.25</v>
      </c>
    </row>
    <row r="52791" spans="2:2" x14ac:dyDescent="0.2">
      <c r="B52791" s="2">
        <v>43232.253472222219</v>
      </c>
    </row>
    <row r="52792" spans="2:2" x14ac:dyDescent="0.2">
      <c r="B52792" s="2">
        <v>43232.256944444445</v>
      </c>
    </row>
    <row r="52793" spans="2:2" x14ac:dyDescent="0.2">
      <c r="B52793" s="2">
        <v>43232.260416666664</v>
      </c>
    </row>
    <row r="52794" spans="2:2" x14ac:dyDescent="0.2">
      <c r="B52794" s="2">
        <v>43232.263888888891</v>
      </c>
    </row>
    <row r="52795" spans="2:2" x14ac:dyDescent="0.2">
      <c r="B52795" s="2">
        <v>43232.267361111109</v>
      </c>
    </row>
    <row r="52796" spans="2:2" x14ac:dyDescent="0.2">
      <c r="B52796" s="2">
        <v>43232.270833333336</v>
      </c>
    </row>
    <row r="52797" spans="2:2" x14ac:dyDescent="0.2">
      <c r="B52797" s="2">
        <v>43232.274305555555</v>
      </c>
    </row>
    <row r="52798" spans="2:2" x14ac:dyDescent="0.2">
      <c r="B52798" s="2">
        <v>43232.277777777781</v>
      </c>
    </row>
    <row r="52799" spans="2:2" x14ac:dyDescent="0.2">
      <c r="B52799" s="2">
        <v>43232.28125</v>
      </c>
    </row>
    <row r="52800" spans="2:2" x14ac:dyDescent="0.2">
      <c r="B52800" s="2">
        <v>43232.284722222219</v>
      </c>
    </row>
    <row r="52801" spans="2:2" x14ac:dyDescent="0.2">
      <c r="B52801" s="2">
        <v>43232.288194444445</v>
      </c>
    </row>
    <row r="52802" spans="2:2" x14ac:dyDescent="0.2">
      <c r="B52802" s="2">
        <v>43232.291666666664</v>
      </c>
    </row>
    <row r="52803" spans="2:2" x14ac:dyDescent="0.2">
      <c r="B52803" s="2">
        <v>43232.295138888891</v>
      </c>
    </row>
    <row r="52804" spans="2:2" x14ac:dyDescent="0.2">
      <c r="B52804" s="2">
        <v>43232.298611111109</v>
      </c>
    </row>
    <row r="52805" spans="2:2" x14ac:dyDescent="0.2">
      <c r="B52805" s="2">
        <v>43232.302083333336</v>
      </c>
    </row>
    <row r="52806" spans="2:2" x14ac:dyDescent="0.2">
      <c r="B52806" s="2">
        <v>43232.305555555555</v>
      </c>
    </row>
    <row r="52807" spans="2:2" x14ac:dyDescent="0.2">
      <c r="B52807" s="2">
        <v>43232.309027777781</v>
      </c>
    </row>
    <row r="52808" spans="2:2" x14ac:dyDescent="0.2">
      <c r="B52808" s="2">
        <v>43232.3125</v>
      </c>
    </row>
    <row r="52809" spans="2:2" x14ac:dyDescent="0.2">
      <c r="B52809" s="2">
        <v>43232.315972222219</v>
      </c>
    </row>
    <row r="52810" spans="2:2" x14ac:dyDescent="0.2">
      <c r="B52810" s="2">
        <v>43232.319444444445</v>
      </c>
    </row>
    <row r="52811" spans="2:2" x14ac:dyDescent="0.2">
      <c r="B52811" s="2">
        <v>43232.322916666664</v>
      </c>
    </row>
    <row r="52812" spans="2:2" x14ac:dyDescent="0.2">
      <c r="B52812" s="2">
        <v>43232.326388888891</v>
      </c>
    </row>
    <row r="52813" spans="2:2" x14ac:dyDescent="0.2">
      <c r="B52813" s="2">
        <v>43232.329861111109</v>
      </c>
    </row>
    <row r="52814" spans="2:2" x14ac:dyDescent="0.2">
      <c r="B52814" s="2">
        <v>43232.333333333336</v>
      </c>
    </row>
    <row r="52815" spans="2:2" x14ac:dyDescent="0.2">
      <c r="B52815" s="2">
        <v>43232.336805555555</v>
      </c>
    </row>
    <row r="52816" spans="2:2" x14ac:dyDescent="0.2">
      <c r="B52816" s="2">
        <v>43232.340277777781</v>
      </c>
    </row>
    <row r="52817" spans="2:2" x14ac:dyDescent="0.2">
      <c r="B52817" s="2">
        <v>43232.34375</v>
      </c>
    </row>
    <row r="52818" spans="2:2" x14ac:dyDescent="0.2">
      <c r="B52818" s="2">
        <v>43232.347222222219</v>
      </c>
    </row>
    <row r="52819" spans="2:2" x14ac:dyDescent="0.2">
      <c r="B52819" s="2">
        <v>43232.350694444445</v>
      </c>
    </row>
    <row r="52820" spans="2:2" x14ac:dyDescent="0.2">
      <c r="B52820" s="2">
        <v>43232.354166666664</v>
      </c>
    </row>
    <row r="52821" spans="2:2" x14ac:dyDescent="0.2">
      <c r="B52821" s="2">
        <v>43232.357638888891</v>
      </c>
    </row>
    <row r="52822" spans="2:2" x14ac:dyDescent="0.2">
      <c r="B52822" s="2">
        <v>43232.361111111109</v>
      </c>
    </row>
    <row r="52823" spans="2:2" x14ac:dyDescent="0.2">
      <c r="B52823" s="2">
        <v>43232.364583333336</v>
      </c>
    </row>
    <row r="52824" spans="2:2" x14ac:dyDescent="0.2">
      <c r="B52824" s="2">
        <v>43232.368055555555</v>
      </c>
    </row>
    <row r="52825" spans="2:2" x14ac:dyDescent="0.2">
      <c r="B52825" s="2">
        <v>43232.371527777781</v>
      </c>
    </row>
    <row r="52826" spans="2:2" x14ac:dyDescent="0.2">
      <c r="B52826" s="2">
        <v>43232.375</v>
      </c>
    </row>
    <row r="52827" spans="2:2" x14ac:dyDescent="0.2">
      <c r="B52827" s="2">
        <v>43232.378472222219</v>
      </c>
    </row>
    <row r="52828" spans="2:2" x14ac:dyDescent="0.2">
      <c r="B52828" s="2">
        <v>43232.381944444445</v>
      </c>
    </row>
    <row r="52829" spans="2:2" x14ac:dyDescent="0.2">
      <c r="B52829" s="2">
        <v>43232.385416666664</v>
      </c>
    </row>
    <row r="52830" spans="2:2" x14ac:dyDescent="0.2">
      <c r="B52830" s="2">
        <v>43232.388888888891</v>
      </c>
    </row>
    <row r="52831" spans="2:2" x14ac:dyDescent="0.2">
      <c r="B52831" s="2">
        <v>43232.392361111109</v>
      </c>
    </row>
    <row r="52832" spans="2:2" x14ac:dyDescent="0.2">
      <c r="B52832" s="2">
        <v>43232.395833333336</v>
      </c>
    </row>
    <row r="52833" spans="2:2" x14ac:dyDescent="0.2">
      <c r="B52833" s="2">
        <v>43232.399305555555</v>
      </c>
    </row>
    <row r="52834" spans="2:2" x14ac:dyDescent="0.2">
      <c r="B52834" s="2">
        <v>43232.402777777781</v>
      </c>
    </row>
    <row r="52835" spans="2:2" x14ac:dyDescent="0.2">
      <c r="B52835" s="2">
        <v>43232.40625</v>
      </c>
    </row>
    <row r="52836" spans="2:2" x14ac:dyDescent="0.2">
      <c r="B52836" s="2">
        <v>43232.409722222219</v>
      </c>
    </row>
    <row r="52837" spans="2:2" x14ac:dyDescent="0.2">
      <c r="B52837" s="2">
        <v>43232.413194444445</v>
      </c>
    </row>
    <row r="52838" spans="2:2" x14ac:dyDescent="0.2">
      <c r="B52838" s="2">
        <v>43232.416666666664</v>
      </c>
    </row>
    <row r="52839" spans="2:2" x14ac:dyDescent="0.2">
      <c r="B52839" s="2">
        <v>43232.420138888891</v>
      </c>
    </row>
    <row r="52840" spans="2:2" x14ac:dyDescent="0.2">
      <c r="B52840" s="2">
        <v>43232.423611111109</v>
      </c>
    </row>
    <row r="52841" spans="2:2" x14ac:dyDescent="0.2">
      <c r="B52841" s="2">
        <v>43232.427083333336</v>
      </c>
    </row>
    <row r="52842" spans="2:2" x14ac:dyDescent="0.2">
      <c r="B52842" s="2">
        <v>43232.430555555555</v>
      </c>
    </row>
    <row r="52843" spans="2:2" x14ac:dyDescent="0.2">
      <c r="B52843" s="2">
        <v>43232.434027777781</v>
      </c>
    </row>
    <row r="52844" spans="2:2" x14ac:dyDescent="0.2">
      <c r="B52844" s="2">
        <v>43232.4375</v>
      </c>
    </row>
    <row r="52845" spans="2:2" x14ac:dyDescent="0.2">
      <c r="B52845" s="2">
        <v>43232.440972222219</v>
      </c>
    </row>
    <row r="52846" spans="2:2" x14ac:dyDescent="0.2">
      <c r="B52846" s="2">
        <v>43232.444444444445</v>
      </c>
    </row>
    <row r="52847" spans="2:2" x14ac:dyDescent="0.2">
      <c r="B52847" s="2">
        <v>43232.447916666664</v>
      </c>
    </row>
    <row r="52848" spans="2:2" x14ac:dyDescent="0.2">
      <c r="B52848" s="2">
        <v>43232.451388888891</v>
      </c>
    </row>
    <row r="52849" spans="2:2" x14ac:dyDescent="0.2">
      <c r="B52849" s="2">
        <v>43232.454861111109</v>
      </c>
    </row>
    <row r="52850" spans="2:2" x14ac:dyDescent="0.2">
      <c r="B52850" s="2">
        <v>43232.458333333336</v>
      </c>
    </row>
    <row r="52851" spans="2:2" x14ac:dyDescent="0.2">
      <c r="B52851" s="2">
        <v>43232.461805555555</v>
      </c>
    </row>
    <row r="52852" spans="2:2" x14ac:dyDescent="0.2">
      <c r="B52852" s="2">
        <v>43232.465277777781</v>
      </c>
    </row>
    <row r="52853" spans="2:2" x14ac:dyDescent="0.2">
      <c r="B52853" s="2">
        <v>43232.46875</v>
      </c>
    </row>
    <row r="52854" spans="2:2" x14ac:dyDescent="0.2">
      <c r="B52854" s="2">
        <v>43232.472222222219</v>
      </c>
    </row>
    <row r="52855" spans="2:2" x14ac:dyDescent="0.2">
      <c r="B52855" s="2">
        <v>43232.475694444445</v>
      </c>
    </row>
    <row r="52856" spans="2:2" x14ac:dyDescent="0.2">
      <c r="B52856" s="2">
        <v>43232.479166666664</v>
      </c>
    </row>
    <row r="52857" spans="2:2" x14ac:dyDescent="0.2">
      <c r="B52857" s="2">
        <v>43232.482638888891</v>
      </c>
    </row>
    <row r="52858" spans="2:2" x14ac:dyDescent="0.2">
      <c r="B52858" s="2">
        <v>43232.486111111109</v>
      </c>
    </row>
    <row r="52859" spans="2:2" x14ac:dyDescent="0.2">
      <c r="B52859" s="2">
        <v>43232.489583333336</v>
      </c>
    </row>
    <row r="52860" spans="2:2" x14ac:dyDescent="0.2">
      <c r="B52860" s="2">
        <v>43232.493055555555</v>
      </c>
    </row>
    <row r="52861" spans="2:2" x14ac:dyDescent="0.2">
      <c r="B52861" s="2">
        <v>43232.496527777781</v>
      </c>
    </row>
    <row r="52862" spans="2:2" x14ac:dyDescent="0.2">
      <c r="B52862" s="2">
        <v>43232.5</v>
      </c>
    </row>
    <row r="52863" spans="2:2" x14ac:dyDescent="0.2">
      <c r="B52863" s="2">
        <v>43232.503472222219</v>
      </c>
    </row>
    <row r="52864" spans="2:2" x14ac:dyDescent="0.2">
      <c r="B52864" s="2">
        <v>43232.506944444445</v>
      </c>
    </row>
    <row r="52865" spans="2:2" x14ac:dyDescent="0.2">
      <c r="B52865" s="2">
        <v>43232.510416666664</v>
      </c>
    </row>
    <row r="52866" spans="2:2" x14ac:dyDescent="0.2">
      <c r="B52866" s="2">
        <v>43232.513888888891</v>
      </c>
    </row>
    <row r="52867" spans="2:2" x14ac:dyDescent="0.2">
      <c r="B52867" s="2">
        <v>43232.517361111109</v>
      </c>
    </row>
    <row r="52868" spans="2:2" x14ac:dyDescent="0.2">
      <c r="B52868" s="2">
        <v>43232.520833333336</v>
      </c>
    </row>
    <row r="52869" spans="2:2" x14ac:dyDescent="0.2">
      <c r="B52869" s="2">
        <v>43232.524305555555</v>
      </c>
    </row>
    <row r="52870" spans="2:2" x14ac:dyDescent="0.2">
      <c r="B52870" s="2">
        <v>43232.527777777781</v>
      </c>
    </row>
    <row r="52871" spans="2:2" x14ac:dyDescent="0.2">
      <c r="B52871" s="2">
        <v>43232.53125</v>
      </c>
    </row>
    <row r="52872" spans="2:2" x14ac:dyDescent="0.2">
      <c r="B52872" s="2">
        <v>43232.534722222219</v>
      </c>
    </row>
    <row r="52873" spans="2:2" x14ac:dyDescent="0.2">
      <c r="B52873" s="2">
        <v>43232.538194444445</v>
      </c>
    </row>
    <row r="52874" spans="2:2" x14ac:dyDescent="0.2">
      <c r="B52874" s="2">
        <v>43232.541666666664</v>
      </c>
    </row>
    <row r="52875" spans="2:2" x14ac:dyDescent="0.2">
      <c r="B52875" s="2">
        <v>43232.545138888891</v>
      </c>
    </row>
    <row r="52876" spans="2:2" x14ac:dyDescent="0.2">
      <c r="B52876" s="2">
        <v>43232.548611111109</v>
      </c>
    </row>
    <row r="52877" spans="2:2" x14ac:dyDescent="0.2">
      <c r="B52877" s="2">
        <v>43232.552083333336</v>
      </c>
    </row>
    <row r="52878" spans="2:2" x14ac:dyDescent="0.2">
      <c r="B52878" s="2">
        <v>43232.555555555555</v>
      </c>
    </row>
    <row r="52879" spans="2:2" x14ac:dyDescent="0.2">
      <c r="B52879" s="2">
        <v>43232.559027777781</v>
      </c>
    </row>
    <row r="52880" spans="2:2" x14ac:dyDescent="0.2">
      <c r="B52880" s="2">
        <v>43232.5625</v>
      </c>
    </row>
    <row r="52881" spans="2:2" x14ac:dyDescent="0.2">
      <c r="B52881" s="2">
        <v>43232.565972222219</v>
      </c>
    </row>
    <row r="52882" spans="2:2" x14ac:dyDescent="0.2">
      <c r="B52882" s="2">
        <v>43232.569444444445</v>
      </c>
    </row>
    <row r="52883" spans="2:2" x14ac:dyDescent="0.2">
      <c r="B52883" s="2">
        <v>43232.572916666664</v>
      </c>
    </row>
    <row r="52884" spans="2:2" x14ac:dyDescent="0.2">
      <c r="B52884" s="2">
        <v>43232.576388888891</v>
      </c>
    </row>
    <row r="52885" spans="2:2" x14ac:dyDescent="0.2">
      <c r="B52885" s="2">
        <v>43232.579861111109</v>
      </c>
    </row>
    <row r="52886" spans="2:2" x14ac:dyDescent="0.2">
      <c r="B52886" s="2">
        <v>43232.583333333336</v>
      </c>
    </row>
    <row r="52887" spans="2:2" x14ac:dyDescent="0.2">
      <c r="B52887" s="2">
        <v>43232.586805555555</v>
      </c>
    </row>
    <row r="52888" spans="2:2" x14ac:dyDescent="0.2">
      <c r="B52888" s="2">
        <v>43232.590277777781</v>
      </c>
    </row>
    <row r="52889" spans="2:2" x14ac:dyDescent="0.2">
      <c r="B52889" s="2">
        <v>43232.59375</v>
      </c>
    </row>
    <row r="52890" spans="2:2" x14ac:dyDescent="0.2">
      <c r="B52890" s="2">
        <v>43232.597222222219</v>
      </c>
    </row>
    <row r="52891" spans="2:2" x14ac:dyDescent="0.2">
      <c r="B52891" s="2">
        <v>43232.600694444445</v>
      </c>
    </row>
    <row r="52892" spans="2:2" x14ac:dyDescent="0.2">
      <c r="B52892" s="2">
        <v>43232.604166666664</v>
      </c>
    </row>
    <row r="52893" spans="2:2" x14ac:dyDescent="0.2">
      <c r="B52893" s="2">
        <v>43232.607638888891</v>
      </c>
    </row>
    <row r="52894" spans="2:2" x14ac:dyDescent="0.2">
      <c r="B52894" s="2">
        <v>43232.611111111109</v>
      </c>
    </row>
    <row r="52895" spans="2:2" x14ac:dyDescent="0.2">
      <c r="B52895" s="2">
        <v>43232.614583333336</v>
      </c>
    </row>
    <row r="52896" spans="2:2" x14ac:dyDescent="0.2">
      <c r="B52896" s="2">
        <v>43232.618055555555</v>
      </c>
    </row>
    <row r="52897" spans="2:2" x14ac:dyDescent="0.2">
      <c r="B52897" s="2">
        <v>43232.621527777781</v>
      </c>
    </row>
    <row r="52898" spans="2:2" x14ac:dyDescent="0.2">
      <c r="B52898" s="2">
        <v>43232.625</v>
      </c>
    </row>
    <row r="52899" spans="2:2" x14ac:dyDescent="0.2">
      <c r="B52899" s="2">
        <v>43232.628472222219</v>
      </c>
    </row>
    <row r="52900" spans="2:2" x14ac:dyDescent="0.2">
      <c r="B52900" s="2">
        <v>43232.631944444445</v>
      </c>
    </row>
    <row r="52901" spans="2:2" x14ac:dyDescent="0.2">
      <c r="B52901" s="2">
        <v>43232.635416666664</v>
      </c>
    </row>
    <row r="52902" spans="2:2" x14ac:dyDescent="0.2">
      <c r="B52902" s="2">
        <v>43232.638888888891</v>
      </c>
    </row>
    <row r="52903" spans="2:2" x14ac:dyDescent="0.2">
      <c r="B52903" s="2">
        <v>43232.642361111109</v>
      </c>
    </row>
    <row r="52904" spans="2:2" x14ac:dyDescent="0.2">
      <c r="B52904" s="2">
        <v>43232.645833333336</v>
      </c>
    </row>
    <row r="52905" spans="2:2" x14ac:dyDescent="0.2">
      <c r="B52905" s="2">
        <v>43232.649305555555</v>
      </c>
    </row>
    <row r="52906" spans="2:2" x14ac:dyDescent="0.2">
      <c r="B52906" s="2">
        <v>43232.652777777781</v>
      </c>
    </row>
    <row r="52907" spans="2:2" x14ac:dyDescent="0.2">
      <c r="B52907" s="2">
        <v>43232.65625</v>
      </c>
    </row>
    <row r="52908" spans="2:2" x14ac:dyDescent="0.2">
      <c r="B52908" s="2">
        <v>43232.659722222219</v>
      </c>
    </row>
    <row r="52909" spans="2:2" x14ac:dyDescent="0.2">
      <c r="B52909" s="2">
        <v>43232.663194444445</v>
      </c>
    </row>
    <row r="52910" spans="2:2" x14ac:dyDescent="0.2">
      <c r="B52910" s="2">
        <v>43232.666666666664</v>
      </c>
    </row>
    <row r="52911" spans="2:2" x14ac:dyDescent="0.2">
      <c r="B52911" s="2">
        <v>43232.670138888891</v>
      </c>
    </row>
    <row r="52912" spans="2:2" x14ac:dyDescent="0.2">
      <c r="B52912" s="2">
        <v>43232.673611111109</v>
      </c>
    </row>
    <row r="52913" spans="2:2" x14ac:dyDescent="0.2">
      <c r="B52913" s="2">
        <v>43232.677083333336</v>
      </c>
    </row>
    <row r="52914" spans="2:2" x14ac:dyDescent="0.2">
      <c r="B52914" s="2">
        <v>43232.680555555555</v>
      </c>
    </row>
    <row r="52915" spans="2:2" x14ac:dyDescent="0.2">
      <c r="B52915" s="2">
        <v>43232.684027777781</v>
      </c>
    </row>
    <row r="52916" spans="2:2" x14ac:dyDescent="0.2">
      <c r="B52916" s="2">
        <v>43232.6875</v>
      </c>
    </row>
    <row r="52917" spans="2:2" x14ac:dyDescent="0.2">
      <c r="B52917" s="2">
        <v>43232.690972222219</v>
      </c>
    </row>
    <row r="52918" spans="2:2" x14ac:dyDescent="0.2">
      <c r="B52918" s="2">
        <v>43232.694444444445</v>
      </c>
    </row>
    <row r="52919" spans="2:2" x14ac:dyDescent="0.2">
      <c r="B52919" s="2">
        <v>43232.697916666664</v>
      </c>
    </row>
    <row r="52920" spans="2:2" x14ac:dyDescent="0.2">
      <c r="B52920" s="2">
        <v>43232.701388888891</v>
      </c>
    </row>
    <row r="52921" spans="2:2" x14ac:dyDescent="0.2">
      <c r="B52921" s="2">
        <v>43232.704861111109</v>
      </c>
    </row>
    <row r="52922" spans="2:2" x14ac:dyDescent="0.2">
      <c r="B52922" s="2">
        <v>43232.708333333336</v>
      </c>
    </row>
    <row r="52923" spans="2:2" x14ac:dyDescent="0.2">
      <c r="B52923" s="2">
        <v>43232.711805555555</v>
      </c>
    </row>
    <row r="52924" spans="2:2" x14ac:dyDescent="0.2">
      <c r="B52924" s="2">
        <v>43232.715277777781</v>
      </c>
    </row>
    <row r="52925" spans="2:2" x14ac:dyDescent="0.2">
      <c r="B52925" s="2">
        <v>43232.71875</v>
      </c>
    </row>
    <row r="52926" spans="2:2" x14ac:dyDescent="0.2">
      <c r="B52926" s="2">
        <v>43232.722222222219</v>
      </c>
    </row>
    <row r="52927" spans="2:2" x14ac:dyDescent="0.2">
      <c r="B52927" s="2">
        <v>43232.725694444445</v>
      </c>
    </row>
    <row r="52928" spans="2:2" x14ac:dyDescent="0.2">
      <c r="B52928" s="2">
        <v>43232.729166666664</v>
      </c>
    </row>
    <row r="52929" spans="2:2" x14ac:dyDescent="0.2">
      <c r="B52929" s="2">
        <v>43232.732638888891</v>
      </c>
    </row>
    <row r="52930" spans="2:2" x14ac:dyDescent="0.2">
      <c r="B52930" s="2">
        <v>43232.736111111109</v>
      </c>
    </row>
    <row r="52931" spans="2:2" x14ac:dyDescent="0.2">
      <c r="B52931" s="2">
        <v>43232.739583333336</v>
      </c>
    </row>
    <row r="52932" spans="2:2" x14ac:dyDescent="0.2">
      <c r="B52932" s="2">
        <v>43232.743055555555</v>
      </c>
    </row>
    <row r="52933" spans="2:2" x14ac:dyDescent="0.2">
      <c r="B52933" s="2">
        <v>43232.746527777781</v>
      </c>
    </row>
    <row r="52934" spans="2:2" x14ac:dyDescent="0.2">
      <c r="B52934" s="2">
        <v>43232.75</v>
      </c>
    </row>
    <row r="52935" spans="2:2" x14ac:dyDescent="0.2">
      <c r="B52935" s="2">
        <v>43232.753472222219</v>
      </c>
    </row>
    <row r="52936" spans="2:2" x14ac:dyDescent="0.2">
      <c r="B52936" s="2">
        <v>43232.756944444445</v>
      </c>
    </row>
    <row r="52937" spans="2:2" x14ac:dyDescent="0.2">
      <c r="B52937" s="2">
        <v>43232.760416666664</v>
      </c>
    </row>
    <row r="52938" spans="2:2" x14ac:dyDescent="0.2">
      <c r="B52938" s="2">
        <v>43232.763888888891</v>
      </c>
    </row>
    <row r="52939" spans="2:2" x14ac:dyDescent="0.2">
      <c r="B52939" s="2">
        <v>43232.767361111109</v>
      </c>
    </row>
    <row r="52940" spans="2:2" x14ac:dyDescent="0.2">
      <c r="B52940" s="2">
        <v>43232.770833333336</v>
      </c>
    </row>
    <row r="52941" spans="2:2" x14ac:dyDescent="0.2">
      <c r="B52941" s="2">
        <v>43232.774305555555</v>
      </c>
    </row>
    <row r="52942" spans="2:2" x14ac:dyDescent="0.2">
      <c r="B52942" s="2">
        <v>43232.777777777781</v>
      </c>
    </row>
    <row r="52943" spans="2:2" x14ac:dyDescent="0.2">
      <c r="B52943" s="2">
        <v>43232.78125</v>
      </c>
    </row>
    <row r="52944" spans="2:2" x14ac:dyDescent="0.2">
      <c r="B52944" s="2">
        <v>43232.784722222219</v>
      </c>
    </row>
    <row r="52945" spans="2:2" x14ac:dyDescent="0.2">
      <c r="B52945" s="2">
        <v>43232.788194444445</v>
      </c>
    </row>
    <row r="52946" spans="2:2" x14ac:dyDescent="0.2">
      <c r="B52946" s="2">
        <v>43232.791666666664</v>
      </c>
    </row>
    <row r="52947" spans="2:2" x14ac:dyDescent="0.2">
      <c r="B52947" s="2">
        <v>43232.795138888891</v>
      </c>
    </row>
    <row r="52948" spans="2:2" x14ac:dyDescent="0.2">
      <c r="B52948" s="2">
        <v>43232.798611111109</v>
      </c>
    </row>
    <row r="52949" spans="2:2" x14ac:dyDescent="0.2">
      <c r="B52949" s="2">
        <v>43232.802083333336</v>
      </c>
    </row>
    <row r="52950" spans="2:2" x14ac:dyDescent="0.2">
      <c r="B52950" s="2">
        <v>43232.805555555555</v>
      </c>
    </row>
    <row r="52951" spans="2:2" x14ac:dyDescent="0.2">
      <c r="B52951" s="2">
        <v>43232.809027777781</v>
      </c>
    </row>
    <row r="52952" spans="2:2" x14ac:dyDescent="0.2">
      <c r="B52952" s="2">
        <v>43232.8125</v>
      </c>
    </row>
    <row r="52953" spans="2:2" x14ac:dyDescent="0.2">
      <c r="B52953" s="2">
        <v>43232.815972222219</v>
      </c>
    </row>
    <row r="52954" spans="2:2" x14ac:dyDescent="0.2">
      <c r="B52954" s="2">
        <v>43232.819444444445</v>
      </c>
    </row>
    <row r="52955" spans="2:2" x14ac:dyDescent="0.2">
      <c r="B52955" s="2">
        <v>43232.822916666664</v>
      </c>
    </row>
    <row r="52956" spans="2:2" x14ac:dyDescent="0.2">
      <c r="B52956" s="2">
        <v>43232.826388888891</v>
      </c>
    </row>
    <row r="52957" spans="2:2" x14ac:dyDescent="0.2">
      <c r="B52957" s="2">
        <v>43232.829861111109</v>
      </c>
    </row>
    <row r="52958" spans="2:2" x14ac:dyDescent="0.2">
      <c r="B52958" s="2">
        <v>43232.833333333336</v>
      </c>
    </row>
    <row r="52959" spans="2:2" x14ac:dyDescent="0.2">
      <c r="B52959" s="2">
        <v>43232.836805555555</v>
      </c>
    </row>
    <row r="52960" spans="2:2" x14ac:dyDescent="0.2">
      <c r="B52960" s="2">
        <v>43232.840277777781</v>
      </c>
    </row>
    <row r="52961" spans="2:2" x14ac:dyDescent="0.2">
      <c r="B52961" s="2">
        <v>43232.84375</v>
      </c>
    </row>
    <row r="52962" spans="2:2" x14ac:dyDescent="0.2">
      <c r="B52962" s="2">
        <v>43232.847222222219</v>
      </c>
    </row>
    <row r="52963" spans="2:2" x14ac:dyDescent="0.2">
      <c r="B52963" s="2">
        <v>43232.850694444445</v>
      </c>
    </row>
    <row r="52964" spans="2:2" x14ac:dyDescent="0.2">
      <c r="B52964" s="2">
        <v>43232.854166666664</v>
      </c>
    </row>
    <row r="52965" spans="2:2" x14ac:dyDescent="0.2">
      <c r="B52965" s="2">
        <v>43232.857638888891</v>
      </c>
    </row>
    <row r="52966" spans="2:2" x14ac:dyDescent="0.2">
      <c r="B52966" s="2">
        <v>43232.861111111109</v>
      </c>
    </row>
    <row r="52967" spans="2:2" x14ac:dyDescent="0.2">
      <c r="B52967" s="2">
        <v>43232.864583333336</v>
      </c>
    </row>
    <row r="52968" spans="2:2" x14ac:dyDescent="0.2">
      <c r="B52968" s="2">
        <v>43232.868055555555</v>
      </c>
    </row>
    <row r="52969" spans="2:2" x14ac:dyDescent="0.2">
      <c r="B52969" s="2">
        <v>43232.871527777781</v>
      </c>
    </row>
    <row r="52970" spans="2:2" x14ac:dyDescent="0.2">
      <c r="B52970" s="2">
        <v>43232.875</v>
      </c>
    </row>
    <row r="52971" spans="2:2" x14ac:dyDescent="0.2">
      <c r="B52971" s="2">
        <v>43232.878472222219</v>
      </c>
    </row>
    <row r="52972" spans="2:2" x14ac:dyDescent="0.2">
      <c r="B52972" s="2">
        <v>43232.881944444445</v>
      </c>
    </row>
    <row r="52973" spans="2:2" x14ac:dyDescent="0.2">
      <c r="B52973" s="2">
        <v>43232.885416666664</v>
      </c>
    </row>
    <row r="52974" spans="2:2" x14ac:dyDescent="0.2">
      <c r="B52974" s="2">
        <v>43232.888888888891</v>
      </c>
    </row>
    <row r="52975" spans="2:2" x14ac:dyDescent="0.2">
      <c r="B52975" s="2">
        <v>43232.892361111109</v>
      </c>
    </row>
    <row r="52976" spans="2:2" x14ac:dyDescent="0.2">
      <c r="B52976" s="2">
        <v>43232.895833333336</v>
      </c>
    </row>
    <row r="52977" spans="2:2" x14ac:dyDescent="0.2">
      <c r="B52977" s="2">
        <v>43232.899305555555</v>
      </c>
    </row>
    <row r="52978" spans="2:2" x14ac:dyDescent="0.2">
      <c r="B52978" s="2">
        <v>43232.902777777781</v>
      </c>
    </row>
    <row r="52979" spans="2:2" x14ac:dyDescent="0.2">
      <c r="B52979" s="2">
        <v>43232.90625</v>
      </c>
    </row>
    <row r="52980" spans="2:2" x14ac:dyDescent="0.2">
      <c r="B52980" s="2">
        <v>43232.909722222219</v>
      </c>
    </row>
    <row r="52981" spans="2:2" x14ac:dyDescent="0.2">
      <c r="B52981" s="2">
        <v>43232.913194444445</v>
      </c>
    </row>
    <row r="52982" spans="2:2" x14ac:dyDescent="0.2">
      <c r="B52982" s="2">
        <v>43232.916666666664</v>
      </c>
    </row>
    <row r="52983" spans="2:2" x14ac:dyDescent="0.2">
      <c r="B52983" s="2">
        <v>43232.920138888891</v>
      </c>
    </row>
    <row r="52984" spans="2:2" x14ac:dyDescent="0.2">
      <c r="B52984" s="2">
        <v>43232.923611111109</v>
      </c>
    </row>
    <row r="52985" spans="2:2" x14ac:dyDescent="0.2">
      <c r="B52985" s="2">
        <v>43232.927083333336</v>
      </c>
    </row>
    <row r="52986" spans="2:2" x14ac:dyDescent="0.2">
      <c r="B52986" s="2">
        <v>43232.930555555555</v>
      </c>
    </row>
    <row r="52987" spans="2:2" x14ac:dyDescent="0.2">
      <c r="B52987" s="2">
        <v>43232.934027777781</v>
      </c>
    </row>
    <row r="52988" spans="2:2" x14ac:dyDescent="0.2">
      <c r="B52988" s="2">
        <v>43232.9375</v>
      </c>
    </row>
    <row r="52989" spans="2:2" x14ac:dyDescent="0.2">
      <c r="B52989" s="2">
        <v>43232.940972222219</v>
      </c>
    </row>
    <row r="52990" spans="2:2" x14ac:dyDescent="0.2">
      <c r="B52990" s="2">
        <v>43232.944444444445</v>
      </c>
    </row>
    <row r="52991" spans="2:2" x14ac:dyDescent="0.2">
      <c r="B52991" s="2">
        <v>43232.947916666664</v>
      </c>
    </row>
    <row r="52992" spans="2:2" x14ac:dyDescent="0.2">
      <c r="B52992" s="2">
        <v>43232.951388888891</v>
      </c>
    </row>
    <row r="52993" spans="2:2" x14ac:dyDescent="0.2">
      <c r="B52993" s="2">
        <v>43232.954861111109</v>
      </c>
    </row>
    <row r="52994" spans="2:2" x14ac:dyDescent="0.2">
      <c r="B52994" s="2">
        <v>43232.958333333336</v>
      </c>
    </row>
    <row r="52995" spans="2:2" x14ac:dyDescent="0.2">
      <c r="B52995" s="2">
        <v>43232.961805555555</v>
      </c>
    </row>
    <row r="52996" spans="2:2" x14ac:dyDescent="0.2">
      <c r="B52996" s="2">
        <v>43232.965277777781</v>
      </c>
    </row>
    <row r="52997" spans="2:2" x14ac:dyDescent="0.2">
      <c r="B52997" s="2">
        <v>43232.96875</v>
      </c>
    </row>
    <row r="52998" spans="2:2" x14ac:dyDescent="0.2">
      <c r="B52998" s="2">
        <v>43232.972222222219</v>
      </c>
    </row>
    <row r="52999" spans="2:2" x14ac:dyDescent="0.2">
      <c r="B52999" s="2">
        <v>43232.975694444445</v>
      </c>
    </row>
    <row r="53000" spans="2:2" x14ac:dyDescent="0.2">
      <c r="B53000" s="2">
        <v>43232.979166666664</v>
      </c>
    </row>
    <row r="53001" spans="2:2" x14ac:dyDescent="0.2">
      <c r="B53001" s="2">
        <v>43232.982638888891</v>
      </c>
    </row>
    <row r="53002" spans="2:2" x14ac:dyDescent="0.2">
      <c r="B53002" s="2">
        <v>43232.986111111109</v>
      </c>
    </row>
    <row r="53003" spans="2:2" x14ac:dyDescent="0.2">
      <c r="B53003" s="2">
        <v>43232.989583333336</v>
      </c>
    </row>
    <row r="53004" spans="2:2" x14ac:dyDescent="0.2">
      <c r="B53004" s="2">
        <v>43232.993055555555</v>
      </c>
    </row>
    <row r="53005" spans="2:2" x14ac:dyDescent="0.2">
      <c r="B53005" s="2">
        <v>43232.996527777781</v>
      </c>
    </row>
    <row r="53006" spans="2:2" x14ac:dyDescent="0.2">
      <c r="B53006" s="3">
        <v>43233</v>
      </c>
    </row>
    <row r="53007" spans="2:2" x14ac:dyDescent="0.2">
      <c r="B53007" s="2">
        <v>43233.003472222219</v>
      </c>
    </row>
    <row r="53008" spans="2:2" x14ac:dyDescent="0.2">
      <c r="B53008" s="2">
        <v>43233.006944444445</v>
      </c>
    </row>
    <row r="53009" spans="2:2" x14ac:dyDescent="0.2">
      <c r="B53009" s="2">
        <v>43233.010416666664</v>
      </c>
    </row>
    <row r="53010" spans="2:2" x14ac:dyDescent="0.2">
      <c r="B53010" s="2">
        <v>43233.013888888891</v>
      </c>
    </row>
    <row r="53011" spans="2:2" x14ac:dyDescent="0.2">
      <c r="B53011" s="2">
        <v>43233.017361111109</v>
      </c>
    </row>
    <row r="53012" spans="2:2" x14ac:dyDescent="0.2">
      <c r="B53012" s="2">
        <v>43233.020833333336</v>
      </c>
    </row>
    <row r="53013" spans="2:2" x14ac:dyDescent="0.2">
      <c r="B53013" s="2">
        <v>43233.024305555555</v>
      </c>
    </row>
    <row r="53014" spans="2:2" x14ac:dyDescent="0.2">
      <c r="B53014" s="2">
        <v>43233.027777777781</v>
      </c>
    </row>
    <row r="53015" spans="2:2" x14ac:dyDescent="0.2">
      <c r="B53015" s="2">
        <v>43233.03125</v>
      </c>
    </row>
    <row r="53016" spans="2:2" x14ac:dyDescent="0.2">
      <c r="B53016" s="2">
        <v>43233.034722222219</v>
      </c>
    </row>
    <row r="53017" spans="2:2" x14ac:dyDescent="0.2">
      <c r="B53017" s="2">
        <v>43233.038194444445</v>
      </c>
    </row>
    <row r="53018" spans="2:2" x14ac:dyDescent="0.2">
      <c r="B53018" s="2">
        <v>43233.041666666664</v>
      </c>
    </row>
    <row r="53019" spans="2:2" x14ac:dyDescent="0.2">
      <c r="B53019" s="2">
        <v>43233.045138888891</v>
      </c>
    </row>
    <row r="53020" spans="2:2" x14ac:dyDescent="0.2">
      <c r="B53020" s="2">
        <v>43233.048611111109</v>
      </c>
    </row>
    <row r="53021" spans="2:2" x14ac:dyDescent="0.2">
      <c r="B53021" s="2">
        <v>43233.052083333336</v>
      </c>
    </row>
    <row r="53022" spans="2:2" x14ac:dyDescent="0.2">
      <c r="B53022" s="2">
        <v>43233.055555555555</v>
      </c>
    </row>
    <row r="53023" spans="2:2" x14ac:dyDescent="0.2">
      <c r="B53023" s="2">
        <v>43233.059027777781</v>
      </c>
    </row>
    <row r="53024" spans="2:2" x14ac:dyDescent="0.2">
      <c r="B53024" s="2">
        <v>43233.0625</v>
      </c>
    </row>
    <row r="53025" spans="2:2" x14ac:dyDescent="0.2">
      <c r="B53025" s="2">
        <v>43233.065972222219</v>
      </c>
    </row>
    <row r="53026" spans="2:2" x14ac:dyDescent="0.2">
      <c r="B53026" s="2">
        <v>43233.069444444445</v>
      </c>
    </row>
    <row r="53027" spans="2:2" x14ac:dyDescent="0.2">
      <c r="B53027" s="2">
        <v>43233.072916666664</v>
      </c>
    </row>
    <row r="53028" spans="2:2" x14ac:dyDescent="0.2">
      <c r="B53028" s="2">
        <v>43233.076388888891</v>
      </c>
    </row>
    <row r="53029" spans="2:2" x14ac:dyDescent="0.2">
      <c r="B53029" s="2">
        <v>43233.079861111109</v>
      </c>
    </row>
    <row r="53030" spans="2:2" x14ac:dyDescent="0.2">
      <c r="B53030" s="2">
        <v>43233.083333333336</v>
      </c>
    </row>
    <row r="53031" spans="2:2" x14ac:dyDescent="0.2">
      <c r="B53031" s="2">
        <v>43233.086805555555</v>
      </c>
    </row>
    <row r="53032" spans="2:2" x14ac:dyDescent="0.2">
      <c r="B53032" s="2">
        <v>43233.090277777781</v>
      </c>
    </row>
    <row r="53033" spans="2:2" x14ac:dyDescent="0.2">
      <c r="B53033" s="2">
        <v>43233.09375</v>
      </c>
    </row>
    <row r="53034" spans="2:2" x14ac:dyDescent="0.2">
      <c r="B53034" s="2">
        <v>43233.097222222219</v>
      </c>
    </row>
    <row r="53035" spans="2:2" x14ac:dyDescent="0.2">
      <c r="B53035" s="2">
        <v>43233.100694444445</v>
      </c>
    </row>
    <row r="53036" spans="2:2" x14ac:dyDescent="0.2">
      <c r="B53036" s="2">
        <v>43233.104166666664</v>
      </c>
    </row>
    <row r="53037" spans="2:2" x14ac:dyDescent="0.2">
      <c r="B53037" s="2">
        <v>43233.107638888891</v>
      </c>
    </row>
    <row r="53038" spans="2:2" x14ac:dyDescent="0.2">
      <c r="B53038" s="2">
        <v>43233.111111111109</v>
      </c>
    </row>
    <row r="53039" spans="2:2" x14ac:dyDescent="0.2">
      <c r="B53039" s="2">
        <v>43233.114583333336</v>
      </c>
    </row>
    <row r="53040" spans="2:2" x14ac:dyDescent="0.2">
      <c r="B53040" s="2">
        <v>43233.118055555555</v>
      </c>
    </row>
    <row r="53041" spans="2:2" x14ac:dyDescent="0.2">
      <c r="B53041" s="2">
        <v>43233.121527777781</v>
      </c>
    </row>
    <row r="53042" spans="2:2" x14ac:dyDescent="0.2">
      <c r="B53042" s="2">
        <v>43233.125</v>
      </c>
    </row>
    <row r="53043" spans="2:2" x14ac:dyDescent="0.2">
      <c r="B53043" s="2">
        <v>43233.128472222219</v>
      </c>
    </row>
    <row r="53044" spans="2:2" x14ac:dyDescent="0.2">
      <c r="B53044" s="2">
        <v>43233.131944444445</v>
      </c>
    </row>
    <row r="53045" spans="2:2" x14ac:dyDescent="0.2">
      <c r="B53045" s="2">
        <v>43233.135416666664</v>
      </c>
    </row>
    <row r="53046" spans="2:2" x14ac:dyDescent="0.2">
      <c r="B53046" s="2">
        <v>43233.138888888891</v>
      </c>
    </row>
    <row r="53047" spans="2:2" x14ac:dyDescent="0.2">
      <c r="B53047" s="2">
        <v>43233.142361111109</v>
      </c>
    </row>
    <row r="53048" spans="2:2" x14ac:dyDescent="0.2">
      <c r="B53048" s="2">
        <v>43233.145833333336</v>
      </c>
    </row>
    <row r="53049" spans="2:2" x14ac:dyDescent="0.2">
      <c r="B53049" s="2">
        <v>43233.149305555555</v>
      </c>
    </row>
    <row r="53050" spans="2:2" x14ac:dyDescent="0.2">
      <c r="B53050" s="2">
        <v>43233.152777777781</v>
      </c>
    </row>
    <row r="53051" spans="2:2" x14ac:dyDescent="0.2">
      <c r="B53051" s="2">
        <v>43233.15625</v>
      </c>
    </row>
    <row r="53052" spans="2:2" x14ac:dyDescent="0.2">
      <c r="B53052" s="2">
        <v>43233.159722222219</v>
      </c>
    </row>
    <row r="53053" spans="2:2" x14ac:dyDescent="0.2">
      <c r="B53053" s="2">
        <v>43233.163194444445</v>
      </c>
    </row>
    <row r="53054" spans="2:2" x14ac:dyDescent="0.2">
      <c r="B53054" s="2">
        <v>43233.166666666664</v>
      </c>
    </row>
    <row r="53055" spans="2:2" x14ac:dyDescent="0.2">
      <c r="B53055" s="2">
        <v>43233.170138888891</v>
      </c>
    </row>
    <row r="53056" spans="2:2" x14ac:dyDescent="0.2">
      <c r="B53056" s="2">
        <v>43233.173611111109</v>
      </c>
    </row>
    <row r="53057" spans="2:2" x14ac:dyDescent="0.2">
      <c r="B53057" s="2">
        <v>43233.177083333336</v>
      </c>
    </row>
    <row r="53058" spans="2:2" x14ac:dyDescent="0.2">
      <c r="B53058" s="2">
        <v>43233.180555555555</v>
      </c>
    </row>
    <row r="53059" spans="2:2" x14ac:dyDescent="0.2">
      <c r="B53059" s="2">
        <v>43233.184027777781</v>
      </c>
    </row>
    <row r="53060" spans="2:2" x14ac:dyDescent="0.2">
      <c r="B53060" s="2">
        <v>43233.1875</v>
      </c>
    </row>
    <row r="53061" spans="2:2" x14ac:dyDescent="0.2">
      <c r="B53061" s="2">
        <v>43233.190972222219</v>
      </c>
    </row>
    <row r="53062" spans="2:2" x14ac:dyDescent="0.2">
      <c r="B53062" s="2">
        <v>43233.194444444445</v>
      </c>
    </row>
    <row r="53063" spans="2:2" x14ac:dyDescent="0.2">
      <c r="B53063" s="2">
        <v>43233.197916666664</v>
      </c>
    </row>
    <row r="53064" spans="2:2" x14ac:dyDescent="0.2">
      <c r="B53064" s="2">
        <v>43233.201388888891</v>
      </c>
    </row>
    <row r="53065" spans="2:2" x14ac:dyDescent="0.2">
      <c r="B53065" s="2">
        <v>43233.204861111109</v>
      </c>
    </row>
    <row r="53066" spans="2:2" x14ac:dyDescent="0.2">
      <c r="B53066" s="2">
        <v>43233.208333333336</v>
      </c>
    </row>
    <row r="53067" spans="2:2" x14ac:dyDescent="0.2">
      <c r="B53067" s="2">
        <v>43233.211805555555</v>
      </c>
    </row>
    <row r="53068" spans="2:2" x14ac:dyDescent="0.2">
      <c r="B53068" s="2">
        <v>43233.215277777781</v>
      </c>
    </row>
    <row r="53069" spans="2:2" x14ac:dyDescent="0.2">
      <c r="B53069" s="2">
        <v>43233.21875</v>
      </c>
    </row>
    <row r="53070" spans="2:2" x14ac:dyDescent="0.2">
      <c r="B53070" s="2">
        <v>43233.222222222219</v>
      </c>
    </row>
    <row r="53071" spans="2:2" x14ac:dyDescent="0.2">
      <c r="B53071" s="2">
        <v>43233.225694444445</v>
      </c>
    </row>
    <row r="53072" spans="2:2" x14ac:dyDescent="0.2">
      <c r="B53072" s="2">
        <v>43233.229166666664</v>
      </c>
    </row>
    <row r="53073" spans="2:2" x14ac:dyDescent="0.2">
      <c r="B53073" s="2">
        <v>43233.232638888891</v>
      </c>
    </row>
    <row r="53074" spans="2:2" x14ac:dyDescent="0.2">
      <c r="B53074" s="2">
        <v>43233.236111111109</v>
      </c>
    </row>
    <row r="53075" spans="2:2" x14ac:dyDescent="0.2">
      <c r="B53075" s="2">
        <v>43233.239583333336</v>
      </c>
    </row>
    <row r="53076" spans="2:2" x14ac:dyDescent="0.2">
      <c r="B53076" s="2">
        <v>43233.243055555555</v>
      </c>
    </row>
    <row r="53077" spans="2:2" x14ac:dyDescent="0.2">
      <c r="B53077" s="2">
        <v>43233.246527777781</v>
      </c>
    </row>
    <row r="53078" spans="2:2" x14ac:dyDescent="0.2">
      <c r="B53078" s="2">
        <v>43233.25</v>
      </c>
    </row>
    <row r="53079" spans="2:2" x14ac:dyDescent="0.2">
      <c r="B53079" s="2">
        <v>43233.253472222219</v>
      </c>
    </row>
    <row r="53080" spans="2:2" x14ac:dyDescent="0.2">
      <c r="B53080" s="2">
        <v>43233.256944444445</v>
      </c>
    </row>
    <row r="53081" spans="2:2" x14ac:dyDescent="0.2">
      <c r="B53081" s="2">
        <v>43233.260416666664</v>
      </c>
    </row>
    <row r="53082" spans="2:2" x14ac:dyDescent="0.2">
      <c r="B53082" s="2">
        <v>43233.263888888891</v>
      </c>
    </row>
    <row r="53083" spans="2:2" x14ac:dyDescent="0.2">
      <c r="B53083" s="2">
        <v>43233.267361111109</v>
      </c>
    </row>
    <row r="53084" spans="2:2" x14ac:dyDescent="0.2">
      <c r="B53084" s="2">
        <v>43233.270833333336</v>
      </c>
    </row>
    <row r="53085" spans="2:2" x14ac:dyDescent="0.2">
      <c r="B53085" s="2">
        <v>43233.274305555555</v>
      </c>
    </row>
    <row r="53086" spans="2:2" x14ac:dyDescent="0.2">
      <c r="B53086" s="2">
        <v>43233.277777777781</v>
      </c>
    </row>
    <row r="53087" spans="2:2" x14ac:dyDescent="0.2">
      <c r="B53087" s="2">
        <v>43233.28125</v>
      </c>
    </row>
    <row r="53088" spans="2:2" x14ac:dyDescent="0.2">
      <c r="B53088" s="2">
        <v>43233.284722222219</v>
      </c>
    </row>
    <row r="53089" spans="2:2" x14ac:dyDescent="0.2">
      <c r="B53089" s="2">
        <v>43233.288194444445</v>
      </c>
    </row>
    <row r="53090" spans="2:2" x14ac:dyDescent="0.2">
      <c r="B53090" s="2">
        <v>43233.291666666664</v>
      </c>
    </row>
    <row r="53091" spans="2:2" x14ac:dyDescent="0.2">
      <c r="B53091" s="2">
        <v>43233.295138888891</v>
      </c>
    </row>
    <row r="53092" spans="2:2" x14ac:dyDescent="0.2">
      <c r="B53092" s="2">
        <v>43233.298611111109</v>
      </c>
    </row>
    <row r="53093" spans="2:2" x14ac:dyDescent="0.2">
      <c r="B53093" s="2">
        <v>43233.302083333336</v>
      </c>
    </row>
    <row r="53094" spans="2:2" x14ac:dyDescent="0.2">
      <c r="B53094" s="2">
        <v>43233.305555555555</v>
      </c>
    </row>
    <row r="53095" spans="2:2" x14ac:dyDescent="0.2">
      <c r="B53095" s="2">
        <v>43233.309027777781</v>
      </c>
    </row>
    <row r="53096" spans="2:2" x14ac:dyDescent="0.2">
      <c r="B53096" s="2">
        <v>43233.3125</v>
      </c>
    </row>
    <row r="53097" spans="2:2" x14ac:dyDescent="0.2">
      <c r="B53097" s="2">
        <v>43233.315972222219</v>
      </c>
    </row>
    <row r="53098" spans="2:2" x14ac:dyDescent="0.2">
      <c r="B53098" s="2">
        <v>43233.319444444445</v>
      </c>
    </row>
    <row r="53099" spans="2:2" x14ac:dyDescent="0.2">
      <c r="B53099" s="2">
        <v>43233.322916666664</v>
      </c>
    </row>
    <row r="53100" spans="2:2" x14ac:dyDescent="0.2">
      <c r="B53100" s="2">
        <v>43233.326388888891</v>
      </c>
    </row>
    <row r="53101" spans="2:2" x14ac:dyDescent="0.2">
      <c r="B53101" s="2">
        <v>43233.329861111109</v>
      </c>
    </row>
    <row r="53102" spans="2:2" x14ac:dyDescent="0.2">
      <c r="B53102" s="2">
        <v>43233.333333333336</v>
      </c>
    </row>
    <row r="53103" spans="2:2" x14ac:dyDescent="0.2">
      <c r="B53103" s="2">
        <v>43233.336805555555</v>
      </c>
    </row>
    <row r="53104" spans="2:2" x14ac:dyDescent="0.2">
      <c r="B53104" s="2">
        <v>43233.340277777781</v>
      </c>
    </row>
    <row r="53105" spans="2:2" x14ac:dyDescent="0.2">
      <c r="B53105" s="2">
        <v>43233.34375</v>
      </c>
    </row>
    <row r="53106" spans="2:2" x14ac:dyDescent="0.2">
      <c r="B53106" s="2">
        <v>43233.347222222219</v>
      </c>
    </row>
    <row r="53107" spans="2:2" x14ac:dyDescent="0.2">
      <c r="B53107" s="2">
        <v>43233.350694444445</v>
      </c>
    </row>
    <row r="53108" spans="2:2" x14ac:dyDescent="0.2">
      <c r="B53108" s="2">
        <v>43233.354166666664</v>
      </c>
    </row>
    <row r="53109" spans="2:2" x14ac:dyDescent="0.2">
      <c r="B53109" s="2">
        <v>43233.357638888891</v>
      </c>
    </row>
    <row r="53110" spans="2:2" x14ac:dyDescent="0.2">
      <c r="B53110" s="2">
        <v>43233.361111111109</v>
      </c>
    </row>
    <row r="53111" spans="2:2" x14ac:dyDescent="0.2">
      <c r="B53111" s="2">
        <v>43233.364583333336</v>
      </c>
    </row>
    <row r="53112" spans="2:2" x14ac:dyDescent="0.2">
      <c r="B53112" s="2">
        <v>43233.368055555555</v>
      </c>
    </row>
    <row r="53113" spans="2:2" x14ac:dyDescent="0.2">
      <c r="B53113" s="2">
        <v>43233.371527777781</v>
      </c>
    </row>
    <row r="53114" spans="2:2" x14ac:dyDescent="0.2">
      <c r="B53114" s="2">
        <v>43233.375</v>
      </c>
    </row>
    <row r="53115" spans="2:2" x14ac:dyDescent="0.2">
      <c r="B53115" s="2">
        <v>43233.378472222219</v>
      </c>
    </row>
    <row r="53116" spans="2:2" x14ac:dyDescent="0.2">
      <c r="B53116" s="2">
        <v>43233.381944444445</v>
      </c>
    </row>
    <row r="53117" spans="2:2" x14ac:dyDescent="0.2">
      <c r="B53117" s="2">
        <v>43233.385416666664</v>
      </c>
    </row>
    <row r="53118" spans="2:2" x14ac:dyDescent="0.2">
      <c r="B53118" s="2">
        <v>43233.388888888891</v>
      </c>
    </row>
    <row r="53119" spans="2:2" x14ac:dyDescent="0.2">
      <c r="B53119" s="2">
        <v>43233.392361111109</v>
      </c>
    </row>
    <row r="53120" spans="2:2" x14ac:dyDescent="0.2">
      <c r="B53120" s="2">
        <v>43233.395833333336</v>
      </c>
    </row>
    <row r="53121" spans="2:2" x14ac:dyDescent="0.2">
      <c r="B53121" s="2">
        <v>43233.399305555555</v>
      </c>
    </row>
    <row r="53122" spans="2:2" x14ac:dyDescent="0.2">
      <c r="B53122" s="2">
        <v>43233.402777777781</v>
      </c>
    </row>
    <row r="53123" spans="2:2" x14ac:dyDescent="0.2">
      <c r="B53123" s="2">
        <v>43233.40625</v>
      </c>
    </row>
    <row r="53124" spans="2:2" x14ac:dyDescent="0.2">
      <c r="B53124" s="2">
        <v>43233.409722222219</v>
      </c>
    </row>
    <row r="53125" spans="2:2" x14ac:dyDescent="0.2">
      <c r="B53125" s="2">
        <v>43233.413194444445</v>
      </c>
    </row>
    <row r="53126" spans="2:2" x14ac:dyDescent="0.2">
      <c r="B53126" s="2">
        <v>43233.416666666664</v>
      </c>
    </row>
    <row r="53127" spans="2:2" x14ac:dyDescent="0.2">
      <c r="B53127" s="2">
        <v>43233.420138888891</v>
      </c>
    </row>
    <row r="53128" spans="2:2" x14ac:dyDescent="0.2">
      <c r="B53128" s="2">
        <v>43233.423611111109</v>
      </c>
    </row>
    <row r="53129" spans="2:2" x14ac:dyDescent="0.2">
      <c r="B53129" s="2">
        <v>43233.427083333336</v>
      </c>
    </row>
    <row r="53130" spans="2:2" x14ac:dyDescent="0.2">
      <c r="B53130" s="2">
        <v>43233.430555555555</v>
      </c>
    </row>
    <row r="53131" spans="2:2" x14ac:dyDescent="0.2">
      <c r="B53131" s="2">
        <v>43233.434027777781</v>
      </c>
    </row>
    <row r="53132" spans="2:2" x14ac:dyDescent="0.2">
      <c r="B53132" s="2">
        <v>43233.4375</v>
      </c>
    </row>
    <row r="53133" spans="2:2" x14ac:dyDescent="0.2">
      <c r="B53133" s="2">
        <v>43233.440972222219</v>
      </c>
    </row>
    <row r="53134" spans="2:2" x14ac:dyDescent="0.2">
      <c r="B53134" s="2">
        <v>43233.444444444445</v>
      </c>
    </row>
    <row r="53135" spans="2:2" x14ac:dyDescent="0.2">
      <c r="B53135" s="2">
        <v>43233.447916666664</v>
      </c>
    </row>
    <row r="53136" spans="2:2" x14ac:dyDescent="0.2">
      <c r="B53136" s="2">
        <v>43233.451388888891</v>
      </c>
    </row>
    <row r="53137" spans="2:2" x14ac:dyDescent="0.2">
      <c r="B53137" s="2">
        <v>43233.454861111109</v>
      </c>
    </row>
    <row r="53138" spans="2:2" x14ac:dyDescent="0.2">
      <c r="B53138" s="2">
        <v>43233.458333333336</v>
      </c>
    </row>
    <row r="53139" spans="2:2" x14ac:dyDescent="0.2">
      <c r="B53139" s="2">
        <v>43233.461805555555</v>
      </c>
    </row>
    <row r="53140" spans="2:2" x14ac:dyDescent="0.2">
      <c r="B53140" s="2">
        <v>43233.465277777781</v>
      </c>
    </row>
    <row r="53141" spans="2:2" x14ac:dyDescent="0.2">
      <c r="B53141" s="2">
        <v>43233.46875</v>
      </c>
    </row>
    <row r="53142" spans="2:2" x14ac:dyDescent="0.2">
      <c r="B53142" s="2">
        <v>43233.472222222219</v>
      </c>
    </row>
    <row r="53143" spans="2:2" x14ac:dyDescent="0.2">
      <c r="B53143" s="2">
        <v>43233.475694444445</v>
      </c>
    </row>
    <row r="53144" spans="2:2" x14ac:dyDescent="0.2">
      <c r="B53144" s="2">
        <v>43233.479166666664</v>
      </c>
    </row>
    <row r="53145" spans="2:2" x14ac:dyDescent="0.2">
      <c r="B53145" s="2">
        <v>43233.482638888891</v>
      </c>
    </row>
    <row r="53146" spans="2:2" x14ac:dyDescent="0.2">
      <c r="B53146" s="2">
        <v>43233.486111111109</v>
      </c>
    </row>
    <row r="53147" spans="2:2" x14ac:dyDescent="0.2">
      <c r="B53147" s="2">
        <v>43233.489583333336</v>
      </c>
    </row>
    <row r="53148" spans="2:2" x14ac:dyDescent="0.2">
      <c r="B53148" s="2">
        <v>43233.493055555555</v>
      </c>
    </row>
    <row r="53149" spans="2:2" x14ac:dyDescent="0.2">
      <c r="B53149" s="2">
        <v>43233.496527777781</v>
      </c>
    </row>
    <row r="53150" spans="2:2" x14ac:dyDescent="0.2">
      <c r="B53150" s="2">
        <v>43233.5</v>
      </c>
    </row>
    <row r="53151" spans="2:2" x14ac:dyDescent="0.2">
      <c r="B53151" s="2">
        <v>43233.503472222219</v>
      </c>
    </row>
    <row r="53152" spans="2:2" x14ac:dyDescent="0.2">
      <c r="B53152" s="2">
        <v>43233.506944444445</v>
      </c>
    </row>
    <row r="53153" spans="2:2" x14ac:dyDescent="0.2">
      <c r="B53153" s="2">
        <v>43233.510416666664</v>
      </c>
    </row>
    <row r="53154" spans="2:2" x14ac:dyDescent="0.2">
      <c r="B53154" s="2">
        <v>43233.513888888891</v>
      </c>
    </row>
    <row r="53155" spans="2:2" x14ac:dyDescent="0.2">
      <c r="B53155" s="2">
        <v>43233.517361111109</v>
      </c>
    </row>
    <row r="53156" spans="2:2" x14ac:dyDescent="0.2">
      <c r="B53156" s="2">
        <v>43233.520833333336</v>
      </c>
    </row>
    <row r="53157" spans="2:2" x14ac:dyDescent="0.2">
      <c r="B53157" s="2">
        <v>43233.524305555555</v>
      </c>
    </row>
    <row r="53158" spans="2:2" x14ac:dyDescent="0.2">
      <c r="B53158" s="2">
        <v>43233.527777777781</v>
      </c>
    </row>
    <row r="53159" spans="2:2" x14ac:dyDescent="0.2">
      <c r="B53159" s="2">
        <v>43233.53125</v>
      </c>
    </row>
    <row r="53160" spans="2:2" x14ac:dyDescent="0.2">
      <c r="B53160" s="2">
        <v>43233.534722222219</v>
      </c>
    </row>
    <row r="53161" spans="2:2" x14ac:dyDescent="0.2">
      <c r="B53161" s="2">
        <v>43233.538194444445</v>
      </c>
    </row>
    <row r="53162" spans="2:2" x14ac:dyDescent="0.2">
      <c r="B53162" s="2">
        <v>43233.541666666664</v>
      </c>
    </row>
    <row r="53163" spans="2:2" x14ac:dyDescent="0.2">
      <c r="B53163" s="2">
        <v>43233.545138888891</v>
      </c>
    </row>
    <row r="53164" spans="2:2" x14ac:dyDescent="0.2">
      <c r="B53164" s="2">
        <v>43233.548611111109</v>
      </c>
    </row>
    <row r="53165" spans="2:2" x14ac:dyDescent="0.2">
      <c r="B53165" s="2">
        <v>43233.552083333336</v>
      </c>
    </row>
    <row r="53166" spans="2:2" x14ac:dyDescent="0.2">
      <c r="B53166" s="2">
        <v>43233.555555555555</v>
      </c>
    </row>
    <row r="53167" spans="2:2" x14ac:dyDescent="0.2">
      <c r="B53167" s="2">
        <v>43233.559027777781</v>
      </c>
    </row>
    <row r="53168" spans="2:2" x14ac:dyDescent="0.2">
      <c r="B53168" s="2">
        <v>43233.5625</v>
      </c>
    </row>
    <row r="53169" spans="2:2" x14ac:dyDescent="0.2">
      <c r="B53169" s="2">
        <v>43233.565972222219</v>
      </c>
    </row>
    <row r="53170" spans="2:2" x14ac:dyDescent="0.2">
      <c r="B53170" s="2">
        <v>43233.569444444445</v>
      </c>
    </row>
    <row r="53171" spans="2:2" x14ac:dyDescent="0.2">
      <c r="B53171" s="2">
        <v>43233.572916666664</v>
      </c>
    </row>
    <row r="53172" spans="2:2" x14ac:dyDescent="0.2">
      <c r="B53172" s="2">
        <v>43233.576388888891</v>
      </c>
    </row>
    <row r="53173" spans="2:2" x14ac:dyDescent="0.2">
      <c r="B53173" s="2">
        <v>43233.579861111109</v>
      </c>
    </row>
    <row r="53174" spans="2:2" x14ac:dyDescent="0.2">
      <c r="B53174" s="2">
        <v>43233.583333333336</v>
      </c>
    </row>
    <row r="53175" spans="2:2" x14ac:dyDescent="0.2">
      <c r="B53175" s="2">
        <v>43233.586805555555</v>
      </c>
    </row>
    <row r="53176" spans="2:2" x14ac:dyDescent="0.2">
      <c r="B53176" s="2">
        <v>43233.590277777781</v>
      </c>
    </row>
    <row r="53177" spans="2:2" x14ac:dyDescent="0.2">
      <c r="B53177" s="2">
        <v>43233.59375</v>
      </c>
    </row>
    <row r="53178" spans="2:2" x14ac:dyDescent="0.2">
      <c r="B53178" s="2">
        <v>43233.597222222219</v>
      </c>
    </row>
    <row r="53179" spans="2:2" x14ac:dyDescent="0.2">
      <c r="B53179" s="2">
        <v>43233.600694444445</v>
      </c>
    </row>
    <row r="53180" spans="2:2" x14ac:dyDescent="0.2">
      <c r="B53180" s="2">
        <v>43233.604166666664</v>
      </c>
    </row>
    <row r="53181" spans="2:2" x14ac:dyDescent="0.2">
      <c r="B53181" s="2">
        <v>43233.607638888891</v>
      </c>
    </row>
    <row r="53182" spans="2:2" x14ac:dyDescent="0.2">
      <c r="B53182" s="2">
        <v>43233.611111111109</v>
      </c>
    </row>
    <row r="53183" spans="2:2" x14ac:dyDescent="0.2">
      <c r="B53183" s="2">
        <v>43233.614583333336</v>
      </c>
    </row>
    <row r="53184" spans="2:2" x14ac:dyDescent="0.2">
      <c r="B53184" s="2">
        <v>43233.618055555555</v>
      </c>
    </row>
    <row r="53185" spans="2:2" x14ac:dyDescent="0.2">
      <c r="B53185" s="2">
        <v>43233.621527777781</v>
      </c>
    </row>
    <row r="53186" spans="2:2" x14ac:dyDescent="0.2">
      <c r="B53186" s="2">
        <v>43233.625</v>
      </c>
    </row>
    <row r="53187" spans="2:2" x14ac:dyDescent="0.2">
      <c r="B53187" s="2">
        <v>43233.628472222219</v>
      </c>
    </row>
    <row r="53188" spans="2:2" x14ac:dyDescent="0.2">
      <c r="B53188" s="2">
        <v>43233.631944444445</v>
      </c>
    </row>
    <row r="53189" spans="2:2" x14ac:dyDescent="0.2">
      <c r="B53189" s="2">
        <v>43233.635416666664</v>
      </c>
    </row>
    <row r="53190" spans="2:2" x14ac:dyDescent="0.2">
      <c r="B53190" s="2">
        <v>43233.638888888891</v>
      </c>
    </row>
    <row r="53191" spans="2:2" x14ac:dyDescent="0.2">
      <c r="B53191" s="2">
        <v>43233.642361111109</v>
      </c>
    </row>
    <row r="53192" spans="2:2" x14ac:dyDescent="0.2">
      <c r="B53192" s="2">
        <v>43233.645833333336</v>
      </c>
    </row>
    <row r="53193" spans="2:2" x14ac:dyDescent="0.2">
      <c r="B53193" s="2">
        <v>43233.649305555555</v>
      </c>
    </row>
    <row r="53194" spans="2:2" x14ac:dyDescent="0.2">
      <c r="B53194" s="2">
        <v>43233.652777777781</v>
      </c>
    </row>
    <row r="53195" spans="2:2" x14ac:dyDescent="0.2">
      <c r="B53195" s="2">
        <v>43233.65625</v>
      </c>
    </row>
    <row r="53196" spans="2:2" x14ac:dyDescent="0.2">
      <c r="B53196" s="2">
        <v>43233.659722222219</v>
      </c>
    </row>
    <row r="53197" spans="2:2" x14ac:dyDescent="0.2">
      <c r="B53197" s="2">
        <v>43233.663194444445</v>
      </c>
    </row>
    <row r="53198" spans="2:2" x14ac:dyDescent="0.2">
      <c r="B53198" s="2">
        <v>43233.666666666664</v>
      </c>
    </row>
    <row r="53199" spans="2:2" x14ac:dyDescent="0.2">
      <c r="B53199" s="2">
        <v>43233.670138888891</v>
      </c>
    </row>
    <row r="53200" spans="2:2" x14ac:dyDescent="0.2">
      <c r="B53200" s="2">
        <v>43233.673611111109</v>
      </c>
    </row>
    <row r="53201" spans="2:2" x14ac:dyDescent="0.2">
      <c r="B53201" s="2">
        <v>43233.677083333336</v>
      </c>
    </row>
    <row r="53202" spans="2:2" x14ac:dyDescent="0.2">
      <c r="B53202" s="2">
        <v>43233.680555555555</v>
      </c>
    </row>
    <row r="53203" spans="2:2" x14ac:dyDescent="0.2">
      <c r="B53203" s="2">
        <v>43233.684027777781</v>
      </c>
    </row>
    <row r="53204" spans="2:2" x14ac:dyDescent="0.2">
      <c r="B53204" s="2">
        <v>43233.6875</v>
      </c>
    </row>
    <row r="53205" spans="2:2" x14ac:dyDescent="0.2">
      <c r="B53205" s="2">
        <v>43233.690972222219</v>
      </c>
    </row>
    <row r="53206" spans="2:2" x14ac:dyDescent="0.2">
      <c r="B53206" s="2">
        <v>43233.694444444445</v>
      </c>
    </row>
    <row r="53207" spans="2:2" x14ac:dyDescent="0.2">
      <c r="B53207" s="2">
        <v>43233.697916666664</v>
      </c>
    </row>
    <row r="53208" spans="2:2" x14ac:dyDescent="0.2">
      <c r="B53208" s="2">
        <v>43233.701388888891</v>
      </c>
    </row>
    <row r="53209" spans="2:2" x14ac:dyDescent="0.2">
      <c r="B53209" s="2">
        <v>43233.704861111109</v>
      </c>
    </row>
    <row r="53210" spans="2:2" x14ac:dyDescent="0.2">
      <c r="B53210" s="2">
        <v>43233.708333333336</v>
      </c>
    </row>
    <row r="53211" spans="2:2" x14ac:dyDescent="0.2">
      <c r="B53211" s="2">
        <v>43233.711805555555</v>
      </c>
    </row>
    <row r="53212" spans="2:2" x14ac:dyDescent="0.2">
      <c r="B53212" s="2">
        <v>43233.715277777781</v>
      </c>
    </row>
    <row r="53213" spans="2:2" x14ac:dyDescent="0.2">
      <c r="B53213" s="2">
        <v>43233.71875</v>
      </c>
    </row>
    <row r="53214" spans="2:2" x14ac:dyDescent="0.2">
      <c r="B53214" s="2">
        <v>43233.722222222219</v>
      </c>
    </row>
    <row r="53215" spans="2:2" x14ac:dyDescent="0.2">
      <c r="B53215" s="2">
        <v>43233.725694444445</v>
      </c>
    </row>
    <row r="53216" spans="2:2" x14ac:dyDescent="0.2">
      <c r="B53216" s="2">
        <v>43233.729166666664</v>
      </c>
    </row>
    <row r="53217" spans="2:2" x14ac:dyDescent="0.2">
      <c r="B53217" s="2">
        <v>43233.732638888891</v>
      </c>
    </row>
    <row r="53218" spans="2:2" x14ac:dyDescent="0.2">
      <c r="B53218" s="2">
        <v>43233.736111111109</v>
      </c>
    </row>
    <row r="53219" spans="2:2" x14ac:dyDescent="0.2">
      <c r="B53219" s="2">
        <v>43233.739583333336</v>
      </c>
    </row>
    <row r="53220" spans="2:2" x14ac:dyDescent="0.2">
      <c r="B53220" s="2">
        <v>43233.743055555555</v>
      </c>
    </row>
    <row r="53221" spans="2:2" x14ac:dyDescent="0.2">
      <c r="B53221" s="2">
        <v>43233.746527777781</v>
      </c>
    </row>
    <row r="53222" spans="2:2" x14ac:dyDescent="0.2">
      <c r="B53222" s="2">
        <v>43233.75</v>
      </c>
    </row>
    <row r="53223" spans="2:2" x14ac:dyDescent="0.2">
      <c r="B53223" s="2">
        <v>43233.753472222219</v>
      </c>
    </row>
    <row r="53224" spans="2:2" x14ac:dyDescent="0.2">
      <c r="B53224" s="2">
        <v>43233.756944444445</v>
      </c>
    </row>
    <row r="53225" spans="2:2" x14ac:dyDescent="0.2">
      <c r="B53225" s="2">
        <v>43233.760416666664</v>
      </c>
    </row>
    <row r="53226" spans="2:2" x14ac:dyDescent="0.2">
      <c r="B53226" s="2">
        <v>43233.763888888891</v>
      </c>
    </row>
    <row r="53227" spans="2:2" x14ac:dyDescent="0.2">
      <c r="B53227" s="2">
        <v>43233.767361111109</v>
      </c>
    </row>
    <row r="53228" spans="2:2" x14ac:dyDescent="0.2">
      <c r="B53228" s="2">
        <v>43233.770833333336</v>
      </c>
    </row>
    <row r="53229" spans="2:2" x14ac:dyDescent="0.2">
      <c r="B53229" s="2">
        <v>43233.774305555555</v>
      </c>
    </row>
    <row r="53230" spans="2:2" x14ac:dyDescent="0.2">
      <c r="B53230" s="2">
        <v>43233.777777777781</v>
      </c>
    </row>
    <row r="53231" spans="2:2" x14ac:dyDescent="0.2">
      <c r="B53231" s="2">
        <v>43233.78125</v>
      </c>
    </row>
    <row r="53232" spans="2:2" x14ac:dyDescent="0.2">
      <c r="B53232" s="2">
        <v>43233.784722222219</v>
      </c>
    </row>
    <row r="53233" spans="2:2" x14ac:dyDescent="0.2">
      <c r="B53233" s="2">
        <v>43233.788194444445</v>
      </c>
    </row>
    <row r="53234" spans="2:2" x14ac:dyDescent="0.2">
      <c r="B53234" s="2">
        <v>43233.791666666664</v>
      </c>
    </row>
    <row r="53235" spans="2:2" x14ac:dyDescent="0.2">
      <c r="B53235" s="2">
        <v>43233.795138888891</v>
      </c>
    </row>
    <row r="53236" spans="2:2" x14ac:dyDescent="0.2">
      <c r="B53236" s="2">
        <v>43233.798611111109</v>
      </c>
    </row>
    <row r="53237" spans="2:2" x14ac:dyDescent="0.2">
      <c r="B53237" s="2">
        <v>43233.802083333336</v>
      </c>
    </row>
    <row r="53238" spans="2:2" x14ac:dyDescent="0.2">
      <c r="B53238" s="2">
        <v>43233.805555555555</v>
      </c>
    </row>
    <row r="53239" spans="2:2" x14ac:dyDescent="0.2">
      <c r="B53239" s="2">
        <v>43233.809027777781</v>
      </c>
    </row>
    <row r="53240" spans="2:2" x14ac:dyDescent="0.2">
      <c r="B53240" s="2">
        <v>43233.8125</v>
      </c>
    </row>
    <row r="53241" spans="2:2" x14ac:dyDescent="0.2">
      <c r="B53241" s="2">
        <v>43233.815972222219</v>
      </c>
    </row>
    <row r="53242" spans="2:2" x14ac:dyDescent="0.2">
      <c r="B53242" s="2">
        <v>43233.819444444445</v>
      </c>
    </row>
    <row r="53243" spans="2:2" x14ac:dyDescent="0.2">
      <c r="B53243" s="2">
        <v>43233.822916666664</v>
      </c>
    </row>
    <row r="53244" spans="2:2" x14ac:dyDescent="0.2">
      <c r="B53244" s="2">
        <v>43233.826388888891</v>
      </c>
    </row>
    <row r="53245" spans="2:2" x14ac:dyDescent="0.2">
      <c r="B53245" s="2">
        <v>43233.829861111109</v>
      </c>
    </row>
    <row r="53246" spans="2:2" x14ac:dyDescent="0.2">
      <c r="B53246" s="2">
        <v>43233.833333333336</v>
      </c>
    </row>
    <row r="53247" spans="2:2" x14ac:dyDescent="0.2">
      <c r="B53247" s="2">
        <v>43233.836805555555</v>
      </c>
    </row>
    <row r="53248" spans="2:2" x14ac:dyDescent="0.2">
      <c r="B53248" s="2">
        <v>43233.840277777781</v>
      </c>
    </row>
    <row r="53249" spans="2:2" x14ac:dyDescent="0.2">
      <c r="B53249" s="2">
        <v>43233.84375</v>
      </c>
    </row>
    <row r="53250" spans="2:2" x14ac:dyDescent="0.2">
      <c r="B53250" s="2">
        <v>43233.847222222219</v>
      </c>
    </row>
    <row r="53251" spans="2:2" x14ac:dyDescent="0.2">
      <c r="B53251" s="2">
        <v>43233.850694444445</v>
      </c>
    </row>
    <row r="53252" spans="2:2" x14ac:dyDescent="0.2">
      <c r="B53252" s="2">
        <v>43233.854166666664</v>
      </c>
    </row>
    <row r="53253" spans="2:2" x14ac:dyDescent="0.2">
      <c r="B53253" s="2">
        <v>43233.857638888891</v>
      </c>
    </row>
    <row r="53254" spans="2:2" x14ac:dyDescent="0.2">
      <c r="B53254" s="2">
        <v>43233.861111111109</v>
      </c>
    </row>
    <row r="53255" spans="2:2" x14ac:dyDescent="0.2">
      <c r="B53255" s="2">
        <v>43233.864583333336</v>
      </c>
    </row>
    <row r="53256" spans="2:2" x14ac:dyDescent="0.2">
      <c r="B53256" s="2">
        <v>43233.868055555555</v>
      </c>
    </row>
    <row r="53257" spans="2:2" x14ac:dyDescent="0.2">
      <c r="B53257" s="2">
        <v>43233.871527777781</v>
      </c>
    </row>
    <row r="53258" spans="2:2" x14ac:dyDescent="0.2">
      <c r="B53258" s="2">
        <v>43233.875</v>
      </c>
    </row>
    <row r="53259" spans="2:2" x14ac:dyDescent="0.2">
      <c r="B53259" s="2">
        <v>43233.878472222219</v>
      </c>
    </row>
    <row r="53260" spans="2:2" x14ac:dyDescent="0.2">
      <c r="B53260" s="2">
        <v>43233.881944444445</v>
      </c>
    </row>
    <row r="53261" spans="2:2" x14ac:dyDescent="0.2">
      <c r="B53261" s="2">
        <v>43233.885416666664</v>
      </c>
    </row>
    <row r="53262" spans="2:2" x14ac:dyDescent="0.2">
      <c r="B53262" s="2">
        <v>43233.888888888891</v>
      </c>
    </row>
    <row r="53263" spans="2:2" x14ac:dyDescent="0.2">
      <c r="B53263" s="2">
        <v>43233.892361111109</v>
      </c>
    </row>
    <row r="53264" spans="2:2" x14ac:dyDescent="0.2">
      <c r="B53264" s="2">
        <v>43233.895833333336</v>
      </c>
    </row>
    <row r="53265" spans="2:2" x14ac:dyDescent="0.2">
      <c r="B53265" s="2">
        <v>43233.899305555555</v>
      </c>
    </row>
    <row r="53266" spans="2:2" x14ac:dyDescent="0.2">
      <c r="B53266" s="2">
        <v>43233.902777777781</v>
      </c>
    </row>
    <row r="53267" spans="2:2" x14ac:dyDescent="0.2">
      <c r="B53267" s="2">
        <v>43233.90625</v>
      </c>
    </row>
    <row r="53268" spans="2:2" x14ac:dyDescent="0.2">
      <c r="B53268" s="2">
        <v>43233.909722222219</v>
      </c>
    </row>
    <row r="53269" spans="2:2" x14ac:dyDescent="0.2">
      <c r="B53269" s="2">
        <v>43233.913194444445</v>
      </c>
    </row>
    <row r="53270" spans="2:2" x14ac:dyDescent="0.2">
      <c r="B53270" s="2">
        <v>43233.916666666664</v>
      </c>
    </row>
    <row r="53271" spans="2:2" x14ac:dyDescent="0.2">
      <c r="B53271" s="2">
        <v>43233.920138888891</v>
      </c>
    </row>
    <row r="53272" spans="2:2" x14ac:dyDescent="0.2">
      <c r="B53272" s="2">
        <v>43233.923611111109</v>
      </c>
    </row>
    <row r="53273" spans="2:2" x14ac:dyDescent="0.2">
      <c r="B53273" s="2">
        <v>43233.927083333336</v>
      </c>
    </row>
    <row r="53274" spans="2:2" x14ac:dyDescent="0.2">
      <c r="B53274" s="2">
        <v>43233.930555555555</v>
      </c>
    </row>
    <row r="53275" spans="2:2" x14ac:dyDescent="0.2">
      <c r="B53275" s="2">
        <v>43233.934027777781</v>
      </c>
    </row>
    <row r="53276" spans="2:2" x14ac:dyDescent="0.2">
      <c r="B53276" s="2">
        <v>43233.9375</v>
      </c>
    </row>
    <row r="53277" spans="2:2" x14ac:dyDescent="0.2">
      <c r="B53277" s="2">
        <v>43233.940972222219</v>
      </c>
    </row>
    <row r="53278" spans="2:2" x14ac:dyDescent="0.2">
      <c r="B53278" s="2">
        <v>43233.944444444445</v>
      </c>
    </row>
    <row r="53279" spans="2:2" x14ac:dyDescent="0.2">
      <c r="B53279" s="2">
        <v>43233.947916666664</v>
      </c>
    </row>
    <row r="53280" spans="2:2" x14ac:dyDescent="0.2">
      <c r="B53280" s="2">
        <v>43233.951388888891</v>
      </c>
    </row>
    <row r="53281" spans="2:2" x14ac:dyDescent="0.2">
      <c r="B53281" s="2">
        <v>43233.954861111109</v>
      </c>
    </row>
    <row r="53282" spans="2:2" x14ac:dyDescent="0.2">
      <c r="B53282" s="2">
        <v>43233.958333333336</v>
      </c>
    </row>
    <row r="53283" spans="2:2" x14ac:dyDescent="0.2">
      <c r="B53283" s="2">
        <v>43233.961805555555</v>
      </c>
    </row>
    <row r="53284" spans="2:2" x14ac:dyDescent="0.2">
      <c r="B53284" s="2">
        <v>43233.965277777781</v>
      </c>
    </row>
    <row r="53285" spans="2:2" x14ac:dyDescent="0.2">
      <c r="B53285" s="2">
        <v>43233.96875</v>
      </c>
    </row>
    <row r="53286" spans="2:2" x14ac:dyDescent="0.2">
      <c r="B53286" s="2">
        <v>43233.972222222219</v>
      </c>
    </row>
    <row r="53287" spans="2:2" x14ac:dyDescent="0.2">
      <c r="B53287" s="2">
        <v>43233.975694444445</v>
      </c>
    </row>
    <row r="53288" spans="2:2" x14ac:dyDescent="0.2">
      <c r="B53288" s="2">
        <v>43233.979166666664</v>
      </c>
    </row>
    <row r="53289" spans="2:2" x14ac:dyDescent="0.2">
      <c r="B53289" s="2">
        <v>43233.982638888891</v>
      </c>
    </row>
    <row r="53290" spans="2:2" x14ac:dyDescent="0.2">
      <c r="B53290" s="2">
        <v>43233.986111111109</v>
      </c>
    </row>
    <row r="53291" spans="2:2" x14ac:dyDescent="0.2">
      <c r="B53291" s="2">
        <v>43233.989583333336</v>
      </c>
    </row>
    <row r="53292" spans="2:2" x14ac:dyDescent="0.2">
      <c r="B53292" s="2">
        <v>43233.993055555555</v>
      </c>
    </row>
    <row r="53293" spans="2:2" x14ac:dyDescent="0.2">
      <c r="B53293" s="2">
        <v>43233.996527777781</v>
      </c>
    </row>
    <row r="53294" spans="2:2" x14ac:dyDescent="0.2">
      <c r="B53294" s="3">
        <v>43234</v>
      </c>
    </row>
    <row r="53295" spans="2:2" x14ac:dyDescent="0.2">
      <c r="B53295" s="2">
        <v>43234.003472222219</v>
      </c>
    </row>
    <row r="53296" spans="2:2" x14ac:dyDescent="0.2">
      <c r="B53296" s="2">
        <v>43234.006944444445</v>
      </c>
    </row>
    <row r="53297" spans="2:2" x14ac:dyDescent="0.2">
      <c r="B53297" s="2">
        <v>43234.010416666664</v>
      </c>
    </row>
    <row r="53298" spans="2:2" x14ac:dyDescent="0.2">
      <c r="B53298" s="2">
        <v>43234.013888888891</v>
      </c>
    </row>
    <row r="53299" spans="2:2" x14ac:dyDescent="0.2">
      <c r="B53299" s="2">
        <v>43234.017361111109</v>
      </c>
    </row>
    <row r="53300" spans="2:2" x14ac:dyDescent="0.2">
      <c r="B53300" s="2">
        <v>43234.020833333336</v>
      </c>
    </row>
    <row r="53301" spans="2:2" x14ac:dyDescent="0.2">
      <c r="B53301" s="2">
        <v>43234.024305555555</v>
      </c>
    </row>
    <row r="53302" spans="2:2" x14ac:dyDescent="0.2">
      <c r="B53302" s="2">
        <v>43234.027777777781</v>
      </c>
    </row>
    <row r="53303" spans="2:2" x14ac:dyDescent="0.2">
      <c r="B53303" s="2">
        <v>43234.03125</v>
      </c>
    </row>
    <row r="53304" spans="2:2" x14ac:dyDescent="0.2">
      <c r="B53304" s="2">
        <v>43234.034722222219</v>
      </c>
    </row>
    <row r="53305" spans="2:2" x14ac:dyDescent="0.2">
      <c r="B53305" s="2">
        <v>43234.038194444445</v>
      </c>
    </row>
    <row r="53306" spans="2:2" x14ac:dyDescent="0.2">
      <c r="B53306" s="2">
        <v>43234.041666666664</v>
      </c>
    </row>
    <row r="53307" spans="2:2" x14ac:dyDescent="0.2">
      <c r="B53307" s="2">
        <v>43234.045138888891</v>
      </c>
    </row>
    <row r="53308" spans="2:2" x14ac:dyDescent="0.2">
      <c r="B53308" s="2">
        <v>43234.048611111109</v>
      </c>
    </row>
    <row r="53309" spans="2:2" x14ac:dyDescent="0.2">
      <c r="B53309" s="2">
        <v>43234.052083333336</v>
      </c>
    </row>
    <row r="53310" spans="2:2" x14ac:dyDescent="0.2">
      <c r="B53310" s="2">
        <v>43234.055555555555</v>
      </c>
    </row>
    <row r="53311" spans="2:2" x14ac:dyDescent="0.2">
      <c r="B53311" s="2">
        <v>43234.059027777781</v>
      </c>
    </row>
    <row r="53312" spans="2:2" x14ac:dyDescent="0.2">
      <c r="B53312" s="2">
        <v>43234.0625</v>
      </c>
    </row>
    <row r="53313" spans="2:2" x14ac:dyDescent="0.2">
      <c r="B53313" s="2">
        <v>43234.065972222219</v>
      </c>
    </row>
    <row r="53314" spans="2:2" x14ac:dyDescent="0.2">
      <c r="B53314" s="2">
        <v>43234.069444444445</v>
      </c>
    </row>
    <row r="53315" spans="2:2" x14ac:dyDescent="0.2">
      <c r="B53315" s="2">
        <v>43234.072916666664</v>
      </c>
    </row>
    <row r="53316" spans="2:2" x14ac:dyDescent="0.2">
      <c r="B53316" s="2">
        <v>43234.076388888891</v>
      </c>
    </row>
    <row r="53317" spans="2:2" x14ac:dyDescent="0.2">
      <c r="B53317" s="2">
        <v>43234.079861111109</v>
      </c>
    </row>
    <row r="53318" spans="2:2" x14ac:dyDescent="0.2">
      <c r="B53318" s="2">
        <v>43234.083333333336</v>
      </c>
    </row>
    <row r="53319" spans="2:2" x14ac:dyDescent="0.2">
      <c r="B53319" s="2">
        <v>43234.086805555555</v>
      </c>
    </row>
    <row r="53320" spans="2:2" x14ac:dyDescent="0.2">
      <c r="B53320" s="2">
        <v>43234.090277777781</v>
      </c>
    </row>
    <row r="53321" spans="2:2" x14ac:dyDescent="0.2">
      <c r="B53321" s="2">
        <v>43234.09375</v>
      </c>
    </row>
    <row r="53322" spans="2:2" x14ac:dyDescent="0.2">
      <c r="B53322" s="2">
        <v>43234.097222222219</v>
      </c>
    </row>
    <row r="53323" spans="2:2" x14ac:dyDescent="0.2">
      <c r="B53323" s="2">
        <v>43234.100694444445</v>
      </c>
    </row>
    <row r="53324" spans="2:2" x14ac:dyDescent="0.2">
      <c r="B53324" s="2">
        <v>43234.104166666664</v>
      </c>
    </row>
    <row r="53325" spans="2:2" x14ac:dyDescent="0.2">
      <c r="B53325" s="2">
        <v>43234.107638888891</v>
      </c>
    </row>
    <row r="53326" spans="2:2" x14ac:dyDescent="0.2">
      <c r="B53326" s="2">
        <v>43234.111111111109</v>
      </c>
    </row>
    <row r="53327" spans="2:2" x14ac:dyDescent="0.2">
      <c r="B53327" s="2">
        <v>43234.114583333336</v>
      </c>
    </row>
    <row r="53328" spans="2:2" x14ac:dyDescent="0.2">
      <c r="B53328" s="2">
        <v>43234.118055555555</v>
      </c>
    </row>
    <row r="53329" spans="2:2" x14ac:dyDescent="0.2">
      <c r="B53329" s="2">
        <v>43234.121527777781</v>
      </c>
    </row>
    <row r="53330" spans="2:2" x14ac:dyDescent="0.2">
      <c r="B53330" s="2">
        <v>43234.125</v>
      </c>
    </row>
    <row r="53331" spans="2:2" x14ac:dyDescent="0.2">
      <c r="B53331" s="2">
        <v>43234.128472222219</v>
      </c>
    </row>
    <row r="53332" spans="2:2" x14ac:dyDescent="0.2">
      <c r="B53332" s="2">
        <v>43234.131944444445</v>
      </c>
    </row>
    <row r="53333" spans="2:2" x14ac:dyDescent="0.2">
      <c r="B53333" s="2">
        <v>43234.135416666664</v>
      </c>
    </row>
    <row r="53334" spans="2:2" x14ac:dyDescent="0.2">
      <c r="B53334" s="2">
        <v>43234.138888888891</v>
      </c>
    </row>
    <row r="53335" spans="2:2" x14ac:dyDescent="0.2">
      <c r="B53335" s="2">
        <v>43234.142361111109</v>
      </c>
    </row>
    <row r="53336" spans="2:2" x14ac:dyDescent="0.2">
      <c r="B53336" s="2">
        <v>43234.145833333336</v>
      </c>
    </row>
    <row r="53337" spans="2:2" x14ac:dyDescent="0.2">
      <c r="B53337" s="2">
        <v>43234.149305555555</v>
      </c>
    </row>
    <row r="53338" spans="2:2" x14ac:dyDescent="0.2">
      <c r="B53338" s="2">
        <v>43234.152777777781</v>
      </c>
    </row>
    <row r="53339" spans="2:2" x14ac:dyDescent="0.2">
      <c r="B53339" s="2">
        <v>43234.15625</v>
      </c>
    </row>
    <row r="53340" spans="2:2" x14ac:dyDescent="0.2">
      <c r="B53340" s="2">
        <v>43234.159722222219</v>
      </c>
    </row>
    <row r="53341" spans="2:2" x14ac:dyDescent="0.2">
      <c r="B53341" s="2">
        <v>43234.163194444445</v>
      </c>
    </row>
    <row r="53342" spans="2:2" x14ac:dyDescent="0.2">
      <c r="B53342" s="2">
        <v>43234.166666666664</v>
      </c>
    </row>
    <row r="53343" spans="2:2" x14ac:dyDescent="0.2">
      <c r="B53343" s="2">
        <v>43234.170138888891</v>
      </c>
    </row>
    <row r="53344" spans="2:2" x14ac:dyDescent="0.2">
      <c r="B53344" s="2">
        <v>43234.173611111109</v>
      </c>
    </row>
    <row r="53345" spans="2:2" x14ac:dyDescent="0.2">
      <c r="B53345" s="2">
        <v>43234.177083333336</v>
      </c>
    </row>
    <row r="53346" spans="2:2" x14ac:dyDescent="0.2">
      <c r="B53346" s="2">
        <v>43234.180555555555</v>
      </c>
    </row>
    <row r="53347" spans="2:2" x14ac:dyDescent="0.2">
      <c r="B53347" s="2">
        <v>43234.184027777781</v>
      </c>
    </row>
    <row r="53348" spans="2:2" x14ac:dyDescent="0.2">
      <c r="B53348" s="2">
        <v>43234.1875</v>
      </c>
    </row>
    <row r="53349" spans="2:2" x14ac:dyDescent="0.2">
      <c r="B53349" s="2">
        <v>43234.190972222219</v>
      </c>
    </row>
    <row r="53350" spans="2:2" x14ac:dyDescent="0.2">
      <c r="B53350" s="2">
        <v>43234.194444444445</v>
      </c>
    </row>
    <row r="53351" spans="2:2" x14ac:dyDescent="0.2">
      <c r="B53351" s="2">
        <v>43234.197916666664</v>
      </c>
    </row>
    <row r="53352" spans="2:2" x14ac:dyDescent="0.2">
      <c r="B53352" s="2">
        <v>43234.201388888891</v>
      </c>
    </row>
    <row r="53353" spans="2:2" x14ac:dyDescent="0.2">
      <c r="B53353" s="2">
        <v>43234.204861111109</v>
      </c>
    </row>
    <row r="53354" spans="2:2" x14ac:dyDescent="0.2">
      <c r="B53354" s="2">
        <v>43234.208333333336</v>
      </c>
    </row>
    <row r="53355" spans="2:2" x14ac:dyDescent="0.2">
      <c r="B53355" s="2">
        <v>43234.211805555555</v>
      </c>
    </row>
    <row r="53356" spans="2:2" x14ac:dyDescent="0.2">
      <c r="B53356" s="2">
        <v>43234.215277777781</v>
      </c>
    </row>
    <row r="53357" spans="2:2" x14ac:dyDescent="0.2">
      <c r="B53357" s="2">
        <v>43234.21875</v>
      </c>
    </row>
    <row r="53358" spans="2:2" x14ac:dyDescent="0.2">
      <c r="B53358" s="2">
        <v>43234.222222222219</v>
      </c>
    </row>
    <row r="53359" spans="2:2" x14ac:dyDescent="0.2">
      <c r="B53359" s="2">
        <v>43234.225694444445</v>
      </c>
    </row>
    <row r="53360" spans="2:2" x14ac:dyDescent="0.2">
      <c r="B53360" s="2">
        <v>43234.229166666664</v>
      </c>
    </row>
    <row r="53361" spans="2:2" x14ac:dyDescent="0.2">
      <c r="B53361" s="2">
        <v>43234.232638888891</v>
      </c>
    </row>
    <row r="53362" spans="2:2" x14ac:dyDescent="0.2">
      <c r="B53362" s="2">
        <v>43234.236111111109</v>
      </c>
    </row>
    <row r="53363" spans="2:2" x14ac:dyDescent="0.2">
      <c r="B53363" s="2">
        <v>43234.239583333336</v>
      </c>
    </row>
    <row r="53364" spans="2:2" x14ac:dyDescent="0.2">
      <c r="B53364" s="2">
        <v>43234.243055555555</v>
      </c>
    </row>
    <row r="53365" spans="2:2" x14ac:dyDescent="0.2">
      <c r="B53365" s="2">
        <v>43234.246527777781</v>
      </c>
    </row>
    <row r="53366" spans="2:2" x14ac:dyDescent="0.2">
      <c r="B53366" s="2">
        <v>43234.25</v>
      </c>
    </row>
    <row r="53367" spans="2:2" x14ac:dyDescent="0.2">
      <c r="B53367" s="2">
        <v>43234.253472222219</v>
      </c>
    </row>
    <row r="53368" spans="2:2" x14ac:dyDescent="0.2">
      <c r="B53368" s="2">
        <v>43234.256944444445</v>
      </c>
    </row>
    <row r="53369" spans="2:2" x14ac:dyDescent="0.2">
      <c r="B53369" s="2">
        <v>43234.260416666664</v>
      </c>
    </row>
    <row r="53370" spans="2:2" x14ac:dyDescent="0.2">
      <c r="B53370" s="2">
        <v>43234.263888888891</v>
      </c>
    </row>
    <row r="53371" spans="2:2" x14ac:dyDescent="0.2">
      <c r="B53371" s="2">
        <v>43234.267361111109</v>
      </c>
    </row>
    <row r="53372" spans="2:2" x14ac:dyDescent="0.2">
      <c r="B53372" s="2">
        <v>43234.270833333336</v>
      </c>
    </row>
    <row r="53373" spans="2:2" x14ac:dyDescent="0.2">
      <c r="B53373" s="2">
        <v>43234.274305555555</v>
      </c>
    </row>
    <row r="53374" spans="2:2" x14ac:dyDescent="0.2">
      <c r="B53374" s="2">
        <v>43234.277777777781</v>
      </c>
    </row>
    <row r="53375" spans="2:2" x14ac:dyDescent="0.2">
      <c r="B53375" s="2">
        <v>43234.28125</v>
      </c>
    </row>
    <row r="53376" spans="2:2" x14ac:dyDescent="0.2">
      <c r="B53376" s="2">
        <v>43234.284722222219</v>
      </c>
    </row>
    <row r="53377" spans="2:2" x14ac:dyDescent="0.2">
      <c r="B53377" s="2">
        <v>43234.288194444445</v>
      </c>
    </row>
    <row r="53378" spans="2:2" x14ac:dyDescent="0.2">
      <c r="B53378" s="2">
        <v>43234.291666666664</v>
      </c>
    </row>
    <row r="53379" spans="2:2" x14ac:dyDescent="0.2">
      <c r="B53379" s="2">
        <v>43234.295138888891</v>
      </c>
    </row>
    <row r="53380" spans="2:2" x14ac:dyDescent="0.2">
      <c r="B53380" s="2">
        <v>43234.298611111109</v>
      </c>
    </row>
    <row r="53381" spans="2:2" x14ac:dyDescent="0.2">
      <c r="B53381" s="2">
        <v>43234.302083333336</v>
      </c>
    </row>
    <row r="53382" spans="2:2" x14ac:dyDescent="0.2">
      <c r="B53382" s="2">
        <v>43234.305555555555</v>
      </c>
    </row>
    <row r="53383" spans="2:2" x14ac:dyDescent="0.2">
      <c r="B53383" s="2">
        <v>43234.309027777781</v>
      </c>
    </row>
    <row r="53384" spans="2:2" x14ac:dyDescent="0.2">
      <c r="B53384" s="2">
        <v>43234.3125</v>
      </c>
    </row>
    <row r="53385" spans="2:2" x14ac:dyDescent="0.2">
      <c r="B53385" s="2">
        <v>43234.315972222219</v>
      </c>
    </row>
    <row r="53386" spans="2:2" x14ac:dyDescent="0.2">
      <c r="B53386" s="2">
        <v>43234.319444444445</v>
      </c>
    </row>
    <row r="53387" spans="2:2" x14ac:dyDescent="0.2">
      <c r="B53387" s="2">
        <v>43234.322916666664</v>
      </c>
    </row>
    <row r="53388" spans="2:2" x14ac:dyDescent="0.2">
      <c r="B53388" s="2">
        <v>43234.326388888891</v>
      </c>
    </row>
    <row r="53389" spans="2:2" x14ac:dyDescent="0.2">
      <c r="B53389" s="2">
        <v>43234.329861111109</v>
      </c>
    </row>
    <row r="53390" spans="2:2" x14ac:dyDescent="0.2">
      <c r="B53390" s="2">
        <v>43234.333333333336</v>
      </c>
    </row>
    <row r="53391" spans="2:2" x14ac:dyDescent="0.2">
      <c r="B53391" s="2">
        <v>43234.336805555555</v>
      </c>
    </row>
    <row r="53392" spans="2:2" x14ac:dyDescent="0.2">
      <c r="B53392" s="2">
        <v>43234.340277777781</v>
      </c>
    </row>
    <row r="53393" spans="2:2" x14ac:dyDescent="0.2">
      <c r="B53393" s="2">
        <v>43234.34375</v>
      </c>
    </row>
    <row r="53394" spans="2:2" x14ac:dyDescent="0.2">
      <c r="B53394" s="2">
        <v>43234.347222222219</v>
      </c>
    </row>
    <row r="53395" spans="2:2" x14ac:dyDescent="0.2">
      <c r="B53395" s="2">
        <v>43234.350694444445</v>
      </c>
    </row>
    <row r="53396" spans="2:2" x14ac:dyDescent="0.2">
      <c r="B53396" s="2">
        <v>43234.354166666664</v>
      </c>
    </row>
    <row r="53397" spans="2:2" x14ac:dyDescent="0.2">
      <c r="B53397" s="2">
        <v>43234.357638888891</v>
      </c>
    </row>
    <row r="53398" spans="2:2" x14ac:dyDescent="0.2">
      <c r="B53398" s="2">
        <v>43234.361111111109</v>
      </c>
    </row>
    <row r="53399" spans="2:2" x14ac:dyDescent="0.2">
      <c r="B53399" s="2">
        <v>43234.364583333336</v>
      </c>
    </row>
    <row r="53400" spans="2:2" x14ac:dyDescent="0.2">
      <c r="B53400" s="2">
        <v>43234.368055555555</v>
      </c>
    </row>
    <row r="53401" spans="2:2" x14ac:dyDescent="0.2">
      <c r="B53401" s="2">
        <v>43234.371527777781</v>
      </c>
    </row>
    <row r="53402" spans="2:2" x14ac:dyDescent="0.2">
      <c r="B53402" s="2">
        <v>43234.375</v>
      </c>
    </row>
    <row r="53403" spans="2:2" x14ac:dyDescent="0.2">
      <c r="B53403" s="2">
        <v>43234.378472222219</v>
      </c>
    </row>
    <row r="53404" spans="2:2" x14ac:dyDescent="0.2">
      <c r="B53404" s="2">
        <v>43234.381944444445</v>
      </c>
    </row>
    <row r="53405" spans="2:2" x14ac:dyDescent="0.2">
      <c r="B53405" s="2">
        <v>43234.385416666664</v>
      </c>
    </row>
    <row r="53406" spans="2:2" x14ac:dyDescent="0.2">
      <c r="B53406" s="2">
        <v>43234.388888888891</v>
      </c>
    </row>
    <row r="53407" spans="2:2" x14ac:dyDescent="0.2">
      <c r="B53407" s="2">
        <v>43234.392361111109</v>
      </c>
    </row>
    <row r="53408" spans="2:2" x14ac:dyDescent="0.2">
      <c r="B53408" s="2">
        <v>43234.395833333336</v>
      </c>
    </row>
    <row r="53409" spans="2:2" x14ac:dyDescent="0.2">
      <c r="B53409" s="2">
        <v>43234.399305555555</v>
      </c>
    </row>
    <row r="53410" spans="2:2" x14ac:dyDescent="0.2">
      <c r="B53410" s="2">
        <v>43234.402777777781</v>
      </c>
    </row>
    <row r="53411" spans="2:2" x14ac:dyDescent="0.2">
      <c r="B53411" s="2">
        <v>43234.40625</v>
      </c>
    </row>
    <row r="53412" spans="2:2" x14ac:dyDescent="0.2">
      <c r="B53412" s="2">
        <v>43234.409722222219</v>
      </c>
    </row>
    <row r="53413" spans="2:2" x14ac:dyDescent="0.2">
      <c r="B53413" s="2">
        <v>43234.413194444445</v>
      </c>
    </row>
    <row r="53414" spans="2:2" x14ac:dyDescent="0.2">
      <c r="B53414" s="2">
        <v>43234.416666666664</v>
      </c>
    </row>
    <row r="53415" spans="2:2" x14ac:dyDescent="0.2">
      <c r="B53415" s="2">
        <v>43234.420138888891</v>
      </c>
    </row>
    <row r="53416" spans="2:2" x14ac:dyDescent="0.2">
      <c r="B53416" s="2">
        <v>43234.423611111109</v>
      </c>
    </row>
    <row r="53417" spans="2:2" x14ac:dyDescent="0.2">
      <c r="B53417" s="2">
        <v>43234.427083333336</v>
      </c>
    </row>
    <row r="53418" spans="2:2" x14ac:dyDescent="0.2">
      <c r="B53418" s="2">
        <v>43234.430555555555</v>
      </c>
    </row>
    <row r="53419" spans="2:2" x14ac:dyDescent="0.2">
      <c r="B53419" s="2">
        <v>43234.434027777781</v>
      </c>
    </row>
    <row r="53420" spans="2:2" x14ac:dyDescent="0.2">
      <c r="B53420" s="2">
        <v>43234.4375</v>
      </c>
    </row>
    <row r="53421" spans="2:2" x14ac:dyDescent="0.2">
      <c r="B53421" s="2">
        <v>43234.440972222219</v>
      </c>
    </row>
    <row r="53422" spans="2:2" x14ac:dyDescent="0.2">
      <c r="B53422" s="2">
        <v>43234.444444444445</v>
      </c>
    </row>
    <row r="53423" spans="2:2" x14ac:dyDescent="0.2">
      <c r="B53423" s="2">
        <v>43234.447916666664</v>
      </c>
    </row>
    <row r="53424" spans="2:2" x14ac:dyDescent="0.2">
      <c r="B53424" s="2">
        <v>43234.451388888891</v>
      </c>
    </row>
    <row r="53425" spans="2:2" x14ac:dyDescent="0.2">
      <c r="B53425" s="2">
        <v>43234.454861111109</v>
      </c>
    </row>
    <row r="53426" spans="2:2" x14ac:dyDescent="0.2">
      <c r="B53426" s="2">
        <v>43234.458333333336</v>
      </c>
    </row>
    <row r="53427" spans="2:2" x14ac:dyDescent="0.2">
      <c r="B53427" s="2">
        <v>43234.461805555555</v>
      </c>
    </row>
    <row r="53428" spans="2:2" x14ac:dyDescent="0.2">
      <c r="B53428" s="2">
        <v>43234.465277777781</v>
      </c>
    </row>
    <row r="53429" spans="2:2" x14ac:dyDescent="0.2">
      <c r="B53429" s="2">
        <v>43234.46875</v>
      </c>
    </row>
    <row r="53430" spans="2:2" x14ac:dyDescent="0.2">
      <c r="B53430" s="2">
        <v>43234.472222222219</v>
      </c>
    </row>
    <row r="53431" spans="2:2" x14ac:dyDescent="0.2">
      <c r="B53431" s="2">
        <v>43234.475694444445</v>
      </c>
    </row>
    <row r="53432" spans="2:2" x14ac:dyDescent="0.2">
      <c r="B53432" s="2">
        <v>43234.479166666664</v>
      </c>
    </row>
    <row r="53433" spans="2:2" x14ac:dyDescent="0.2">
      <c r="B53433" s="2">
        <v>43234.482638888891</v>
      </c>
    </row>
    <row r="53434" spans="2:2" x14ac:dyDescent="0.2">
      <c r="B53434" s="2">
        <v>43234.486111111109</v>
      </c>
    </row>
    <row r="53435" spans="2:2" x14ac:dyDescent="0.2">
      <c r="B53435" s="2">
        <v>43234.489583333336</v>
      </c>
    </row>
    <row r="53436" spans="2:2" x14ac:dyDescent="0.2">
      <c r="B53436" s="2">
        <v>43234.493055555555</v>
      </c>
    </row>
    <row r="53437" spans="2:2" x14ac:dyDescent="0.2">
      <c r="B53437" s="2">
        <v>43234.496527777781</v>
      </c>
    </row>
    <row r="53438" spans="2:2" x14ac:dyDescent="0.2">
      <c r="B53438" s="2">
        <v>43234.5</v>
      </c>
    </row>
    <row r="53439" spans="2:2" x14ac:dyDescent="0.2">
      <c r="B53439" s="2">
        <v>43234.503472222219</v>
      </c>
    </row>
    <row r="53440" spans="2:2" x14ac:dyDescent="0.2">
      <c r="B53440" s="2">
        <v>43234.506944444445</v>
      </c>
    </row>
    <row r="53441" spans="2:2" x14ac:dyDescent="0.2">
      <c r="B53441" s="2">
        <v>43234.510416666664</v>
      </c>
    </row>
    <row r="53442" spans="2:2" x14ac:dyDescent="0.2">
      <c r="B53442" s="2">
        <v>43234.513888888891</v>
      </c>
    </row>
    <row r="53443" spans="2:2" x14ac:dyDescent="0.2">
      <c r="B53443" s="2">
        <v>43234.517361111109</v>
      </c>
    </row>
    <row r="53444" spans="2:2" x14ac:dyDescent="0.2">
      <c r="B53444" s="2">
        <v>43234.520833333336</v>
      </c>
    </row>
    <row r="53445" spans="2:2" x14ac:dyDescent="0.2">
      <c r="B53445" s="2">
        <v>43234.524305555555</v>
      </c>
    </row>
    <row r="53446" spans="2:2" x14ac:dyDescent="0.2">
      <c r="B53446" s="2">
        <v>43234.527777777781</v>
      </c>
    </row>
    <row r="53447" spans="2:2" x14ac:dyDescent="0.2">
      <c r="B53447" s="2">
        <v>43234.53125</v>
      </c>
    </row>
    <row r="53448" spans="2:2" x14ac:dyDescent="0.2">
      <c r="B53448" s="2">
        <v>43234.534722222219</v>
      </c>
    </row>
    <row r="53449" spans="2:2" x14ac:dyDescent="0.2">
      <c r="B53449" s="2">
        <v>43234.538194444445</v>
      </c>
    </row>
    <row r="53450" spans="2:2" x14ac:dyDescent="0.2">
      <c r="B53450" s="2">
        <v>43234.541666666664</v>
      </c>
    </row>
    <row r="53451" spans="2:2" x14ac:dyDescent="0.2">
      <c r="B53451" s="2">
        <v>43234.545138888891</v>
      </c>
    </row>
    <row r="53452" spans="2:2" x14ac:dyDescent="0.2">
      <c r="B53452" s="2">
        <v>43234.548611111109</v>
      </c>
    </row>
    <row r="53453" spans="2:2" x14ac:dyDescent="0.2">
      <c r="B53453" s="2">
        <v>43234.552083333336</v>
      </c>
    </row>
    <row r="53454" spans="2:2" x14ac:dyDescent="0.2">
      <c r="B53454" s="2">
        <v>43234.555555555555</v>
      </c>
    </row>
    <row r="53455" spans="2:2" x14ac:dyDescent="0.2">
      <c r="B53455" s="2">
        <v>43234.559027777781</v>
      </c>
    </row>
    <row r="53456" spans="2:2" x14ac:dyDescent="0.2">
      <c r="B53456" s="2">
        <v>43234.5625</v>
      </c>
    </row>
    <row r="53457" spans="2:2" x14ac:dyDescent="0.2">
      <c r="B53457" s="2">
        <v>43234.565972222219</v>
      </c>
    </row>
    <row r="53458" spans="2:2" x14ac:dyDescent="0.2">
      <c r="B53458" s="2">
        <v>43234.569444444445</v>
      </c>
    </row>
    <row r="53459" spans="2:2" x14ac:dyDescent="0.2">
      <c r="B53459" s="2">
        <v>43234.572916666664</v>
      </c>
    </row>
    <row r="53460" spans="2:2" x14ac:dyDescent="0.2">
      <c r="B53460" s="2">
        <v>43234.576388888891</v>
      </c>
    </row>
    <row r="53461" spans="2:2" x14ac:dyDescent="0.2">
      <c r="B53461" s="2">
        <v>43234.579861111109</v>
      </c>
    </row>
    <row r="53462" spans="2:2" x14ac:dyDescent="0.2">
      <c r="B53462" s="2">
        <v>43234.583333333336</v>
      </c>
    </row>
    <row r="53463" spans="2:2" x14ac:dyDescent="0.2">
      <c r="B53463" s="2">
        <v>43234.586805555555</v>
      </c>
    </row>
    <row r="53464" spans="2:2" x14ac:dyDescent="0.2">
      <c r="B53464" s="2">
        <v>43234.590277777781</v>
      </c>
    </row>
    <row r="53465" spans="2:2" x14ac:dyDescent="0.2">
      <c r="B53465" s="2">
        <v>43234.59375</v>
      </c>
    </row>
    <row r="53466" spans="2:2" x14ac:dyDescent="0.2">
      <c r="B53466" s="2">
        <v>43234.597222222219</v>
      </c>
    </row>
    <row r="53467" spans="2:2" x14ac:dyDescent="0.2">
      <c r="B53467" s="2">
        <v>43234.600694444445</v>
      </c>
    </row>
    <row r="53468" spans="2:2" x14ac:dyDescent="0.2">
      <c r="B53468" s="2">
        <v>43234.604166666664</v>
      </c>
    </row>
    <row r="53469" spans="2:2" x14ac:dyDescent="0.2">
      <c r="B53469" s="2">
        <v>43234.607638888891</v>
      </c>
    </row>
    <row r="53470" spans="2:2" x14ac:dyDescent="0.2">
      <c r="B53470" s="2">
        <v>43234.611111111109</v>
      </c>
    </row>
    <row r="53471" spans="2:2" x14ac:dyDescent="0.2">
      <c r="B53471" s="2">
        <v>43234.614583333336</v>
      </c>
    </row>
    <row r="53472" spans="2:2" x14ac:dyDescent="0.2">
      <c r="B53472" s="2">
        <v>43234.618055555555</v>
      </c>
    </row>
    <row r="53473" spans="2:2" x14ac:dyDescent="0.2">
      <c r="B53473" s="2">
        <v>43234.621527777781</v>
      </c>
    </row>
    <row r="53474" spans="2:2" x14ac:dyDescent="0.2">
      <c r="B53474" s="2">
        <v>43234.625</v>
      </c>
    </row>
    <row r="53475" spans="2:2" x14ac:dyDescent="0.2">
      <c r="B53475" s="2">
        <v>43234.628472222219</v>
      </c>
    </row>
    <row r="53476" spans="2:2" x14ac:dyDescent="0.2">
      <c r="B53476" s="2">
        <v>43234.631944444445</v>
      </c>
    </row>
    <row r="53477" spans="2:2" x14ac:dyDescent="0.2">
      <c r="B53477" s="2">
        <v>43234.635416666664</v>
      </c>
    </row>
    <row r="53478" spans="2:2" x14ac:dyDescent="0.2">
      <c r="B53478" s="2">
        <v>43234.638888888891</v>
      </c>
    </row>
    <row r="53479" spans="2:2" x14ac:dyDescent="0.2">
      <c r="B53479" s="2">
        <v>43234.642361111109</v>
      </c>
    </row>
    <row r="53480" spans="2:2" x14ac:dyDescent="0.2">
      <c r="B53480" s="2">
        <v>43234.645833333336</v>
      </c>
    </row>
    <row r="53481" spans="2:2" x14ac:dyDescent="0.2">
      <c r="B53481" s="2">
        <v>43234.649305555555</v>
      </c>
    </row>
    <row r="53482" spans="2:2" x14ac:dyDescent="0.2">
      <c r="B53482" s="2">
        <v>43234.652777777781</v>
      </c>
    </row>
    <row r="53483" spans="2:2" x14ac:dyDescent="0.2">
      <c r="B53483" s="2">
        <v>43234.65625</v>
      </c>
    </row>
    <row r="53484" spans="2:2" x14ac:dyDescent="0.2">
      <c r="B53484" s="2">
        <v>43234.659722222219</v>
      </c>
    </row>
    <row r="53485" spans="2:2" x14ac:dyDescent="0.2">
      <c r="B53485" s="2">
        <v>43234.663194444445</v>
      </c>
    </row>
    <row r="53486" spans="2:2" x14ac:dyDescent="0.2">
      <c r="B53486" s="2">
        <v>43234.666666666664</v>
      </c>
    </row>
    <row r="53487" spans="2:2" x14ac:dyDescent="0.2">
      <c r="B53487" s="2">
        <v>43234.670138888891</v>
      </c>
    </row>
    <row r="53488" spans="2:2" x14ac:dyDescent="0.2">
      <c r="B53488" s="2">
        <v>43234.673611111109</v>
      </c>
    </row>
    <row r="53489" spans="2:2" x14ac:dyDescent="0.2">
      <c r="B53489" s="2">
        <v>43234.677083333336</v>
      </c>
    </row>
    <row r="53490" spans="2:2" x14ac:dyDescent="0.2">
      <c r="B53490" s="2">
        <v>43234.680555555555</v>
      </c>
    </row>
    <row r="53491" spans="2:2" x14ac:dyDescent="0.2">
      <c r="B53491" s="2">
        <v>43234.684027777781</v>
      </c>
    </row>
    <row r="53492" spans="2:2" x14ac:dyDescent="0.2">
      <c r="B53492" s="2">
        <v>43234.6875</v>
      </c>
    </row>
    <row r="53493" spans="2:2" x14ac:dyDescent="0.2">
      <c r="B53493" s="2">
        <v>43234.690972222219</v>
      </c>
    </row>
    <row r="53494" spans="2:2" x14ac:dyDescent="0.2">
      <c r="B53494" s="2">
        <v>43234.694444444445</v>
      </c>
    </row>
    <row r="53495" spans="2:2" x14ac:dyDescent="0.2">
      <c r="B53495" s="2">
        <v>43234.697916666664</v>
      </c>
    </row>
    <row r="53496" spans="2:2" x14ac:dyDescent="0.2">
      <c r="B53496" s="2">
        <v>43234.701388888891</v>
      </c>
    </row>
    <row r="53497" spans="2:2" x14ac:dyDescent="0.2">
      <c r="B53497" s="2">
        <v>43234.704861111109</v>
      </c>
    </row>
    <row r="53498" spans="2:2" x14ac:dyDescent="0.2">
      <c r="B53498" s="2">
        <v>43234.708333333336</v>
      </c>
    </row>
    <row r="53499" spans="2:2" x14ac:dyDescent="0.2">
      <c r="B53499" s="2">
        <v>43234.711805555555</v>
      </c>
    </row>
    <row r="53500" spans="2:2" x14ac:dyDescent="0.2">
      <c r="B53500" s="2">
        <v>43234.715277777781</v>
      </c>
    </row>
    <row r="53501" spans="2:2" x14ac:dyDescent="0.2">
      <c r="B53501" s="2">
        <v>43234.71875</v>
      </c>
    </row>
    <row r="53502" spans="2:2" x14ac:dyDescent="0.2">
      <c r="B53502" s="2">
        <v>43234.722222222219</v>
      </c>
    </row>
    <row r="53503" spans="2:2" x14ac:dyDescent="0.2">
      <c r="B53503" s="2">
        <v>43234.725694444445</v>
      </c>
    </row>
    <row r="53504" spans="2:2" x14ac:dyDescent="0.2">
      <c r="B53504" s="2">
        <v>43234.729166666664</v>
      </c>
    </row>
    <row r="53505" spans="2:2" x14ac:dyDescent="0.2">
      <c r="B53505" s="2">
        <v>43234.732638888891</v>
      </c>
    </row>
    <row r="53506" spans="2:2" x14ac:dyDescent="0.2">
      <c r="B53506" s="2">
        <v>43234.736111111109</v>
      </c>
    </row>
    <row r="53507" spans="2:2" x14ac:dyDescent="0.2">
      <c r="B53507" s="2">
        <v>43234.739583333336</v>
      </c>
    </row>
    <row r="53508" spans="2:2" x14ac:dyDescent="0.2">
      <c r="B53508" s="2">
        <v>43234.743055555555</v>
      </c>
    </row>
    <row r="53509" spans="2:2" x14ac:dyDescent="0.2">
      <c r="B53509" s="2">
        <v>43234.746527777781</v>
      </c>
    </row>
    <row r="53510" spans="2:2" x14ac:dyDescent="0.2">
      <c r="B53510" s="2">
        <v>43234.75</v>
      </c>
    </row>
    <row r="53511" spans="2:2" x14ac:dyDescent="0.2">
      <c r="B53511" s="2">
        <v>43234.753472222219</v>
      </c>
    </row>
    <row r="53512" spans="2:2" x14ac:dyDescent="0.2">
      <c r="B53512" s="2">
        <v>43234.756944444445</v>
      </c>
    </row>
    <row r="53513" spans="2:2" x14ac:dyDescent="0.2">
      <c r="B53513" s="2">
        <v>43234.760416666664</v>
      </c>
    </row>
    <row r="53514" spans="2:2" x14ac:dyDescent="0.2">
      <c r="B53514" s="2">
        <v>43234.763888888891</v>
      </c>
    </row>
    <row r="53515" spans="2:2" x14ac:dyDescent="0.2">
      <c r="B53515" s="2">
        <v>43234.767361111109</v>
      </c>
    </row>
    <row r="53516" spans="2:2" x14ac:dyDescent="0.2">
      <c r="B53516" s="2">
        <v>43234.770833333336</v>
      </c>
    </row>
    <row r="53517" spans="2:2" x14ac:dyDescent="0.2">
      <c r="B53517" s="2">
        <v>43234.774305555555</v>
      </c>
    </row>
    <row r="53518" spans="2:2" x14ac:dyDescent="0.2">
      <c r="B53518" s="2">
        <v>43234.777777777781</v>
      </c>
    </row>
    <row r="53519" spans="2:2" x14ac:dyDescent="0.2">
      <c r="B53519" s="2">
        <v>43234.78125</v>
      </c>
    </row>
    <row r="53520" spans="2:2" x14ac:dyDescent="0.2">
      <c r="B53520" s="2">
        <v>43234.784722222219</v>
      </c>
    </row>
    <row r="53521" spans="2:2" x14ac:dyDescent="0.2">
      <c r="B53521" s="2">
        <v>43234.788194444445</v>
      </c>
    </row>
    <row r="53522" spans="2:2" x14ac:dyDescent="0.2">
      <c r="B53522" s="2">
        <v>43234.791666666664</v>
      </c>
    </row>
    <row r="53523" spans="2:2" x14ac:dyDescent="0.2">
      <c r="B53523" s="2">
        <v>43234.795138888891</v>
      </c>
    </row>
    <row r="53524" spans="2:2" x14ac:dyDescent="0.2">
      <c r="B53524" s="2">
        <v>43234.798611111109</v>
      </c>
    </row>
    <row r="53525" spans="2:2" x14ac:dyDescent="0.2">
      <c r="B53525" s="2">
        <v>43234.802083333336</v>
      </c>
    </row>
    <row r="53526" spans="2:2" x14ac:dyDescent="0.2">
      <c r="B53526" s="2">
        <v>43234.805555555555</v>
      </c>
    </row>
    <row r="53527" spans="2:2" x14ac:dyDescent="0.2">
      <c r="B53527" s="2">
        <v>43234.809027777781</v>
      </c>
    </row>
    <row r="53528" spans="2:2" x14ac:dyDescent="0.2">
      <c r="B53528" s="2">
        <v>43234.8125</v>
      </c>
    </row>
    <row r="53529" spans="2:2" x14ac:dyDescent="0.2">
      <c r="B53529" s="2">
        <v>43234.815972222219</v>
      </c>
    </row>
    <row r="53530" spans="2:2" x14ac:dyDescent="0.2">
      <c r="B53530" s="2">
        <v>43234.819444444445</v>
      </c>
    </row>
    <row r="53531" spans="2:2" x14ac:dyDescent="0.2">
      <c r="B53531" s="2">
        <v>43234.822916666664</v>
      </c>
    </row>
    <row r="53532" spans="2:2" x14ac:dyDescent="0.2">
      <c r="B53532" s="2">
        <v>43234.826388888891</v>
      </c>
    </row>
    <row r="53533" spans="2:2" x14ac:dyDescent="0.2">
      <c r="B53533" s="2">
        <v>43234.829861111109</v>
      </c>
    </row>
    <row r="53534" spans="2:2" x14ac:dyDescent="0.2">
      <c r="B53534" s="2">
        <v>43234.833333333336</v>
      </c>
    </row>
    <row r="53535" spans="2:2" x14ac:dyDescent="0.2">
      <c r="B53535" s="2">
        <v>43234.836805555555</v>
      </c>
    </row>
    <row r="53536" spans="2:2" x14ac:dyDescent="0.2">
      <c r="B53536" s="2">
        <v>43234.840277777781</v>
      </c>
    </row>
    <row r="53537" spans="2:2" x14ac:dyDescent="0.2">
      <c r="B53537" s="2">
        <v>43234.84375</v>
      </c>
    </row>
    <row r="53538" spans="2:2" x14ac:dyDescent="0.2">
      <c r="B53538" s="2">
        <v>43234.847222222219</v>
      </c>
    </row>
    <row r="53539" spans="2:2" x14ac:dyDescent="0.2">
      <c r="B53539" s="2">
        <v>43234.850694444445</v>
      </c>
    </row>
    <row r="53540" spans="2:2" x14ac:dyDescent="0.2">
      <c r="B53540" s="2">
        <v>43234.854166666664</v>
      </c>
    </row>
    <row r="53541" spans="2:2" x14ac:dyDescent="0.2">
      <c r="B53541" s="2">
        <v>43234.857638888891</v>
      </c>
    </row>
    <row r="53542" spans="2:2" x14ac:dyDescent="0.2">
      <c r="B53542" s="2">
        <v>43234.861111111109</v>
      </c>
    </row>
    <row r="53543" spans="2:2" x14ac:dyDescent="0.2">
      <c r="B53543" s="2">
        <v>43234.864583333336</v>
      </c>
    </row>
    <row r="53544" spans="2:2" x14ac:dyDescent="0.2">
      <c r="B53544" s="2">
        <v>43234.868055555555</v>
      </c>
    </row>
    <row r="53545" spans="2:2" x14ac:dyDescent="0.2">
      <c r="B53545" s="2">
        <v>43234.871527777781</v>
      </c>
    </row>
    <row r="53546" spans="2:2" x14ac:dyDescent="0.2">
      <c r="B53546" s="2">
        <v>43234.875</v>
      </c>
    </row>
    <row r="53547" spans="2:2" x14ac:dyDescent="0.2">
      <c r="B53547" s="2">
        <v>43234.878472222219</v>
      </c>
    </row>
    <row r="53548" spans="2:2" x14ac:dyDescent="0.2">
      <c r="B53548" s="2">
        <v>43234.881944444445</v>
      </c>
    </row>
    <row r="53549" spans="2:2" x14ac:dyDescent="0.2">
      <c r="B53549" s="2">
        <v>43234.885416666664</v>
      </c>
    </row>
    <row r="53550" spans="2:2" x14ac:dyDescent="0.2">
      <c r="B53550" s="2">
        <v>43234.888888888891</v>
      </c>
    </row>
    <row r="53551" spans="2:2" x14ac:dyDescent="0.2">
      <c r="B53551" s="2">
        <v>43234.892361111109</v>
      </c>
    </row>
    <row r="53552" spans="2:2" x14ac:dyDescent="0.2">
      <c r="B53552" s="2">
        <v>43234.895833333336</v>
      </c>
    </row>
    <row r="53553" spans="2:2" x14ac:dyDescent="0.2">
      <c r="B53553" s="2">
        <v>43234.899305555555</v>
      </c>
    </row>
    <row r="53554" spans="2:2" x14ac:dyDescent="0.2">
      <c r="B53554" s="2">
        <v>43234.902777777781</v>
      </c>
    </row>
    <row r="53555" spans="2:2" x14ac:dyDescent="0.2">
      <c r="B53555" s="2">
        <v>43234.90625</v>
      </c>
    </row>
    <row r="53556" spans="2:2" x14ac:dyDescent="0.2">
      <c r="B53556" s="2">
        <v>43234.909722222219</v>
      </c>
    </row>
    <row r="53557" spans="2:2" x14ac:dyDescent="0.2">
      <c r="B53557" s="2">
        <v>43234.913194444445</v>
      </c>
    </row>
    <row r="53558" spans="2:2" x14ac:dyDescent="0.2">
      <c r="B53558" s="2">
        <v>43234.916666666664</v>
      </c>
    </row>
    <row r="53559" spans="2:2" x14ac:dyDescent="0.2">
      <c r="B53559" s="2">
        <v>43234.920138888891</v>
      </c>
    </row>
    <row r="53560" spans="2:2" x14ac:dyDescent="0.2">
      <c r="B53560" s="2">
        <v>43234.923611111109</v>
      </c>
    </row>
    <row r="53561" spans="2:2" x14ac:dyDescent="0.2">
      <c r="B53561" s="2">
        <v>43234.927083333336</v>
      </c>
    </row>
    <row r="53562" spans="2:2" x14ac:dyDescent="0.2">
      <c r="B53562" s="2">
        <v>43234.930555555555</v>
      </c>
    </row>
    <row r="53563" spans="2:2" x14ac:dyDescent="0.2">
      <c r="B53563" s="2">
        <v>43234.934027777781</v>
      </c>
    </row>
    <row r="53564" spans="2:2" x14ac:dyDescent="0.2">
      <c r="B53564" s="2">
        <v>43234.9375</v>
      </c>
    </row>
    <row r="53565" spans="2:2" x14ac:dyDescent="0.2">
      <c r="B53565" s="2">
        <v>43234.940972222219</v>
      </c>
    </row>
    <row r="53566" spans="2:2" x14ac:dyDescent="0.2">
      <c r="B53566" s="2">
        <v>43234.944444444445</v>
      </c>
    </row>
    <row r="53567" spans="2:2" x14ac:dyDescent="0.2">
      <c r="B53567" s="2">
        <v>43234.947916666664</v>
      </c>
    </row>
    <row r="53568" spans="2:2" x14ac:dyDescent="0.2">
      <c r="B53568" s="2">
        <v>43234.951388888891</v>
      </c>
    </row>
    <row r="53569" spans="2:2" x14ac:dyDescent="0.2">
      <c r="B53569" s="2">
        <v>43234.954861111109</v>
      </c>
    </row>
    <row r="53570" spans="2:2" x14ac:dyDescent="0.2">
      <c r="B53570" s="2">
        <v>43234.958333333336</v>
      </c>
    </row>
    <row r="53571" spans="2:2" x14ac:dyDescent="0.2">
      <c r="B53571" s="2">
        <v>43234.961805555555</v>
      </c>
    </row>
    <row r="53572" spans="2:2" x14ac:dyDescent="0.2">
      <c r="B53572" s="2">
        <v>43234.965277777781</v>
      </c>
    </row>
    <row r="53573" spans="2:2" x14ac:dyDescent="0.2">
      <c r="B53573" s="2">
        <v>43234.96875</v>
      </c>
    </row>
    <row r="53574" spans="2:2" x14ac:dyDescent="0.2">
      <c r="B53574" s="2">
        <v>43234.972222222219</v>
      </c>
    </row>
    <row r="53575" spans="2:2" x14ac:dyDescent="0.2">
      <c r="B53575" s="2">
        <v>43234.975694444445</v>
      </c>
    </row>
    <row r="53576" spans="2:2" x14ac:dyDescent="0.2">
      <c r="B53576" s="2">
        <v>43234.979166666664</v>
      </c>
    </row>
    <row r="53577" spans="2:2" x14ac:dyDescent="0.2">
      <c r="B53577" s="2">
        <v>43234.982638888891</v>
      </c>
    </row>
    <row r="53578" spans="2:2" x14ac:dyDescent="0.2">
      <c r="B53578" s="2">
        <v>43234.986111111109</v>
      </c>
    </row>
    <row r="53579" spans="2:2" x14ac:dyDescent="0.2">
      <c r="B53579" s="2">
        <v>43234.989583333336</v>
      </c>
    </row>
    <row r="53580" spans="2:2" x14ac:dyDescent="0.2">
      <c r="B53580" s="2">
        <v>43234.993055555555</v>
      </c>
    </row>
    <row r="53581" spans="2:2" x14ac:dyDescent="0.2">
      <c r="B53581" s="2">
        <v>43234.996527777781</v>
      </c>
    </row>
    <row r="53582" spans="2:2" x14ac:dyDescent="0.2">
      <c r="B53582" s="3">
        <v>43235</v>
      </c>
    </row>
    <row r="53583" spans="2:2" x14ac:dyDescent="0.2">
      <c r="B53583" s="2">
        <v>43235.003472222219</v>
      </c>
    </row>
    <row r="53584" spans="2:2" x14ac:dyDescent="0.2">
      <c r="B53584" s="2">
        <v>43235.006944444445</v>
      </c>
    </row>
    <row r="53585" spans="2:2" x14ac:dyDescent="0.2">
      <c r="B53585" s="2">
        <v>43235.010416666664</v>
      </c>
    </row>
    <row r="53586" spans="2:2" x14ac:dyDescent="0.2">
      <c r="B53586" s="2">
        <v>43235.013888888891</v>
      </c>
    </row>
    <row r="53587" spans="2:2" x14ac:dyDescent="0.2">
      <c r="B53587" s="2">
        <v>43235.017361111109</v>
      </c>
    </row>
    <row r="53588" spans="2:2" x14ac:dyDescent="0.2">
      <c r="B53588" s="2">
        <v>43235.020833333336</v>
      </c>
    </row>
    <row r="53589" spans="2:2" x14ac:dyDescent="0.2">
      <c r="B53589" s="2">
        <v>43235.024305555555</v>
      </c>
    </row>
    <row r="53590" spans="2:2" x14ac:dyDescent="0.2">
      <c r="B53590" s="2">
        <v>43235.027777777781</v>
      </c>
    </row>
    <row r="53591" spans="2:2" x14ac:dyDescent="0.2">
      <c r="B53591" s="2">
        <v>43235.03125</v>
      </c>
    </row>
    <row r="53592" spans="2:2" x14ac:dyDescent="0.2">
      <c r="B53592" s="2">
        <v>43235.034722222219</v>
      </c>
    </row>
    <row r="53593" spans="2:2" x14ac:dyDescent="0.2">
      <c r="B53593" s="2">
        <v>43235.038194444445</v>
      </c>
    </row>
    <row r="53594" spans="2:2" x14ac:dyDescent="0.2">
      <c r="B53594" s="2">
        <v>43235.041666666664</v>
      </c>
    </row>
    <row r="53595" spans="2:2" x14ac:dyDescent="0.2">
      <c r="B53595" s="2">
        <v>43235.045138888891</v>
      </c>
    </row>
    <row r="53596" spans="2:2" x14ac:dyDescent="0.2">
      <c r="B53596" s="2">
        <v>43235.048611111109</v>
      </c>
    </row>
    <row r="53597" spans="2:2" x14ac:dyDescent="0.2">
      <c r="B53597" s="2">
        <v>43235.052083333336</v>
      </c>
    </row>
    <row r="53598" spans="2:2" x14ac:dyDescent="0.2">
      <c r="B53598" s="2">
        <v>43235.055555555555</v>
      </c>
    </row>
    <row r="53599" spans="2:2" x14ac:dyDescent="0.2">
      <c r="B53599" s="2">
        <v>43235.059027777781</v>
      </c>
    </row>
    <row r="53600" spans="2:2" x14ac:dyDescent="0.2">
      <c r="B53600" s="2">
        <v>43235.0625</v>
      </c>
    </row>
    <row r="53601" spans="2:2" x14ac:dyDescent="0.2">
      <c r="B53601" s="2">
        <v>43235.065972222219</v>
      </c>
    </row>
    <row r="53602" spans="2:2" x14ac:dyDescent="0.2">
      <c r="B53602" s="2">
        <v>43235.069444444445</v>
      </c>
    </row>
    <row r="53603" spans="2:2" x14ac:dyDescent="0.2">
      <c r="B53603" s="2">
        <v>43235.072916666664</v>
      </c>
    </row>
    <row r="53604" spans="2:2" x14ac:dyDescent="0.2">
      <c r="B53604" s="2">
        <v>43235.076388888891</v>
      </c>
    </row>
    <row r="53605" spans="2:2" x14ac:dyDescent="0.2">
      <c r="B53605" s="2">
        <v>43235.079861111109</v>
      </c>
    </row>
    <row r="53606" spans="2:2" x14ac:dyDescent="0.2">
      <c r="B53606" s="2">
        <v>43235.083333333336</v>
      </c>
    </row>
    <row r="53607" spans="2:2" x14ac:dyDescent="0.2">
      <c r="B53607" s="2">
        <v>43235.086805555555</v>
      </c>
    </row>
    <row r="53608" spans="2:2" x14ac:dyDescent="0.2">
      <c r="B53608" s="2">
        <v>43235.090277777781</v>
      </c>
    </row>
    <row r="53609" spans="2:2" x14ac:dyDescent="0.2">
      <c r="B53609" s="2">
        <v>43235.09375</v>
      </c>
    </row>
    <row r="53610" spans="2:2" x14ac:dyDescent="0.2">
      <c r="B53610" s="2">
        <v>43235.097222222219</v>
      </c>
    </row>
    <row r="53611" spans="2:2" x14ac:dyDescent="0.2">
      <c r="B53611" s="2">
        <v>43235.100694444445</v>
      </c>
    </row>
    <row r="53612" spans="2:2" x14ac:dyDescent="0.2">
      <c r="B53612" s="2">
        <v>43235.104166666664</v>
      </c>
    </row>
    <row r="53613" spans="2:2" x14ac:dyDescent="0.2">
      <c r="B53613" s="2">
        <v>43235.107638888891</v>
      </c>
    </row>
    <row r="53614" spans="2:2" x14ac:dyDescent="0.2">
      <c r="B53614" s="2">
        <v>43235.111111111109</v>
      </c>
    </row>
    <row r="53615" spans="2:2" x14ac:dyDescent="0.2">
      <c r="B53615" s="2">
        <v>43235.114583333336</v>
      </c>
    </row>
    <row r="53616" spans="2:2" x14ac:dyDescent="0.2">
      <c r="B53616" s="2">
        <v>43235.118055555555</v>
      </c>
    </row>
    <row r="53617" spans="2:2" x14ac:dyDescent="0.2">
      <c r="B53617" s="2">
        <v>43235.121527777781</v>
      </c>
    </row>
    <row r="53618" spans="2:2" x14ac:dyDescent="0.2">
      <c r="B53618" s="2">
        <v>43235.125</v>
      </c>
    </row>
    <row r="53619" spans="2:2" x14ac:dyDescent="0.2">
      <c r="B53619" s="2">
        <v>43235.128472222219</v>
      </c>
    </row>
    <row r="53620" spans="2:2" x14ac:dyDescent="0.2">
      <c r="B53620" s="2">
        <v>43235.131944444445</v>
      </c>
    </row>
    <row r="53621" spans="2:2" x14ac:dyDescent="0.2">
      <c r="B53621" s="2">
        <v>43235.135416666664</v>
      </c>
    </row>
    <row r="53622" spans="2:2" x14ac:dyDescent="0.2">
      <c r="B53622" s="2">
        <v>43235.138888888891</v>
      </c>
    </row>
    <row r="53623" spans="2:2" x14ac:dyDescent="0.2">
      <c r="B53623" s="2">
        <v>43235.142361111109</v>
      </c>
    </row>
    <row r="53624" spans="2:2" x14ac:dyDescent="0.2">
      <c r="B53624" s="2">
        <v>43235.145833333336</v>
      </c>
    </row>
    <row r="53625" spans="2:2" x14ac:dyDescent="0.2">
      <c r="B53625" s="2">
        <v>43235.149305555555</v>
      </c>
    </row>
    <row r="53626" spans="2:2" x14ac:dyDescent="0.2">
      <c r="B53626" s="2">
        <v>43235.152777777781</v>
      </c>
    </row>
    <row r="53627" spans="2:2" x14ac:dyDescent="0.2">
      <c r="B53627" s="2">
        <v>43235.15625</v>
      </c>
    </row>
    <row r="53628" spans="2:2" x14ac:dyDescent="0.2">
      <c r="B53628" s="2">
        <v>43235.159722222219</v>
      </c>
    </row>
    <row r="53629" spans="2:2" x14ac:dyDescent="0.2">
      <c r="B53629" s="2">
        <v>43235.163194444445</v>
      </c>
    </row>
    <row r="53630" spans="2:2" x14ac:dyDescent="0.2">
      <c r="B53630" s="2">
        <v>43235.166666666664</v>
      </c>
    </row>
    <row r="53631" spans="2:2" x14ac:dyDescent="0.2">
      <c r="B53631" s="2">
        <v>43235.170138888891</v>
      </c>
    </row>
    <row r="53632" spans="2:2" x14ac:dyDescent="0.2">
      <c r="B53632" s="2">
        <v>43235.173611111109</v>
      </c>
    </row>
    <row r="53633" spans="2:2" x14ac:dyDescent="0.2">
      <c r="B53633" s="2">
        <v>43235.177083333336</v>
      </c>
    </row>
    <row r="53634" spans="2:2" x14ac:dyDescent="0.2">
      <c r="B53634" s="2">
        <v>43235.180555555555</v>
      </c>
    </row>
    <row r="53635" spans="2:2" x14ac:dyDescent="0.2">
      <c r="B53635" s="2">
        <v>43235.184027777781</v>
      </c>
    </row>
    <row r="53636" spans="2:2" x14ac:dyDescent="0.2">
      <c r="B53636" s="2">
        <v>43235.1875</v>
      </c>
    </row>
    <row r="53637" spans="2:2" x14ac:dyDescent="0.2">
      <c r="B53637" s="2">
        <v>43235.190972222219</v>
      </c>
    </row>
    <row r="53638" spans="2:2" x14ac:dyDescent="0.2">
      <c r="B53638" s="2">
        <v>43235.194444444445</v>
      </c>
    </row>
    <row r="53639" spans="2:2" x14ac:dyDescent="0.2">
      <c r="B53639" s="2">
        <v>43235.197916666664</v>
      </c>
    </row>
    <row r="53640" spans="2:2" x14ac:dyDescent="0.2">
      <c r="B53640" s="2">
        <v>43235.201388888891</v>
      </c>
    </row>
    <row r="53641" spans="2:2" x14ac:dyDescent="0.2">
      <c r="B53641" s="2">
        <v>43235.204861111109</v>
      </c>
    </row>
    <row r="53642" spans="2:2" x14ac:dyDescent="0.2">
      <c r="B53642" s="2">
        <v>43235.208333333336</v>
      </c>
    </row>
    <row r="53643" spans="2:2" x14ac:dyDescent="0.2">
      <c r="B53643" s="2">
        <v>43235.211805555555</v>
      </c>
    </row>
    <row r="53644" spans="2:2" x14ac:dyDescent="0.2">
      <c r="B53644" s="2">
        <v>43235.215277777781</v>
      </c>
    </row>
    <row r="53645" spans="2:2" x14ac:dyDescent="0.2">
      <c r="B53645" s="2">
        <v>43235.21875</v>
      </c>
    </row>
    <row r="53646" spans="2:2" x14ac:dyDescent="0.2">
      <c r="B53646" s="2">
        <v>43235.222222222219</v>
      </c>
    </row>
    <row r="53647" spans="2:2" x14ac:dyDescent="0.2">
      <c r="B53647" s="2">
        <v>43235.225694444445</v>
      </c>
    </row>
    <row r="53648" spans="2:2" x14ac:dyDescent="0.2">
      <c r="B53648" s="2">
        <v>43235.229166666664</v>
      </c>
    </row>
    <row r="53649" spans="2:2" x14ac:dyDescent="0.2">
      <c r="B53649" s="2">
        <v>43235.232638888891</v>
      </c>
    </row>
    <row r="53650" spans="2:2" x14ac:dyDescent="0.2">
      <c r="B53650" s="2">
        <v>43235.236111111109</v>
      </c>
    </row>
    <row r="53651" spans="2:2" x14ac:dyDescent="0.2">
      <c r="B53651" s="2">
        <v>43235.239583333336</v>
      </c>
    </row>
    <row r="53652" spans="2:2" x14ac:dyDescent="0.2">
      <c r="B53652" s="2">
        <v>43235.243055555555</v>
      </c>
    </row>
    <row r="53653" spans="2:2" x14ac:dyDescent="0.2">
      <c r="B53653" s="2">
        <v>43235.246527777781</v>
      </c>
    </row>
    <row r="53654" spans="2:2" x14ac:dyDescent="0.2">
      <c r="B53654" s="2">
        <v>43235.25</v>
      </c>
    </row>
    <row r="53655" spans="2:2" x14ac:dyDescent="0.2">
      <c r="B53655" s="2">
        <v>43235.253472222219</v>
      </c>
    </row>
    <row r="53656" spans="2:2" x14ac:dyDescent="0.2">
      <c r="B53656" s="2">
        <v>43235.256944444445</v>
      </c>
    </row>
    <row r="53657" spans="2:2" x14ac:dyDescent="0.2">
      <c r="B53657" s="2">
        <v>43235.260416666664</v>
      </c>
    </row>
    <row r="53658" spans="2:2" x14ac:dyDescent="0.2">
      <c r="B53658" s="2">
        <v>43235.263888888891</v>
      </c>
    </row>
    <row r="53659" spans="2:2" x14ac:dyDescent="0.2">
      <c r="B53659" s="2">
        <v>43235.267361111109</v>
      </c>
    </row>
    <row r="53660" spans="2:2" x14ac:dyDescent="0.2">
      <c r="B53660" s="2">
        <v>43235.270833333336</v>
      </c>
    </row>
    <row r="53661" spans="2:2" x14ac:dyDescent="0.2">
      <c r="B53661" s="2">
        <v>43235.274305555555</v>
      </c>
    </row>
    <row r="53662" spans="2:2" x14ac:dyDescent="0.2">
      <c r="B53662" s="2">
        <v>43235.277777777781</v>
      </c>
    </row>
    <row r="53663" spans="2:2" x14ac:dyDescent="0.2">
      <c r="B53663" s="2">
        <v>43235.28125</v>
      </c>
    </row>
    <row r="53664" spans="2:2" x14ac:dyDescent="0.2">
      <c r="B53664" s="2">
        <v>43235.284722222219</v>
      </c>
    </row>
    <row r="53665" spans="2:2" x14ac:dyDescent="0.2">
      <c r="B53665" s="2">
        <v>43235.288194444445</v>
      </c>
    </row>
    <row r="53666" spans="2:2" x14ac:dyDescent="0.2">
      <c r="B53666" s="2">
        <v>43235.291666666664</v>
      </c>
    </row>
    <row r="53667" spans="2:2" x14ac:dyDescent="0.2">
      <c r="B53667" s="2">
        <v>43235.295138888891</v>
      </c>
    </row>
    <row r="53668" spans="2:2" x14ac:dyDescent="0.2">
      <c r="B53668" s="2">
        <v>43235.298611111109</v>
      </c>
    </row>
    <row r="53669" spans="2:2" x14ac:dyDescent="0.2">
      <c r="B53669" s="2">
        <v>43235.302083333336</v>
      </c>
    </row>
    <row r="53670" spans="2:2" x14ac:dyDescent="0.2">
      <c r="B53670" s="2">
        <v>43235.305555555555</v>
      </c>
    </row>
    <row r="53671" spans="2:2" x14ac:dyDescent="0.2">
      <c r="B53671" s="2">
        <v>43235.309027777781</v>
      </c>
    </row>
    <row r="53672" spans="2:2" x14ac:dyDescent="0.2">
      <c r="B53672" s="2">
        <v>43235.3125</v>
      </c>
    </row>
    <row r="53673" spans="2:2" x14ac:dyDescent="0.2">
      <c r="B53673" s="2">
        <v>43235.315972222219</v>
      </c>
    </row>
    <row r="53674" spans="2:2" x14ac:dyDescent="0.2">
      <c r="B53674" s="2">
        <v>43235.319444444445</v>
      </c>
    </row>
    <row r="53675" spans="2:2" x14ac:dyDescent="0.2">
      <c r="B53675" s="2">
        <v>43235.322916666664</v>
      </c>
    </row>
    <row r="53676" spans="2:2" x14ac:dyDescent="0.2">
      <c r="B53676" s="2">
        <v>43235.326388888891</v>
      </c>
    </row>
    <row r="53677" spans="2:2" x14ac:dyDescent="0.2">
      <c r="B53677" s="2">
        <v>43235.329861111109</v>
      </c>
    </row>
    <row r="53678" spans="2:2" x14ac:dyDescent="0.2">
      <c r="B53678" s="2">
        <v>43235.333333333336</v>
      </c>
    </row>
    <row r="53679" spans="2:2" x14ac:dyDescent="0.2">
      <c r="B53679" s="2">
        <v>43235.336805555555</v>
      </c>
    </row>
    <row r="53680" spans="2:2" x14ac:dyDescent="0.2">
      <c r="B53680" s="2">
        <v>43235.340277777781</v>
      </c>
    </row>
    <row r="53681" spans="2:2" x14ac:dyDescent="0.2">
      <c r="B53681" s="2">
        <v>43235.34375</v>
      </c>
    </row>
    <row r="53682" spans="2:2" x14ac:dyDescent="0.2">
      <c r="B53682" s="2">
        <v>43235.347222222219</v>
      </c>
    </row>
    <row r="53683" spans="2:2" x14ac:dyDescent="0.2">
      <c r="B53683" s="2">
        <v>43235.350694444445</v>
      </c>
    </row>
    <row r="53684" spans="2:2" x14ac:dyDescent="0.2">
      <c r="B53684" s="2">
        <v>43235.354166666664</v>
      </c>
    </row>
    <row r="53685" spans="2:2" x14ac:dyDescent="0.2">
      <c r="B53685" s="2">
        <v>43235.357638888891</v>
      </c>
    </row>
    <row r="53686" spans="2:2" x14ac:dyDescent="0.2">
      <c r="B53686" s="2">
        <v>43235.361111111109</v>
      </c>
    </row>
    <row r="53687" spans="2:2" x14ac:dyDescent="0.2">
      <c r="B53687" s="2">
        <v>43235.364583333336</v>
      </c>
    </row>
    <row r="53688" spans="2:2" x14ac:dyDescent="0.2">
      <c r="B53688" s="2">
        <v>43235.368055555555</v>
      </c>
    </row>
    <row r="53689" spans="2:2" x14ac:dyDescent="0.2">
      <c r="B53689" s="2">
        <v>43235.371527777781</v>
      </c>
    </row>
    <row r="53690" spans="2:2" x14ac:dyDescent="0.2">
      <c r="B53690" s="2">
        <v>43235.375</v>
      </c>
    </row>
    <row r="53691" spans="2:2" x14ac:dyDescent="0.2">
      <c r="B53691" s="2">
        <v>43235.378472222219</v>
      </c>
    </row>
    <row r="53692" spans="2:2" x14ac:dyDescent="0.2">
      <c r="B53692" s="2">
        <v>43235.381944444445</v>
      </c>
    </row>
    <row r="53693" spans="2:2" x14ac:dyDescent="0.2">
      <c r="B53693" s="2">
        <v>43235.385416666664</v>
      </c>
    </row>
    <row r="53694" spans="2:2" x14ac:dyDescent="0.2">
      <c r="B53694" s="2">
        <v>43235.388888888891</v>
      </c>
    </row>
    <row r="53695" spans="2:2" x14ac:dyDescent="0.2">
      <c r="B53695" s="2">
        <v>43235.392361111109</v>
      </c>
    </row>
    <row r="53696" spans="2:2" x14ac:dyDescent="0.2">
      <c r="B53696" s="2">
        <v>43235.395833333336</v>
      </c>
    </row>
    <row r="53697" spans="2:2" x14ac:dyDescent="0.2">
      <c r="B53697" s="2">
        <v>43235.399305555555</v>
      </c>
    </row>
    <row r="53698" spans="2:2" x14ac:dyDescent="0.2">
      <c r="B53698" s="2">
        <v>43235.402777777781</v>
      </c>
    </row>
    <row r="53699" spans="2:2" x14ac:dyDescent="0.2">
      <c r="B53699" s="2">
        <v>43235.40625</v>
      </c>
    </row>
    <row r="53700" spans="2:2" x14ac:dyDescent="0.2">
      <c r="B53700" s="2">
        <v>43235.409722222219</v>
      </c>
    </row>
    <row r="53701" spans="2:2" x14ac:dyDescent="0.2">
      <c r="B53701" s="2">
        <v>43235.413194444445</v>
      </c>
    </row>
    <row r="53702" spans="2:2" x14ac:dyDescent="0.2">
      <c r="B53702" s="2">
        <v>43235.416666666664</v>
      </c>
    </row>
    <row r="53703" spans="2:2" x14ac:dyDescent="0.2">
      <c r="B53703" s="2">
        <v>43235.420138888891</v>
      </c>
    </row>
    <row r="53704" spans="2:2" x14ac:dyDescent="0.2">
      <c r="B53704" s="2">
        <v>43235.423611111109</v>
      </c>
    </row>
    <row r="53705" spans="2:2" x14ac:dyDescent="0.2">
      <c r="B53705" s="2">
        <v>43235.427083333336</v>
      </c>
    </row>
    <row r="53706" spans="2:2" x14ac:dyDescent="0.2">
      <c r="B53706" s="2">
        <v>43235.430555555555</v>
      </c>
    </row>
    <row r="53707" spans="2:2" x14ac:dyDescent="0.2">
      <c r="B53707" s="2">
        <v>43235.434027777781</v>
      </c>
    </row>
    <row r="53708" spans="2:2" x14ac:dyDescent="0.2">
      <c r="B53708" s="2">
        <v>43235.4375</v>
      </c>
    </row>
    <row r="53709" spans="2:2" x14ac:dyDescent="0.2">
      <c r="B53709" s="2">
        <v>43235.440972222219</v>
      </c>
    </row>
    <row r="53710" spans="2:2" x14ac:dyDescent="0.2">
      <c r="B53710" s="2">
        <v>43235.444444444445</v>
      </c>
    </row>
    <row r="53711" spans="2:2" x14ac:dyDescent="0.2">
      <c r="B53711" s="2">
        <v>43235.447916666664</v>
      </c>
    </row>
    <row r="53712" spans="2:2" x14ac:dyDescent="0.2">
      <c r="B53712" s="2">
        <v>43235.451388888891</v>
      </c>
    </row>
    <row r="53713" spans="2:2" x14ac:dyDescent="0.2">
      <c r="B53713" s="2">
        <v>43235.454861111109</v>
      </c>
    </row>
    <row r="53714" spans="2:2" x14ac:dyDescent="0.2">
      <c r="B53714" s="2">
        <v>43235.458333333336</v>
      </c>
    </row>
    <row r="53715" spans="2:2" x14ac:dyDescent="0.2">
      <c r="B53715" s="2">
        <v>43235.461805555555</v>
      </c>
    </row>
    <row r="53716" spans="2:2" x14ac:dyDescent="0.2">
      <c r="B53716" s="2">
        <v>43235.465277777781</v>
      </c>
    </row>
    <row r="53717" spans="2:2" x14ac:dyDescent="0.2">
      <c r="B53717" s="2">
        <v>43235.46875</v>
      </c>
    </row>
    <row r="53718" spans="2:2" x14ac:dyDescent="0.2">
      <c r="B53718" s="2">
        <v>43235.472222222219</v>
      </c>
    </row>
    <row r="53719" spans="2:2" x14ac:dyDescent="0.2">
      <c r="B53719" s="2">
        <v>43235.475694444445</v>
      </c>
    </row>
    <row r="53720" spans="2:2" x14ac:dyDescent="0.2">
      <c r="B53720" s="2">
        <v>43235.479166666664</v>
      </c>
    </row>
    <row r="53721" spans="2:2" x14ac:dyDescent="0.2">
      <c r="B53721" s="2">
        <v>43235.482638888891</v>
      </c>
    </row>
    <row r="53722" spans="2:2" x14ac:dyDescent="0.2">
      <c r="B53722" s="2">
        <v>43235.486111111109</v>
      </c>
    </row>
    <row r="53723" spans="2:2" x14ac:dyDescent="0.2">
      <c r="B53723" s="2">
        <v>43235.489583333336</v>
      </c>
    </row>
    <row r="53724" spans="2:2" x14ac:dyDescent="0.2">
      <c r="B53724" s="2">
        <v>43235.493055555555</v>
      </c>
    </row>
    <row r="53725" spans="2:2" x14ac:dyDescent="0.2">
      <c r="B53725" s="2">
        <v>43235.496527777781</v>
      </c>
    </row>
    <row r="53726" spans="2:2" x14ac:dyDescent="0.2">
      <c r="B53726" s="2">
        <v>43235.5</v>
      </c>
    </row>
    <row r="53727" spans="2:2" x14ac:dyDescent="0.2">
      <c r="B53727" s="2">
        <v>43235.503472222219</v>
      </c>
    </row>
    <row r="53728" spans="2:2" x14ac:dyDescent="0.2">
      <c r="B53728" s="2">
        <v>43235.506944444445</v>
      </c>
    </row>
    <row r="53729" spans="2:2" x14ac:dyDescent="0.2">
      <c r="B53729" s="2">
        <v>43235.510416666664</v>
      </c>
    </row>
    <row r="53730" spans="2:2" x14ac:dyDescent="0.2">
      <c r="B53730" s="2">
        <v>43235.513888888891</v>
      </c>
    </row>
    <row r="53731" spans="2:2" x14ac:dyDescent="0.2">
      <c r="B53731" s="2">
        <v>43235.517361111109</v>
      </c>
    </row>
    <row r="53732" spans="2:2" x14ac:dyDescent="0.2">
      <c r="B53732" s="2">
        <v>43235.520833333336</v>
      </c>
    </row>
    <row r="53733" spans="2:2" x14ac:dyDescent="0.2">
      <c r="B53733" s="2">
        <v>43235.524305555555</v>
      </c>
    </row>
    <row r="53734" spans="2:2" x14ac:dyDescent="0.2">
      <c r="B53734" s="2">
        <v>43235.527777777781</v>
      </c>
    </row>
    <row r="53735" spans="2:2" x14ac:dyDescent="0.2">
      <c r="B53735" s="2">
        <v>43235.53125</v>
      </c>
    </row>
    <row r="53736" spans="2:2" x14ac:dyDescent="0.2">
      <c r="B53736" s="2">
        <v>43235.534722222219</v>
      </c>
    </row>
    <row r="53737" spans="2:2" x14ac:dyDescent="0.2">
      <c r="B53737" s="2">
        <v>43235.538194444445</v>
      </c>
    </row>
    <row r="53738" spans="2:2" x14ac:dyDescent="0.2">
      <c r="B53738" s="2">
        <v>43235.541666666664</v>
      </c>
    </row>
    <row r="53739" spans="2:2" x14ac:dyDescent="0.2">
      <c r="B53739" s="2">
        <v>43235.545138888891</v>
      </c>
    </row>
    <row r="53740" spans="2:2" x14ac:dyDescent="0.2">
      <c r="B53740" s="2">
        <v>43235.548611111109</v>
      </c>
    </row>
    <row r="53741" spans="2:2" x14ac:dyDescent="0.2">
      <c r="B53741" s="2">
        <v>43235.552083333336</v>
      </c>
    </row>
    <row r="53742" spans="2:2" x14ac:dyDescent="0.2">
      <c r="B53742" s="2">
        <v>43235.555555555555</v>
      </c>
    </row>
    <row r="53743" spans="2:2" x14ac:dyDescent="0.2">
      <c r="B53743" s="2">
        <v>43235.559027777781</v>
      </c>
    </row>
    <row r="53744" spans="2:2" x14ac:dyDescent="0.2">
      <c r="B53744" s="2">
        <v>43235.5625</v>
      </c>
    </row>
    <row r="53745" spans="2:2" x14ac:dyDescent="0.2">
      <c r="B53745" s="2">
        <v>43235.565972222219</v>
      </c>
    </row>
    <row r="53746" spans="2:2" x14ac:dyDescent="0.2">
      <c r="B53746" s="2">
        <v>43235.569444444445</v>
      </c>
    </row>
    <row r="53747" spans="2:2" x14ac:dyDescent="0.2">
      <c r="B53747" s="2">
        <v>43235.572916666664</v>
      </c>
    </row>
    <row r="53748" spans="2:2" x14ac:dyDescent="0.2">
      <c r="B53748" s="2">
        <v>43235.576388888891</v>
      </c>
    </row>
    <row r="53749" spans="2:2" x14ac:dyDescent="0.2">
      <c r="B53749" s="2">
        <v>43235.579861111109</v>
      </c>
    </row>
    <row r="53750" spans="2:2" x14ac:dyDescent="0.2">
      <c r="B53750" s="2">
        <v>43235.583333333336</v>
      </c>
    </row>
    <row r="53751" spans="2:2" x14ac:dyDescent="0.2">
      <c r="B53751" s="2">
        <v>43235.586805555555</v>
      </c>
    </row>
    <row r="53752" spans="2:2" x14ac:dyDescent="0.2">
      <c r="B53752" s="2">
        <v>43235.590277777781</v>
      </c>
    </row>
    <row r="53753" spans="2:2" x14ac:dyDescent="0.2">
      <c r="B53753" s="2">
        <v>43235.59375</v>
      </c>
    </row>
    <row r="53754" spans="2:2" x14ac:dyDescent="0.2">
      <c r="B53754" s="2">
        <v>43235.597222222219</v>
      </c>
    </row>
    <row r="53755" spans="2:2" x14ac:dyDescent="0.2">
      <c r="B53755" s="2">
        <v>43235.600694444445</v>
      </c>
    </row>
    <row r="53756" spans="2:2" x14ac:dyDescent="0.2">
      <c r="B53756" s="2">
        <v>43235.604166666664</v>
      </c>
    </row>
    <row r="53757" spans="2:2" x14ac:dyDescent="0.2">
      <c r="B53757" s="2">
        <v>43235.607638888891</v>
      </c>
    </row>
    <row r="53758" spans="2:2" x14ac:dyDescent="0.2">
      <c r="B53758" s="2">
        <v>43235.611111111109</v>
      </c>
    </row>
    <row r="53759" spans="2:2" x14ac:dyDescent="0.2">
      <c r="B53759" s="2">
        <v>43235.614583333336</v>
      </c>
    </row>
    <row r="53760" spans="2:2" x14ac:dyDescent="0.2">
      <c r="B53760" s="2">
        <v>43235.618055555555</v>
      </c>
    </row>
    <row r="53761" spans="2:2" x14ac:dyDescent="0.2">
      <c r="B53761" s="2">
        <v>43235.621527777781</v>
      </c>
    </row>
    <row r="53762" spans="2:2" x14ac:dyDescent="0.2">
      <c r="B53762" s="2">
        <v>43235.625</v>
      </c>
    </row>
    <row r="53763" spans="2:2" x14ac:dyDescent="0.2">
      <c r="B53763" s="2">
        <v>43235.628472222219</v>
      </c>
    </row>
    <row r="53764" spans="2:2" x14ac:dyDescent="0.2">
      <c r="B53764" s="2">
        <v>43235.631944444445</v>
      </c>
    </row>
    <row r="53765" spans="2:2" x14ac:dyDescent="0.2">
      <c r="B53765" s="2">
        <v>43235.635416666664</v>
      </c>
    </row>
    <row r="53766" spans="2:2" x14ac:dyDescent="0.2">
      <c r="B53766" s="2">
        <v>43235.638888888891</v>
      </c>
    </row>
    <row r="53767" spans="2:2" x14ac:dyDescent="0.2">
      <c r="B53767" s="2">
        <v>43235.642361111109</v>
      </c>
    </row>
    <row r="53768" spans="2:2" x14ac:dyDescent="0.2">
      <c r="B53768" s="2">
        <v>43235.645833333336</v>
      </c>
    </row>
    <row r="53769" spans="2:2" x14ac:dyDescent="0.2">
      <c r="B53769" s="2">
        <v>43235.649305555555</v>
      </c>
    </row>
    <row r="53770" spans="2:2" x14ac:dyDescent="0.2">
      <c r="B53770" s="2">
        <v>43235.652777777781</v>
      </c>
    </row>
    <row r="53771" spans="2:2" x14ac:dyDescent="0.2">
      <c r="B53771" s="2">
        <v>43235.65625</v>
      </c>
    </row>
    <row r="53772" spans="2:2" x14ac:dyDescent="0.2">
      <c r="B53772" s="2">
        <v>43235.659722222219</v>
      </c>
    </row>
    <row r="53773" spans="2:2" x14ac:dyDescent="0.2">
      <c r="B53773" s="2">
        <v>43235.663194444445</v>
      </c>
    </row>
    <row r="53774" spans="2:2" x14ac:dyDescent="0.2">
      <c r="B53774" s="2">
        <v>43235.666666666664</v>
      </c>
    </row>
    <row r="53775" spans="2:2" x14ac:dyDescent="0.2">
      <c r="B53775" s="2">
        <v>43235.670138888891</v>
      </c>
    </row>
    <row r="53776" spans="2:2" x14ac:dyDescent="0.2">
      <c r="B53776" s="2">
        <v>43235.673611111109</v>
      </c>
    </row>
    <row r="53777" spans="2:2" x14ac:dyDescent="0.2">
      <c r="B53777" s="2">
        <v>43235.677083333336</v>
      </c>
    </row>
    <row r="53778" spans="2:2" x14ac:dyDescent="0.2">
      <c r="B53778" s="2">
        <v>43235.680555555555</v>
      </c>
    </row>
    <row r="53779" spans="2:2" x14ac:dyDescent="0.2">
      <c r="B53779" s="2">
        <v>43235.684027777781</v>
      </c>
    </row>
    <row r="53780" spans="2:2" x14ac:dyDescent="0.2">
      <c r="B53780" s="2">
        <v>43235.6875</v>
      </c>
    </row>
    <row r="53781" spans="2:2" x14ac:dyDescent="0.2">
      <c r="B53781" s="2">
        <v>43235.690972222219</v>
      </c>
    </row>
    <row r="53782" spans="2:2" x14ac:dyDescent="0.2">
      <c r="B53782" s="2">
        <v>43235.694444444445</v>
      </c>
    </row>
    <row r="53783" spans="2:2" x14ac:dyDescent="0.2">
      <c r="B53783" s="2">
        <v>43235.697916666664</v>
      </c>
    </row>
    <row r="53784" spans="2:2" x14ac:dyDescent="0.2">
      <c r="B53784" s="2">
        <v>43235.701388888891</v>
      </c>
    </row>
    <row r="53785" spans="2:2" x14ac:dyDescent="0.2">
      <c r="B53785" s="2">
        <v>43235.704861111109</v>
      </c>
    </row>
    <row r="53786" spans="2:2" x14ac:dyDescent="0.2">
      <c r="B53786" s="2">
        <v>43235.708333333336</v>
      </c>
    </row>
    <row r="53787" spans="2:2" x14ac:dyDescent="0.2">
      <c r="B53787" s="2">
        <v>43235.711805555555</v>
      </c>
    </row>
    <row r="53788" spans="2:2" x14ac:dyDescent="0.2">
      <c r="B53788" s="2">
        <v>43235.715277777781</v>
      </c>
    </row>
    <row r="53789" spans="2:2" x14ac:dyDescent="0.2">
      <c r="B53789" s="2">
        <v>43235.71875</v>
      </c>
    </row>
    <row r="53790" spans="2:2" x14ac:dyDescent="0.2">
      <c r="B53790" s="2">
        <v>43235.722222222219</v>
      </c>
    </row>
    <row r="53791" spans="2:2" x14ac:dyDescent="0.2">
      <c r="B53791" s="2">
        <v>43235.725694444445</v>
      </c>
    </row>
    <row r="53792" spans="2:2" x14ac:dyDescent="0.2">
      <c r="B53792" s="2">
        <v>43235.729166666664</v>
      </c>
    </row>
    <row r="53793" spans="2:2" x14ac:dyDescent="0.2">
      <c r="B53793" s="2">
        <v>43235.732638888891</v>
      </c>
    </row>
    <row r="53794" spans="2:2" x14ac:dyDescent="0.2">
      <c r="B53794" s="2">
        <v>43235.736111111109</v>
      </c>
    </row>
    <row r="53795" spans="2:2" x14ac:dyDescent="0.2">
      <c r="B53795" s="2">
        <v>43235.739583333336</v>
      </c>
    </row>
    <row r="53796" spans="2:2" x14ac:dyDescent="0.2">
      <c r="B53796" s="2">
        <v>43235.743055555555</v>
      </c>
    </row>
    <row r="53797" spans="2:2" x14ac:dyDescent="0.2">
      <c r="B53797" s="2">
        <v>43235.746527777781</v>
      </c>
    </row>
    <row r="53798" spans="2:2" x14ac:dyDescent="0.2">
      <c r="B53798" s="2">
        <v>43235.75</v>
      </c>
    </row>
    <row r="53799" spans="2:2" x14ac:dyDescent="0.2">
      <c r="B53799" s="2">
        <v>43235.753472222219</v>
      </c>
    </row>
    <row r="53800" spans="2:2" x14ac:dyDescent="0.2">
      <c r="B53800" s="2">
        <v>43235.756944444445</v>
      </c>
    </row>
    <row r="53801" spans="2:2" x14ac:dyDescent="0.2">
      <c r="B53801" s="2">
        <v>43235.760416666664</v>
      </c>
    </row>
    <row r="53802" spans="2:2" x14ac:dyDescent="0.2">
      <c r="B53802" s="2">
        <v>43235.763888888891</v>
      </c>
    </row>
    <row r="53803" spans="2:2" x14ac:dyDescent="0.2">
      <c r="B53803" s="2">
        <v>43235.767361111109</v>
      </c>
    </row>
    <row r="53804" spans="2:2" x14ac:dyDescent="0.2">
      <c r="B53804" s="2">
        <v>43235.770833333336</v>
      </c>
    </row>
    <row r="53805" spans="2:2" x14ac:dyDescent="0.2">
      <c r="B53805" s="2">
        <v>43235.774305555555</v>
      </c>
    </row>
    <row r="53806" spans="2:2" x14ac:dyDescent="0.2">
      <c r="B53806" s="2">
        <v>43235.777777777781</v>
      </c>
    </row>
    <row r="53807" spans="2:2" x14ac:dyDescent="0.2">
      <c r="B53807" s="2">
        <v>43235.78125</v>
      </c>
    </row>
    <row r="53808" spans="2:2" x14ac:dyDescent="0.2">
      <c r="B53808" s="2">
        <v>43235.784722222219</v>
      </c>
    </row>
    <row r="53809" spans="2:2" x14ac:dyDescent="0.2">
      <c r="B53809" s="2">
        <v>43235.788194444445</v>
      </c>
    </row>
    <row r="53810" spans="2:2" x14ac:dyDescent="0.2">
      <c r="B53810" s="2">
        <v>43235.791666666664</v>
      </c>
    </row>
    <row r="53811" spans="2:2" x14ac:dyDescent="0.2">
      <c r="B53811" s="2">
        <v>43235.795138888891</v>
      </c>
    </row>
    <row r="53812" spans="2:2" x14ac:dyDescent="0.2">
      <c r="B53812" s="2">
        <v>43235.798611111109</v>
      </c>
    </row>
    <row r="53813" spans="2:2" x14ac:dyDescent="0.2">
      <c r="B53813" s="2">
        <v>43235.802083333336</v>
      </c>
    </row>
    <row r="53814" spans="2:2" x14ac:dyDescent="0.2">
      <c r="B53814" s="2">
        <v>43235.805555555555</v>
      </c>
    </row>
    <row r="53815" spans="2:2" x14ac:dyDescent="0.2">
      <c r="B53815" s="2">
        <v>43235.809027777781</v>
      </c>
    </row>
    <row r="53816" spans="2:2" x14ac:dyDescent="0.2">
      <c r="B53816" s="2">
        <v>43235.8125</v>
      </c>
    </row>
    <row r="53817" spans="2:2" x14ac:dyDescent="0.2">
      <c r="B53817" s="2">
        <v>43235.815972222219</v>
      </c>
    </row>
    <row r="53818" spans="2:2" x14ac:dyDescent="0.2">
      <c r="B53818" s="2">
        <v>43235.819444444445</v>
      </c>
    </row>
    <row r="53819" spans="2:2" x14ac:dyDescent="0.2">
      <c r="B53819" s="2">
        <v>43235.822916666664</v>
      </c>
    </row>
    <row r="53820" spans="2:2" x14ac:dyDescent="0.2">
      <c r="B53820" s="2">
        <v>43235.826388888891</v>
      </c>
    </row>
    <row r="53821" spans="2:2" x14ac:dyDescent="0.2">
      <c r="B53821" s="2">
        <v>43235.829861111109</v>
      </c>
    </row>
    <row r="53822" spans="2:2" x14ac:dyDescent="0.2">
      <c r="B53822" s="2">
        <v>43235.833333333336</v>
      </c>
    </row>
    <row r="53823" spans="2:2" x14ac:dyDescent="0.2">
      <c r="B53823" s="2">
        <v>43235.836805555555</v>
      </c>
    </row>
    <row r="53824" spans="2:2" x14ac:dyDescent="0.2">
      <c r="B53824" s="2">
        <v>43235.840277777781</v>
      </c>
    </row>
    <row r="53825" spans="2:2" x14ac:dyDescent="0.2">
      <c r="B53825" s="2">
        <v>43235.84375</v>
      </c>
    </row>
    <row r="53826" spans="2:2" x14ac:dyDescent="0.2">
      <c r="B53826" s="2">
        <v>43235.847222222219</v>
      </c>
    </row>
    <row r="53827" spans="2:2" x14ac:dyDescent="0.2">
      <c r="B53827" s="2">
        <v>43235.850694444445</v>
      </c>
    </row>
    <row r="53828" spans="2:2" x14ac:dyDescent="0.2">
      <c r="B53828" s="2">
        <v>43235.854166666664</v>
      </c>
    </row>
    <row r="53829" spans="2:2" x14ac:dyDescent="0.2">
      <c r="B53829" s="2">
        <v>43235.857638888891</v>
      </c>
    </row>
    <row r="53830" spans="2:2" x14ac:dyDescent="0.2">
      <c r="B53830" s="2">
        <v>43235.861111111109</v>
      </c>
    </row>
    <row r="53831" spans="2:2" x14ac:dyDescent="0.2">
      <c r="B53831" s="2">
        <v>43235.864583333336</v>
      </c>
    </row>
    <row r="53832" spans="2:2" x14ac:dyDescent="0.2">
      <c r="B53832" s="2">
        <v>43235.868055555555</v>
      </c>
    </row>
    <row r="53833" spans="2:2" x14ac:dyDescent="0.2">
      <c r="B53833" s="2">
        <v>43235.871527777781</v>
      </c>
    </row>
    <row r="53834" spans="2:2" x14ac:dyDescent="0.2">
      <c r="B53834" s="2">
        <v>43235.875</v>
      </c>
    </row>
    <row r="53835" spans="2:2" x14ac:dyDescent="0.2">
      <c r="B53835" s="2">
        <v>43235.878472222219</v>
      </c>
    </row>
    <row r="53836" spans="2:2" x14ac:dyDescent="0.2">
      <c r="B53836" s="2">
        <v>43235.881944444445</v>
      </c>
    </row>
    <row r="53837" spans="2:2" x14ac:dyDescent="0.2">
      <c r="B53837" s="2">
        <v>43235.885416666664</v>
      </c>
    </row>
    <row r="53838" spans="2:2" x14ac:dyDescent="0.2">
      <c r="B53838" s="2">
        <v>43235.888888888891</v>
      </c>
    </row>
    <row r="53839" spans="2:2" x14ac:dyDescent="0.2">
      <c r="B53839" s="2">
        <v>43235.892361111109</v>
      </c>
    </row>
    <row r="53840" spans="2:2" x14ac:dyDescent="0.2">
      <c r="B53840" s="2">
        <v>43235.895833333336</v>
      </c>
    </row>
    <row r="53841" spans="2:2" x14ac:dyDescent="0.2">
      <c r="B53841" s="2">
        <v>43235.899305555555</v>
      </c>
    </row>
    <row r="53842" spans="2:2" x14ac:dyDescent="0.2">
      <c r="B53842" s="2">
        <v>43235.902777777781</v>
      </c>
    </row>
    <row r="53843" spans="2:2" x14ac:dyDescent="0.2">
      <c r="B53843" s="2">
        <v>43235.90625</v>
      </c>
    </row>
    <row r="53844" spans="2:2" x14ac:dyDescent="0.2">
      <c r="B53844" s="2">
        <v>43235.909722222219</v>
      </c>
    </row>
    <row r="53845" spans="2:2" x14ac:dyDescent="0.2">
      <c r="B53845" s="2">
        <v>43235.913194444445</v>
      </c>
    </row>
    <row r="53846" spans="2:2" x14ac:dyDescent="0.2">
      <c r="B53846" s="2">
        <v>43235.916666666664</v>
      </c>
    </row>
    <row r="53847" spans="2:2" x14ac:dyDescent="0.2">
      <c r="B53847" s="2">
        <v>43235.920138888891</v>
      </c>
    </row>
    <row r="53848" spans="2:2" x14ac:dyDescent="0.2">
      <c r="B53848" s="2">
        <v>43235.923611111109</v>
      </c>
    </row>
    <row r="53849" spans="2:2" x14ac:dyDescent="0.2">
      <c r="B53849" s="2">
        <v>43235.927083333336</v>
      </c>
    </row>
    <row r="53850" spans="2:2" x14ac:dyDescent="0.2">
      <c r="B53850" s="2">
        <v>43235.930555555555</v>
      </c>
    </row>
    <row r="53851" spans="2:2" x14ac:dyDescent="0.2">
      <c r="B53851" s="2">
        <v>43235.934027777781</v>
      </c>
    </row>
    <row r="53852" spans="2:2" x14ac:dyDescent="0.2">
      <c r="B53852" s="2">
        <v>43235.9375</v>
      </c>
    </row>
    <row r="53853" spans="2:2" x14ac:dyDescent="0.2">
      <c r="B53853" s="2">
        <v>43235.940972222219</v>
      </c>
    </row>
    <row r="53854" spans="2:2" x14ac:dyDescent="0.2">
      <c r="B53854" s="2">
        <v>43235.944444444445</v>
      </c>
    </row>
    <row r="53855" spans="2:2" x14ac:dyDescent="0.2">
      <c r="B53855" s="2">
        <v>43235.947916666664</v>
      </c>
    </row>
    <row r="53856" spans="2:2" x14ac:dyDescent="0.2">
      <c r="B53856" s="2">
        <v>43235.951388888891</v>
      </c>
    </row>
    <row r="53857" spans="2:2" x14ac:dyDescent="0.2">
      <c r="B53857" s="2">
        <v>43235.954861111109</v>
      </c>
    </row>
    <row r="53858" spans="2:2" x14ac:dyDescent="0.2">
      <c r="B53858" s="2">
        <v>43235.958333333336</v>
      </c>
    </row>
    <row r="53859" spans="2:2" x14ac:dyDescent="0.2">
      <c r="B53859" s="2">
        <v>43235.961805555555</v>
      </c>
    </row>
    <row r="53860" spans="2:2" x14ac:dyDescent="0.2">
      <c r="B53860" s="2">
        <v>43235.965277777781</v>
      </c>
    </row>
    <row r="53861" spans="2:2" x14ac:dyDescent="0.2">
      <c r="B53861" s="2">
        <v>43235.96875</v>
      </c>
    </row>
    <row r="53862" spans="2:2" x14ac:dyDescent="0.2">
      <c r="B53862" s="2">
        <v>43235.972222222219</v>
      </c>
    </row>
    <row r="53863" spans="2:2" x14ac:dyDescent="0.2">
      <c r="B53863" s="2">
        <v>43235.975694444445</v>
      </c>
    </row>
    <row r="53864" spans="2:2" x14ac:dyDescent="0.2">
      <c r="B53864" s="2">
        <v>43235.979166666664</v>
      </c>
    </row>
    <row r="53865" spans="2:2" x14ac:dyDescent="0.2">
      <c r="B53865" s="2">
        <v>43235.982638888891</v>
      </c>
    </row>
    <row r="53866" spans="2:2" x14ac:dyDescent="0.2">
      <c r="B53866" s="2">
        <v>43235.986111111109</v>
      </c>
    </row>
    <row r="53867" spans="2:2" x14ac:dyDescent="0.2">
      <c r="B53867" s="2">
        <v>43235.989583333336</v>
      </c>
    </row>
    <row r="53868" spans="2:2" x14ac:dyDescent="0.2">
      <c r="B53868" s="2">
        <v>43235.993055555555</v>
      </c>
    </row>
    <row r="53869" spans="2:2" x14ac:dyDescent="0.2">
      <c r="B53869" s="2">
        <v>43235.996527777781</v>
      </c>
    </row>
    <row r="53870" spans="2:2" x14ac:dyDescent="0.2">
      <c r="B53870" s="3">
        <v>43236</v>
      </c>
    </row>
    <row r="53871" spans="2:2" x14ac:dyDescent="0.2">
      <c r="B53871" s="2">
        <v>43236.003472222219</v>
      </c>
    </row>
    <row r="53872" spans="2:2" x14ac:dyDescent="0.2">
      <c r="B53872" s="2">
        <v>43236.006944444445</v>
      </c>
    </row>
    <row r="53873" spans="2:2" x14ac:dyDescent="0.2">
      <c r="B53873" s="2">
        <v>43236.010416666664</v>
      </c>
    </row>
    <row r="53874" spans="2:2" x14ac:dyDescent="0.2">
      <c r="B53874" s="2">
        <v>43236.013888888891</v>
      </c>
    </row>
    <row r="53875" spans="2:2" x14ac:dyDescent="0.2">
      <c r="B53875" s="2">
        <v>43236.017361111109</v>
      </c>
    </row>
    <row r="53876" spans="2:2" x14ac:dyDescent="0.2">
      <c r="B53876" s="2">
        <v>43236.020833333336</v>
      </c>
    </row>
    <row r="53877" spans="2:2" x14ac:dyDescent="0.2">
      <c r="B53877" s="2">
        <v>43236.024305555555</v>
      </c>
    </row>
    <row r="53878" spans="2:2" x14ac:dyDescent="0.2">
      <c r="B53878" s="2">
        <v>43236.027777777781</v>
      </c>
    </row>
    <row r="53879" spans="2:2" x14ac:dyDescent="0.2">
      <c r="B53879" s="2">
        <v>43236.03125</v>
      </c>
    </row>
    <row r="53880" spans="2:2" x14ac:dyDescent="0.2">
      <c r="B53880" s="2">
        <v>43236.034722222219</v>
      </c>
    </row>
    <row r="53881" spans="2:2" x14ac:dyDescent="0.2">
      <c r="B53881" s="2">
        <v>43236.038194444445</v>
      </c>
    </row>
    <row r="53882" spans="2:2" x14ac:dyDescent="0.2">
      <c r="B53882" s="2">
        <v>43236.041666666664</v>
      </c>
    </row>
    <row r="53883" spans="2:2" x14ac:dyDescent="0.2">
      <c r="B53883" s="2">
        <v>43236.045138888891</v>
      </c>
    </row>
    <row r="53884" spans="2:2" x14ac:dyDescent="0.2">
      <c r="B53884" s="2">
        <v>43236.048611111109</v>
      </c>
    </row>
    <row r="53885" spans="2:2" x14ac:dyDescent="0.2">
      <c r="B53885" s="2">
        <v>43236.052083333336</v>
      </c>
    </row>
    <row r="53886" spans="2:2" x14ac:dyDescent="0.2">
      <c r="B53886" s="2">
        <v>43236.055555555555</v>
      </c>
    </row>
    <row r="53887" spans="2:2" x14ac:dyDescent="0.2">
      <c r="B53887" s="2">
        <v>43236.059027777781</v>
      </c>
    </row>
    <row r="53888" spans="2:2" x14ac:dyDescent="0.2">
      <c r="B53888" s="2">
        <v>43236.0625</v>
      </c>
    </row>
    <row r="53889" spans="2:2" x14ac:dyDescent="0.2">
      <c r="B53889" s="2">
        <v>43236.065972222219</v>
      </c>
    </row>
    <row r="53890" spans="2:2" x14ac:dyDescent="0.2">
      <c r="B53890" s="2">
        <v>43236.069444444445</v>
      </c>
    </row>
    <row r="53891" spans="2:2" x14ac:dyDescent="0.2">
      <c r="B53891" s="2">
        <v>43236.072916666664</v>
      </c>
    </row>
    <row r="53892" spans="2:2" x14ac:dyDescent="0.2">
      <c r="B53892" s="2">
        <v>43236.076388888891</v>
      </c>
    </row>
    <row r="53893" spans="2:2" x14ac:dyDescent="0.2">
      <c r="B53893" s="2">
        <v>43236.079861111109</v>
      </c>
    </row>
    <row r="53894" spans="2:2" x14ac:dyDescent="0.2">
      <c r="B53894" s="2">
        <v>43236.083333333336</v>
      </c>
    </row>
    <row r="53895" spans="2:2" x14ac:dyDescent="0.2">
      <c r="B53895" s="2">
        <v>43236.086805555555</v>
      </c>
    </row>
    <row r="53896" spans="2:2" x14ac:dyDescent="0.2">
      <c r="B53896" s="2">
        <v>43236.090277777781</v>
      </c>
    </row>
    <row r="53897" spans="2:2" x14ac:dyDescent="0.2">
      <c r="B53897" s="2">
        <v>43236.09375</v>
      </c>
    </row>
    <row r="53898" spans="2:2" x14ac:dyDescent="0.2">
      <c r="B53898" s="2">
        <v>43236.097222222219</v>
      </c>
    </row>
    <row r="53899" spans="2:2" x14ac:dyDescent="0.2">
      <c r="B53899" s="2">
        <v>43236.100694444445</v>
      </c>
    </row>
    <row r="53900" spans="2:2" x14ac:dyDescent="0.2">
      <c r="B53900" s="2">
        <v>43236.104166666664</v>
      </c>
    </row>
    <row r="53901" spans="2:2" x14ac:dyDescent="0.2">
      <c r="B53901" s="2">
        <v>43236.107638888891</v>
      </c>
    </row>
    <row r="53902" spans="2:2" x14ac:dyDescent="0.2">
      <c r="B53902" s="2">
        <v>43236.111111111109</v>
      </c>
    </row>
    <row r="53903" spans="2:2" x14ac:dyDescent="0.2">
      <c r="B53903" s="2">
        <v>43236.114583333336</v>
      </c>
    </row>
    <row r="53904" spans="2:2" x14ac:dyDescent="0.2">
      <c r="B53904" s="2">
        <v>43236.118055555555</v>
      </c>
    </row>
    <row r="53905" spans="2:2" x14ac:dyDescent="0.2">
      <c r="B53905" s="2">
        <v>43236.121527777781</v>
      </c>
    </row>
    <row r="53906" spans="2:2" x14ac:dyDescent="0.2">
      <c r="B53906" s="2">
        <v>43236.125</v>
      </c>
    </row>
    <row r="53907" spans="2:2" x14ac:dyDescent="0.2">
      <c r="B53907" s="2">
        <v>43236.128472222219</v>
      </c>
    </row>
    <row r="53908" spans="2:2" x14ac:dyDescent="0.2">
      <c r="B53908" s="2">
        <v>43236.131944444445</v>
      </c>
    </row>
    <row r="53909" spans="2:2" x14ac:dyDescent="0.2">
      <c r="B53909" s="2">
        <v>43236.135416666664</v>
      </c>
    </row>
    <row r="53910" spans="2:2" x14ac:dyDescent="0.2">
      <c r="B53910" s="2">
        <v>43236.138888888891</v>
      </c>
    </row>
    <row r="53911" spans="2:2" x14ac:dyDescent="0.2">
      <c r="B53911" s="2">
        <v>43236.142361111109</v>
      </c>
    </row>
    <row r="53912" spans="2:2" x14ac:dyDescent="0.2">
      <c r="B53912" s="2">
        <v>43236.145833333336</v>
      </c>
    </row>
    <row r="53913" spans="2:2" x14ac:dyDescent="0.2">
      <c r="B53913" s="2">
        <v>43236.149305555555</v>
      </c>
    </row>
    <row r="53914" spans="2:2" x14ac:dyDescent="0.2">
      <c r="B53914" s="2">
        <v>43236.152777777781</v>
      </c>
    </row>
    <row r="53915" spans="2:2" x14ac:dyDescent="0.2">
      <c r="B53915" s="2">
        <v>43236.15625</v>
      </c>
    </row>
    <row r="53916" spans="2:2" x14ac:dyDescent="0.2">
      <c r="B53916" s="2">
        <v>43236.159722222219</v>
      </c>
    </row>
    <row r="53917" spans="2:2" x14ac:dyDescent="0.2">
      <c r="B53917" s="2">
        <v>43236.163194444445</v>
      </c>
    </row>
    <row r="53918" spans="2:2" x14ac:dyDescent="0.2">
      <c r="B53918" s="2">
        <v>43236.166666666664</v>
      </c>
    </row>
    <row r="53919" spans="2:2" x14ac:dyDescent="0.2">
      <c r="B53919" s="2">
        <v>43236.170138888891</v>
      </c>
    </row>
    <row r="53920" spans="2:2" x14ac:dyDescent="0.2">
      <c r="B53920" s="2">
        <v>43236.173611111109</v>
      </c>
    </row>
    <row r="53921" spans="2:2" x14ac:dyDescent="0.2">
      <c r="B53921" s="2">
        <v>43236.177083333336</v>
      </c>
    </row>
    <row r="53922" spans="2:2" x14ac:dyDescent="0.2">
      <c r="B53922" s="2">
        <v>43236.180555555555</v>
      </c>
    </row>
    <row r="53923" spans="2:2" x14ac:dyDescent="0.2">
      <c r="B53923" s="2">
        <v>43236.184027777781</v>
      </c>
    </row>
    <row r="53924" spans="2:2" x14ac:dyDescent="0.2">
      <c r="B53924" s="2">
        <v>43236.1875</v>
      </c>
    </row>
    <row r="53925" spans="2:2" x14ac:dyDescent="0.2">
      <c r="B53925" s="2">
        <v>43236.190972222219</v>
      </c>
    </row>
    <row r="53926" spans="2:2" x14ac:dyDescent="0.2">
      <c r="B53926" s="2">
        <v>43236.194444444445</v>
      </c>
    </row>
    <row r="53927" spans="2:2" x14ac:dyDescent="0.2">
      <c r="B53927" s="2">
        <v>43236.197916666664</v>
      </c>
    </row>
    <row r="53928" spans="2:2" x14ac:dyDescent="0.2">
      <c r="B53928" s="2">
        <v>43236.201388888891</v>
      </c>
    </row>
    <row r="53929" spans="2:2" x14ac:dyDescent="0.2">
      <c r="B53929" s="2">
        <v>43236.204861111109</v>
      </c>
    </row>
    <row r="53930" spans="2:2" x14ac:dyDescent="0.2">
      <c r="B53930" s="2">
        <v>43236.208333333336</v>
      </c>
    </row>
    <row r="53931" spans="2:2" x14ac:dyDescent="0.2">
      <c r="B53931" s="2">
        <v>43236.211805555555</v>
      </c>
    </row>
    <row r="53932" spans="2:2" x14ac:dyDescent="0.2">
      <c r="B53932" s="2">
        <v>43236.215277777781</v>
      </c>
    </row>
    <row r="53933" spans="2:2" x14ac:dyDescent="0.2">
      <c r="B53933" s="2">
        <v>43236.21875</v>
      </c>
    </row>
    <row r="53934" spans="2:2" x14ac:dyDescent="0.2">
      <c r="B53934" s="2">
        <v>43236.222222222219</v>
      </c>
    </row>
    <row r="53935" spans="2:2" x14ac:dyDescent="0.2">
      <c r="B53935" s="2">
        <v>43236.225694444445</v>
      </c>
    </row>
    <row r="53936" spans="2:2" x14ac:dyDescent="0.2">
      <c r="B53936" s="2">
        <v>43236.229166666664</v>
      </c>
    </row>
    <row r="53937" spans="2:2" x14ac:dyDescent="0.2">
      <c r="B53937" s="2">
        <v>43236.232638888891</v>
      </c>
    </row>
    <row r="53938" spans="2:2" x14ac:dyDescent="0.2">
      <c r="B53938" s="2">
        <v>43236.236111111109</v>
      </c>
    </row>
    <row r="53939" spans="2:2" x14ac:dyDescent="0.2">
      <c r="B53939" s="2">
        <v>43236.239583333336</v>
      </c>
    </row>
    <row r="53940" spans="2:2" x14ac:dyDescent="0.2">
      <c r="B53940" s="2">
        <v>43236.243055555555</v>
      </c>
    </row>
    <row r="53941" spans="2:2" x14ac:dyDescent="0.2">
      <c r="B53941" s="2">
        <v>43236.246527777781</v>
      </c>
    </row>
    <row r="53942" spans="2:2" x14ac:dyDescent="0.2">
      <c r="B53942" s="2">
        <v>43236.25</v>
      </c>
    </row>
    <row r="53943" spans="2:2" x14ac:dyDescent="0.2">
      <c r="B53943" s="2">
        <v>43236.253472222219</v>
      </c>
    </row>
    <row r="53944" spans="2:2" x14ac:dyDescent="0.2">
      <c r="B53944" s="2">
        <v>43236.256944444445</v>
      </c>
    </row>
    <row r="53945" spans="2:2" x14ac:dyDescent="0.2">
      <c r="B53945" s="2">
        <v>43236.260416666664</v>
      </c>
    </row>
    <row r="53946" spans="2:2" x14ac:dyDescent="0.2">
      <c r="B53946" s="2">
        <v>43236.263888888891</v>
      </c>
    </row>
    <row r="53947" spans="2:2" x14ac:dyDescent="0.2">
      <c r="B53947" s="2">
        <v>43236.267361111109</v>
      </c>
    </row>
    <row r="53948" spans="2:2" x14ac:dyDescent="0.2">
      <c r="B53948" s="2">
        <v>43236.270833333336</v>
      </c>
    </row>
    <row r="53949" spans="2:2" x14ac:dyDescent="0.2">
      <c r="B53949" s="2">
        <v>43236.274305555555</v>
      </c>
    </row>
    <row r="53950" spans="2:2" x14ac:dyDescent="0.2">
      <c r="B53950" s="2">
        <v>43236.277777777781</v>
      </c>
    </row>
    <row r="53951" spans="2:2" x14ac:dyDescent="0.2">
      <c r="B53951" s="2">
        <v>43236.28125</v>
      </c>
    </row>
    <row r="53952" spans="2:2" x14ac:dyDescent="0.2">
      <c r="B53952" s="2">
        <v>43236.284722222219</v>
      </c>
    </row>
    <row r="53953" spans="2:2" x14ac:dyDescent="0.2">
      <c r="B53953" s="2">
        <v>43236.288194444445</v>
      </c>
    </row>
    <row r="53954" spans="2:2" x14ac:dyDescent="0.2">
      <c r="B53954" s="2">
        <v>43236.291666666664</v>
      </c>
    </row>
    <row r="53955" spans="2:2" x14ac:dyDescent="0.2">
      <c r="B53955" s="2">
        <v>43236.295138888891</v>
      </c>
    </row>
    <row r="53956" spans="2:2" x14ac:dyDescent="0.2">
      <c r="B53956" s="2">
        <v>43236.298611111109</v>
      </c>
    </row>
    <row r="53957" spans="2:2" x14ac:dyDescent="0.2">
      <c r="B53957" s="2">
        <v>43236.302083333336</v>
      </c>
    </row>
    <row r="53958" spans="2:2" x14ac:dyDescent="0.2">
      <c r="B53958" s="2">
        <v>43236.305555555555</v>
      </c>
    </row>
    <row r="53959" spans="2:2" x14ac:dyDescent="0.2">
      <c r="B53959" s="2">
        <v>43236.309027777781</v>
      </c>
    </row>
    <row r="53960" spans="2:2" x14ac:dyDescent="0.2">
      <c r="B53960" s="2">
        <v>43236.3125</v>
      </c>
    </row>
    <row r="53961" spans="2:2" x14ac:dyDescent="0.2">
      <c r="B53961" s="2">
        <v>43236.315972222219</v>
      </c>
    </row>
    <row r="53962" spans="2:2" x14ac:dyDescent="0.2">
      <c r="B53962" s="2">
        <v>43236.319444444445</v>
      </c>
    </row>
    <row r="53963" spans="2:2" x14ac:dyDescent="0.2">
      <c r="B53963" s="2">
        <v>43236.322916666664</v>
      </c>
    </row>
    <row r="53964" spans="2:2" x14ac:dyDescent="0.2">
      <c r="B53964" s="2">
        <v>43236.326388888891</v>
      </c>
    </row>
    <row r="53965" spans="2:2" x14ac:dyDescent="0.2">
      <c r="B53965" s="2">
        <v>43236.329861111109</v>
      </c>
    </row>
    <row r="53966" spans="2:2" x14ac:dyDescent="0.2">
      <c r="B53966" s="2">
        <v>43236.333333333336</v>
      </c>
    </row>
    <row r="53967" spans="2:2" x14ac:dyDescent="0.2">
      <c r="B53967" s="2">
        <v>43236.336805555555</v>
      </c>
    </row>
    <row r="53968" spans="2:2" x14ac:dyDescent="0.2">
      <c r="B53968" s="2">
        <v>43236.340277777781</v>
      </c>
    </row>
    <row r="53969" spans="2:2" x14ac:dyDescent="0.2">
      <c r="B53969" s="2">
        <v>43236.34375</v>
      </c>
    </row>
    <row r="53970" spans="2:2" x14ac:dyDescent="0.2">
      <c r="B53970" s="2">
        <v>43236.347222222219</v>
      </c>
    </row>
    <row r="53971" spans="2:2" x14ac:dyDescent="0.2">
      <c r="B53971" s="2">
        <v>43236.350694444445</v>
      </c>
    </row>
    <row r="53972" spans="2:2" x14ac:dyDescent="0.2">
      <c r="B53972" s="2">
        <v>43236.354166666664</v>
      </c>
    </row>
    <row r="53973" spans="2:2" x14ac:dyDescent="0.2">
      <c r="B53973" s="2">
        <v>43236.357638888891</v>
      </c>
    </row>
    <row r="53974" spans="2:2" x14ac:dyDescent="0.2">
      <c r="B53974" s="2">
        <v>43236.361111111109</v>
      </c>
    </row>
    <row r="53975" spans="2:2" x14ac:dyDescent="0.2">
      <c r="B53975" s="2">
        <v>43236.364583333336</v>
      </c>
    </row>
    <row r="53976" spans="2:2" x14ac:dyDescent="0.2">
      <c r="B53976" s="2">
        <v>43236.368055555555</v>
      </c>
    </row>
    <row r="53977" spans="2:2" x14ac:dyDescent="0.2">
      <c r="B53977" s="2">
        <v>43236.371527777781</v>
      </c>
    </row>
    <row r="53978" spans="2:2" x14ac:dyDescent="0.2">
      <c r="B53978" s="2">
        <v>43236.375</v>
      </c>
    </row>
    <row r="53979" spans="2:2" x14ac:dyDescent="0.2">
      <c r="B53979" s="2">
        <v>43236.378472222219</v>
      </c>
    </row>
    <row r="53980" spans="2:2" x14ac:dyDescent="0.2">
      <c r="B53980" s="2">
        <v>43236.381944444445</v>
      </c>
    </row>
    <row r="53981" spans="2:2" x14ac:dyDescent="0.2">
      <c r="B53981" s="2">
        <v>43236.385416666664</v>
      </c>
    </row>
    <row r="53982" spans="2:2" x14ac:dyDescent="0.2">
      <c r="B53982" s="2">
        <v>43236.388888888891</v>
      </c>
    </row>
    <row r="53983" spans="2:2" x14ac:dyDescent="0.2">
      <c r="B53983" s="2">
        <v>43236.392361111109</v>
      </c>
    </row>
    <row r="53984" spans="2:2" x14ac:dyDescent="0.2">
      <c r="B53984" s="2">
        <v>43236.395833333336</v>
      </c>
    </row>
    <row r="53985" spans="2:2" x14ac:dyDescent="0.2">
      <c r="B53985" s="2">
        <v>43236.399305555555</v>
      </c>
    </row>
    <row r="53986" spans="2:2" x14ac:dyDescent="0.2">
      <c r="B53986" s="2">
        <v>43236.402777777781</v>
      </c>
    </row>
    <row r="53987" spans="2:2" x14ac:dyDescent="0.2">
      <c r="B53987" s="2">
        <v>43236.40625</v>
      </c>
    </row>
    <row r="53988" spans="2:2" x14ac:dyDescent="0.2">
      <c r="B53988" s="2">
        <v>43236.409722222219</v>
      </c>
    </row>
    <row r="53989" spans="2:2" x14ac:dyDescent="0.2">
      <c r="B53989" s="2">
        <v>43236.413194444445</v>
      </c>
    </row>
    <row r="53990" spans="2:2" x14ac:dyDescent="0.2">
      <c r="B53990" s="2">
        <v>43236.416666666664</v>
      </c>
    </row>
    <row r="53991" spans="2:2" x14ac:dyDescent="0.2">
      <c r="B53991" s="2">
        <v>43236.420138888891</v>
      </c>
    </row>
    <row r="53992" spans="2:2" x14ac:dyDescent="0.2">
      <c r="B53992" s="2">
        <v>43236.423611111109</v>
      </c>
    </row>
    <row r="53993" spans="2:2" x14ac:dyDescent="0.2">
      <c r="B53993" s="2">
        <v>43236.427083333336</v>
      </c>
    </row>
    <row r="53994" spans="2:2" x14ac:dyDescent="0.2">
      <c r="B53994" s="2">
        <v>43236.430555555555</v>
      </c>
    </row>
    <row r="53995" spans="2:2" x14ac:dyDescent="0.2">
      <c r="B53995" s="2">
        <v>43236.434027777781</v>
      </c>
    </row>
    <row r="53996" spans="2:2" x14ac:dyDescent="0.2">
      <c r="B53996" s="2">
        <v>43236.4375</v>
      </c>
    </row>
    <row r="53997" spans="2:2" x14ac:dyDescent="0.2">
      <c r="B53997" s="2">
        <v>43236.440972222219</v>
      </c>
    </row>
    <row r="53998" spans="2:2" x14ac:dyDescent="0.2">
      <c r="B53998" s="2">
        <v>43236.444444444445</v>
      </c>
    </row>
    <row r="53999" spans="2:2" x14ac:dyDescent="0.2">
      <c r="B53999" s="2">
        <v>43236.447916666664</v>
      </c>
    </row>
    <row r="54000" spans="2:2" x14ac:dyDescent="0.2">
      <c r="B54000" s="2">
        <v>43236.451388888891</v>
      </c>
    </row>
    <row r="54001" spans="2:2" x14ac:dyDescent="0.2">
      <c r="B54001" s="2">
        <v>43236.454861111109</v>
      </c>
    </row>
    <row r="54002" spans="2:2" x14ac:dyDescent="0.2">
      <c r="B54002" s="2">
        <v>43236.458333333336</v>
      </c>
    </row>
    <row r="54003" spans="2:2" x14ac:dyDescent="0.2">
      <c r="B54003" s="2">
        <v>43236.461805555555</v>
      </c>
    </row>
    <row r="54004" spans="2:2" x14ac:dyDescent="0.2">
      <c r="B54004" s="2">
        <v>43236.465277777781</v>
      </c>
    </row>
    <row r="54005" spans="2:2" x14ac:dyDescent="0.2">
      <c r="B54005" s="2">
        <v>43236.46875</v>
      </c>
    </row>
    <row r="54006" spans="2:2" x14ac:dyDescent="0.2">
      <c r="B54006" s="2">
        <v>43236.472222222219</v>
      </c>
    </row>
    <row r="54007" spans="2:2" x14ac:dyDescent="0.2">
      <c r="B54007" s="2">
        <v>43236.475694444445</v>
      </c>
    </row>
    <row r="54008" spans="2:2" x14ac:dyDescent="0.2">
      <c r="B54008" s="2">
        <v>43236.479166666664</v>
      </c>
    </row>
    <row r="54009" spans="2:2" x14ac:dyDescent="0.2">
      <c r="B54009" s="2">
        <v>43236.482638888891</v>
      </c>
    </row>
    <row r="54010" spans="2:2" x14ac:dyDescent="0.2">
      <c r="B54010" s="2">
        <v>43236.486111111109</v>
      </c>
    </row>
    <row r="54011" spans="2:2" x14ac:dyDescent="0.2">
      <c r="B54011" s="2">
        <v>43236.489583333336</v>
      </c>
    </row>
    <row r="54012" spans="2:2" x14ac:dyDescent="0.2">
      <c r="B54012" s="2">
        <v>43236.493055555555</v>
      </c>
    </row>
    <row r="54013" spans="2:2" x14ac:dyDescent="0.2">
      <c r="B54013" s="2">
        <v>43236.496527777781</v>
      </c>
    </row>
    <row r="54014" spans="2:2" x14ac:dyDescent="0.2">
      <c r="B54014" s="2">
        <v>43236.5</v>
      </c>
    </row>
    <row r="54015" spans="2:2" x14ac:dyDescent="0.2">
      <c r="B54015" s="2">
        <v>43236.503472222219</v>
      </c>
    </row>
    <row r="54016" spans="2:2" x14ac:dyDescent="0.2">
      <c r="B54016" s="2">
        <v>43236.506944444445</v>
      </c>
    </row>
    <row r="54017" spans="2:2" x14ac:dyDescent="0.2">
      <c r="B54017" s="2">
        <v>43236.510416666664</v>
      </c>
    </row>
    <row r="54018" spans="2:2" x14ac:dyDescent="0.2">
      <c r="B54018" s="2">
        <v>43236.513888888891</v>
      </c>
    </row>
    <row r="54019" spans="2:2" x14ac:dyDescent="0.2">
      <c r="B54019" s="2">
        <v>43236.517361111109</v>
      </c>
    </row>
    <row r="54020" spans="2:2" x14ac:dyDescent="0.2">
      <c r="B54020" s="2">
        <v>43236.520833333336</v>
      </c>
    </row>
    <row r="54021" spans="2:2" x14ac:dyDescent="0.2">
      <c r="B54021" s="2">
        <v>43236.524305555555</v>
      </c>
    </row>
    <row r="54022" spans="2:2" x14ac:dyDescent="0.2">
      <c r="B54022" s="2">
        <v>43236.527777777781</v>
      </c>
    </row>
    <row r="54023" spans="2:2" x14ac:dyDescent="0.2">
      <c r="B54023" s="2">
        <v>43236.53125</v>
      </c>
    </row>
    <row r="54024" spans="2:2" x14ac:dyDescent="0.2">
      <c r="B54024" s="2">
        <v>43236.534722222219</v>
      </c>
    </row>
    <row r="54025" spans="2:2" x14ac:dyDescent="0.2">
      <c r="B54025" s="2">
        <v>43236.538194444445</v>
      </c>
    </row>
    <row r="54026" spans="2:2" x14ac:dyDescent="0.2">
      <c r="B54026" s="2">
        <v>43236.541666666664</v>
      </c>
    </row>
    <row r="54027" spans="2:2" x14ac:dyDescent="0.2">
      <c r="B54027" s="2">
        <v>43236.545138888891</v>
      </c>
    </row>
    <row r="54028" spans="2:2" x14ac:dyDescent="0.2">
      <c r="B54028" s="2">
        <v>43236.548611111109</v>
      </c>
    </row>
    <row r="54029" spans="2:2" x14ac:dyDescent="0.2">
      <c r="B54029" s="2">
        <v>43236.552083333336</v>
      </c>
    </row>
    <row r="54030" spans="2:2" x14ac:dyDescent="0.2">
      <c r="B54030" s="2">
        <v>43236.555555555555</v>
      </c>
    </row>
    <row r="54031" spans="2:2" x14ac:dyDescent="0.2">
      <c r="B54031" s="2">
        <v>43236.559027777781</v>
      </c>
    </row>
    <row r="54032" spans="2:2" x14ac:dyDescent="0.2">
      <c r="B54032" s="2">
        <v>43236.5625</v>
      </c>
    </row>
    <row r="54033" spans="2:2" x14ac:dyDescent="0.2">
      <c r="B54033" s="2">
        <v>43236.565972222219</v>
      </c>
    </row>
    <row r="54034" spans="2:2" x14ac:dyDescent="0.2">
      <c r="B54034" s="2">
        <v>43236.569444444445</v>
      </c>
    </row>
    <row r="54035" spans="2:2" x14ac:dyDescent="0.2">
      <c r="B54035" s="2">
        <v>43236.572916666664</v>
      </c>
    </row>
    <row r="54036" spans="2:2" x14ac:dyDescent="0.2">
      <c r="B54036" s="2">
        <v>43236.576388888891</v>
      </c>
    </row>
    <row r="54037" spans="2:2" x14ac:dyDescent="0.2">
      <c r="B54037" s="2">
        <v>43236.579861111109</v>
      </c>
    </row>
    <row r="54038" spans="2:2" x14ac:dyDescent="0.2">
      <c r="B54038" s="2">
        <v>43236.583333333336</v>
      </c>
    </row>
    <row r="54039" spans="2:2" x14ac:dyDescent="0.2">
      <c r="B54039" s="2">
        <v>43236.586805555555</v>
      </c>
    </row>
    <row r="54040" spans="2:2" x14ac:dyDescent="0.2">
      <c r="B54040" s="2">
        <v>43236.590277777781</v>
      </c>
    </row>
    <row r="54041" spans="2:2" x14ac:dyDescent="0.2">
      <c r="B54041" s="2">
        <v>43236.59375</v>
      </c>
    </row>
    <row r="54042" spans="2:2" x14ac:dyDescent="0.2">
      <c r="B54042" s="2">
        <v>43236.597222222219</v>
      </c>
    </row>
    <row r="54043" spans="2:2" x14ac:dyDescent="0.2">
      <c r="B54043" s="2">
        <v>43236.600694444445</v>
      </c>
    </row>
    <row r="54044" spans="2:2" x14ac:dyDescent="0.2">
      <c r="B54044" s="2">
        <v>43236.604166666664</v>
      </c>
    </row>
    <row r="54045" spans="2:2" x14ac:dyDescent="0.2">
      <c r="B54045" s="2">
        <v>43236.607638888891</v>
      </c>
    </row>
    <row r="54046" spans="2:2" x14ac:dyDescent="0.2">
      <c r="B54046" s="2">
        <v>43236.611111111109</v>
      </c>
    </row>
    <row r="54047" spans="2:2" x14ac:dyDescent="0.2">
      <c r="B54047" s="2">
        <v>43236.614583333336</v>
      </c>
    </row>
    <row r="54048" spans="2:2" x14ac:dyDescent="0.2">
      <c r="B54048" s="2">
        <v>43236.618055555555</v>
      </c>
    </row>
    <row r="54049" spans="2:2" x14ac:dyDescent="0.2">
      <c r="B54049" s="2">
        <v>43236.621527777781</v>
      </c>
    </row>
    <row r="54050" spans="2:2" x14ac:dyDescent="0.2">
      <c r="B54050" s="2">
        <v>43236.625</v>
      </c>
    </row>
    <row r="54051" spans="2:2" x14ac:dyDescent="0.2">
      <c r="B54051" s="2">
        <v>43236.628472222219</v>
      </c>
    </row>
    <row r="54052" spans="2:2" x14ac:dyDescent="0.2">
      <c r="B54052" s="2">
        <v>43236.631944444445</v>
      </c>
    </row>
    <row r="54053" spans="2:2" x14ac:dyDescent="0.2">
      <c r="B54053" s="2">
        <v>43236.635416666664</v>
      </c>
    </row>
    <row r="54054" spans="2:2" x14ac:dyDescent="0.2">
      <c r="B54054" s="2">
        <v>43236.638888888891</v>
      </c>
    </row>
    <row r="54055" spans="2:2" x14ac:dyDescent="0.2">
      <c r="B54055" s="2">
        <v>43236.642361111109</v>
      </c>
    </row>
    <row r="54056" spans="2:2" x14ac:dyDescent="0.2">
      <c r="B54056" s="2">
        <v>43236.645833333336</v>
      </c>
    </row>
    <row r="54057" spans="2:2" x14ac:dyDescent="0.2">
      <c r="B54057" s="2">
        <v>43236.649305555555</v>
      </c>
    </row>
    <row r="54058" spans="2:2" x14ac:dyDescent="0.2">
      <c r="B54058" s="2">
        <v>43236.652777777781</v>
      </c>
    </row>
    <row r="54059" spans="2:2" x14ac:dyDescent="0.2">
      <c r="B54059" s="2">
        <v>43236.65625</v>
      </c>
    </row>
    <row r="54060" spans="2:2" x14ac:dyDescent="0.2">
      <c r="B54060" s="2">
        <v>43236.659722222219</v>
      </c>
    </row>
    <row r="54061" spans="2:2" x14ac:dyDescent="0.2">
      <c r="B54061" s="2">
        <v>43236.663194444445</v>
      </c>
    </row>
    <row r="54062" spans="2:2" x14ac:dyDescent="0.2">
      <c r="B54062" s="2">
        <v>43236.666666666664</v>
      </c>
    </row>
    <row r="54063" spans="2:2" x14ac:dyDescent="0.2">
      <c r="B54063" s="2">
        <v>43236.670138888891</v>
      </c>
    </row>
    <row r="54064" spans="2:2" x14ac:dyDescent="0.2">
      <c r="B54064" s="2">
        <v>43236.673611111109</v>
      </c>
    </row>
    <row r="54065" spans="2:2" x14ac:dyDescent="0.2">
      <c r="B54065" s="2">
        <v>43236.677083333336</v>
      </c>
    </row>
    <row r="54066" spans="2:2" x14ac:dyDescent="0.2">
      <c r="B54066" s="2">
        <v>43236.680555555555</v>
      </c>
    </row>
    <row r="54067" spans="2:2" x14ac:dyDescent="0.2">
      <c r="B54067" s="2">
        <v>43236.684027777781</v>
      </c>
    </row>
    <row r="54068" spans="2:2" x14ac:dyDescent="0.2">
      <c r="B54068" s="2">
        <v>43236.6875</v>
      </c>
    </row>
    <row r="54069" spans="2:2" x14ac:dyDescent="0.2">
      <c r="B54069" s="2">
        <v>43236.690972222219</v>
      </c>
    </row>
    <row r="54070" spans="2:2" x14ac:dyDescent="0.2">
      <c r="B54070" s="2">
        <v>43236.694444444445</v>
      </c>
    </row>
    <row r="54071" spans="2:2" x14ac:dyDescent="0.2">
      <c r="B54071" s="2">
        <v>43236.697916666664</v>
      </c>
    </row>
    <row r="54072" spans="2:2" x14ac:dyDescent="0.2">
      <c r="B54072" s="2">
        <v>43236.701388888891</v>
      </c>
    </row>
    <row r="54073" spans="2:2" x14ac:dyDescent="0.2">
      <c r="B54073" s="2">
        <v>43236.704861111109</v>
      </c>
    </row>
    <row r="54074" spans="2:2" x14ac:dyDescent="0.2">
      <c r="B54074" s="2">
        <v>43236.708333333336</v>
      </c>
    </row>
    <row r="54075" spans="2:2" x14ac:dyDescent="0.2">
      <c r="B54075" s="2">
        <v>43236.711805555555</v>
      </c>
    </row>
    <row r="54076" spans="2:2" x14ac:dyDescent="0.2">
      <c r="B54076" s="2">
        <v>43236.715277777781</v>
      </c>
    </row>
    <row r="54077" spans="2:2" x14ac:dyDescent="0.2">
      <c r="B54077" s="2">
        <v>43236.71875</v>
      </c>
    </row>
    <row r="54078" spans="2:2" x14ac:dyDescent="0.2">
      <c r="B54078" s="2">
        <v>43236.722222222219</v>
      </c>
    </row>
    <row r="54079" spans="2:2" x14ac:dyDescent="0.2">
      <c r="B54079" s="2">
        <v>43236.725694444445</v>
      </c>
    </row>
    <row r="54080" spans="2:2" x14ac:dyDescent="0.2">
      <c r="B54080" s="2">
        <v>43236.729166666664</v>
      </c>
    </row>
    <row r="54081" spans="2:2" x14ac:dyDescent="0.2">
      <c r="B54081" s="2">
        <v>43236.732638888891</v>
      </c>
    </row>
    <row r="54082" spans="2:2" x14ac:dyDescent="0.2">
      <c r="B54082" s="2">
        <v>43236.736111111109</v>
      </c>
    </row>
    <row r="54083" spans="2:2" x14ac:dyDescent="0.2">
      <c r="B54083" s="2">
        <v>43236.739583333336</v>
      </c>
    </row>
    <row r="54084" spans="2:2" x14ac:dyDescent="0.2">
      <c r="B54084" s="2">
        <v>43236.743055555555</v>
      </c>
    </row>
    <row r="54085" spans="2:2" x14ac:dyDescent="0.2">
      <c r="B54085" s="2">
        <v>43236.746527777781</v>
      </c>
    </row>
    <row r="54086" spans="2:2" x14ac:dyDescent="0.2">
      <c r="B54086" s="2">
        <v>43236.75</v>
      </c>
    </row>
    <row r="54087" spans="2:2" x14ac:dyDescent="0.2">
      <c r="B54087" s="2">
        <v>43236.753472222219</v>
      </c>
    </row>
    <row r="54088" spans="2:2" x14ac:dyDescent="0.2">
      <c r="B54088" s="2">
        <v>43236.756944444445</v>
      </c>
    </row>
    <row r="54089" spans="2:2" x14ac:dyDescent="0.2">
      <c r="B54089" s="2">
        <v>43236.760416666664</v>
      </c>
    </row>
    <row r="54090" spans="2:2" x14ac:dyDescent="0.2">
      <c r="B54090" s="2">
        <v>43236.763888888891</v>
      </c>
    </row>
    <row r="54091" spans="2:2" x14ac:dyDescent="0.2">
      <c r="B54091" s="2">
        <v>43236.767361111109</v>
      </c>
    </row>
    <row r="54092" spans="2:2" x14ac:dyDescent="0.2">
      <c r="B54092" s="2">
        <v>43236.770833333336</v>
      </c>
    </row>
    <row r="54093" spans="2:2" x14ac:dyDescent="0.2">
      <c r="B54093" s="2">
        <v>43236.774305555555</v>
      </c>
    </row>
    <row r="54094" spans="2:2" x14ac:dyDescent="0.2">
      <c r="B54094" s="2">
        <v>43236.777777777781</v>
      </c>
    </row>
    <row r="54095" spans="2:2" x14ac:dyDescent="0.2">
      <c r="B54095" s="2">
        <v>43236.78125</v>
      </c>
    </row>
    <row r="54096" spans="2:2" x14ac:dyDescent="0.2">
      <c r="B54096" s="2">
        <v>43236.784722222219</v>
      </c>
    </row>
    <row r="54097" spans="2:2" x14ac:dyDescent="0.2">
      <c r="B54097" s="2">
        <v>43236.788194444445</v>
      </c>
    </row>
    <row r="54098" spans="2:2" x14ac:dyDescent="0.2">
      <c r="B54098" s="2">
        <v>43236.791666666664</v>
      </c>
    </row>
    <row r="54099" spans="2:2" x14ac:dyDescent="0.2">
      <c r="B54099" s="2">
        <v>43236.795138888891</v>
      </c>
    </row>
    <row r="54100" spans="2:2" x14ac:dyDescent="0.2">
      <c r="B54100" s="2">
        <v>43236.798611111109</v>
      </c>
    </row>
    <row r="54101" spans="2:2" x14ac:dyDescent="0.2">
      <c r="B54101" s="2">
        <v>43236.802083333336</v>
      </c>
    </row>
    <row r="54102" spans="2:2" x14ac:dyDescent="0.2">
      <c r="B54102" s="2">
        <v>43236.805555555555</v>
      </c>
    </row>
    <row r="54103" spans="2:2" x14ac:dyDescent="0.2">
      <c r="B54103" s="2">
        <v>43236.809027777781</v>
      </c>
    </row>
    <row r="54104" spans="2:2" x14ac:dyDescent="0.2">
      <c r="B54104" s="2">
        <v>43236.8125</v>
      </c>
    </row>
    <row r="54105" spans="2:2" x14ac:dyDescent="0.2">
      <c r="B54105" s="2">
        <v>43236.815972222219</v>
      </c>
    </row>
    <row r="54106" spans="2:2" x14ac:dyDescent="0.2">
      <c r="B54106" s="2">
        <v>43236.819444444445</v>
      </c>
    </row>
    <row r="54107" spans="2:2" x14ac:dyDescent="0.2">
      <c r="B54107" s="2">
        <v>43236.822916666664</v>
      </c>
    </row>
    <row r="54108" spans="2:2" x14ac:dyDescent="0.2">
      <c r="B54108" s="2">
        <v>43236.826388888891</v>
      </c>
    </row>
    <row r="54109" spans="2:2" x14ac:dyDescent="0.2">
      <c r="B54109" s="2">
        <v>43236.829861111109</v>
      </c>
    </row>
    <row r="54110" spans="2:2" x14ac:dyDescent="0.2">
      <c r="B54110" s="2">
        <v>43236.833333333336</v>
      </c>
    </row>
    <row r="54111" spans="2:2" x14ac:dyDescent="0.2">
      <c r="B54111" s="2">
        <v>43236.836805555555</v>
      </c>
    </row>
    <row r="54112" spans="2:2" x14ac:dyDescent="0.2">
      <c r="B54112" s="2">
        <v>43236.840277777781</v>
      </c>
    </row>
    <row r="54113" spans="2:2" x14ac:dyDescent="0.2">
      <c r="B54113" s="2">
        <v>43236.84375</v>
      </c>
    </row>
    <row r="54114" spans="2:2" x14ac:dyDescent="0.2">
      <c r="B54114" s="2">
        <v>43236.847222222219</v>
      </c>
    </row>
    <row r="54115" spans="2:2" x14ac:dyDescent="0.2">
      <c r="B54115" s="2">
        <v>43236.850694444445</v>
      </c>
    </row>
    <row r="54116" spans="2:2" x14ac:dyDescent="0.2">
      <c r="B54116" s="2">
        <v>43236.854166666664</v>
      </c>
    </row>
    <row r="54117" spans="2:2" x14ac:dyDescent="0.2">
      <c r="B54117" s="2">
        <v>43236.857638888891</v>
      </c>
    </row>
    <row r="54118" spans="2:2" x14ac:dyDescent="0.2">
      <c r="B54118" s="2">
        <v>43236.861111111109</v>
      </c>
    </row>
    <row r="54119" spans="2:2" x14ac:dyDescent="0.2">
      <c r="B54119" s="2">
        <v>43236.864583333336</v>
      </c>
    </row>
    <row r="54120" spans="2:2" x14ac:dyDescent="0.2">
      <c r="B54120" s="2">
        <v>43236.868055555555</v>
      </c>
    </row>
    <row r="54121" spans="2:2" x14ac:dyDescent="0.2">
      <c r="B54121" s="2">
        <v>43236.871527777781</v>
      </c>
    </row>
    <row r="54122" spans="2:2" x14ac:dyDescent="0.2">
      <c r="B54122" s="2">
        <v>43236.875</v>
      </c>
    </row>
    <row r="54123" spans="2:2" x14ac:dyDescent="0.2">
      <c r="B54123" s="2">
        <v>43236.878472222219</v>
      </c>
    </row>
    <row r="54124" spans="2:2" x14ac:dyDescent="0.2">
      <c r="B54124" s="2">
        <v>43236.881944444445</v>
      </c>
    </row>
    <row r="54125" spans="2:2" x14ac:dyDescent="0.2">
      <c r="B54125" s="2">
        <v>43236.885416666664</v>
      </c>
    </row>
    <row r="54126" spans="2:2" x14ac:dyDescent="0.2">
      <c r="B54126" s="2">
        <v>43236.888888888891</v>
      </c>
    </row>
    <row r="54127" spans="2:2" x14ac:dyDescent="0.2">
      <c r="B54127" s="2">
        <v>43236.892361111109</v>
      </c>
    </row>
    <row r="54128" spans="2:2" x14ac:dyDescent="0.2">
      <c r="B54128" s="2">
        <v>43236.895833333336</v>
      </c>
    </row>
    <row r="54129" spans="2:2" x14ac:dyDescent="0.2">
      <c r="B54129" s="2">
        <v>43236.899305555555</v>
      </c>
    </row>
    <row r="54130" spans="2:2" x14ac:dyDescent="0.2">
      <c r="B54130" s="2">
        <v>43236.902777777781</v>
      </c>
    </row>
    <row r="54131" spans="2:2" x14ac:dyDescent="0.2">
      <c r="B54131" s="2">
        <v>43236.90625</v>
      </c>
    </row>
    <row r="54132" spans="2:2" x14ac:dyDescent="0.2">
      <c r="B54132" s="2">
        <v>43236.909722222219</v>
      </c>
    </row>
    <row r="54133" spans="2:2" x14ac:dyDescent="0.2">
      <c r="B54133" s="2">
        <v>43236.913194444445</v>
      </c>
    </row>
    <row r="54134" spans="2:2" x14ac:dyDescent="0.2">
      <c r="B54134" s="2">
        <v>43236.916666666664</v>
      </c>
    </row>
    <row r="54135" spans="2:2" x14ac:dyDescent="0.2">
      <c r="B54135" s="2">
        <v>43236.920138888891</v>
      </c>
    </row>
    <row r="54136" spans="2:2" x14ac:dyDescent="0.2">
      <c r="B54136" s="2">
        <v>43236.923611111109</v>
      </c>
    </row>
    <row r="54137" spans="2:2" x14ac:dyDescent="0.2">
      <c r="B54137" s="2">
        <v>43236.927083333336</v>
      </c>
    </row>
    <row r="54138" spans="2:2" x14ac:dyDescent="0.2">
      <c r="B54138" s="2">
        <v>43236.930555555555</v>
      </c>
    </row>
    <row r="54139" spans="2:2" x14ac:dyDescent="0.2">
      <c r="B54139" s="2">
        <v>43236.934027777781</v>
      </c>
    </row>
    <row r="54140" spans="2:2" x14ac:dyDescent="0.2">
      <c r="B54140" s="2">
        <v>43236.9375</v>
      </c>
    </row>
    <row r="54141" spans="2:2" x14ac:dyDescent="0.2">
      <c r="B54141" s="2">
        <v>43236.940972222219</v>
      </c>
    </row>
    <row r="54142" spans="2:2" x14ac:dyDescent="0.2">
      <c r="B54142" s="2">
        <v>43236.944444444445</v>
      </c>
    </row>
    <row r="54143" spans="2:2" x14ac:dyDescent="0.2">
      <c r="B54143" s="2">
        <v>43236.947916666664</v>
      </c>
    </row>
    <row r="54144" spans="2:2" x14ac:dyDescent="0.2">
      <c r="B54144" s="2">
        <v>43236.951388888891</v>
      </c>
    </row>
    <row r="54145" spans="2:2" x14ac:dyDescent="0.2">
      <c r="B54145" s="2">
        <v>43236.954861111109</v>
      </c>
    </row>
    <row r="54146" spans="2:2" x14ac:dyDescent="0.2">
      <c r="B54146" s="2">
        <v>43236.958333333336</v>
      </c>
    </row>
    <row r="54147" spans="2:2" x14ac:dyDescent="0.2">
      <c r="B54147" s="2">
        <v>43236.961805555555</v>
      </c>
    </row>
    <row r="54148" spans="2:2" x14ac:dyDescent="0.2">
      <c r="B54148" s="2">
        <v>43236.965277777781</v>
      </c>
    </row>
    <row r="54149" spans="2:2" x14ac:dyDescent="0.2">
      <c r="B54149" s="2">
        <v>43236.96875</v>
      </c>
    </row>
    <row r="54150" spans="2:2" x14ac:dyDescent="0.2">
      <c r="B54150" s="2">
        <v>43236.972222222219</v>
      </c>
    </row>
    <row r="54151" spans="2:2" x14ac:dyDescent="0.2">
      <c r="B54151" s="2">
        <v>43236.975694444445</v>
      </c>
    </row>
    <row r="54152" spans="2:2" x14ac:dyDescent="0.2">
      <c r="B54152" s="2">
        <v>43236.979166666664</v>
      </c>
    </row>
    <row r="54153" spans="2:2" x14ac:dyDescent="0.2">
      <c r="B54153" s="2">
        <v>43236.982638888891</v>
      </c>
    </row>
    <row r="54154" spans="2:2" x14ac:dyDescent="0.2">
      <c r="B54154" s="2">
        <v>43236.986111111109</v>
      </c>
    </row>
    <row r="54155" spans="2:2" x14ac:dyDescent="0.2">
      <c r="B54155" s="2">
        <v>43236.989583333336</v>
      </c>
    </row>
    <row r="54156" spans="2:2" x14ac:dyDescent="0.2">
      <c r="B54156" s="2">
        <v>43236.993055555555</v>
      </c>
    </row>
    <row r="54157" spans="2:2" x14ac:dyDescent="0.2">
      <c r="B54157" s="2">
        <v>43236.996527777781</v>
      </c>
    </row>
    <row r="54158" spans="2:2" x14ac:dyDescent="0.2">
      <c r="B54158" s="3">
        <v>43237</v>
      </c>
    </row>
    <row r="54159" spans="2:2" x14ac:dyDescent="0.2">
      <c r="B54159" s="2">
        <v>43237.003472222219</v>
      </c>
    </row>
    <row r="54160" spans="2:2" x14ac:dyDescent="0.2">
      <c r="B54160" s="2">
        <v>43237.006944444445</v>
      </c>
    </row>
    <row r="54161" spans="2:2" x14ac:dyDescent="0.2">
      <c r="B54161" s="2">
        <v>43237.010416666664</v>
      </c>
    </row>
    <row r="54162" spans="2:2" x14ac:dyDescent="0.2">
      <c r="B54162" s="2">
        <v>43237.013888888891</v>
      </c>
    </row>
    <row r="54163" spans="2:2" x14ac:dyDescent="0.2">
      <c r="B54163" s="2">
        <v>43237.017361111109</v>
      </c>
    </row>
    <row r="54164" spans="2:2" x14ac:dyDescent="0.2">
      <c r="B54164" s="2">
        <v>43237.020833333336</v>
      </c>
    </row>
    <row r="54165" spans="2:2" x14ac:dyDescent="0.2">
      <c r="B54165" s="2">
        <v>43237.024305555555</v>
      </c>
    </row>
    <row r="54166" spans="2:2" x14ac:dyDescent="0.2">
      <c r="B54166" s="2">
        <v>43237.027777777781</v>
      </c>
    </row>
    <row r="54167" spans="2:2" x14ac:dyDescent="0.2">
      <c r="B54167" s="2">
        <v>43237.03125</v>
      </c>
    </row>
    <row r="54168" spans="2:2" x14ac:dyDescent="0.2">
      <c r="B54168" s="2">
        <v>43237.034722222219</v>
      </c>
    </row>
    <row r="54169" spans="2:2" x14ac:dyDescent="0.2">
      <c r="B54169" s="2">
        <v>43237.038194444445</v>
      </c>
    </row>
    <row r="54170" spans="2:2" x14ac:dyDescent="0.2">
      <c r="B54170" s="2">
        <v>43237.041666666664</v>
      </c>
    </row>
    <row r="54171" spans="2:2" x14ac:dyDescent="0.2">
      <c r="B54171" s="2">
        <v>43237.045138888891</v>
      </c>
    </row>
    <row r="54172" spans="2:2" x14ac:dyDescent="0.2">
      <c r="B54172" s="2">
        <v>43237.048611111109</v>
      </c>
    </row>
    <row r="54173" spans="2:2" x14ac:dyDescent="0.2">
      <c r="B54173" s="2">
        <v>43237.052083333336</v>
      </c>
    </row>
    <row r="54174" spans="2:2" x14ac:dyDescent="0.2">
      <c r="B54174" s="2">
        <v>43237.055555555555</v>
      </c>
    </row>
    <row r="54175" spans="2:2" x14ac:dyDescent="0.2">
      <c r="B54175" s="2">
        <v>43237.059027777781</v>
      </c>
    </row>
    <row r="54176" spans="2:2" x14ac:dyDescent="0.2">
      <c r="B54176" s="2">
        <v>43237.0625</v>
      </c>
    </row>
    <row r="54177" spans="2:2" x14ac:dyDescent="0.2">
      <c r="B54177" s="2">
        <v>43237.065972222219</v>
      </c>
    </row>
    <row r="54178" spans="2:2" x14ac:dyDescent="0.2">
      <c r="B54178" s="2">
        <v>43237.069444444445</v>
      </c>
    </row>
    <row r="54179" spans="2:2" x14ac:dyDescent="0.2">
      <c r="B54179" s="2">
        <v>43237.072916666664</v>
      </c>
    </row>
    <row r="54180" spans="2:2" x14ac:dyDescent="0.2">
      <c r="B54180" s="2">
        <v>43237.076388888891</v>
      </c>
    </row>
    <row r="54181" spans="2:2" x14ac:dyDescent="0.2">
      <c r="B54181" s="2">
        <v>43237.079861111109</v>
      </c>
    </row>
    <row r="54182" spans="2:2" x14ac:dyDescent="0.2">
      <c r="B54182" s="2">
        <v>43237.083333333336</v>
      </c>
    </row>
    <row r="54183" spans="2:2" x14ac:dyDescent="0.2">
      <c r="B54183" s="2">
        <v>43237.086805555555</v>
      </c>
    </row>
    <row r="54184" spans="2:2" x14ac:dyDescent="0.2">
      <c r="B54184" s="2">
        <v>43237.090277777781</v>
      </c>
    </row>
    <row r="54185" spans="2:2" x14ac:dyDescent="0.2">
      <c r="B54185" s="2">
        <v>43237.09375</v>
      </c>
    </row>
    <row r="54186" spans="2:2" x14ac:dyDescent="0.2">
      <c r="B54186" s="2">
        <v>43237.097222222219</v>
      </c>
    </row>
    <row r="54187" spans="2:2" x14ac:dyDescent="0.2">
      <c r="B54187" s="2">
        <v>43237.100694444445</v>
      </c>
    </row>
    <row r="54188" spans="2:2" x14ac:dyDescent="0.2">
      <c r="B54188" s="2">
        <v>43237.104166666664</v>
      </c>
    </row>
    <row r="54189" spans="2:2" x14ac:dyDescent="0.2">
      <c r="B54189" s="2">
        <v>43237.107638888891</v>
      </c>
    </row>
    <row r="54190" spans="2:2" x14ac:dyDescent="0.2">
      <c r="B54190" s="2">
        <v>43237.111111111109</v>
      </c>
    </row>
    <row r="54191" spans="2:2" x14ac:dyDescent="0.2">
      <c r="B54191" s="2">
        <v>43237.114583333336</v>
      </c>
    </row>
    <row r="54192" spans="2:2" x14ac:dyDescent="0.2">
      <c r="B54192" s="2">
        <v>43237.118055555555</v>
      </c>
    </row>
    <row r="54193" spans="2:2" x14ac:dyDescent="0.2">
      <c r="B54193" s="2">
        <v>43237.121527777781</v>
      </c>
    </row>
    <row r="54194" spans="2:2" x14ac:dyDescent="0.2">
      <c r="B54194" s="2">
        <v>43237.125</v>
      </c>
    </row>
    <row r="54195" spans="2:2" x14ac:dyDescent="0.2">
      <c r="B54195" s="2">
        <v>43237.128472222219</v>
      </c>
    </row>
    <row r="54196" spans="2:2" x14ac:dyDescent="0.2">
      <c r="B54196" s="2">
        <v>43237.131944444445</v>
      </c>
    </row>
    <row r="54197" spans="2:2" x14ac:dyDescent="0.2">
      <c r="B54197" s="2">
        <v>43237.135416666664</v>
      </c>
    </row>
    <row r="54198" spans="2:2" x14ac:dyDescent="0.2">
      <c r="B54198" s="2">
        <v>43237.138888888891</v>
      </c>
    </row>
    <row r="54199" spans="2:2" x14ac:dyDescent="0.2">
      <c r="B54199" s="2">
        <v>43237.142361111109</v>
      </c>
    </row>
    <row r="54200" spans="2:2" x14ac:dyDescent="0.2">
      <c r="B54200" s="2">
        <v>43237.145833333336</v>
      </c>
    </row>
    <row r="54201" spans="2:2" x14ac:dyDescent="0.2">
      <c r="B54201" s="2">
        <v>43237.149305555555</v>
      </c>
    </row>
    <row r="54202" spans="2:2" x14ac:dyDescent="0.2">
      <c r="B54202" s="2">
        <v>43237.152777777781</v>
      </c>
    </row>
    <row r="54203" spans="2:2" x14ac:dyDescent="0.2">
      <c r="B54203" s="2">
        <v>43237.15625</v>
      </c>
    </row>
    <row r="54204" spans="2:2" x14ac:dyDescent="0.2">
      <c r="B54204" s="2">
        <v>43237.159722222219</v>
      </c>
    </row>
    <row r="54205" spans="2:2" x14ac:dyDescent="0.2">
      <c r="B54205" s="2">
        <v>43237.163194444445</v>
      </c>
    </row>
    <row r="54206" spans="2:2" x14ac:dyDescent="0.2">
      <c r="B54206" s="2">
        <v>43237.166666666664</v>
      </c>
    </row>
    <row r="54207" spans="2:2" x14ac:dyDescent="0.2">
      <c r="B54207" s="2">
        <v>43237.170138888891</v>
      </c>
    </row>
    <row r="54208" spans="2:2" x14ac:dyDescent="0.2">
      <c r="B54208" s="2">
        <v>43237.173611111109</v>
      </c>
    </row>
    <row r="54209" spans="2:2" x14ac:dyDescent="0.2">
      <c r="B54209" s="2">
        <v>43237.177083333336</v>
      </c>
    </row>
    <row r="54210" spans="2:2" x14ac:dyDescent="0.2">
      <c r="B54210" s="2">
        <v>43237.180555555555</v>
      </c>
    </row>
    <row r="54211" spans="2:2" x14ac:dyDescent="0.2">
      <c r="B54211" s="2">
        <v>43237.184027777781</v>
      </c>
    </row>
    <row r="54212" spans="2:2" x14ac:dyDescent="0.2">
      <c r="B54212" s="2">
        <v>43237.1875</v>
      </c>
    </row>
    <row r="54213" spans="2:2" x14ac:dyDescent="0.2">
      <c r="B54213" s="2">
        <v>43237.190972222219</v>
      </c>
    </row>
    <row r="54214" spans="2:2" x14ac:dyDescent="0.2">
      <c r="B54214" s="2">
        <v>43237.194444444445</v>
      </c>
    </row>
    <row r="54215" spans="2:2" x14ac:dyDescent="0.2">
      <c r="B54215" s="2">
        <v>43237.197916666664</v>
      </c>
    </row>
    <row r="54216" spans="2:2" x14ac:dyDescent="0.2">
      <c r="B54216" s="2">
        <v>43237.201388888891</v>
      </c>
    </row>
    <row r="54217" spans="2:2" x14ac:dyDescent="0.2">
      <c r="B54217" s="2">
        <v>43237.204861111109</v>
      </c>
    </row>
    <row r="54218" spans="2:2" x14ac:dyDescent="0.2">
      <c r="B54218" s="2">
        <v>43237.208333333336</v>
      </c>
    </row>
    <row r="54219" spans="2:2" x14ac:dyDescent="0.2">
      <c r="B54219" s="2">
        <v>43237.211805555555</v>
      </c>
    </row>
    <row r="54220" spans="2:2" x14ac:dyDescent="0.2">
      <c r="B54220" s="2">
        <v>43237.215277777781</v>
      </c>
    </row>
    <row r="54221" spans="2:2" x14ac:dyDescent="0.2">
      <c r="B54221" s="2">
        <v>43237.21875</v>
      </c>
    </row>
    <row r="54222" spans="2:2" x14ac:dyDescent="0.2">
      <c r="B54222" s="2">
        <v>43237.222222222219</v>
      </c>
    </row>
    <row r="54223" spans="2:2" x14ac:dyDescent="0.2">
      <c r="B54223" s="2">
        <v>43237.225694444445</v>
      </c>
    </row>
    <row r="54224" spans="2:2" x14ac:dyDescent="0.2">
      <c r="B54224" s="2">
        <v>43237.229166666664</v>
      </c>
    </row>
    <row r="54225" spans="2:2" x14ac:dyDescent="0.2">
      <c r="B54225" s="2">
        <v>43237.232638888891</v>
      </c>
    </row>
    <row r="54226" spans="2:2" x14ac:dyDescent="0.2">
      <c r="B54226" s="2">
        <v>43237.236111111109</v>
      </c>
    </row>
    <row r="54227" spans="2:2" x14ac:dyDescent="0.2">
      <c r="B54227" s="2">
        <v>43237.239583333336</v>
      </c>
    </row>
    <row r="54228" spans="2:2" x14ac:dyDescent="0.2">
      <c r="B54228" s="2">
        <v>43237.243055555555</v>
      </c>
    </row>
    <row r="54229" spans="2:2" x14ac:dyDescent="0.2">
      <c r="B54229" s="2">
        <v>43237.246527777781</v>
      </c>
    </row>
    <row r="54230" spans="2:2" x14ac:dyDescent="0.2">
      <c r="B54230" s="2">
        <v>43237.25</v>
      </c>
    </row>
    <row r="54231" spans="2:2" x14ac:dyDescent="0.2">
      <c r="B54231" s="2">
        <v>43237.253472222219</v>
      </c>
    </row>
    <row r="54232" spans="2:2" x14ac:dyDescent="0.2">
      <c r="B54232" s="2">
        <v>43237.256944444445</v>
      </c>
    </row>
    <row r="54233" spans="2:2" x14ac:dyDescent="0.2">
      <c r="B54233" s="2">
        <v>43237.260416666664</v>
      </c>
    </row>
    <row r="54234" spans="2:2" x14ac:dyDescent="0.2">
      <c r="B54234" s="2">
        <v>43237.263888888891</v>
      </c>
    </row>
    <row r="54235" spans="2:2" x14ac:dyDescent="0.2">
      <c r="B54235" s="2">
        <v>43237.267361111109</v>
      </c>
    </row>
    <row r="54236" spans="2:2" x14ac:dyDescent="0.2">
      <c r="B54236" s="2">
        <v>43237.270833333336</v>
      </c>
    </row>
    <row r="54237" spans="2:2" x14ac:dyDescent="0.2">
      <c r="B54237" s="2">
        <v>43237.274305555555</v>
      </c>
    </row>
    <row r="54238" spans="2:2" x14ac:dyDescent="0.2">
      <c r="B54238" s="2">
        <v>43237.277777777781</v>
      </c>
    </row>
    <row r="54239" spans="2:2" x14ac:dyDescent="0.2">
      <c r="B54239" s="2">
        <v>43237.28125</v>
      </c>
    </row>
    <row r="54240" spans="2:2" x14ac:dyDescent="0.2">
      <c r="B54240" s="2">
        <v>43237.284722222219</v>
      </c>
    </row>
    <row r="54241" spans="2:2" x14ac:dyDescent="0.2">
      <c r="B54241" s="2">
        <v>43237.288194444445</v>
      </c>
    </row>
    <row r="54242" spans="2:2" x14ac:dyDescent="0.2">
      <c r="B54242" s="2">
        <v>43237.291666666664</v>
      </c>
    </row>
    <row r="54243" spans="2:2" x14ac:dyDescent="0.2">
      <c r="B54243" s="2">
        <v>43237.295138888891</v>
      </c>
    </row>
    <row r="54244" spans="2:2" x14ac:dyDescent="0.2">
      <c r="B54244" s="2">
        <v>43237.298611111109</v>
      </c>
    </row>
    <row r="54245" spans="2:2" x14ac:dyDescent="0.2">
      <c r="B54245" s="2">
        <v>43237.302083333336</v>
      </c>
    </row>
    <row r="54246" spans="2:2" x14ac:dyDescent="0.2">
      <c r="B54246" s="2">
        <v>43237.305555555555</v>
      </c>
    </row>
    <row r="54247" spans="2:2" x14ac:dyDescent="0.2">
      <c r="B54247" s="2">
        <v>43237.309027777781</v>
      </c>
    </row>
    <row r="54248" spans="2:2" x14ac:dyDescent="0.2">
      <c r="B54248" s="2">
        <v>43237.3125</v>
      </c>
    </row>
    <row r="54249" spans="2:2" x14ac:dyDescent="0.2">
      <c r="B54249" s="2">
        <v>43237.315972222219</v>
      </c>
    </row>
    <row r="54250" spans="2:2" x14ac:dyDescent="0.2">
      <c r="B54250" s="2">
        <v>43237.319444444445</v>
      </c>
    </row>
    <row r="54251" spans="2:2" x14ac:dyDescent="0.2">
      <c r="B54251" s="2">
        <v>43237.322916666664</v>
      </c>
    </row>
    <row r="54252" spans="2:2" x14ac:dyDescent="0.2">
      <c r="B54252" s="2">
        <v>43237.326388888891</v>
      </c>
    </row>
    <row r="54253" spans="2:2" x14ac:dyDescent="0.2">
      <c r="B54253" s="2">
        <v>43237.329861111109</v>
      </c>
    </row>
    <row r="54254" spans="2:2" x14ac:dyDescent="0.2">
      <c r="B54254" s="2">
        <v>43237.333333333336</v>
      </c>
    </row>
    <row r="54255" spans="2:2" x14ac:dyDescent="0.2">
      <c r="B54255" s="2">
        <v>43237.336805555555</v>
      </c>
    </row>
    <row r="54256" spans="2:2" x14ac:dyDescent="0.2">
      <c r="B54256" s="2">
        <v>43237.340277777781</v>
      </c>
    </row>
    <row r="54257" spans="2:2" x14ac:dyDescent="0.2">
      <c r="B54257" s="2">
        <v>43237.34375</v>
      </c>
    </row>
    <row r="54258" spans="2:2" x14ac:dyDescent="0.2">
      <c r="B54258" s="2">
        <v>43237.347222222219</v>
      </c>
    </row>
    <row r="54259" spans="2:2" x14ac:dyDescent="0.2">
      <c r="B54259" s="2">
        <v>43237.350694444445</v>
      </c>
    </row>
    <row r="54260" spans="2:2" x14ac:dyDescent="0.2">
      <c r="B54260" s="2">
        <v>43237.354166666664</v>
      </c>
    </row>
    <row r="54261" spans="2:2" x14ac:dyDescent="0.2">
      <c r="B54261" s="2">
        <v>43237.357638888891</v>
      </c>
    </row>
    <row r="54262" spans="2:2" x14ac:dyDescent="0.2">
      <c r="B54262" s="2">
        <v>43237.361111111109</v>
      </c>
    </row>
    <row r="54263" spans="2:2" x14ac:dyDescent="0.2">
      <c r="B54263" s="2">
        <v>43237.364583333336</v>
      </c>
    </row>
    <row r="54264" spans="2:2" x14ac:dyDescent="0.2">
      <c r="B54264" s="2">
        <v>43237.368055555555</v>
      </c>
    </row>
    <row r="54265" spans="2:2" x14ac:dyDescent="0.2">
      <c r="B54265" s="2">
        <v>43237.371527777781</v>
      </c>
    </row>
    <row r="54266" spans="2:2" x14ac:dyDescent="0.2">
      <c r="B54266" s="2">
        <v>43237.375</v>
      </c>
    </row>
    <row r="54267" spans="2:2" x14ac:dyDescent="0.2">
      <c r="B54267" s="2">
        <v>43237.378472222219</v>
      </c>
    </row>
    <row r="54268" spans="2:2" x14ac:dyDescent="0.2">
      <c r="B54268" s="2">
        <v>43237.381944444445</v>
      </c>
    </row>
    <row r="54269" spans="2:2" x14ac:dyDescent="0.2">
      <c r="B54269" s="2">
        <v>43237.385416666664</v>
      </c>
    </row>
    <row r="54270" spans="2:2" x14ac:dyDescent="0.2">
      <c r="B54270" s="2">
        <v>43237.388888888891</v>
      </c>
    </row>
    <row r="54271" spans="2:2" x14ac:dyDescent="0.2">
      <c r="B54271" s="2">
        <v>43237.392361111109</v>
      </c>
    </row>
    <row r="54272" spans="2:2" x14ac:dyDescent="0.2">
      <c r="B54272" s="2">
        <v>43237.395833333336</v>
      </c>
    </row>
    <row r="54273" spans="2:2" x14ac:dyDescent="0.2">
      <c r="B54273" s="2">
        <v>43237.399305555555</v>
      </c>
    </row>
    <row r="54274" spans="2:2" x14ac:dyDescent="0.2">
      <c r="B54274" s="2">
        <v>43237.402777777781</v>
      </c>
    </row>
    <row r="54275" spans="2:2" x14ac:dyDescent="0.2">
      <c r="B54275" s="2">
        <v>43237.40625</v>
      </c>
    </row>
    <row r="54276" spans="2:2" x14ac:dyDescent="0.2">
      <c r="B54276" s="2">
        <v>43237.409722222219</v>
      </c>
    </row>
    <row r="54277" spans="2:2" x14ac:dyDescent="0.2">
      <c r="B54277" s="2">
        <v>43237.413194444445</v>
      </c>
    </row>
    <row r="54278" spans="2:2" x14ac:dyDescent="0.2">
      <c r="B54278" s="2">
        <v>43237.416666666664</v>
      </c>
    </row>
    <row r="54279" spans="2:2" x14ac:dyDescent="0.2">
      <c r="B54279" s="2">
        <v>43237.420138888891</v>
      </c>
    </row>
    <row r="54280" spans="2:2" x14ac:dyDescent="0.2">
      <c r="B54280" s="2">
        <v>43237.423611111109</v>
      </c>
    </row>
    <row r="54281" spans="2:2" x14ac:dyDescent="0.2">
      <c r="B54281" s="2">
        <v>43237.427083333336</v>
      </c>
    </row>
    <row r="54282" spans="2:2" x14ac:dyDescent="0.2">
      <c r="B54282" s="2">
        <v>43237.430555555555</v>
      </c>
    </row>
    <row r="54283" spans="2:2" x14ac:dyDescent="0.2">
      <c r="B54283" s="2">
        <v>43237.434027777781</v>
      </c>
    </row>
    <row r="54284" spans="2:2" x14ac:dyDescent="0.2">
      <c r="B54284" s="2">
        <v>43237.4375</v>
      </c>
    </row>
    <row r="54285" spans="2:2" x14ac:dyDescent="0.2">
      <c r="B54285" s="2">
        <v>43237.440972222219</v>
      </c>
    </row>
    <row r="54286" spans="2:2" x14ac:dyDescent="0.2">
      <c r="B54286" s="2">
        <v>43237.444444444445</v>
      </c>
    </row>
    <row r="54287" spans="2:2" x14ac:dyDescent="0.2">
      <c r="B54287" s="2">
        <v>43237.447916666664</v>
      </c>
    </row>
    <row r="54288" spans="2:2" x14ac:dyDescent="0.2">
      <c r="B54288" s="2">
        <v>43237.451388888891</v>
      </c>
    </row>
    <row r="54289" spans="2:2" x14ac:dyDescent="0.2">
      <c r="B54289" s="2">
        <v>43237.454861111109</v>
      </c>
    </row>
    <row r="54290" spans="2:2" x14ac:dyDescent="0.2">
      <c r="B54290" s="2">
        <v>43237.458333333336</v>
      </c>
    </row>
    <row r="54291" spans="2:2" x14ac:dyDescent="0.2">
      <c r="B54291" s="2">
        <v>43237.461805555555</v>
      </c>
    </row>
    <row r="54292" spans="2:2" x14ac:dyDescent="0.2">
      <c r="B54292" s="2">
        <v>43237.465277777781</v>
      </c>
    </row>
    <row r="54293" spans="2:2" x14ac:dyDescent="0.2">
      <c r="B54293" s="2">
        <v>43237.46875</v>
      </c>
    </row>
    <row r="54294" spans="2:2" x14ac:dyDescent="0.2">
      <c r="B54294" s="2">
        <v>43237.472222222219</v>
      </c>
    </row>
    <row r="54295" spans="2:2" x14ac:dyDescent="0.2">
      <c r="B54295" s="2">
        <v>43237.475694444445</v>
      </c>
    </row>
    <row r="54296" spans="2:2" x14ac:dyDescent="0.2">
      <c r="B54296" s="2">
        <v>43237.479166666664</v>
      </c>
    </row>
    <row r="54297" spans="2:2" x14ac:dyDescent="0.2">
      <c r="B54297" s="2">
        <v>43237.482638888891</v>
      </c>
    </row>
    <row r="54298" spans="2:2" x14ac:dyDescent="0.2">
      <c r="B54298" s="2">
        <v>43237.486111111109</v>
      </c>
    </row>
    <row r="54299" spans="2:2" x14ac:dyDescent="0.2">
      <c r="B54299" s="2">
        <v>43237.489583333336</v>
      </c>
    </row>
    <row r="54300" spans="2:2" x14ac:dyDescent="0.2">
      <c r="B54300" s="2">
        <v>43237.493055555555</v>
      </c>
    </row>
    <row r="54301" spans="2:2" x14ac:dyDescent="0.2">
      <c r="B54301" s="2">
        <v>43237.496527777781</v>
      </c>
    </row>
    <row r="54302" spans="2:2" x14ac:dyDescent="0.2">
      <c r="B54302" s="2">
        <v>43237.5</v>
      </c>
    </row>
    <row r="54303" spans="2:2" x14ac:dyDescent="0.2">
      <c r="B54303" s="2">
        <v>43237.503472222219</v>
      </c>
    </row>
    <row r="54304" spans="2:2" x14ac:dyDescent="0.2">
      <c r="B54304" s="2">
        <v>43237.506944444445</v>
      </c>
    </row>
    <row r="54305" spans="2:2" x14ac:dyDescent="0.2">
      <c r="B54305" s="2">
        <v>43237.510416666664</v>
      </c>
    </row>
    <row r="54306" spans="2:2" x14ac:dyDescent="0.2">
      <c r="B54306" s="2">
        <v>43237.513888888891</v>
      </c>
    </row>
    <row r="54307" spans="2:2" x14ac:dyDescent="0.2">
      <c r="B54307" s="2">
        <v>43237.517361111109</v>
      </c>
    </row>
    <row r="54308" spans="2:2" x14ac:dyDescent="0.2">
      <c r="B54308" s="2">
        <v>43237.520833333336</v>
      </c>
    </row>
    <row r="54309" spans="2:2" x14ac:dyDescent="0.2">
      <c r="B54309" s="2">
        <v>43237.524305555555</v>
      </c>
    </row>
    <row r="54310" spans="2:2" x14ac:dyDescent="0.2">
      <c r="B54310" s="2">
        <v>43237.527777777781</v>
      </c>
    </row>
    <row r="54311" spans="2:2" x14ac:dyDescent="0.2">
      <c r="B54311" s="2">
        <v>43237.53125</v>
      </c>
    </row>
    <row r="54312" spans="2:2" x14ac:dyDescent="0.2">
      <c r="B54312" s="2">
        <v>43237.534722222219</v>
      </c>
    </row>
    <row r="54313" spans="2:2" x14ac:dyDescent="0.2">
      <c r="B54313" s="2">
        <v>43237.538194444445</v>
      </c>
    </row>
    <row r="54314" spans="2:2" x14ac:dyDescent="0.2">
      <c r="B54314" s="2">
        <v>43237.541666666664</v>
      </c>
    </row>
    <row r="54315" spans="2:2" x14ac:dyDescent="0.2">
      <c r="B54315" s="2">
        <v>43237.545138888891</v>
      </c>
    </row>
    <row r="54316" spans="2:2" x14ac:dyDescent="0.2">
      <c r="B54316" s="2">
        <v>43237.548611111109</v>
      </c>
    </row>
    <row r="54317" spans="2:2" x14ac:dyDescent="0.2">
      <c r="B54317" s="2">
        <v>43237.552083333336</v>
      </c>
    </row>
    <row r="54318" spans="2:2" x14ac:dyDescent="0.2">
      <c r="B54318" s="2">
        <v>43237.555555555555</v>
      </c>
    </row>
    <row r="54319" spans="2:2" x14ac:dyDescent="0.2">
      <c r="B54319" s="2">
        <v>43237.559027777781</v>
      </c>
    </row>
    <row r="54320" spans="2:2" x14ac:dyDescent="0.2">
      <c r="B54320" s="2">
        <v>43237.5625</v>
      </c>
    </row>
    <row r="54321" spans="2:2" x14ac:dyDescent="0.2">
      <c r="B54321" s="2">
        <v>43237.565972222219</v>
      </c>
    </row>
    <row r="54322" spans="2:2" x14ac:dyDescent="0.2">
      <c r="B54322" s="2">
        <v>43237.569444444445</v>
      </c>
    </row>
    <row r="54323" spans="2:2" x14ac:dyDescent="0.2">
      <c r="B54323" s="2">
        <v>43237.572916666664</v>
      </c>
    </row>
    <row r="54324" spans="2:2" x14ac:dyDescent="0.2">
      <c r="B54324" s="2">
        <v>43237.576388888891</v>
      </c>
    </row>
    <row r="54325" spans="2:2" x14ac:dyDescent="0.2">
      <c r="B54325" s="2">
        <v>43237.579861111109</v>
      </c>
    </row>
    <row r="54326" spans="2:2" x14ac:dyDescent="0.2">
      <c r="B54326" s="2">
        <v>43237.583333333336</v>
      </c>
    </row>
    <row r="54327" spans="2:2" x14ac:dyDescent="0.2">
      <c r="B54327" s="2">
        <v>43237.586805555555</v>
      </c>
    </row>
    <row r="54328" spans="2:2" x14ac:dyDescent="0.2">
      <c r="B54328" s="2">
        <v>43237.590277777781</v>
      </c>
    </row>
    <row r="54329" spans="2:2" x14ac:dyDescent="0.2">
      <c r="B54329" s="2">
        <v>43237.59375</v>
      </c>
    </row>
    <row r="54330" spans="2:2" x14ac:dyDescent="0.2">
      <c r="B54330" s="2">
        <v>43237.597222222219</v>
      </c>
    </row>
    <row r="54331" spans="2:2" x14ac:dyDescent="0.2">
      <c r="B54331" s="2">
        <v>43237.600694444445</v>
      </c>
    </row>
    <row r="54332" spans="2:2" x14ac:dyDescent="0.2">
      <c r="B54332" s="2">
        <v>43237.604166666664</v>
      </c>
    </row>
    <row r="54333" spans="2:2" x14ac:dyDescent="0.2">
      <c r="B54333" s="2">
        <v>43237.607638888891</v>
      </c>
    </row>
    <row r="54334" spans="2:2" x14ac:dyDescent="0.2">
      <c r="B54334" s="2">
        <v>43237.611111111109</v>
      </c>
    </row>
    <row r="54335" spans="2:2" x14ac:dyDescent="0.2">
      <c r="B54335" s="2">
        <v>43237.614583333336</v>
      </c>
    </row>
    <row r="54336" spans="2:2" x14ac:dyDescent="0.2">
      <c r="B54336" s="2">
        <v>43237.618055555555</v>
      </c>
    </row>
    <row r="54337" spans="2:2" x14ac:dyDescent="0.2">
      <c r="B54337" s="2">
        <v>43237.621527777781</v>
      </c>
    </row>
    <row r="54338" spans="2:2" x14ac:dyDescent="0.2">
      <c r="B54338" s="2">
        <v>43237.625</v>
      </c>
    </row>
    <row r="54339" spans="2:2" x14ac:dyDescent="0.2">
      <c r="B54339" s="2">
        <v>43237.628472222219</v>
      </c>
    </row>
    <row r="54340" spans="2:2" x14ac:dyDescent="0.2">
      <c r="B54340" s="2">
        <v>43237.631944444445</v>
      </c>
    </row>
    <row r="54341" spans="2:2" x14ac:dyDescent="0.2">
      <c r="B54341" s="2">
        <v>43237.635416666664</v>
      </c>
    </row>
    <row r="54342" spans="2:2" x14ac:dyDescent="0.2">
      <c r="B54342" s="2">
        <v>43237.638888888891</v>
      </c>
    </row>
    <row r="54343" spans="2:2" x14ac:dyDescent="0.2">
      <c r="B54343" s="2">
        <v>43237.642361111109</v>
      </c>
    </row>
    <row r="54344" spans="2:2" x14ac:dyDescent="0.2">
      <c r="B54344" s="2">
        <v>43237.645833333336</v>
      </c>
    </row>
    <row r="54345" spans="2:2" x14ac:dyDescent="0.2">
      <c r="B54345" s="2">
        <v>43237.649305555555</v>
      </c>
    </row>
    <row r="54346" spans="2:2" x14ac:dyDescent="0.2">
      <c r="B54346" s="2">
        <v>43237.652777777781</v>
      </c>
    </row>
    <row r="54347" spans="2:2" x14ac:dyDescent="0.2">
      <c r="B54347" s="2">
        <v>43237.65625</v>
      </c>
    </row>
    <row r="54348" spans="2:2" x14ac:dyDescent="0.2">
      <c r="B54348" s="2">
        <v>43237.659722222219</v>
      </c>
    </row>
    <row r="54349" spans="2:2" x14ac:dyDescent="0.2">
      <c r="B54349" s="2">
        <v>43237.663194444445</v>
      </c>
    </row>
    <row r="54350" spans="2:2" x14ac:dyDescent="0.2">
      <c r="B54350" s="2">
        <v>43237.666666666664</v>
      </c>
    </row>
    <row r="54351" spans="2:2" x14ac:dyDescent="0.2">
      <c r="B54351" s="2">
        <v>43237.670138888891</v>
      </c>
    </row>
    <row r="54352" spans="2:2" x14ac:dyDescent="0.2">
      <c r="B54352" s="2">
        <v>43237.673611111109</v>
      </c>
    </row>
    <row r="54353" spans="2:2" x14ac:dyDescent="0.2">
      <c r="B54353" s="2">
        <v>43237.677083333336</v>
      </c>
    </row>
    <row r="54354" spans="2:2" x14ac:dyDescent="0.2">
      <c r="B54354" s="2">
        <v>43237.680555555555</v>
      </c>
    </row>
    <row r="54355" spans="2:2" x14ac:dyDescent="0.2">
      <c r="B54355" s="2">
        <v>43237.684027777781</v>
      </c>
    </row>
    <row r="54356" spans="2:2" x14ac:dyDescent="0.2">
      <c r="B54356" s="2">
        <v>43237.6875</v>
      </c>
    </row>
    <row r="54357" spans="2:2" x14ac:dyDescent="0.2">
      <c r="B54357" s="2">
        <v>43237.690972222219</v>
      </c>
    </row>
    <row r="54358" spans="2:2" x14ac:dyDescent="0.2">
      <c r="B54358" s="2">
        <v>43237.694444444445</v>
      </c>
    </row>
    <row r="54359" spans="2:2" x14ac:dyDescent="0.2">
      <c r="B54359" s="2">
        <v>43237.697916666664</v>
      </c>
    </row>
    <row r="54360" spans="2:2" x14ac:dyDescent="0.2">
      <c r="B54360" s="2">
        <v>43237.701388888891</v>
      </c>
    </row>
    <row r="54361" spans="2:2" x14ac:dyDescent="0.2">
      <c r="B54361" s="2">
        <v>43237.704861111109</v>
      </c>
    </row>
    <row r="54362" spans="2:2" x14ac:dyDescent="0.2">
      <c r="B54362" s="2">
        <v>43237.708333333336</v>
      </c>
    </row>
    <row r="54363" spans="2:2" x14ac:dyDescent="0.2">
      <c r="B54363" s="2">
        <v>43237.711805555555</v>
      </c>
    </row>
    <row r="54364" spans="2:2" x14ac:dyDescent="0.2">
      <c r="B54364" s="2">
        <v>43237.715277777781</v>
      </c>
    </row>
    <row r="54365" spans="2:2" x14ac:dyDescent="0.2">
      <c r="B54365" s="2">
        <v>43237.71875</v>
      </c>
    </row>
    <row r="54366" spans="2:2" x14ac:dyDescent="0.2">
      <c r="B54366" s="2">
        <v>43237.722222222219</v>
      </c>
    </row>
    <row r="54367" spans="2:2" x14ac:dyDescent="0.2">
      <c r="B54367" s="2">
        <v>43237.725694444445</v>
      </c>
    </row>
    <row r="54368" spans="2:2" x14ac:dyDescent="0.2">
      <c r="B54368" s="2">
        <v>43237.729166666664</v>
      </c>
    </row>
    <row r="54369" spans="2:2" x14ac:dyDescent="0.2">
      <c r="B54369" s="2">
        <v>43237.732638888891</v>
      </c>
    </row>
    <row r="54370" spans="2:2" x14ac:dyDescent="0.2">
      <c r="B54370" s="2">
        <v>43237.736111111109</v>
      </c>
    </row>
    <row r="54371" spans="2:2" x14ac:dyDescent="0.2">
      <c r="B54371" s="2">
        <v>43237.739583333336</v>
      </c>
    </row>
    <row r="54372" spans="2:2" x14ac:dyDescent="0.2">
      <c r="B54372" s="2">
        <v>43237.743055555555</v>
      </c>
    </row>
    <row r="54373" spans="2:2" x14ac:dyDescent="0.2">
      <c r="B54373" s="2">
        <v>43237.746527777781</v>
      </c>
    </row>
    <row r="54374" spans="2:2" x14ac:dyDescent="0.2">
      <c r="B54374" s="2">
        <v>43237.75</v>
      </c>
    </row>
    <row r="54375" spans="2:2" x14ac:dyDescent="0.2">
      <c r="B54375" s="2">
        <v>43237.753472222219</v>
      </c>
    </row>
    <row r="54376" spans="2:2" x14ac:dyDescent="0.2">
      <c r="B54376" s="2">
        <v>43237.756944444445</v>
      </c>
    </row>
    <row r="54377" spans="2:2" x14ac:dyDescent="0.2">
      <c r="B54377" s="2">
        <v>43237.760416666664</v>
      </c>
    </row>
    <row r="54378" spans="2:2" x14ac:dyDescent="0.2">
      <c r="B54378" s="2">
        <v>43237.763888888891</v>
      </c>
    </row>
    <row r="54379" spans="2:2" x14ac:dyDescent="0.2">
      <c r="B54379" s="2">
        <v>43237.767361111109</v>
      </c>
    </row>
    <row r="54380" spans="2:2" x14ac:dyDescent="0.2">
      <c r="B54380" s="2">
        <v>43237.770833333336</v>
      </c>
    </row>
    <row r="54381" spans="2:2" x14ac:dyDescent="0.2">
      <c r="B54381" s="2">
        <v>43237.774305555555</v>
      </c>
    </row>
    <row r="54382" spans="2:2" x14ac:dyDescent="0.2">
      <c r="B54382" s="2">
        <v>43237.777777777781</v>
      </c>
    </row>
    <row r="54383" spans="2:2" x14ac:dyDescent="0.2">
      <c r="B54383" s="2">
        <v>43237.78125</v>
      </c>
    </row>
    <row r="54384" spans="2:2" x14ac:dyDescent="0.2">
      <c r="B54384" s="2">
        <v>43237.784722222219</v>
      </c>
    </row>
    <row r="54385" spans="2:2" x14ac:dyDescent="0.2">
      <c r="B54385" s="2">
        <v>43237.788194444445</v>
      </c>
    </row>
    <row r="54386" spans="2:2" x14ac:dyDescent="0.2">
      <c r="B54386" s="2">
        <v>43237.791666666664</v>
      </c>
    </row>
    <row r="54387" spans="2:2" x14ac:dyDescent="0.2">
      <c r="B54387" s="2">
        <v>43237.795138888891</v>
      </c>
    </row>
    <row r="54388" spans="2:2" x14ac:dyDescent="0.2">
      <c r="B54388" s="2">
        <v>43237.798611111109</v>
      </c>
    </row>
    <row r="54389" spans="2:2" x14ac:dyDescent="0.2">
      <c r="B54389" s="2">
        <v>43237.802083333336</v>
      </c>
    </row>
    <row r="54390" spans="2:2" x14ac:dyDescent="0.2">
      <c r="B54390" s="2">
        <v>43237.805555555555</v>
      </c>
    </row>
    <row r="54391" spans="2:2" x14ac:dyDescent="0.2">
      <c r="B54391" s="2">
        <v>43237.809027777781</v>
      </c>
    </row>
    <row r="54392" spans="2:2" x14ac:dyDescent="0.2">
      <c r="B54392" s="2">
        <v>43237.8125</v>
      </c>
    </row>
    <row r="54393" spans="2:2" x14ac:dyDescent="0.2">
      <c r="B54393" s="2">
        <v>43237.815972222219</v>
      </c>
    </row>
    <row r="54394" spans="2:2" x14ac:dyDescent="0.2">
      <c r="B54394" s="2">
        <v>43237.819444444445</v>
      </c>
    </row>
    <row r="54395" spans="2:2" x14ac:dyDescent="0.2">
      <c r="B54395" s="2">
        <v>43237.822916666664</v>
      </c>
    </row>
    <row r="54396" spans="2:2" x14ac:dyDescent="0.2">
      <c r="B54396" s="2">
        <v>43237.826388888891</v>
      </c>
    </row>
    <row r="54397" spans="2:2" x14ac:dyDescent="0.2">
      <c r="B54397" s="2">
        <v>43237.829861111109</v>
      </c>
    </row>
    <row r="54398" spans="2:2" x14ac:dyDescent="0.2">
      <c r="B54398" s="2">
        <v>43237.833333333336</v>
      </c>
    </row>
    <row r="54399" spans="2:2" x14ac:dyDescent="0.2">
      <c r="B54399" s="2">
        <v>43237.836805555555</v>
      </c>
    </row>
    <row r="54400" spans="2:2" x14ac:dyDescent="0.2">
      <c r="B54400" s="2">
        <v>43237.840277777781</v>
      </c>
    </row>
    <row r="54401" spans="2:2" x14ac:dyDescent="0.2">
      <c r="B54401" s="2">
        <v>43237.84375</v>
      </c>
    </row>
    <row r="54402" spans="2:2" x14ac:dyDescent="0.2">
      <c r="B54402" s="2">
        <v>43237.847222222219</v>
      </c>
    </row>
    <row r="54403" spans="2:2" x14ac:dyDescent="0.2">
      <c r="B54403" s="2">
        <v>43237.850694444445</v>
      </c>
    </row>
    <row r="54404" spans="2:2" x14ac:dyDescent="0.2">
      <c r="B54404" s="2">
        <v>43237.854166666664</v>
      </c>
    </row>
    <row r="54405" spans="2:2" x14ac:dyDescent="0.2">
      <c r="B54405" s="2">
        <v>43237.857638888891</v>
      </c>
    </row>
    <row r="54406" spans="2:2" x14ac:dyDescent="0.2">
      <c r="B54406" s="2">
        <v>43237.861111111109</v>
      </c>
    </row>
    <row r="54407" spans="2:2" x14ac:dyDescent="0.2">
      <c r="B54407" s="2">
        <v>43237.864583333336</v>
      </c>
    </row>
    <row r="54408" spans="2:2" x14ac:dyDescent="0.2">
      <c r="B54408" s="2">
        <v>43237.868055555555</v>
      </c>
    </row>
    <row r="54409" spans="2:2" x14ac:dyDescent="0.2">
      <c r="B54409" s="2">
        <v>43237.871527777781</v>
      </c>
    </row>
    <row r="54410" spans="2:2" x14ac:dyDescent="0.2">
      <c r="B54410" s="2">
        <v>43237.875</v>
      </c>
    </row>
    <row r="54411" spans="2:2" x14ac:dyDescent="0.2">
      <c r="B54411" s="2">
        <v>43237.878472222219</v>
      </c>
    </row>
    <row r="54412" spans="2:2" x14ac:dyDescent="0.2">
      <c r="B54412" s="2">
        <v>43237.881944444445</v>
      </c>
    </row>
    <row r="54413" spans="2:2" x14ac:dyDescent="0.2">
      <c r="B54413" s="2">
        <v>43237.885416666664</v>
      </c>
    </row>
    <row r="54414" spans="2:2" x14ac:dyDescent="0.2">
      <c r="B54414" s="2">
        <v>43237.888888888891</v>
      </c>
    </row>
    <row r="54415" spans="2:2" x14ac:dyDescent="0.2">
      <c r="B54415" s="2">
        <v>43237.892361111109</v>
      </c>
    </row>
    <row r="54416" spans="2:2" x14ac:dyDescent="0.2">
      <c r="B54416" s="2">
        <v>43237.895833333336</v>
      </c>
    </row>
    <row r="54417" spans="2:2" x14ac:dyDescent="0.2">
      <c r="B54417" s="2">
        <v>43237.899305555555</v>
      </c>
    </row>
    <row r="54418" spans="2:2" x14ac:dyDescent="0.2">
      <c r="B54418" s="2">
        <v>43237.902777777781</v>
      </c>
    </row>
    <row r="54419" spans="2:2" x14ac:dyDescent="0.2">
      <c r="B54419" s="2">
        <v>43237.90625</v>
      </c>
    </row>
    <row r="54420" spans="2:2" x14ac:dyDescent="0.2">
      <c r="B54420" s="2">
        <v>43237.909722222219</v>
      </c>
    </row>
    <row r="54421" spans="2:2" x14ac:dyDescent="0.2">
      <c r="B54421" s="2">
        <v>43237.913194444445</v>
      </c>
    </row>
    <row r="54422" spans="2:2" x14ac:dyDescent="0.2">
      <c r="B54422" s="2">
        <v>43237.916666666664</v>
      </c>
    </row>
    <row r="54423" spans="2:2" x14ac:dyDescent="0.2">
      <c r="B54423" s="2">
        <v>43237.920138888891</v>
      </c>
    </row>
    <row r="54424" spans="2:2" x14ac:dyDescent="0.2">
      <c r="B54424" s="2">
        <v>43237.923611111109</v>
      </c>
    </row>
    <row r="54425" spans="2:2" x14ac:dyDescent="0.2">
      <c r="B54425" s="2">
        <v>43237.927083333336</v>
      </c>
    </row>
    <row r="54426" spans="2:2" x14ac:dyDescent="0.2">
      <c r="B54426" s="2">
        <v>43237.930555555555</v>
      </c>
    </row>
    <row r="54427" spans="2:2" x14ac:dyDescent="0.2">
      <c r="B54427" s="2">
        <v>43237.934027777781</v>
      </c>
    </row>
    <row r="54428" spans="2:2" x14ac:dyDescent="0.2">
      <c r="B54428" s="2">
        <v>43237.9375</v>
      </c>
    </row>
    <row r="54429" spans="2:2" x14ac:dyDescent="0.2">
      <c r="B54429" s="2">
        <v>43237.940972222219</v>
      </c>
    </row>
    <row r="54430" spans="2:2" x14ac:dyDescent="0.2">
      <c r="B54430" s="2">
        <v>43237.944444444445</v>
      </c>
    </row>
    <row r="54431" spans="2:2" x14ac:dyDescent="0.2">
      <c r="B54431" s="2">
        <v>43237.947916666664</v>
      </c>
    </row>
    <row r="54432" spans="2:2" x14ac:dyDescent="0.2">
      <c r="B54432" s="2">
        <v>43237.951388888891</v>
      </c>
    </row>
    <row r="54433" spans="2:2" x14ac:dyDescent="0.2">
      <c r="B54433" s="2">
        <v>43237.954861111109</v>
      </c>
    </row>
    <row r="54434" spans="2:2" x14ac:dyDescent="0.2">
      <c r="B54434" s="2">
        <v>43237.958333333336</v>
      </c>
    </row>
    <row r="54435" spans="2:2" x14ac:dyDescent="0.2">
      <c r="B54435" s="2">
        <v>43237.961805555555</v>
      </c>
    </row>
    <row r="54436" spans="2:2" x14ac:dyDescent="0.2">
      <c r="B54436" s="2">
        <v>43237.965277777781</v>
      </c>
    </row>
    <row r="54437" spans="2:2" x14ac:dyDescent="0.2">
      <c r="B54437" s="2">
        <v>43237.96875</v>
      </c>
    </row>
    <row r="54438" spans="2:2" x14ac:dyDescent="0.2">
      <c r="B54438" s="2">
        <v>43237.972222222219</v>
      </c>
    </row>
    <row r="54439" spans="2:2" x14ac:dyDescent="0.2">
      <c r="B54439" s="2">
        <v>43237.975694444445</v>
      </c>
    </row>
    <row r="54440" spans="2:2" x14ac:dyDescent="0.2">
      <c r="B54440" s="2">
        <v>43237.979166666664</v>
      </c>
    </row>
    <row r="54441" spans="2:2" x14ac:dyDescent="0.2">
      <c r="B54441" s="2">
        <v>43237.982638888891</v>
      </c>
    </row>
    <row r="54442" spans="2:2" x14ac:dyDescent="0.2">
      <c r="B54442" s="2">
        <v>43237.986111111109</v>
      </c>
    </row>
    <row r="54443" spans="2:2" x14ac:dyDescent="0.2">
      <c r="B54443" s="2">
        <v>43237.989583333336</v>
      </c>
    </row>
    <row r="54444" spans="2:2" x14ac:dyDescent="0.2">
      <c r="B54444" s="2">
        <v>43237.993055555555</v>
      </c>
    </row>
    <row r="54445" spans="2:2" x14ac:dyDescent="0.2">
      <c r="B54445" s="2">
        <v>43237.996527777781</v>
      </c>
    </row>
    <row r="54446" spans="2:2" x14ac:dyDescent="0.2">
      <c r="B54446" s="3">
        <v>43238</v>
      </c>
    </row>
    <row r="54447" spans="2:2" x14ac:dyDescent="0.2">
      <c r="B54447" s="2">
        <v>43238.003472222219</v>
      </c>
    </row>
    <row r="54448" spans="2:2" x14ac:dyDescent="0.2">
      <c r="B54448" s="2">
        <v>43238.006944444445</v>
      </c>
    </row>
    <row r="54449" spans="2:2" x14ac:dyDescent="0.2">
      <c r="B54449" s="2">
        <v>43238.010416666664</v>
      </c>
    </row>
    <row r="54450" spans="2:2" x14ac:dyDescent="0.2">
      <c r="B54450" s="2">
        <v>43238.013888888891</v>
      </c>
    </row>
    <row r="54451" spans="2:2" x14ac:dyDescent="0.2">
      <c r="B54451" s="2">
        <v>43238.017361111109</v>
      </c>
    </row>
    <row r="54452" spans="2:2" x14ac:dyDescent="0.2">
      <c r="B54452" s="2">
        <v>43238.020833333336</v>
      </c>
    </row>
    <row r="54453" spans="2:2" x14ac:dyDescent="0.2">
      <c r="B54453" s="2">
        <v>43238.024305555555</v>
      </c>
    </row>
    <row r="54454" spans="2:2" x14ac:dyDescent="0.2">
      <c r="B54454" s="2">
        <v>43238.027777777781</v>
      </c>
    </row>
    <row r="54455" spans="2:2" x14ac:dyDescent="0.2">
      <c r="B54455" s="2">
        <v>43238.03125</v>
      </c>
    </row>
    <row r="54456" spans="2:2" x14ac:dyDescent="0.2">
      <c r="B54456" s="2">
        <v>43238.034722222219</v>
      </c>
    </row>
    <row r="54457" spans="2:2" x14ac:dyDescent="0.2">
      <c r="B54457" s="2">
        <v>43238.038194444445</v>
      </c>
    </row>
    <row r="54458" spans="2:2" x14ac:dyDescent="0.2">
      <c r="B54458" s="2">
        <v>43238.041666666664</v>
      </c>
    </row>
    <row r="54459" spans="2:2" x14ac:dyDescent="0.2">
      <c r="B54459" s="2">
        <v>43238.045138888891</v>
      </c>
    </row>
    <row r="54460" spans="2:2" x14ac:dyDescent="0.2">
      <c r="B54460" s="2">
        <v>43238.048611111109</v>
      </c>
    </row>
    <row r="54461" spans="2:2" x14ac:dyDescent="0.2">
      <c r="B54461" s="2">
        <v>43238.052083333336</v>
      </c>
    </row>
    <row r="54462" spans="2:2" x14ac:dyDescent="0.2">
      <c r="B54462" s="2">
        <v>43238.055555555555</v>
      </c>
    </row>
    <row r="54463" spans="2:2" x14ac:dyDescent="0.2">
      <c r="B54463" s="2">
        <v>43238.059027777781</v>
      </c>
    </row>
    <row r="54464" spans="2:2" x14ac:dyDescent="0.2">
      <c r="B54464" s="2">
        <v>43238.0625</v>
      </c>
    </row>
    <row r="54465" spans="2:2" x14ac:dyDescent="0.2">
      <c r="B54465" s="2">
        <v>43238.065972222219</v>
      </c>
    </row>
    <row r="54466" spans="2:2" x14ac:dyDescent="0.2">
      <c r="B54466" s="2">
        <v>43238.069444444445</v>
      </c>
    </row>
    <row r="54467" spans="2:2" x14ac:dyDescent="0.2">
      <c r="B54467" s="2">
        <v>43238.072916666664</v>
      </c>
    </row>
    <row r="54468" spans="2:2" x14ac:dyDescent="0.2">
      <c r="B54468" s="2">
        <v>43238.076388888891</v>
      </c>
    </row>
    <row r="54469" spans="2:2" x14ac:dyDescent="0.2">
      <c r="B54469" s="2">
        <v>43238.079861111109</v>
      </c>
    </row>
    <row r="54470" spans="2:2" x14ac:dyDescent="0.2">
      <c r="B54470" s="2">
        <v>43238.083333333336</v>
      </c>
    </row>
    <row r="54471" spans="2:2" x14ac:dyDescent="0.2">
      <c r="B54471" s="2">
        <v>43238.086805555555</v>
      </c>
    </row>
    <row r="54472" spans="2:2" x14ac:dyDescent="0.2">
      <c r="B54472" s="2">
        <v>43238.090277777781</v>
      </c>
    </row>
    <row r="54473" spans="2:2" x14ac:dyDescent="0.2">
      <c r="B54473" s="2">
        <v>43238.09375</v>
      </c>
    </row>
    <row r="54474" spans="2:2" x14ac:dyDescent="0.2">
      <c r="B54474" s="2">
        <v>43238.097222222219</v>
      </c>
    </row>
    <row r="54475" spans="2:2" x14ac:dyDescent="0.2">
      <c r="B54475" s="2">
        <v>43238.100694444445</v>
      </c>
    </row>
    <row r="54476" spans="2:2" x14ac:dyDescent="0.2">
      <c r="B54476" s="2">
        <v>43238.104166666664</v>
      </c>
    </row>
    <row r="54477" spans="2:2" x14ac:dyDescent="0.2">
      <c r="B54477" s="2">
        <v>43238.107638888891</v>
      </c>
    </row>
    <row r="54478" spans="2:2" x14ac:dyDescent="0.2">
      <c r="B54478" s="2">
        <v>43238.111111111109</v>
      </c>
    </row>
    <row r="54479" spans="2:2" x14ac:dyDescent="0.2">
      <c r="B54479" s="2">
        <v>43238.114583333336</v>
      </c>
    </row>
    <row r="54480" spans="2:2" x14ac:dyDescent="0.2">
      <c r="B54480" s="2">
        <v>43238.118055555555</v>
      </c>
    </row>
    <row r="54481" spans="2:2" x14ac:dyDescent="0.2">
      <c r="B54481" s="2">
        <v>43238.121527777781</v>
      </c>
    </row>
    <row r="54482" spans="2:2" x14ac:dyDescent="0.2">
      <c r="B54482" s="2">
        <v>43238.125</v>
      </c>
    </row>
    <row r="54483" spans="2:2" x14ac:dyDescent="0.2">
      <c r="B54483" s="2">
        <v>43238.128472222219</v>
      </c>
    </row>
    <row r="54484" spans="2:2" x14ac:dyDescent="0.2">
      <c r="B54484" s="2">
        <v>43238.131944444445</v>
      </c>
    </row>
    <row r="54485" spans="2:2" x14ac:dyDescent="0.2">
      <c r="B54485" s="2">
        <v>43238.135416666664</v>
      </c>
    </row>
    <row r="54486" spans="2:2" x14ac:dyDescent="0.2">
      <c r="B54486" s="2">
        <v>43238.138888888891</v>
      </c>
    </row>
    <row r="54487" spans="2:2" x14ac:dyDescent="0.2">
      <c r="B54487" s="2">
        <v>43238.142361111109</v>
      </c>
    </row>
    <row r="54488" spans="2:2" x14ac:dyDescent="0.2">
      <c r="B54488" s="2">
        <v>43238.145833333336</v>
      </c>
    </row>
    <row r="54489" spans="2:2" x14ac:dyDescent="0.2">
      <c r="B54489" s="2">
        <v>43238.149305555555</v>
      </c>
    </row>
    <row r="54490" spans="2:2" x14ac:dyDescent="0.2">
      <c r="B54490" s="2">
        <v>43238.152777777781</v>
      </c>
    </row>
    <row r="54491" spans="2:2" x14ac:dyDescent="0.2">
      <c r="B54491" s="2">
        <v>43238.15625</v>
      </c>
    </row>
    <row r="54492" spans="2:2" x14ac:dyDescent="0.2">
      <c r="B54492" s="2">
        <v>43238.159722222219</v>
      </c>
    </row>
    <row r="54493" spans="2:2" x14ac:dyDescent="0.2">
      <c r="B54493" s="2">
        <v>43238.163194444445</v>
      </c>
    </row>
    <row r="54494" spans="2:2" x14ac:dyDescent="0.2">
      <c r="B54494" s="2">
        <v>43238.166666666664</v>
      </c>
    </row>
    <row r="54495" spans="2:2" x14ac:dyDescent="0.2">
      <c r="B54495" s="2">
        <v>43238.170138888891</v>
      </c>
    </row>
    <row r="54496" spans="2:2" x14ac:dyDescent="0.2">
      <c r="B54496" s="2">
        <v>43238.173611111109</v>
      </c>
    </row>
    <row r="54497" spans="2:2" x14ac:dyDescent="0.2">
      <c r="B54497" s="2">
        <v>43238.177083333336</v>
      </c>
    </row>
    <row r="54498" spans="2:2" x14ac:dyDescent="0.2">
      <c r="B54498" s="2">
        <v>43238.180555555555</v>
      </c>
    </row>
    <row r="54499" spans="2:2" x14ac:dyDescent="0.2">
      <c r="B54499" s="2">
        <v>43238.184027777781</v>
      </c>
    </row>
    <row r="54500" spans="2:2" x14ac:dyDescent="0.2">
      <c r="B54500" s="2">
        <v>43238.1875</v>
      </c>
    </row>
    <row r="54501" spans="2:2" x14ac:dyDescent="0.2">
      <c r="B54501" s="2">
        <v>43238.190972222219</v>
      </c>
    </row>
    <row r="54502" spans="2:2" x14ac:dyDescent="0.2">
      <c r="B54502" s="2">
        <v>43238.194444444445</v>
      </c>
    </row>
    <row r="54503" spans="2:2" x14ac:dyDescent="0.2">
      <c r="B54503" s="2">
        <v>43238.197916666664</v>
      </c>
    </row>
    <row r="54504" spans="2:2" x14ac:dyDescent="0.2">
      <c r="B54504" s="2">
        <v>43238.201388888891</v>
      </c>
    </row>
    <row r="54505" spans="2:2" x14ac:dyDescent="0.2">
      <c r="B54505" s="2">
        <v>43238.204861111109</v>
      </c>
    </row>
    <row r="54506" spans="2:2" x14ac:dyDescent="0.2">
      <c r="B54506" s="2">
        <v>43238.208333333336</v>
      </c>
    </row>
    <row r="54507" spans="2:2" x14ac:dyDescent="0.2">
      <c r="B54507" s="2">
        <v>43238.211805555555</v>
      </c>
    </row>
    <row r="54508" spans="2:2" x14ac:dyDescent="0.2">
      <c r="B54508" s="2">
        <v>43238.215277777781</v>
      </c>
    </row>
    <row r="54509" spans="2:2" x14ac:dyDescent="0.2">
      <c r="B54509" s="2">
        <v>43238.21875</v>
      </c>
    </row>
    <row r="54510" spans="2:2" x14ac:dyDescent="0.2">
      <c r="B54510" s="2">
        <v>43238.222222222219</v>
      </c>
    </row>
    <row r="54511" spans="2:2" x14ac:dyDescent="0.2">
      <c r="B54511" s="2">
        <v>43238.225694444445</v>
      </c>
    </row>
    <row r="54512" spans="2:2" x14ac:dyDescent="0.2">
      <c r="B54512" s="2">
        <v>43238.229166666664</v>
      </c>
    </row>
    <row r="54513" spans="2:2" x14ac:dyDescent="0.2">
      <c r="B54513" s="2">
        <v>43238.232638888891</v>
      </c>
    </row>
    <row r="54514" spans="2:2" x14ac:dyDescent="0.2">
      <c r="B54514" s="2">
        <v>43238.236111111109</v>
      </c>
    </row>
    <row r="54515" spans="2:2" x14ac:dyDescent="0.2">
      <c r="B54515" s="2">
        <v>43238.239583333336</v>
      </c>
    </row>
    <row r="54516" spans="2:2" x14ac:dyDescent="0.2">
      <c r="B54516" s="2">
        <v>43238.243055555555</v>
      </c>
    </row>
    <row r="54517" spans="2:2" x14ac:dyDescent="0.2">
      <c r="B54517" s="2">
        <v>43238.246527777781</v>
      </c>
    </row>
    <row r="54518" spans="2:2" x14ac:dyDescent="0.2">
      <c r="B54518" s="2">
        <v>43238.25</v>
      </c>
    </row>
    <row r="54519" spans="2:2" x14ac:dyDescent="0.2">
      <c r="B54519" s="2">
        <v>43238.253472222219</v>
      </c>
    </row>
    <row r="54520" spans="2:2" x14ac:dyDescent="0.2">
      <c r="B54520" s="2">
        <v>43238.256944444445</v>
      </c>
    </row>
    <row r="54521" spans="2:2" x14ac:dyDescent="0.2">
      <c r="B54521" s="2">
        <v>43238.260416666664</v>
      </c>
    </row>
    <row r="54522" spans="2:2" x14ac:dyDescent="0.2">
      <c r="B54522" s="2">
        <v>43238.263888888891</v>
      </c>
    </row>
    <row r="54523" spans="2:2" x14ac:dyDescent="0.2">
      <c r="B54523" s="2">
        <v>43238.267361111109</v>
      </c>
    </row>
    <row r="54524" spans="2:2" x14ac:dyDescent="0.2">
      <c r="B54524" s="2">
        <v>43238.270833333336</v>
      </c>
    </row>
    <row r="54525" spans="2:2" x14ac:dyDescent="0.2">
      <c r="B54525" s="2">
        <v>43238.274305555555</v>
      </c>
    </row>
    <row r="54526" spans="2:2" x14ac:dyDescent="0.2">
      <c r="B54526" s="2">
        <v>43238.277777777781</v>
      </c>
    </row>
    <row r="54527" spans="2:2" x14ac:dyDescent="0.2">
      <c r="B54527" s="2">
        <v>43238.28125</v>
      </c>
    </row>
    <row r="54528" spans="2:2" x14ac:dyDescent="0.2">
      <c r="B54528" s="2">
        <v>43238.284722222219</v>
      </c>
    </row>
    <row r="54529" spans="2:2" x14ac:dyDescent="0.2">
      <c r="B54529" s="2">
        <v>43238.288194444445</v>
      </c>
    </row>
    <row r="54530" spans="2:2" x14ac:dyDescent="0.2">
      <c r="B54530" s="2">
        <v>43238.291666666664</v>
      </c>
    </row>
    <row r="54531" spans="2:2" x14ac:dyDescent="0.2">
      <c r="B54531" s="2">
        <v>43238.295138888891</v>
      </c>
    </row>
    <row r="54532" spans="2:2" x14ac:dyDescent="0.2">
      <c r="B54532" s="2">
        <v>43238.298611111109</v>
      </c>
    </row>
    <row r="54533" spans="2:2" x14ac:dyDescent="0.2">
      <c r="B54533" s="2">
        <v>43238.302083333336</v>
      </c>
    </row>
    <row r="54534" spans="2:2" x14ac:dyDescent="0.2">
      <c r="B54534" s="2">
        <v>43238.305555555555</v>
      </c>
    </row>
    <row r="54535" spans="2:2" x14ac:dyDescent="0.2">
      <c r="B54535" s="2">
        <v>43238.309027777781</v>
      </c>
    </row>
    <row r="54536" spans="2:2" x14ac:dyDescent="0.2">
      <c r="B54536" s="2">
        <v>43238.3125</v>
      </c>
    </row>
    <row r="54537" spans="2:2" x14ac:dyDescent="0.2">
      <c r="B54537" s="2">
        <v>43238.315972222219</v>
      </c>
    </row>
    <row r="54538" spans="2:2" x14ac:dyDescent="0.2">
      <c r="B54538" s="2">
        <v>43238.319444444445</v>
      </c>
    </row>
    <row r="54539" spans="2:2" x14ac:dyDescent="0.2">
      <c r="B54539" s="2">
        <v>43238.322916666664</v>
      </c>
    </row>
    <row r="54540" spans="2:2" x14ac:dyDescent="0.2">
      <c r="B54540" s="2">
        <v>43238.326388888891</v>
      </c>
    </row>
    <row r="54541" spans="2:2" x14ac:dyDescent="0.2">
      <c r="B54541" s="2">
        <v>43238.329861111109</v>
      </c>
    </row>
    <row r="54542" spans="2:2" x14ac:dyDescent="0.2">
      <c r="B54542" s="2">
        <v>43238.333333333336</v>
      </c>
    </row>
    <row r="54543" spans="2:2" x14ac:dyDescent="0.2">
      <c r="B54543" s="2">
        <v>43238.336805555555</v>
      </c>
    </row>
    <row r="54544" spans="2:2" x14ac:dyDescent="0.2">
      <c r="B54544" s="2">
        <v>43238.340277777781</v>
      </c>
    </row>
    <row r="54545" spans="2:2" x14ac:dyDescent="0.2">
      <c r="B54545" s="2">
        <v>43238.34375</v>
      </c>
    </row>
    <row r="54546" spans="2:2" x14ac:dyDescent="0.2">
      <c r="B54546" s="2">
        <v>43238.347222222219</v>
      </c>
    </row>
    <row r="54547" spans="2:2" x14ac:dyDescent="0.2">
      <c r="B54547" s="2">
        <v>43238.350694444445</v>
      </c>
    </row>
    <row r="54548" spans="2:2" x14ac:dyDescent="0.2">
      <c r="B54548" s="2">
        <v>43238.354166666664</v>
      </c>
    </row>
    <row r="54549" spans="2:2" x14ac:dyDescent="0.2">
      <c r="B54549" s="2">
        <v>43238.357638888891</v>
      </c>
    </row>
    <row r="54550" spans="2:2" x14ac:dyDescent="0.2">
      <c r="B54550" s="2">
        <v>43238.361111111109</v>
      </c>
    </row>
    <row r="54551" spans="2:2" x14ac:dyDescent="0.2">
      <c r="B54551" s="2">
        <v>43238.364583333336</v>
      </c>
    </row>
    <row r="54552" spans="2:2" x14ac:dyDescent="0.2">
      <c r="B54552" s="2">
        <v>43238.368055555555</v>
      </c>
    </row>
    <row r="54553" spans="2:2" x14ac:dyDescent="0.2">
      <c r="B54553" s="2">
        <v>43238.371527777781</v>
      </c>
    </row>
    <row r="54554" spans="2:2" x14ac:dyDescent="0.2">
      <c r="B54554" s="2">
        <v>43238.375</v>
      </c>
    </row>
    <row r="54555" spans="2:2" x14ac:dyDescent="0.2">
      <c r="B54555" s="2">
        <v>43238.378472222219</v>
      </c>
    </row>
    <row r="54556" spans="2:2" x14ac:dyDescent="0.2">
      <c r="B54556" s="2">
        <v>43238.381944444445</v>
      </c>
    </row>
    <row r="54557" spans="2:2" x14ac:dyDescent="0.2">
      <c r="B54557" s="2">
        <v>43238.385416666664</v>
      </c>
    </row>
    <row r="54558" spans="2:2" x14ac:dyDescent="0.2">
      <c r="B54558" s="2">
        <v>43238.388888888891</v>
      </c>
    </row>
    <row r="54559" spans="2:2" x14ac:dyDescent="0.2">
      <c r="B54559" s="2">
        <v>43238.392361111109</v>
      </c>
    </row>
    <row r="54560" spans="2:2" x14ac:dyDescent="0.2">
      <c r="B54560" s="2">
        <v>43238.395833333336</v>
      </c>
    </row>
    <row r="54561" spans="2:2" x14ac:dyDescent="0.2">
      <c r="B54561" s="2">
        <v>43238.399305555555</v>
      </c>
    </row>
    <row r="54562" spans="2:2" x14ac:dyDescent="0.2">
      <c r="B54562" s="2">
        <v>43238.402777777781</v>
      </c>
    </row>
    <row r="54563" spans="2:2" x14ac:dyDescent="0.2">
      <c r="B54563" s="2">
        <v>43238.40625</v>
      </c>
    </row>
    <row r="54564" spans="2:2" x14ac:dyDescent="0.2">
      <c r="B54564" s="2">
        <v>43238.409722222219</v>
      </c>
    </row>
    <row r="54565" spans="2:2" x14ac:dyDescent="0.2">
      <c r="B54565" s="2">
        <v>43238.413194444445</v>
      </c>
    </row>
    <row r="54566" spans="2:2" x14ac:dyDescent="0.2">
      <c r="B54566" s="2">
        <v>43238.416666666664</v>
      </c>
    </row>
    <row r="54567" spans="2:2" x14ac:dyDescent="0.2">
      <c r="B54567" s="2">
        <v>43238.420138888891</v>
      </c>
    </row>
    <row r="54568" spans="2:2" x14ac:dyDescent="0.2">
      <c r="B54568" s="2">
        <v>43238.423611111109</v>
      </c>
    </row>
    <row r="54569" spans="2:2" x14ac:dyDescent="0.2">
      <c r="B54569" s="2">
        <v>43238.427083333336</v>
      </c>
    </row>
    <row r="54570" spans="2:2" x14ac:dyDescent="0.2">
      <c r="B54570" s="2">
        <v>43238.430555555555</v>
      </c>
    </row>
    <row r="54571" spans="2:2" x14ac:dyDescent="0.2">
      <c r="B54571" s="2">
        <v>43238.434027777781</v>
      </c>
    </row>
    <row r="54572" spans="2:2" x14ac:dyDescent="0.2">
      <c r="B54572" s="2">
        <v>43238.4375</v>
      </c>
    </row>
    <row r="54573" spans="2:2" x14ac:dyDescent="0.2">
      <c r="B54573" s="2">
        <v>43238.440972222219</v>
      </c>
    </row>
    <row r="54574" spans="2:2" x14ac:dyDescent="0.2">
      <c r="B54574" s="2">
        <v>43238.444444444445</v>
      </c>
    </row>
    <row r="54575" spans="2:2" x14ac:dyDescent="0.2">
      <c r="B54575" s="2">
        <v>43238.447916666664</v>
      </c>
    </row>
    <row r="54576" spans="2:2" x14ac:dyDescent="0.2">
      <c r="B54576" s="2">
        <v>43238.451388888891</v>
      </c>
    </row>
    <row r="54577" spans="2:2" x14ac:dyDescent="0.2">
      <c r="B54577" s="2">
        <v>43238.454861111109</v>
      </c>
    </row>
    <row r="54578" spans="2:2" x14ac:dyDescent="0.2">
      <c r="B54578" s="2">
        <v>43238.458333333336</v>
      </c>
    </row>
    <row r="54579" spans="2:2" x14ac:dyDescent="0.2">
      <c r="B54579" s="2">
        <v>43238.461805555555</v>
      </c>
    </row>
    <row r="54580" spans="2:2" x14ac:dyDescent="0.2">
      <c r="B54580" s="2">
        <v>43238.465277777781</v>
      </c>
    </row>
    <row r="54581" spans="2:2" x14ac:dyDescent="0.2">
      <c r="B54581" s="2">
        <v>43238.46875</v>
      </c>
    </row>
    <row r="54582" spans="2:2" x14ac:dyDescent="0.2">
      <c r="B54582" s="2">
        <v>43238.472222222219</v>
      </c>
    </row>
    <row r="54583" spans="2:2" x14ac:dyDescent="0.2">
      <c r="B54583" s="2">
        <v>43238.475694444445</v>
      </c>
    </row>
    <row r="54584" spans="2:2" x14ac:dyDescent="0.2">
      <c r="B54584" s="2">
        <v>43238.479166666664</v>
      </c>
    </row>
    <row r="54585" spans="2:2" x14ac:dyDescent="0.2">
      <c r="B54585" s="2">
        <v>43238.482638888891</v>
      </c>
    </row>
    <row r="54586" spans="2:2" x14ac:dyDescent="0.2">
      <c r="B54586" s="2">
        <v>43238.486111111109</v>
      </c>
    </row>
    <row r="54587" spans="2:2" x14ac:dyDescent="0.2">
      <c r="B54587" s="2">
        <v>43238.489583333336</v>
      </c>
    </row>
    <row r="54588" spans="2:2" x14ac:dyDescent="0.2">
      <c r="B54588" s="2">
        <v>43238.493055555555</v>
      </c>
    </row>
    <row r="54589" spans="2:2" x14ac:dyDescent="0.2">
      <c r="B54589" s="2">
        <v>43238.496527777781</v>
      </c>
    </row>
    <row r="54590" spans="2:2" x14ac:dyDescent="0.2">
      <c r="B54590" s="2">
        <v>43238.5</v>
      </c>
    </row>
    <row r="54591" spans="2:2" x14ac:dyDescent="0.2">
      <c r="B54591" s="2">
        <v>43238.503472222219</v>
      </c>
    </row>
    <row r="54592" spans="2:2" x14ac:dyDescent="0.2">
      <c r="B54592" s="2">
        <v>43238.506944444445</v>
      </c>
    </row>
    <row r="54593" spans="2:2" x14ac:dyDescent="0.2">
      <c r="B54593" s="2">
        <v>43238.510416666664</v>
      </c>
    </row>
    <row r="54594" spans="2:2" x14ac:dyDescent="0.2">
      <c r="B54594" s="2">
        <v>43238.513888888891</v>
      </c>
    </row>
    <row r="54595" spans="2:2" x14ac:dyDescent="0.2">
      <c r="B54595" s="2">
        <v>43238.517361111109</v>
      </c>
    </row>
    <row r="54596" spans="2:2" x14ac:dyDescent="0.2">
      <c r="B54596" s="2">
        <v>43238.520833333336</v>
      </c>
    </row>
    <row r="54597" spans="2:2" x14ac:dyDescent="0.2">
      <c r="B54597" s="2">
        <v>43238.524305555555</v>
      </c>
    </row>
    <row r="54598" spans="2:2" x14ac:dyDescent="0.2">
      <c r="B54598" s="2">
        <v>43238.527777777781</v>
      </c>
    </row>
    <row r="54599" spans="2:2" x14ac:dyDescent="0.2">
      <c r="B54599" s="2">
        <v>43238.53125</v>
      </c>
    </row>
    <row r="54600" spans="2:2" x14ac:dyDescent="0.2">
      <c r="B54600" s="2">
        <v>43238.534722222219</v>
      </c>
    </row>
    <row r="54601" spans="2:2" x14ac:dyDescent="0.2">
      <c r="B54601" s="2">
        <v>43238.538194444445</v>
      </c>
    </row>
    <row r="54602" spans="2:2" x14ac:dyDescent="0.2">
      <c r="B54602" s="2">
        <v>43238.541666666664</v>
      </c>
    </row>
    <row r="54603" spans="2:2" x14ac:dyDescent="0.2">
      <c r="B54603" s="2">
        <v>43238.545138888891</v>
      </c>
    </row>
    <row r="54604" spans="2:2" x14ac:dyDescent="0.2">
      <c r="B54604" s="2">
        <v>43238.548611111109</v>
      </c>
    </row>
    <row r="54605" spans="2:2" x14ac:dyDescent="0.2">
      <c r="B54605" s="2">
        <v>43238.552083333336</v>
      </c>
    </row>
    <row r="54606" spans="2:2" x14ac:dyDescent="0.2">
      <c r="B54606" s="2">
        <v>43238.555555555555</v>
      </c>
    </row>
    <row r="54607" spans="2:2" x14ac:dyDescent="0.2">
      <c r="B54607" s="2">
        <v>43238.559027777781</v>
      </c>
    </row>
    <row r="54608" spans="2:2" x14ac:dyDescent="0.2">
      <c r="B54608" s="2">
        <v>43238.5625</v>
      </c>
    </row>
    <row r="54609" spans="2:2" x14ac:dyDescent="0.2">
      <c r="B54609" s="2">
        <v>43238.565972222219</v>
      </c>
    </row>
    <row r="54610" spans="2:2" x14ac:dyDescent="0.2">
      <c r="B54610" s="2">
        <v>43238.569444444445</v>
      </c>
    </row>
    <row r="54611" spans="2:2" x14ac:dyDescent="0.2">
      <c r="B54611" s="2">
        <v>43238.572916666664</v>
      </c>
    </row>
    <row r="54612" spans="2:2" x14ac:dyDescent="0.2">
      <c r="B54612" s="2">
        <v>43238.576388888891</v>
      </c>
    </row>
    <row r="54613" spans="2:2" x14ac:dyDescent="0.2">
      <c r="B54613" s="2">
        <v>43238.579861111109</v>
      </c>
    </row>
    <row r="54614" spans="2:2" x14ac:dyDescent="0.2">
      <c r="B54614" s="2">
        <v>43238.583333333336</v>
      </c>
    </row>
    <row r="54615" spans="2:2" x14ac:dyDescent="0.2">
      <c r="B54615" s="2">
        <v>43238.586805555555</v>
      </c>
    </row>
    <row r="54616" spans="2:2" x14ac:dyDescent="0.2">
      <c r="B54616" s="2">
        <v>43238.590277777781</v>
      </c>
    </row>
    <row r="54617" spans="2:2" x14ac:dyDescent="0.2">
      <c r="B54617" s="2">
        <v>43238.59375</v>
      </c>
    </row>
    <row r="54618" spans="2:2" x14ac:dyDescent="0.2">
      <c r="B54618" s="2">
        <v>43238.597222222219</v>
      </c>
    </row>
    <row r="54619" spans="2:2" x14ac:dyDescent="0.2">
      <c r="B54619" s="2">
        <v>43238.600694444445</v>
      </c>
    </row>
    <row r="54620" spans="2:2" x14ac:dyDescent="0.2">
      <c r="B54620" s="2">
        <v>43238.604166666664</v>
      </c>
    </row>
    <row r="54621" spans="2:2" x14ac:dyDescent="0.2">
      <c r="B54621" s="2">
        <v>43238.607638888891</v>
      </c>
    </row>
    <row r="54622" spans="2:2" x14ac:dyDescent="0.2">
      <c r="B54622" s="2">
        <v>43238.611111111109</v>
      </c>
    </row>
    <row r="54623" spans="2:2" x14ac:dyDescent="0.2">
      <c r="B54623" s="2">
        <v>43238.614583333336</v>
      </c>
    </row>
    <row r="54624" spans="2:2" x14ac:dyDescent="0.2">
      <c r="B54624" s="2">
        <v>43238.618055555555</v>
      </c>
    </row>
    <row r="54625" spans="2:2" x14ac:dyDescent="0.2">
      <c r="B54625" s="2">
        <v>43238.621527777781</v>
      </c>
    </row>
    <row r="54626" spans="2:2" x14ac:dyDescent="0.2">
      <c r="B54626" s="2">
        <v>43238.625</v>
      </c>
    </row>
    <row r="54627" spans="2:2" x14ac:dyDescent="0.2">
      <c r="B54627" s="2">
        <v>43238.628472222219</v>
      </c>
    </row>
    <row r="54628" spans="2:2" x14ac:dyDescent="0.2">
      <c r="B54628" s="2">
        <v>43238.631944444445</v>
      </c>
    </row>
    <row r="54629" spans="2:2" x14ac:dyDescent="0.2">
      <c r="B54629" s="2">
        <v>43238.635416666664</v>
      </c>
    </row>
    <row r="54630" spans="2:2" x14ac:dyDescent="0.2">
      <c r="B54630" s="2">
        <v>43238.638888888891</v>
      </c>
    </row>
    <row r="54631" spans="2:2" x14ac:dyDescent="0.2">
      <c r="B54631" s="2">
        <v>43238.642361111109</v>
      </c>
    </row>
    <row r="54632" spans="2:2" x14ac:dyDescent="0.2">
      <c r="B54632" s="2">
        <v>43238.645833333336</v>
      </c>
    </row>
    <row r="54633" spans="2:2" x14ac:dyDescent="0.2">
      <c r="B54633" s="2">
        <v>43238.649305555555</v>
      </c>
    </row>
    <row r="54634" spans="2:2" x14ac:dyDescent="0.2">
      <c r="B54634" s="2">
        <v>43238.652777777781</v>
      </c>
    </row>
    <row r="54635" spans="2:2" x14ac:dyDescent="0.2">
      <c r="B54635" s="2">
        <v>43238.65625</v>
      </c>
    </row>
    <row r="54636" spans="2:2" x14ac:dyDescent="0.2">
      <c r="B54636" s="2">
        <v>43238.659722222219</v>
      </c>
    </row>
    <row r="54637" spans="2:2" x14ac:dyDescent="0.2">
      <c r="B54637" s="2">
        <v>43238.663194444445</v>
      </c>
    </row>
    <row r="54638" spans="2:2" x14ac:dyDescent="0.2">
      <c r="B54638" s="2">
        <v>43238.666666666664</v>
      </c>
    </row>
    <row r="54639" spans="2:2" x14ac:dyDescent="0.2">
      <c r="B54639" s="2">
        <v>43238.670138888891</v>
      </c>
    </row>
    <row r="54640" spans="2:2" x14ac:dyDescent="0.2">
      <c r="B54640" s="2">
        <v>43238.673611111109</v>
      </c>
    </row>
    <row r="54641" spans="2:2" x14ac:dyDescent="0.2">
      <c r="B54641" s="2">
        <v>43238.677083333336</v>
      </c>
    </row>
    <row r="54642" spans="2:2" x14ac:dyDescent="0.2">
      <c r="B54642" s="2">
        <v>43238.680555555555</v>
      </c>
    </row>
    <row r="54643" spans="2:2" x14ac:dyDescent="0.2">
      <c r="B54643" s="2">
        <v>43238.684027777781</v>
      </c>
    </row>
    <row r="54644" spans="2:2" x14ac:dyDescent="0.2">
      <c r="B54644" s="2">
        <v>43238.6875</v>
      </c>
    </row>
    <row r="54645" spans="2:2" x14ac:dyDescent="0.2">
      <c r="B54645" s="2">
        <v>43238.690972222219</v>
      </c>
    </row>
    <row r="54646" spans="2:2" x14ac:dyDescent="0.2">
      <c r="B54646" s="2">
        <v>43238.694444444445</v>
      </c>
    </row>
    <row r="54647" spans="2:2" x14ac:dyDescent="0.2">
      <c r="B54647" s="2">
        <v>43238.697916666664</v>
      </c>
    </row>
    <row r="54648" spans="2:2" x14ac:dyDescent="0.2">
      <c r="B54648" s="2">
        <v>43238.701388888891</v>
      </c>
    </row>
    <row r="54649" spans="2:2" x14ac:dyDescent="0.2">
      <c r="B54649" s="2">
        <v>43238.704861111109</v>
      </c>
    </row>
    <row r="54650" spans="2:2" x14ac:dyDescent="0.2">
      <c r="B54650" s="2">
        <v>43238.708333333336</v>
      </c>
    </row>
    <row r="54651" spans="2:2" x14ac:dyDescent="0.2">
      <c r="B54651" s="2">
        <v>43238.711805555555</v>
      </c>
    </row>
    <row r="54652" spans="2:2" x14ac:dyDescent="0.2">
      <c r="B54652" s="2">
        <v>43238.715277777781</v>
      </c>
    </row>
    <row r="54653" spans="2:2" x14ac:dyDescent="0.2">
      <c r="B54653" s="2">
        <v>43238.71875</v>
      </c>
    </row>
    <row r="54654" spans="2:2" x14ac:dyDescent="0.2">
      <c r="B54654" s="2">
        <v>43238.722222222219</v>
      </c>
    </row>
    <row r="54655" spans="2:2" x14ac:dyDescent="0.2">
      <c r="B54655" s="2">
        <v>43238.725694444445</v>
      </c>
    </row>
    <row r="54656" spans="2:2" x14ac:dyDescent="0.2">
      <c r="B54656" s="2">
        <v>43238.729166666664</v>
      </c>
    </row>
    <row r="54657" spans="2:2" x14ac:dyDescent="0.2">
      <c r="B54657" s="2">
        <v>43238.732638888891</v>
      </c>
    </row>
    <row r="54658" spans="2:2" x14ac:dyDescent="0.2">
      <c r="B54658" s="2">
        <v>43238.736111111109</v>
      </c>
    </row>
    <row r="54659" spans="2:2" x14ac:dyDescent="0.2">
      <c r="B54659" s="2">
        <v>43238.739583333336</v>
      </c>
    </row>
    <row r="54660" spans="2:2" x14ac:dyDescent="0.2">
      <c r="B54660" s="2">
        <v>43238.743055555555</v>
      </c>
    </row>
    <row r="54661" spans="2:2" x14ac:dyDescent="0.2">
      <c r="B54661" s="2">
        <v>43238.746527777781</v>
      </c>
    </row>
    <row r="54662" spans="2:2" x14ac:dyDescent="0.2">
      <c r="B54662" s="2">
        <v>43238.75</v>
      </c>
    </row>
    <row r="54663" spans="2:2" x14ac:dyDescent="0.2">
      <c r="B54663" s="2">
        <v>43238.753472222219</v>
      </c>
    </row>
    <row r="54664" spans="2:2" x14ac:dyDescent="0.2">
      <c r="B54664" s="2">
        <v>43238.756944444445</v>
      </c>
    </row>
    <row r="54665" spans="2:2" x14ac:dyDescent="0.2">
      <c r="B54665" s="2">
        <v>43238.760416666664</v>
      </c>
    </row>
    <row r="54666" spans="2:2" x14ac:dyDescent="0.2">
      <c r="B54666" s="2">
        <v>43238.763888888891</v>
      </c>
    </row>
    <row r="54667" spans="2:2" x14ac:dyDescent="0.2">
      <c r="B54667" s="2">
        <v>43238.767361111109</v>
      </c>
    </row>
    <row r="54668" spans="2:2" x14ac:dyDescent="0.2">
      <c r="B54668" s="2">
        <v>43238.770833333336</v>
      </c>
    </row>
    <row r="54669" spans="2:2" x14ac:dyDescent="0.2">
      <c r="B54669" s="2">
        <v>43238.774305555555</v>
      </c>
    </row>
    <row r="54670" spans="2:2" x14ac:dyDescent="0.2">
      <c r="B54670" s="2">
        <v>43238.777777777781</v>
      </c>
    </row>
    <row r="54671" spans="2:2" x14ac:dyDescent="0.2">
      <c r="B54671" s="2">
        <v>43238.78125</v>
      </c>
    </row>
    <row r="54672" spans="2:2" x14ac:dyDescent="0.2">
      <c r="B54672" s="2">
        <v>43238.784722222219</v>
      </c>
    </row>
    <row r="54673" spans="2:2" x14ac:dyDescent="0.2">
      <c r="B54673" s="2">
        <v>43238.788194444445</v>
      </c>
    </row>
    <row r="54674" spans="2:2" x14ac:dyDescent="0.2">
      <c r="B54674" s="2">
        <v>43238.791666666664</v>
      </c>
    </row>
    <row r="54675" spans="2:2" x14ac:dyDescent="0.2">
      <c r="B54675" s="2">
        <v>43238.795138888891</v>
      </c>
    </row>
    <row r="54676" spans="2:2" x14ac:dyDescent="0.2">
      <c r="B54676" s="2">
        <v>43238.798611111109</v>
      </c>
    </row>
    <row r="54677" spans="2:2" x14ac:dyDescent="0.2">
      <c r="B54677" s="2">
        <v>43238.802083333336</v>
      </c>
    </row>
    <row r="54678" spans="2:2" x14ac:dyDescent="0.2">
      <c r="B54678" s="2">
        <v>43238.805555555555</v>
      </c>
    </row>
    <row r="54679" spans="2:2" x14ac:dyDescent="0.2">
      <c r="B54679" s="2">
        <v>43238.809027777781</v>
      </c>
    </row>
    <row r="54680" spans="2:2" x14ac:dyDescent="0.2">
      <c r="B54680" s="2">
        <v>43238.8125</v>
      </c>
    </row>
    <row r="54681" spans="2:2" x14ac:dyDescent="0.2">
      <c r="B54681" s="2">
        <v>43238.815972222219</v>
      </c>
    </row>
    <row r="54682" spans="2:2" x14ac:dyDescent="0.2">
      <c r="B54682" s="2">
        <v>43238.819444444445</v>
      </c>
    </row>
    <row r="54683" spans="2:2" x14ac:dyDescent="0.2">
      <c r="B54683" s="2">
        <v>43238.822916666664</v>
      </c>
    </row>
    <row r="54684" spans="2:2" x14ac:dyDescent="0.2">
      <c r="B54684" s="2">
        <v>43238.826388888891</v>
      </c>
    </row>
    <row r="54685" spans="2:2" x14ac:dyDescent="0.2">
      <c r="B54685" s="2">
        <v>43238.829861111109</v>
      </c>
    </row>
    <row r="54686" spans="2:2" x14ac:dyDescent="0.2">
      <c r="B54686" s="2">
        <v>43238.833333333336</v>
      </c>
    </row>
    <row r="54687" spans="2:2" x14ac:dyDescent="0.2">
      <c r="B54687" s="2">
        <v>43238.836805555555</v>
      </c>
    </row>
    <row r="54688" spans="2:2" x14ac:dyDescent="0.2">
      <c r="B54688" s="2">
        <v>43238.840277777781</v>
      </c>
    </row>
    <row r="54689" spans="2:2" x14ac:dyDescent="0.2">
      <c r="B54689" s="2">
        <v>43238.84375</v>
      </c>
    </row>
    <row r="54690" spans="2:2" x14ac:dyDescent="0.2">
      <c r="B54690" s="2">
        <v>43238.847222222219</v>
      </c>
    </row>
    <row r="54691" spans="2:2" x14ac:dyDescent="0.2">
      <c r="B54691" s="2">
        <v>43238.850694444445</v>
      </c>
    </row>
    <row r="54692" spans="2:2" x14ac:dyDescent="0.2">
      <c r="B54692" s="2">
        <v>43238.854166666664</v>
      </c>
    </row>
    <row r="54693" spans="2:2" x14ac:dyDescent="0.2">
      <c r="B54693" s="2">
        <v>43238.857638888891</v>
      </c>
    </row>
    <row r="54694" spans="2:2" x14ac:dyDescent="0.2">
      <c r="B54694" s="2">
        <v>43238.861111111109</v>
      </c>
    </row>
    <row r="54695" spans="2:2" x14ac:dyDescent="0.2">
      <c r="B54695" s="2">
        <v>43238.864583333336</v>
      </c>
    </row>
    <row r="54696" spans="2:2" x14ac:dyDescent="0.2">
      <c r="B54696" s="2">
        <v>43238.868055555555</v>
      </c>
    </row>
    <row r="54697" spans="2:2" x14ac:dyDescent="0.2">
      <c r="B54697" s="2">
        <v>43238.871527777781</v>
      </c>
    </row>
    <row r="54698" spans="2:2" x14ac:dyDescent="0.2">
      <c r="B54698" s="2">
        <v>43238.875</v>
      </c>
    </row>
    <row r="54699" spans="2:2" x14ac:dyDescent="0.2">
      <c r="B54699" s="2">
        <v>43238.878472222219</v>
      </c>
    </row>
    <row r="54700" spans="2:2" x14ac:dyDescent="0.2">
      <c r="B54700" s="2">
        <v>43238.881944444445</v>
      </c>
    </row>
    <row r="54701" spans="2:2" x14ac:dyDescent="0.2">
      <c r="B54701" s="2">
        <v>43238.885416666664</v>
      </c>
    </row>
    <row r="54702" spans="2:2" x14ac:dyDescent="0.2">
      <c r="B54702" s="2">
        <v>43238.888888888891</v>
      </c>
    </row>
    <row r="54703" spans="2:2" x14ac:dyDescent="0.2">
      <c r="B54703" s="2">
        <v>43238.892361111109</v>
      </c>
    </row>
    <row r="54704" spans="2:2" x14ac:dyDescent="0.2">
      <c r="B54704" s="2">
        <v>43238.895833333336</v>
      </c>
    </row>
    <row r="54705" spans="2:2" x14ac:dyDescent="0.2">
      <c r="B54705" s="2">
        <v>43238.899305555555</v>
      </c>
    </row>
    <row r="54706" spans="2:2" x14ac:dyDescent="0.2">
      <c r="B54706" s="2">
        <v>43238.902777777781</v>
      </c>
    </row>
    <row r="54707" spans="2:2" x14ac:dyDescent="0.2">
      <c r="B54707" s="2">
        <v>43238.90625</v>
      </c>
    </row>
    <row r="54708" spans="2:2" x14ac:dyDescent="0.2">
      <c r="B54708" s="2">
        <v>43238.909722222219</v>
      </c>
    </row>
    <row r="54709" spans="2:2" x14ac:dyDescent="0.2">
      <c r="B54709" s="2">
        <v>43238.913194444445</v>
      </c>
    </row>
    <row r="54710" spans="2:2" x14ac:dyDescent="0.2">
      <c r="B54710" s="2">
        <v>43238.916666666664</v>
      </c>
    </row>
    <row r="54711" spans="2:2" x14ac:dyDescent="0.2">
      <c r="B54711" s="2">
        <v>43238.920138888891</v>
      </c>
    </row>
    <row r="54712" spans="2:2" x14ac:dyDescent="0.2">
      <c r="B54712" s="2">
        <v>43238.923611111109</v>
      </c>
    </row>
    <row r="54713" spans="2:2" x14ac:dyDescent="0.2">
      <c r="B54713" s="2">
        <v>43238.927083333336</v>
      </c>
    </row>
    <row r="54714" spans="2:2" x14ac:dyDescent="0.2">
      <c r="B54714" s="2">
        <v>43238.930555555555</v>
      </c>
    </row>
    <row r="54715" spans="2:2" x14ac:dyDescent="0.2">
      <c r="B54715" s="2">
        <v>43238.934027777781</v>
      </c>
    </row>
    <row r="54716" spans="2:2" x14ac:dyDescent="0.2">
      <c r="B54716" s="2">
        <v>43238.9375</v>
      </c>
    </row>
    <row r="54717" spans="2:2" x14ac:dyDescent="0.2">
      <c r="B54717" s="2">
        <v>43238.940972222219</v>
      </c>
    </row>
    <row r="54718" spans="2:2" x14ac:dyDescent="0.2">
      <c r="B54718" s="2">
        <v>43238.944444444445</v>
      </c>
    </row>
    <row r="54719" spans="2:2" x14ac:dyDescent="0.2">
      <c r="B54719" s="2">
        <v>43238.947916666664</v>
      </c>
    </row>
    <row r="54720" spans="2:2" x14ac:dyDescent="0.2">
      <c r="B54720" s="2">
        <v>43238.951388888891</v>
      </c>
    </row>
    <row r="54721" spans="2:2" x14ac:dyDescent="0.2">
      <c r="B54721" s="2">
        <v>43238.954861111109</v>
      </c>
    </row>
    <row r="54722" spans="2:2" x14ac:dyDescent="0.2">
      <c r="B54722" s="2">
        <v>43238.958333333336</v>
      </c>
    </row>
    <row r="54723" spans="2:2" x14ac:dyDescent="0.2">
      <c r="B54723" s="2">
        <v>43238.961805555555</v>
      </c>
    </row>
    <row r="54724" spans="2:2" x14ac:dyDescent="0.2">
      <c r="B54724" s="2">
        <v>43238.965277777781</v>
      </c>
    </row>
    <row r="54725" spans="2:2" x14ac:dyDescent="0.2">
      <c r="B54725" s="2">
        <v>43238.96875</v>
      </c>
    </row>
    <row r="54726" spans="2:2" x14ac:dyDescent="0.2">
      <c r="B54726" s="2">
        <v>43238.972222222219</v>
      </c>
    </row>
    <row r="54727" spans="2:2" x14ac:dyDescent="0.2">
      <c r="B54727" s="2">
        <v>43238.975694444445</v>
      </c>
    </row>
    <row r="54728" spans="2:2" x14ac:dyDescent="0.2">
      <c r="B54728" s="2">
        <v>43238.979166666664</v>
      </c>
    </row>
    <row r="54729" spans="2:2" x14ac:dyDescent="0.2">
      <c r="B54729" s="2">
        <v>43238.982638888891</v>
      </c>
    </row>
    <row r="54730" spans="2:2" x14ac:dyDescent="0.2">
      <c r="B54730" s="2">
        <v>43238.986111111109</v>
      </c>
    </row>
    <row r="54731" spans="2:2" x14ac:dyDescent="0.2">
      <c r="B54731" s="2">
        <v>43238.989583333336</v>
      </c>
    </row>
    <row r="54732" spans="2:2" x14ac:dyDescent="0.2">
      <c r="B54732" s="2">
        <v>43238.993055555555</v>
      </c>
    </row>
    <row r="54733" spans="2:2" x14ac:dyDescent="0.2">
      <c r="B54733" s="2">
        <v>43238.996527777781</v>
      </c>
    </row>
    <row r="54734" spans="2:2" x14ac:dyDescent="0.2">
      <c r="B54734" s="3">
        <v>43239</v>
      </c>
    </row>
    <row r="54735" spans="2:2" x14ac:dyDescent="0.2">
      <c r="B54735" s="2">
        <v>43239.003472222219</v>
      </c>
    </row>
    <row r="54736" spans="2:2" x14ac:dyDescent="0.2">
      <c r="B54736" s="2">
        <v>43239.006944444445</v>
      </c>
    </row>
    <row r="54737" spans="2:2" x14ac:dyDescent="0.2">
      <c r="B54737" s="2">
        <v>43239.010416666664</v>
      </c>
    </row>
    <row r="54738" spans="2:2" x14ac:dyDescent="0.2">
      <c r="B54738" s="2">
        <v>43239.013888888891</v>
      </c>
    </row>
    <row r="54739" spans="2:2" x14ac:dyDescent="0.2">
      <c r="B54739" s="2">
        <v>43239.017361111109</v>
      </c>
    </row>
    <row r="54740" spans="2:2" x14ac:dyDescent="0.2">
      <c r="B54740" s="2">
        <v>43239.020833333336</v>
      </c>
    </row>
    <row r="54741" spans="2:2" x14ac:dyDescent="0.2">
      <c r="B54741" s="2">
        <v>43239.024305555555</v>
      </c>
    </row>
    <row r="54742" spans="2:2" x14ac:dyDescent="0.2">
      <c r="B54742" s="2">
        <v>43239.027777777781</v>
      </c>
    </row>
    <row r="54743" spans="2:2" x14ac:dyDescent="0.2">
      <c r="B54743" s="2">
        <v>43239.03125</v>
      </c>
    </row>
    <row r="54744" spans="2:2" x14ac:dyDescent="0.2">
      <c r="B54744" s="2">
        <v>43239.034722222219</v>
      </c>
    </row>
    <row r="54745" spans="2:2" x14ac:dyDescent="0.2">
      <c r="B54745" s="2">
        <v>43239.038194444445</v>
      </c>
    </row>
    <row r="54746" spans="2:2" x14ac:dyDescent="0.2">
      <c r="B54746" s="2">
        <v>43239.041666666664</v>
      </c>
    </row>
    <row r="54747" spans="2:2" x14ac:dyDescent="0.2">
      <c r="B54747" s="2">
        <v>43239.045138888891</v>
      </c>
    </row>
    <row r="54748" spans="2:2" x14ac:dyDescent="0.2">
      <c r="B54748" s="2">
        <v>43239.048611111109</v>
      </c>
    </row>
    <row r="54749" spans="2:2" x14ac:dyDescent="0.2">
      <c r="B54749" s="2">
        <v>43239.052083333336</v>
      </c>
    </row>
    <row r="54750" spans="2:2" x14ac:dyDescent="0.2">
      <c r="B54750" s="2">
        <v>43239.055555555555</v>
      </c>
    </row>
    <row r="54751" spans="2:2" x14ac:dyDescent="0.2">
      <c r="B54751" s="2">
        <v>43239.059027777781</v>
      </c>
    </row>
    <row r="54752" spans="2:2" x14ac:dyDescent="0.2">
      <c r="B54752" s="2">
        <v>43239.0625</v>
      </c>
    </row>
    <row r="54753" spans="2:2" x14ac:dyDescent="0.2">
      <c r="B54753" s="2">
        <v>43239.065972222219</v>
      </c>
    </row>
    <row r="54754" spans="2:2" x14ac:dyDescent="0.2">
      <c r="B54754" s="2">
        <v>43239.069444444445</v>
      </c>
    </row>
    <row r="54755" spans="2:2" x14ac:dyDescent="0.2">
      <c r="B54755" s="2">
        <v>43239.072916666664</v>
      </c>
    </row>
    <row r="54756" spans="2:2" x14ac:dyDescent="0.2">
      <c r="B54756" s="2">
        <v>43239.076388888891</v>
      </c>
    </row>
    <row r="54757" spans="2:2" x14ac:dyDescent="0.2">
      <c r="B54757" s="2">
        <v>43239.079861111109</v>
      </c>
    </row>
    <row r="54758" spans="2:2" x14ac:dyDescent="0.2">
      <c r="B54758" s="2">
        <v>43239.083333333336</v>
      </c>
    </row>
    <row r="54759" spans="2:2" x14ac:dyDescent="0.2">
      <c r="B54759" s="2">
        <v>43239.086805555555</v>
      </c>
    </row>
    <row r="54760" spans="2:2" x14ac:dyDescent="0.2">
      <c r="B54760" s="2">
        <v>43239.090277777781</v>
      </c>
    </row>
    <row r="54761" spans="2:2" x14ac:dyDescent="0.2">
      <c r="B54761" s="2">
        <v>43239.09375</v>
      </c>
    </row>
    <row r="54762" spans="2:2" x14ac:dyDescent="0.2">
      <c r="B54762" s="2">
        <v>43239.097222222219</v>
      </c>
    </row>
    <row r="54763" spans="2:2" x14ac:dyDescent="0.2">
      <c r="B54763" s="2">
        <v>43239.100694444445</v>
      </c>
    </row>
    <row r="54764" spans="2:2" x14ac:dyDescent="0.2">
      <c r="B54764" s="2">
        <v>43239.104166666664</v>
      </c>
    </row>
    <row r="54765" spans="2:2" x14ac:dyDescent="0.2">
      <c r="B54765" s="2">
        <v>43239.107638888891</v>
      </c>
    </row>
    <row r="54766" spans="2:2" x14ac:dyDescent="0.2">
      <c r="B54766" s="2">
        <v>43239.111111111109</v>
      </c>
    </row>
    <row r="54767" spans="2:2" x14ac:dyDescent="0.2">
      <c r="B54767" s="2">
        <v>43239.114583333336</v>
      </c>
    </row>
    <row r="54768" spans="2:2" x14ac:dyDescent="0.2">
      <c r="B54768" s="2">
        <v>43239.118055555555</v>
      </c>
    </row>
    <row r="54769" spans="2:2" x14ac:dyDescent="0.2">
      <c r="B54769" s="2">
        <v>43239.121527777781</v>
      </c>
    </row>
    <row r="54770" spans="2:2" x14ac:dyDescent="0.2">
      <c r="B54770" s="2">
        <v>43239.125</v>
      </c>
    </row>
    <row r="54771" spans="2:2" x14ac:dyDescent="0.2">
      <c r="B54771" s="2">
        <v>43239.128472222219</v>
      </c>
    </row>
    <row r="54772" spans="2:2" x14ac:dyDescent="0.2">
      <c r="B54772" s="2">
        <v>43239.131944444445</v>
      </c>
    </row>
    <row r="54773" spans="2:2" x14ac:dyDescent="0.2">
      <c r="B54773" s="2">
        <v>43239.135416666664</v>
      </c>
    </row>
    <row r="54774" spans="2:2" x14ac:dyDescent="0.2">
      <c r="B54774" s="2">
        <v>43239.138888888891</v>
      </c>
    </row>
    <row r="54775" spans="2:2" x14ac:dyDescent="0.2">
      <c r="B54775" s="2">
        <v>43239.142361111109</v>
      </c>
    </row>
    <row r="54776" spans="2:2" x14ac:dyDescent="0.2">
      <c r="B54776" s="2">
        <v>43239.145833333336</v>
      </c>
    </row>
    <row r="54777" spans="2:2" x14ac:dyDescent="0.2">
      <c r="B54777" s="2">
        <v>43239.149305555555</v>
      </c>
    </row>
    <row r="54778" spans="2:2" x14ac:dyDescent="0.2">
      <c r="B54778" s="2">
        <v>43239.152777777781</v>
      </c>
    </row>
    <row r="54779" spans="2:2" x14ac:dyDescent="0.2">
      <c r="B54779" s="2">
        <v>43239.15625</v>
      </c>
    </row>
    <row r="54780" spans="2:2" x14ac:dyDescent="0.2">
      <c r="B54780" s="2">
        <v>43239.159722222219</v>
      </c>
    </row>
    <row r="54781" spans="2:2" x14ac:dyDescent="0.2">
      <c r="B54781" s="2">
        <v>43239.163194444445</v>
      </c>
    </row>
    <row r="54782" spans="2:2" x14ac:dyDescent="0.2">
      <c r="B54782" s="2">
        <v>43239.166666666664</v>
      </c>
    </row>
    <row r="54783" spans="2:2" x14ac:dyDescent="0.2">
      <c r="B54783" s="2">
        <v>43239.170138888891</v>
      </c>
    </row>
    <row r="54784" spans="2:2" x14ac:dyDescent="0.2">
      <c r="B54784" s="2">
        <v>43239.173611111109</v>
      </c>
    </row>
    <row r="54785" spans="2:2" x14ac:dyDescent="0.2">
      <c r="B54785" s="2">
        <v>43239.177083333336</v>
      </c>
    </row>
    <row r="54786" spans="2:2" x14ac:dyDescent="0.2">
      <c r="B54786" s="2">
        <v>43239.180555555555</v>
      </c>
    </row>
    <row r="54787" spans="2:2" x14ac:dyDescent="0.2">
      <c r="B54787" s="2">
        <v>43239.184027777781</v>
      </c>
    </row>
    <row r="54788" spans="2:2" x14ac:dyDescent="0.2">
      <c r="B54788" s="2">
        <v>43239.1875</v>
      </c>
    </row>
    <row r="54789" spans="2:2" x14ac:dyDescent="0.2">
      <c r="B54789" s="2">
        <v>43239.190972222219</v>
      </c>
    </row>
    <row r="54790" spans="2:2" x14ac:dyDescent="0.2">
      <c r="B54790" s="2">
        <v>43239.194444444445</v>
      </c>
    </row>
    <row r="54791" spans="2:2" x14ac:dyDescent="0.2">
      <c r="B54791" s="2">
        <v>43239.197916666664</v>
      </c>
    </row>
    <row r="54792" spans="2:2" x14ac:dyDescent="0.2">
      <c r="B54792" s="2">
        <v>43239.201388888891</v>
      </c>
    </row>
    <row r="54793" spans="2:2" x14ac:dyDescent="0.2">
      <c r="B54793" s="2">
        <v>43239.204861111109</v>
      </c>
    </row>
    <row r="54794" spans="2:2" x14ac:dyDescent="0.2">
      <c r="B54794" s="2">
        <v>43239.208333333336</v>
      </c>
    </row>
    <row r="54795" spans="2:2" x14ac:dyDescent="0.2">
      <c r="B54795" s="2">
        <v>43239.211805555555</v>
      </c>
    </row>
    <row r="54796" spans="2:2" x14ac:dyDescent="0.2">
      <c r="B54796" s="2">
        <v>43239.215277777781</v>
      </c>
    </row>
    <row r="54797" spans="2:2" x14ac:dyDescent="0.2">
      <c r="B54797" s="2">
        <v>43239.21875</v>
      </c>
    </row>
    <row r="54798" spans="2:2" x14ac:dyDescent="0.2">
      <c r="B54798" s="2">
        <v>43239.222222222219</v>
      </c>
    </row>
    <row r="54799" spans="2:2" x14ac:dyDescent="0.2">
      <c r="B54799" s="2">
        <v>43239.225694444445</v>
      </c>
    </row>
    <row r="54800" spans="2:2" x14ac:dyDescent="0.2">
      <c r="B54800" s="2">
        <v>43239.229166666664</v>
      </c>
    </row>
    <row r="54801" spans="2:2" x14ac:dyDescent="0.2">
      <c r="B54801" s="2">
        <v>43239.232638888891</v>
      </c>
    </row>
    <row r="54802" spans="2:2" x14ac:dyDescent="0.2">
      <c r="B54802" s="2">
        <v>43239.236111111109</v>
      </c>
    </row>
    <row r="54803" spans="2:2" x14ac:dyDescent="0.2">
      <c r="B54803" s="2">
        <v>43239.239583333336</v>
      </c>
    </row>
    <row r="54804" spans="2:2" x14ac:dyDescent="0.2">
      <c r="B54804" s="2">
        <v>43239.243055555555</v>
      </c>
    </row>
    <row r="54805" spans="2:2" x14ac:dyDescent="0.2">
      <c r="B54805" s="2">
        <v>43239.246527777781</v>
      </c>
    </row>
    <row r="54806" spans="2:2" x14ac:dyDescent="0.2">
      <c r="B54806" s="2">
        <v>43239.25</v>
      </c>
    </row>
    <row r="54807" spans="2:2" x14ac:dyDescent="0.2">
      <c r="B54807" s="2">
        <v>43239.253472222219</v>
      </c>
    </row>
    <row r="54808" spans="2:2" x14ac:dyDescent="0.2">
      <c r="B54808" s="2">
        <v>43239.256944444445</v>
      </c>
    </row>
    <row r="54809" spans="2:2" x14ac:dyDescent="0.2">
      <c r="B54809" s="2">
        <v>43239.260416666664</v>
      </c>
    </row>
    <row r="54810" spans="2:2" x14ac:dyDescent="0.2">
      <c r="B54810" s="2">
        <v>43239.263888888891</v>
      </c>
    </row>
    <row r="54811" spans="2:2" x14ac:dyDescent="0.2">
      <c r="B54811" s="2">
        <v>43239.267361111109</v>
      </c>
    </row>
    <row r="54812" spans="2:2" x14ac:dyDescent="0.2">
      <c r="B54812" s="2">
        <v>43239.270833333336</v>
      </c>
    </row>
    <row r="54813" spans="2:2" x14ac:dyDescent="0.2">
      <c r="B54813" s="2">
        <v>43239.274305555555</v>
      </c>
    </row>
    <row r="54814" spans="2:2" x14ac:dyDescent="0.2">
      <c r="B54814" s="2">
        <v>43239.277777777781</v>
      </c>
    </row>
    <row r="54815" spans="2:2" x14ac:dyDescent="0.2">
      <c r="B54815" s="2">
        <v>43239.28125</v>
      </c>
    </row>
    <row r="54816" spans="2:2" x14ac:dyDescent="0.2">
      <c r="B54816" s="2">
        <v>43239.284722222219</v>
      </c>
    </row>
    <row r="54817" spans="2:2" x14ac:dyDescent="0.2">
      <c r="B54817" s="2">
        <v>43239.288194444445</v>
      </c>
    </row>
    <row r="54818" spans="2:2" x14ac:dyDescent="0.2">
      <c r="B54818" s="2">
        <v>43239.291666666664</v>
      </c>
    </row>
    <row r="54819" spans="2:2" x14ac:dyDescent="0.2">
      <c r="B54819" s="2">
        <v>43239.295138888891</v>
      </c>
    </row>
    <row r="54820" spans="2:2" x14ac:dyDescent="0.2">
      <c r="B54820" s="2">
        <v>43239.298611111109</v>
      </c>
    </row>
    <row r="54821" spans="2:2" x14ac:dyDescent="0.2">
      <c r="B54821" s="2">
        <v>43239.302083333336</v>
      </c>
    </row>
    <row r="54822" spans="2:2" x14ac:dyDescent="0.2">
      <c r="B54822" s="2">
        <v>43239.305555555555</v>
      </c>
    </row>
    <row r="54823" spans="2:2" x14ac:dyDescent="0.2">
      <c r="B54823" s="2">
        <v>43239.309027777781</v>
      </c>
    </row>
    <row r="54824" spans="2:2" x14ac:dyDescent="0.2">
      <c r="B54824" s="2">
        <v>43239.3125</v>
      </c>
    </row>
    <row r="54825" spans="2:2" x14ac:dyDescent="0.2">
      <c r="B54825" s="2">
        <v>43239.315972222219</v>
      </c>
    </row>
    <row r="54826" spans="2:2" x14ac:dyDescent="0.2">
      <c r="B54826" s="2">
        <v>43239.319444444445</v>
      </c>
    </row>
    <row r="54827" spans="2:2" x14ac:dyDescent="0.2">
      <c r="B54827" s="2">
        <v>43239.322916666664</v>
      </c>
    </row>
    <row r="54828" spans="2:2" x14ac:dyDescent="0.2">
      <c r="B54828" s="2">
        <v>43239.326388888891</v>
      </c>
    </row>
    <row r="54829" spans="2:2" x14ac:dyDescent="0.2">
      <c r="B54829" s="2">
        <v>43239.329861111109</v>
      </c>
    </row>
    <row r="54830" spans="2:2" x14ac:dyDescent="0.2">
      <c r="B54830" s="2">
        <v>43239.333333333336</v>
      </c>
    </row>
    <row r="54831" spans="2:2" x14ac:dyDescent="0.2">
      <c r="B54831" s="2">
        <v>43239.336805555555</v>
      </c>
    </row>
    <row r="54832" spans="2:2" x14ac:dyDescent="0.2">
      <c r="B54832" s="2">
        <v>43239.340277777781</v>
      </c>
    </row>
    <row r="54833" spans="2:2" x14ac:dyDescent="0.2">
      <c r="B54833" s="2">
        <v>43239.34375</v>
      </c>
    </row>
    <row r="54834" spans="2:2" x14ac:dyDescent="0.2">
      <c r="B54834" s="2">
        <v>43239.347222222219</v>
      </c>
    </row>
    <row r="54835" spans="2:2" x14ac:dyDescent="0.2">
      <c r="B54835" s="2">
        <v>43239.350694444445</v>
      </c>
    </row>
    <row r="54836" spans="2:2" x14ac:dyDescent="0.2">
      <c r="B54836" s="2">
        <v>43239.354166666664</v>
      </c>
    </row>
    <row r="54837" spans="2:2" x14ac:dyDescent="0.2">
      <c r="B54837" s="2">
        <v>43239.357638888891</v>
      </c>
    </row>
    <row r="54838" spans="2:2" x14ac:dyDescent="0.2">
      <c r="B54838" s="2">
        <v>43239.361111111109</v>
      </c>
    </row>
    <row r="54839" spans="2:2" x14ac:dyDescent="0.2">
      <c r="B54839" s="2">
        <v>43239.364583333336</v>
      </c>
    </row>
    <row r="54840" spans="2:2" x14ac:dyDescent="0.2">
      <c r="B54840" s="2">
        <v>43239.368055555555</v>
      </c>
    </row>
    <row r="54841" spans="2:2" x14ac:dyDescent="0.2">
      <c r="B54841" s="2">
        <v>43239.371527777781</v>
      </c>
    </row>
    <row r="54842" spans="2:2" x14ac:dyDescent="0.2">
      <c r="B54842" s="2">
        <v>43239.375</v>
      </c>
    </row>
    <row r="54843" spans="2:2" x14ac:dyDescent="0.2">
      <c r="B54843" s="2">
        <v>43239.378472222219</v>
      </c>
    </row>
    <row r="54844" spans="2:2" x14ac:dyDescent="0.2">
      <c r="B54844" s="2">
        <v>43239.381944444445</v>
      </c>
    </row>
    <row r="54845" spans="2:2" x14ac:dyDescent="0.2">
      <c r="B54845" s="2">
        <v>43239.385416666664</v>
      </c>
    </row>
    <row r="54846" spans="2:2" x14ac:dyDescent="0.2">
      <c r="B54846" s="2">
        <v>43239.388888888891</v>
      </c>
    </row>
    <row r="54847" spans="2:2" x14ac:dyDescent="0.2">
      <c r="B54847" s="2">
        <v>43239.392361111109</v>
      </c>
    </row>
    <row r="54848" spans="2:2" x14ac:dyDescent="0.2">
      <c r="B54848" s="2">
        <v>43239.395833333336</v>
      </c>
    </row>
    <row r="54849" spans="2:2" x14ac:dyDescent="0.2">
      <c r="B54849" s="2">
        <v>43239.399305555555</v>
      </c>
    </row>
    <row r="54850" spans="2:2" x14ac:dyDescent="0.2">
      <c r="B54850" s="2">
        <v>43239.402777777781</v>
      </c>
    </row>
    <row r="54851" spans="2:2" x14ac:dyDescent="0.2">
      <c r="B54851" s="2">
        <v>43239.40625</v>
      </c>
    </row>
    <row r="54852" spans="2:2" x14ac:dyDescent="0.2">
      <c r="B54852" s="2">
        <v>43239.409722222219</v>
      </c>
    </row>
    <row r="54853" spans="2:2" x14ac:dyDescent="0.2">
      <c r="B54853" s="2">
        <v>43239.413194444445</v>
      </c>
    </row>
    <row r="54854" spans="2:2" x14ac:dyDescent="0.2">
      <c r="B54854" s="2">
        <v>43239.416666666664</v>
      </c>
    </row>
    <row r="54855" spans="2:2" x14ac:dyDescent="0.2">
      <c r="B54855" s="2">
        <v>43239.420138888891</v>
      </c>
    </row>
    <row r="54856" spans="2:2" x14ac:dyDescent="0.2">
      <c r="B54856" s="2">
        <v>43239.423611111109</v>
      </c>
    </row>
    <row r="54857" spans="2:2" x14ac:dyDescent="0.2">
      <c r="B54857" s="2">
        <v>43239.427083333336</v>
      </c>
    </row>
    <row r="54858" spans="2:2" x14ac:dyDescent="0.2">
      <c r="B54858" s="2">
        <v>43239.430555555555</v>
      </c>
    </row>
    <row r="54859" spans="2:2" x14ac:dyDescent="0.2">
      <c r="B54859" s="2">
        <v>43239.434027777781</v>
      </c>
    </row>
    <row r="54860" spans="2:2" x14ac:dyDescent="0.2">
      <c r="B54860" s="2">
        <v>43239.4375</v>
      </c>
    </row>
    <row r="54861" spans="2:2" x14ac:dyDescent="0.2">
      <c r="B54861" s="2">
        <v>43239.440972222219</v>
      </c>
    </row>
    <row r="54862" spans="2:2" x14ac:dyDescent="0.2">
      <c r="B54862" s="2">
        <v>43239.444444444445</v>
      </c>
    </row>
    <row r="54863" spans="2:2" x14ac:dyDescent="0.2">
      <c r="B54863" s="2">
        <v>43239.447916666664</v>
      </c>
    </row>
    <row r="54864" spans="2:2" x14ac:dyDescent="0.2">
      <c r="B54864" s="2">
        <v>43239.451388888891</v>
      </c>
    </row>
    <row r="54865" spans="2:2" x14ac:dyDescent="0.2">
      <c r="B54865" s="2">
        <v>43239.454861111109</v>
      </c>
    </row>
    <row r="54866" spans="2:2" x14ac:dyDescent="0.2">
      <c r="B54866" s="2">
        <v>43239.458333333336</v>
      </c>
    </row>
    <row r="54867" spans="2:2" x14ac:dyDescent="0.2">
      <c r="B54867" s="2">
        <v>43239.461805555555</v>
      </c>
    </row>
    <row r="54868" spans="2:2" x14ac:dyDescent="0.2">
      <c r="B54868" s="2">
        <v>43239.465277777781</v>
      </c>
    </row>
    <row r="54869" spans="2:2" x14ac:dyDescent="0.2">
      <c r="B54869" s="2">
        <v>43239.46875</v>
      </c>
    </row>
    <row r="54870" spans="2:2" x14ac:dyDescent="0.2">
      <c r="B54870" s="2">
        <v>43239.472222222219</v>
      </c>
    </row>
    <row r="54871" spans="2:2" x14ac:dyDescent="0.2">
      <c r="B54871" s="2">
        <v>43239.475694444445</v>
      </c>
    </row>
    <row r="54872" spans="2:2" x14ac:dyDescent="0.2">
      <c r="B54872" s="2">
        <v>43239.479166666664</v>
      </c>
    </row>
    <row r="54873" spans="2:2" x14ac:dyDescent="0.2">
      <c r="B54873" s="2">
        <v>43239.482638888891</v>
      </c>
    </row>
    <row r="54874" spans="2:2" x14ac:dyDescent="0.2">
      <c r="B54874" s="2">
        <v>43239.486111111109</v>
      </c>
    </row>
    <row r="54875" spans="2:2" x14ac:dyDescent="0.2">
      <c r="B54875" s="2">
        <v>43239.489583333336</v>
      </c>
    </row>
    <row r="54876" spans="2:2" x14ac:dyDescent="0.2">
      <c r="B54876" s="2">
        <v>43239.493055555555</v>
      </c>
    </row>
    <row r="54877" spans="2:2" x14ac:dyDescent="0.2">
      <c r="B54877" s="2">
        <v>43239.496527777781</v>
      </c>
    </row>
    <row r="54878" spans="2:2" x14ac:dyDescent="0.2">
      <c r="B54878" s="2">
        <v>43239.5</v>
      </c>
    </row>
    <row r="54879" spans="2:2" x14ac:dyDescent="0.2">
      <c r="B54879" s="2">
        <v>43239.503472222219</v>
      </c>
    </row>
    <row r="54880" spans="2:2" x14ac:dyDescent="0.2">
      <c r="B54880" s="2">
        <v>43239.506944444445</v>
      </c>
    </row>
    <row r="54881" spans="2:2" x14ac:dyDescent="0.2">
      <c r="B54881" s="2">
        <v>43239.510416666664</v>
      </c>
    </row>
    <row r="54882" spans="2:2" x14ac:dyDescent="0.2">
      <c r="B54882" s="2">
        <v>43239.513888888891</v>
      </c>
    </row>
    <row r="54883" spans="2:2" x14ac:dyDescent="0.2">
      <c r="B54883" s="2">
        <v>43239.517361111109</v>
      </c>
    </row>
    <row r="54884" spans="2:2" x14ac:dyDescent="0.2">
      <c r="B54884" s="2">
        <v>43239.520833333336</v>
      </c>
    </row>
    <row r="54885" spans="2:2" x14ac:dyDescent="0.2">
      <c r="B54885" s="2">
        <v>43239.524305555555</v>
      </c>
    </row>
    <row r="54886" spans="2:2" x14ac:dyDescent="0.2">
      <c r="B54886" s="2">
        <v>43239.527777777781</v>
      </c>
    </row>
    <row r="54887" spans="2:2" x14ac:dyDescent="0.2">
      <c r="B54887" s="2">
        <v>43239.53125</v>
      </c>
    </row>
    <row r="54888" spans="2:2" x14ac:dyDescent="0.2">
      <c r="B54888" s="2">
        <v>43239.534722222219</v>
      </c>
    </row>
    <row r="54889" spans="2:2" x14ac:dyDescent="0.2">
      <c r="B54889" s="2">
        <v>43239.538194444445</v>
      </c>
    </row>
    <row r="54890" spans="2:2" x14ac:dyDescent="0.2">
      <c r="B54890" s="2">
        <v>43239.541666666664</v>
      </c>
    </row>
    <row r="54891" spans="2:2" x14ac:dyDescent="0.2">
      <c r="B54891" s="2">
        <v>43239.545138888891</v>
      </c>
    </row>
    <row r="54892" spans="2:2" x14ac:dyDescent="0.2">
      <c r="B54892" s="2">
        <v>43239.548611111109</v>
      </c>
    </row>
    <row r="54893" spans="2:2" x14ac:dyDescent="0.2">
      <c r="B54893" s="2">
        <v>43239.552083333336</v>
      </c>
    </row>
    <row r="54894" spans="2:2" x14ac:dyDescent="0.2">
      <c r="B54894" s="2">
        <v>43239.555555555555</v>
      </c>
    </row>
    <row r="54895" spans="2:2" x14ac:dyDescent="0.2">
      <c r="B54895" s="2">
        <v>43239.559027777781</v>
      </c>
    </row>
    <row r="54896" spans="2:2" x14ac:dyDescent="0.2">
      <c r="B54896" s="2">
        <v>43239.5625</v>
      </c>
    </row>
    <row r="54897" spans="2:2" x14ac:dyDescent="0.2">
      <c r="B54897" s="2">
        <v>43239.565972222219</v>
      </c>
    </row>
    <row r="54898" spans="2:2" x14ac:dyDescent="0.2">
      <c r="B54898" s="2">
        <v>43239.569444444445</v>
      </c>
    </row>
    <row r="54899" spans="2:2" x14ac:dyDescent="0.2">
      <c r="B54899" s="2">
        <v>43239.572916666664</v>
      </c>
    </row>
    <row r="54900" spans="2:2" x14ac:dyDescent="0.2">
      <c r="B54900" s="2">
        <v>43239.576388888891</v>
      </c>
    </row>
    <row r="54901" spans="2:2" x14ac:dyDescent="0.2">
      <c r="B54901" s="2">
        <v>43239.579861111109</v>
      </c>
    </row>
    <row r="54902" spans="2:2" x14ac:dyDescent="0.2">
      <c r="B54902" s="2">
        <v>43239.583333333336</v>
      </c>
    </row>
    <row r="54903" spans="2:2" x14ac:dyDescent="0.2">
      <c r="B54903" s="2">
        <v>43239.586805555555</v>
      </c>
    </row>
    <row r="54904" spans="2:2" x14ac:dyDescent="0.2">
      <c r="B54904" s="2">
        <v>43239.590277777781</v>
      </c>
    </row>
    <row r="54905" spans="2:2" x14ac:dyDescent="0.2">
      <c r="B54905" s="2">
        <v>43239.59375</v>
      </c>
    </row>
    <row r="54906" spans="2:2" x14ac:dyDescent="0.2">
      <c r="B54906" s="2">
        <v>43239.597222222219</v>
      </c>
    </row>
    <row r="54907" spans="2:2" x14ac:dyDescent="0.2">
      <c r="B54907" s="2">
        <v>43239.600694444445</v>
      </c>
    </row>
    <row r="54908" spans="2:2" x14ac:dyDescent="0.2">
      <c r="B54908" s="2">
        <v>43239.604166666664</v>
      </c>
    </row>
    <row r="54909" spans="2:2" x14ac:dyDescent="0.2">
      <c r="B54909" s="2">
        <v>43239.607638888891</v>
      </c>
    </row>
    <row r="54910" spans="2:2" x14ac:dyDescent="0.2">
      <c r="B54910" s="2">
        <v>43239.611111111109</v>
      </c>
    </row>
    <row r="54911" spans="2:2" x14ac:dyDescent="0.2">
      <c r="B54911" s="2">
        <v>43239.614583333336</v>
      </c>
    </row>
    <row r="54912" spans="2:2" x14ac:dyDescent="0.2">
      <c r="B54912" s="2">
        <v>43239.618055555555</v>
      </c>
    </row>
    <row r="54913" spans="2:2" x14ac:dyDescent="0.2">
      <c r="B54913" s="2">
        <v>43239.621527777781</v>
      </c>
    </row>
    <row r="54914" spans="2:2" x14ac:dyDescent="0.2">
      <c r="B54914" s="2">
        <v>43239.625</v>
      </c>
    </row>
    <row r="54915" spans="2:2" x14ac:dyDescent="0.2">
      <c r="B54915" s="2">
        <v>43239.628472222219</v>
      </c>
    </row>
    <row r="54916" spans="2:2" x14ac:dyDescent="0.2">
      <c r="B54916" s="2">
        <v>43239.631944444445</v>
      </c>
    </row>
    <row r="54917" spans="2:2" x14ac:dyDescent="0.2">
      <c r="B54917" s="2">
        <v>43239.635416666664</v>
      </c>
    </row>
    <row r="54918" spans="2:2" x14ac:dyDescent="0.2">
      <c r="B54918" s="2">
        <v>43239.638888888891</v>
      </c>
    </row>
    <row r="54919" spans="2:2" x14ac:dyDescent="0.2">
      <c r="B54919" s="2">
        <v>43239.642361111109</v>
      </c>
    </row>
    <row r="54920" spans="2:2" x14ac:dyDescent="0.2">
      <c r="B54920" s="2">
        <v>43239.645833333336</v>
      </c>
    </row>
    <row r="54921" spans="2:2" x14ac:dyDescent="0.2">
      <c r="B54921" s="2">
        <v>43239.649305555555</v>
      </c>
    </row>
    <row r="54922" spans="2:2" x14ac:dyDescent="0.2">
      <c r="B54922" s="2">
        <v>43239.652777777781</v>
      </c>
    </row>
    <row r="54923" spans="2:2" x14ac:dyDescent="0.2">
      <c r="B54923" s="2">
        <v>43239.65625</v>
      </c>
    </row>
    <row r="54924" spans="2:2" x14ac:dyDescent="0.2">
      <c r="B54924" s="2">
        <v>43239.659722222219</v>
      </c>
    </row>
    <row r="54925" spans="2:2" x14ac:dyDescent="0.2">
      <c r="B54925" s="2">
        <v>43239.663194444445</v>
      </c>
    </row>
    <row r="54926" spans="2:2" x14ac:dyDescent="0.2">
      <c r="B54926" s="2">
        <v>43239.666666666664</v>
      </c>
    </row>
    <row r="54927" spans="2:2" x14ac:dyDescent="0.2">
      <c r="B54927" s="2">
        <v>43239.670138888891</v>
      </c>
    </row>
    <row r="54928" spans="2:2" x14ac:dyDescent="0.2">
      <c r="B54928" s="2">
        <v>43239.673611111109</v>
      </c>
    </row>
    <row r="54929" spans="2:2" x14ac:dyDescent="0.2">
      <c r="B54929" s="2">
        <v>43239.677083333336</v>
      </c>
    </row>
    <row r="54930" spans="2:2" x14ac:dyDescent="0.2">
      <c r="B54930" s="2">
        <v>43239.680555555555</v>
      </c>
    </row>
    <row r="54931" spans="2:2" x14ac:dyDescent="0.2">
      <c r="B54931" s="2">
        <v>43239.684027777781</v>
      </c>
    </row>
    <row r="54932" spans="2:2" x14ac:dyDescent="0.2">
      <c r="B54932" s="2">
        <v>43239.6875</v>
      </c>
    </row>
    <row r="54933" spans="2:2" x14ac:dyDescent="0.2">
      <c r="B54933" s="2">
        <v>43239.690972222219</v>
      </c>
    </row>
    <row r="54934" spans="2:2" x14ac:dyDescent="0.2">
      <c r="B54934" s="2">
        <v>43239.694444444445</v>
      </c>
    </row>
    <row r="54935" spans="2:2" x14ac:dyDescent="0.2">
      <c r="B54935" s="2">
        <v>43239.697916666664</v>
      </c>
    </row>
    <row r="54936" spans="2:2" x14ac:dyDescent="0.2">
      <c r="B54936" s="2">
        <v>43239.701388888891</v>
      </c>
    </row>
    <row r="54937" spans="2:2" x14ac:dyDescent="0.2">
      <c r="B54937" s="2">
        <v>43239.704861111109</v>
      </c>
    </row>
    <row r="54938" spans="2:2" x14ac:dyDescent="0.2">
      <c r="B54938" s="2">
        <v>43239.708333333336</v>
      </c>
    </row>
    <row r="54939" spans="2:2" x14ac:dyDescent="0.2">
      <c r="B54939" s="2">
        <v>43239.711805555555</v>
      </c>
    </row>
    <row r="54940" spans="2:2" x14ac:dyDescent="0.2">
      <c r="B54940" s="2">
        <v>43239.715277777781</v>
      </c>
    </row>
    <row r="54941" spans="2:2" x14ac:dyDescent="0.2">
      <c r="B54941" s="2">
        <v>43239.71875</v>
      </c>
    </row>
    <row r="54942" spans="2:2" x14ac:dyDescent="0.2">
      <c r="B54942" s="2">
        <v>43239.722222222219</v>
      </c>
    </row>
    <row r="54943" spans="2:2" x14ac:dyDescent="0.2">
      <c r="B54943" s="2">
        <v>43239.725694444445</v>
      </c>
    </row>
    <row r="54944" spans="2:2" x14ac:dyDescent="0.2">
      <c r="B54944" s="2">
        <v>43239.729166666664</v>
      </c>
    </row>
    <row r="54945" spans="2:2" x14ac:dyDescent="0.2">
      <c r="B54945" s="2">
        <v>43239.732638888891</v>
      </c>
    </row>
    <row r="54946" spans="2:2" x14ac:dyDescent="0.2">
      <c r="B54946" s="2">
        <v>43239.736111111109</v>
      </c>
    </row>
    <row r="54947" spans="2:2" x14ac:dyDescent="0.2">
      <c r="B54947" s="2">
        <v>43239.739583333336</v>
      </c>
    </row>
    <row r="54948" spans="2:2" x14ac:dyDescent="0.2">
      <c r="B54948" s="2">
        <v>43239.743055555555</v>
      </c>
    </row>
    <row r="54949" spans="2:2" x14ac:dyDescent="0.2">
      <c r="B54949" s="2">
        <v>43239.746527777781</v>
      </c>
    </row>
    <row r="54950" spans="2:2" x14ac:dyDescent="0.2">
      <c r="B54950" s="2">
        <v>43239.75</v>
      </c>
    </row>
    <row r="54951" spans="2:2" x14ac:dyDescent="0.2">
      <c r="B54951" s="2">
        <v>43239.753472222219</v>
      </c>
    </row>
    <row r="54952" spans="2:2" x14ac:dyDescent="0.2">
      <c r="B54952" s="2">
        <v>43239.756944444445</v>
      </c>
    </row>
    <row r="54953" spans="2:2" x14ac:dyDescent="0.2">
      <c r="B54953" s="2">
        <v>43239.760416666664</v>
      </c>
    </row>
    <row r="54954" spans="2:2" x14ac:dyDescent="0.2">
      <c r="B54954" s="2">
        <v>43239.763888888891</v>
      </c>
    </row>
    <row r="54955" spans="2:2" x14ac:dyDescent="0.2">
      <c r="B54955" s="2">
        <v>43239.767361111109</v>
      </c>
    </row>
    <row r="54956" spans="2:2" x14ac:dyDescent="0.2">
      <c r="B54956" s="2">
        <v>43239.770833333336</v>
      </c>
    </row>
    <row r="54957" spans="2:2" x14ac:dyDescent="0.2">
      <c r="B54957" s="2">
        <v>43239.774305555555</v>
      </c>
    </row>
    <row r="54958" spans="2:2" x14ac:dyDescent="0.2">
      <c r="B54958" s="2">
        <v>43239.777777777781</v>
      </c>
    </row>
    <row r="54959" spans="2:2" x14ac:dyDescent="0.2">
      <c r="B54959" s="2">
        <v>43239.78125</v>
      </c>
    </row>
    <row r="54960" spans="2:2" x14ac:dyDescent="0.2">
      <c r="B54960" s="2">
        <v>43239.784722222219</v>
      </c>
    </row>
    <row r="54961" spans="2:2" x14ac:dyDescent="0.2">
      <c r="B54961" s="2">
        <v>43239.788194444445</v>
      </c>
    </row>
    <row r="54962" spans="2:2" x14ac:dyDescent="0.2">
      <c r="B54962" s="2">
        <v>43239.791666666664</v>
      </c>
    </row>
    <row r="54963" spans="2:2" x14ac:dyDescent="0.2">
      <c r="B54963" s="2">
        <v>43239.795138888891</v>
      </c>
    </row>
    <row r="54964" spans="2:2" x14ac:dyDescent="0.2">
      <c r="B54964" s="2">
        <v>43239.798611111109</v>
      </c>
    </row>
    <row r="54965" spans="2:2" x14ac:dyDescent="0.2">
      <c r="B54965" s="2">
        <v>43239.802083333336</v>
      </c>
    </row>
    <row r="54966" spans="2:2" x14ac:dyDescent="0.2">
      <c r="B54966" s="2">
        <v>43239.805555555555</v>
      </c>
    </row>
    <row r="54967" spans="2:2" x14ac:dyDescent="0.2">
      <c r="B54967" s="2">
        <v>43239.809027777781</v>
      </c>
    </row>
    <row r="54968" spans="2:2" x14ac:dyDescent="0.2">
      <c r="B54968" s="2">
        <v>43239.8125</v>
      </c>
    </row>
    <row r="54969" spans="2:2" x14ac:dyDescent="0.2">
      <c r="B54969" s="2">
        <v>43239.815972222219</v>
      </c>
    </row>
    <row r="54970" spans="2:2" x14ac:dyDescent="0.2">
      <c r="B54970" s="2">
        <v>43239.819444444445</v>
      </c>
    </row>
    <row r="54971" spans="2:2" x14ac:dyDescent="0.2">
      <c r="B54971" s="2">
        <v>43239.822916666664</v>
      </c>
    </row>
    <row r="54972" spans="2:2" x14ac:dyDescent="0.2">
      <c r="B54972" s="2">
        <v>43239.826388888891</v>
      </c>
    </row>
    <row r="54973" spans="2:2" x14ac:dyDescent="0.2">
      <c r="B54973" s="2">
        <v>43239.829861111109</v>
      </c>
    </row>
    <row r="54974" spans="2:2" x14ac:dyDescent="0.2">
      <c r="B54974" s="2">
        <v>43239.833333333336</v>
      </c>
    </row>
    <row r="54975" spans="2:2" x14ac:dyDescent="0.2">
      <c r="B54975" s="2">
        <v>43239.836805555555</v>
      </c>
    </row>
    <row r="54976" spans="2:2" x14ac:dyDescent="0.2">
      <c r="B54976" s="2">
        <v>43239.840277777781</v>
      </c>
    </row>
    <row r="54977" spans="2:2" x14ac:dyDescent="0.2">
      <c r="B54977" s="2">
        <v>43239.84375</v>
      </c>
    </row>
    <row r="54978" spans="2:2" x14ac:dyDescent="0.2">
      <c r="B54978" s="2">
        <v>43239.847222222219</v>
      </c>
    </row>
    <row r="54979" spans="2:2" x14ac:dyDescent="0.2">
      <c r="B54979" s="2">
        <v>43239.850694444445</v>
      </c>
    </row>
    <row r="54980" spans="2:2" x14ac:dyDescent="0.2">
      <c r="B54980" s="2">
        <v>43239.854166666664</v>
      </c>
    </row>
    <row r="54981" spans="2:2" x14ac:dyDescent="0.2">
      <c r="B54981" s="2">
        <v>43239.857638888891</v>
      </c>
    </row>
    <row r="54982" spans="2:2" x14ac:dyDescent="0.2">
      <c r="B54982" s="2">
        <v>43239.861111111109</v>
      </c>
    </row>
    <row r="54983" spans="2:2" x14ac:dyDescent="0.2">
      <c r="B54983" s="2">
        <v>43239.864583333336</v>
      </c>
    </row>
    <row r="54984" spans="2:2" x14ac:dyDescent="0.2">
      <c r="B54984" s="2">
        <v>43239.868055555555</v>
      </c>
    </row>
    <row r="54985" spans="2:2" x14ac:dyDescent="0.2">
      <c r="B54985" s="2">
        <v>43239.871527777781</v>
      </c>
    </row>
    <row r="54986" spans="2:2" x14ac:dyDescent="0.2">
      <c r="B54986" s="2">
        <v>43239.875</v>
      </c>
    </row>
    <row r="54987" spans="2:2" x14ac:dyDescent="0.2">
      <c r="B54987" s="2">
        <v>43239.878472222219</v>
      </c>
    </row>
    <row r="54988" spans="2:2" x14ac:dyDescent="0.2">
      <c r="B54988" s="2">
        <v>43239.881944444445</v>
      </c>
    </row>
    <row r="54989" spans="2:2" x14ac:dyDescent="0.2">
      <c r="B54989" s="2">
        <v>43239.885416666664</v>
      </c>
    </row>
    <row r="54990" spans="2:2" x14ac:dyDescent="0.2">
      <c r="B54990" s="2">
        <v>43239.888888888891</v>
      </c>
    </row>
    <row r="54991" spans="2:2" x14ac:dyDescent="0.2">
      <c r="B54991" s="2">
        <v>43239.892361111109</v>
      </c>
    </row>
    <row r="54992" spans="2:2" x14ac:dyDescent="0.2">
      <c r="B54992" s="2">
        <v>43239.895833333336</v>
      </c>
    </row>
    <row r="54993" spans="2:2" x14ac:dyDescent="0.2">
      <c r="B54993" s="2">
        <v>43239.899305555555</v>
      </c>
    </row>
    <row r="54994" spans="2:2" x14ac:dyDescent="0.2">
      <c r="B54994" s="2">
        <v>43239.902777777781</v>
      </c>
    </row>
    <row r="54995" spans="2:2" x14ac:dyDescent="0.2">
      <c r="B54995" s="2">
        <v>43239.90625</v>
      </c>
    </row>
    <row r="54996" spans="2:2" x14ac:dyDescent="0.2">
      <c r="B54996" s="2">
        <v>43239.909722222219</v>
      </c>
    </row>
    <row r="54997" spans="2:2" x14ac:dyDescent="0.2">
      <c r="B54997" s="2">
        <v>43239.913194444445</v>
      </c>
    </row>
    <row r="54998" spans="2:2" x14ac:dyDescent="0.2">
      <c r="B54998" s="2">
        <v>43239.916666666664</v>
      </c>
    </row>
    <row r="54999" spans="2:2" x14ac:dyDescent="0.2">
      <c r="B54999" s="2">
        <v>43239.920138888891</v>
      </c>
    </row>
    <row r="55000" spans="2:2" x14ac:dyDescent="0.2">
      <c r="B55000" s="2">
        <v>43239.923611111109</v>
      </c>
    </row>
    <row r="55001" spans="2:2" x14ac:dyDescent="0.2">
      <c r="B55001" s="2">
        <v>43239.927083333336</v>
      </c>
    </row>
    <row r="55002" spans="2:2" x14ac:dyDescent="0.2">
      <c r="B55002" s="2">
        <v>43239.930555555555</v>
      </c>
    </row>
    <row r="55003" spans="2:2" x14ac:dyDescent="0.2">
      <c r="B55003" s="2">
        <v>43239.934027777781</v>
      </c>
    </row>
    <row r="55004" spans="2:2" x14ac:dyDescent="0.2">
      <c r="B55004" s="2">
        <v>43239.9375</v>
      </c>
    </row>
    <row r="55005" spans="2:2" x14ac:dyDescent="0.2">
      <c r="B55005" s="2">
        <v>43239.940972222219</v>
      </c>
    </row>
    <row r="55006" spans="2:2" x14ac:dyDescent="0.2">
      <c r="B55006" s="2">
        <v>43239.944444444445</v>
      </c>
    </row>
    <row r="55007" spans="2:2" x14ac:dyDescent="0.2">
      <c r="B55007" s="2">
        <v>43239.947916666664</v>
      </c>
    </row>
    <row r="55008" spans="2:2" x14ac:dyDescent="0.2">
      <c r="B55008" s="2">
        <v>43239.951388888891</v>
      </c>
    </row>
    <row r="55009" spans="2:2" x14ac:dyDescent="0.2">
      <c r="B55009" s="2">
        <v>43239.954861111109</v>
      </c>
    </row>
    <row r="55010" spans="2:2" x14ac:dyDescent="0.2">
      <c r="B55010" s="2">
        <v>43239.958333333336</v>
      </c>
    </row>
    <row r="55011" spans="2:2" x14ac:dyDescent="0.2">
      <c r="B55011" s="2">
        <v>43239.961805555555</v>
      </c>
    </row>
    <row r="55012" spans="2:2" x14ac:dyDescent="0.2">
      <c r="B55012" s="2">
        <v>43239.965277777781</v>
      </c>
    </row>
    <row r="55013" spans="2:2" x14ac:dyDescent="0.2">
      <c r="B55013" s="2">
        <v>43239.96875</v>
      </c>
    </row>
    <row r="55014" spans="2:2" x14ac:dyDescent="0.2">
      <c r="B55014" s="2">
        <v>43239.972222222219</v>
      </c>
    </row>
    <row r="55015" spans="2:2" x14ac:dyDescent="0.2">
      <c r="B55015" s="2">
        <v>43239.975694444445</v>
      </c>
    </row>
    <row r="55016" spans="2:2" x14ac:dyDescent="0.2">
      <c r="B55016" s="2">
        <v>43239.979166666664</v>
      </c>
    </row>
    <row r="55017" spans="2:2" x14ac:dyDescent="0.2">
      <c r="B55017" s="2">
        <v>43239.982638888891</v>
      </c>
    </row>
    <row r="55018" spans="2:2" x14ac:dyDescent="0.2">
      <c r="B55018" s="2">
        <v>43239.986111111109</v>
      </c>
    </row>
    <row r="55019" spans="2:2" x14ac:dyDescent="0.2">
      <c r="B55019" s="2">
        <v>43239.989583333336</v>
      </c>
    </row>
    <row r="55020" spans="2:2" x14ac:dyDescent="0.2">
      <c r="B55020" s="2">
        <v>43239.993055555555</v>
      </c>
    </row>
    <row r="55021" spans="2:2" x14ac:dyDescent="0.2">
      <c r="B55021" s="2">
        <v>43239.996527777781</v>
      </c>
    </row>
    <row r="55022" spans="2:2" x14ac:dyDescent="0.2">
      <c r="B55022" s="3">
        <v>43240</v>
      </c>
    </row>
    <row r="55023" spans="2:2" x14ac:dyDescent="0.2">
      <c r="B55023" s="2">
        <v>43240.003472222219</v>
      </c>
    </row>
    <row r="55024" spans="2:2" x14ac:dyDescent="0.2">
      <c r="B55024" s="2">
        <v>43240.006944444445</v>
      </c>
    </row>
    <row r="55025" spans="2:2" x14ac:dyDescent="0.2">
      <c r="B55025" s="2">
        <v>43240.010416666664</v>
      </c>
    </row>
    <row r="55026" spans="2:2" x14ac:dyDescent="0.2">
      <c r="B55026" s="2">
        <v>43240.013888888891</v>
      </c>
    </row>
    <row r="55027" spans="2:2" x14ac:dyDescent="0.2">
      <c r="B55027" s="2">
        <v>43240.017361111109</v>
      </c>
    </row>
    <row r="55028" spans="2:2" x14ac:dyDescent="0.2">
      <c r="B55028" s="2">
        <v>43240.020833333336</v>
      </c>
    </row>
    <row r="55029" spans="2:2" x14ac:dyDescent="0.2">
      <c r="B55029" s="2">
        <v>43240.024305555555</v>
      </c>
    </row>
    <row r="55030" spans="2:2" x14ac:dyDescent="0.2">
      <c r="B55030" s="2">
        <v>43240.027777777781</v>
      </c>
    </row>
    <row r="55031" spans="2:2" x14ac:dyDescent="0.2">
      <c r="B55031" s="2">
        <v>43240.03125</v>
      </c>
    </row>
    <row r="55032" spans="2:2" x14ac:dyDescent="0.2">
      <c r="B55032" s="2">
        <v>43240.034722222219</v>
      </c>
    </row>
    <row r="55033" spans="2:2" x14ac:dyDescent="0.2">
      <c r="B55033" s="2">
        <v>43240.038194444445</v>
      </c>
    </row>
    <row r="55034" spans="2:2" x14ac:dyDescent="0.2">
      <c r="B55034" s="2">
        <v>43240.041666666664</v>
      </c>
    </row>
    <row r="55035" spans="2:2" x14ac:dyDescent="0.2">
      <c r="B55035" s="2">
        <v>43240.045138888891</v>
      </c>
    </row>
    <row r="55036" spans="2:2" x14ac:dyDescent="0.2">
      <c r="B55036" s="2">
        <v>43240.048611111109</v>
      </c>
    </row>
    <row r="55037" spans="2:2" x14ac:dyDescent="0.2">
      <c r="B55037" s="2">
        <v>43240.052083333336</v>
      </c>
    </row>
    <row r="55038" spans="2:2" x14ac:dyDescent="0.2">
      <c r="B55038" s="2">
        <v>43240.055555555555</v>
      </c>
    </row>
    <row r="55039" spans="2:2" x14ac:dyDescent="0.2">
      <c r="B55039" s="2">
        <v>43240.059027777781</v>
      </c>
    </row>
    <row r="55040" spans="2:2" x14ac:dyDescent="0.2">
      <c r="B55040" s="2">
        <v>43240.0625</v>
      </c>
    </row>
    <row r="55041" spans="2:2" x14ac:dyDescent="0.2">
      <c r="B55041" s="2">
        <v>43240.065972222219</v>
      </c>
    </row>
    <row r="55042" spans="2:2" x14ac:dyDescent="0.2">
      <c r="B55042" s="2">
        <v>43240.069444444445</v>
      </c>
    </row>
    <row r="55043" spans="2:2" x14ac:dyDescent="0.2">
      <c r="B55043" s="2">
        <v>43240.072916666664</v>
      </c>
    </row>
    <row r="55044" spans="2:2" x14ac:dyDescent="0.2">
      <c r="B55044" s="2">
        <v>43240.076388888891</v>
      </c>
    </row>
    <row r="55045" spans="2:2" x14ac:dyDescent="0.2">
      <c r="B55045" s="2">
        <v>43240.079861111109</v>
      </c>
    </row>
    <row r="55046" spans="2:2" x14ac:dyDescent="0.2">
      <c r="B55046" s="2">
        <v>43240.083333333336</v>
      </c>
    </row>
    <row r="55047" spans="2:2" x14ac:dyDescent="0.2">
      <c r="B55047" s="2">
        <v>43240.086805555555</v>
      </c>
    </row>
    <row r="55048" spans="2:2" x14ac:dyDescent="0.2">
      <c r="B55048" s="2">
        <v>43240.090277777781</v>
      </c>
    </row>
    <row r="55049" spans="2:2" x14ac:dyDescent="0.2">
      <c r="B55049" s="2">
        <v>43240.09375</v>
      </c>
    </row>
    <row r="55050" spans="2:2" x14ac:dyDescent="0.2">
      <c r="B55050" s="2">
        <v>43240.097222222219</v>
      </c>
    </row>
    <row r="55051" spans="2:2" x14ac:dyDescent="0.2">
      <c r="B55051" s="2">
        <v>43240.100694444445</v>
      </c>
    </row>
    <row r="55052" spans="2:2" x14ac:dyDescent="0.2">
      <c r="B55052" s="2">
        <v>43240.104166666664</v>
      </c>
    </row>
    <row r="55053" spans="2:2" x14ac:dyDescent="0.2">
      <c r="B55053" s="2">
        <v>43240.107638888891</v>
      </c>
    </row>
    <row r="55054" spans="2:2" x14ac:dyDescent="0.2">
      <c r="B55054" s="2">
        <v>43240.111111111109</v>
      </c>
    </row>
    <row r="55055" spans="2:2" x14ac:dyDescent="0.2">
      <c r="B55055" s="2">
        <v>43240.114583333336</v>
      </c>
    </row>
    <row r="55056" spans="2:2" x14ac:dyDescent="0.2">
      <c r="B55056" s="2">
        <v>43240.118055555555</v>
      </c>
    </row>
    <row r="55057" spans="2:2" x14ac:dyDescent="0.2">
      <c r="B55057" s="2">
        <v>43240.121527777781</v>
      </c>
    </row>
    <row r="55058" spans="2:2" x14ac:dyDescent="0.2">
      <c r="B55058" s="2">
        <v>43240.125</v>
      </c>
    </row>
    <row r="55059" spans="2:2" x14ac:dyDescent="0.2">
      <c r="B55059" s="2">
        <v>43240.128472222219</v>
      </c>
    </row>
    <row r="55060" spans="2:2" x14ac:dyDescent="0.2">
      <c r="B55060" s="2">
        <v>43240.131944444445</v>
      </c>
    </row>
    <row r="55061" spans="2:2" x14ac:dyDescent="0.2">
      <c r="B55061" s="2">
        <v>43240.135416666664</v>
      </c>
    </row>
    <row r="55062" spans="2:2" x14ac:dyDescent="0.2">
      <c r="B55062" s="2">
        <v>43240.138888888891</v>
      </c>
    </row>
    <row r="55063" spans="2:2" x14ac:dyDescent="0.2">
      <c r="B55063" s="2">
        <v>43240.142361111109</v>
      </c>
    </row>
    <row r="55064" spans="2:2" x14ac:dyDescent="0.2">
      <c r="B55064" s="2">
        <v>43240.145833333336</v>
      </c>
    </row>
    <row r="55065" spans="2:2" x14ac:dyDescent="0.2">
      <c r="B55065" s="2">
        <v>43240.149305555555</v>
      </c>
    </row>
    <row r="55066" spans="2:2" x14ac:dyDescent="0.2">
      <c r="B55066" s="2">
        <v>43240.152777777781</v>
      </c>
    </row>
    <row r="55067" spans="2:2" x14ac:dyDescent="0.2">
      <c r="B55067" s="2">
        <v>43240.15625</v>
      </c>
    </row>
    <row r="55068" spans="2:2" x14ac:dyDescent="0.2">
      <c r="B55068" s="2">
        <v>43240.159722222219</v>
      </c>
    </row>
    <row r="55069" spans="2:2" x14ac:dyDescent="0.2">
      <c r="B55069" s="2">
        <v>43240.163194444445</v>
      </c>
    </row>
    <row r="55070" spans="2:2" x14ac:dyDescent="0.2">
      <c r="B55070" s="2">
        <v>43240.166666666664</v>
      </c>
    </row>
    <row r="55071" spans="2:2" x14ac:dyDescent="0.2">
      <c r="B55071" s="2">
        <v>43240.170138888891</v>
      </c>
    </row>
    <row r="55072" spans="2:2" x14ac:dyDescent="0.2">
      <c r="B55072" s="2">
        <v>43240.173611111109</v>
      </c>
    </row>
    <row r="55073" spans="2:2" x14ac:dyDescent="0.2">
      <c r="B55073" s="2">
        <v>43240.177083333336</v>
      </c>
    </row>
    <row r="55074" spans="2:2" x14ac:dyDescent="0.2">
      <c r="B55074" s="2">
        <v>43240.180555555555</v>
      </c>
    </row>
    <row r="55075" spans="2:2" x14ac:dyDescent="0.2">
      <c r="B55075" s="2">
        <v>43240.184027777781</v>
      </c>
    </row>
    <row r="55076" spans="2:2" x14ac:dyDescent="0.2">
      <c r="B55076" s="2">
        <v>43240.1875</v>
      </c>
    </row>
    <row r="55077" spans="2:2" x14ac:dyDescent="0.2">
      <c r="B55077" s="2">
        <v>43240.190972222219</v>
      </c>
    </row>
    <row r="55078" spans="2:2" x14ac:dyDescent="0.2">
      <c r="B55078" s="2">
        <v>43240.194444444445</v>
      </c>
    </row>
    <row r="55079" spans="2:2" x14ac:dyDescent="0.2">
      <c r="B55079" s="2">
        <v>43240.197916666664</v>
      </c>
    </row>
    <row r="55080" spans="2:2" x14ac:dyDescent="0.2">
      <c r="B55080" s="2">
        <v>43240.201388888891</v>
      </c>
    </row>
    <row r="55081" spans="2:2" x14ac:dyDescent="0.2">
      <c r="B55081" s="2">
        <v>43240.204861111109</v>
      </c>
    </row>
    <row r="55082" spans="2:2" x14ac:dyDescent="0.2">
      <c r="B55082" s="2">
        <v>43240.208333333336</v>
      </c>
    </row>
    <row r="55083" spans="2:2" x14ac:dyDescent="0.2">
      <c r="B55083" s="2">
        <v>43240.211805555555</v>
      </c>
    </row>
    <row r="55084" spans="2:2" x14ac:dyDescent="0.2">
      <c r="B55084" s="2">
        <v>43240.215277777781</v>
      </c>
    </row>
    <row r="55085" spans="2:2" x14ac:dyDescent="0.2">
      <c r="B55085" s="2">
        <v>43240.21875</v>
      </c>
    </row>
    <row r="55086" spans="2:2" x14ac:dyDescent="0.2">
      <c r="B55086" s="2">
        <v>43240.222222222219</v>
      </c>
    </row>
    <row r="55087" spans="2:2" x14ac:dyDescent="0.2">
      <c r="B55087" s="2">
        <v>43240.225694444445</v>
      </c>
    </row>
    <row r="55088" spans="2:2" x14ac:dyDescent="0.2">
      <c r="B55088" s="2">
        <v>43240.229166666664</v>
      </c>
    </row>
    <row r="55089" spans="2:2" x14ac:dyDescent="0.2">
      <c r="B55089" s="2">
        <v>43240.232638888891</v>
      </c>
    </row>
    <row r="55090" spans="2:2" x14ac:dyDescent="0.2">
      <c r="B55090" s="2">
        <v>43240.236111111109</v>
      </c>
    </row>
    <row r="55091" spans="2:2" x14ac:dyDescent="0.2">
      <c r="B55091" s="2">
        <v>43240.239583333336</v>
      </c>
    </row>
    <row r="55092" spans="2:2" x14ac:dyDescent="0.2">
      <c r="B55092" s="2">
        <v>43240.243055555555</v>
      </c>
    </row>
    <row r="55093" spans="2:2" x14ac:dyDescent="0.2">
      <c r="B55093" s="2">
        <v>43240.246527777781</v>
      </c>
    </row>
    <row r="55094" spans="2:2" x14ac:dyDescent="0.2">
      <c r="B55094" s="2">
        <v>43240.25</v>
      </c>
    </row>
    <row r="55095" spans="2:2" x14ac:dyDescent="0.2">
      <c r="B55095" s="2">
        <v>43240.253472222219</v>
      </c>
    </row>
    <row r="55096" spans="2:2" x14ac:dyDescent="0.2">
      <c r="B55096" s="2">
        <v>43240.256944444445</v>
      </c>
    </row>
    <row r="55097" spans="2:2" x14ac:dyDescent="0.2">
      <c r="B55097" s="2">
        <v>43240.260416666664</v>
      </c>
    </row>
    <row r="55098" spans="2:2" x14ac:dyDescent="0.2">
      <c r="B55098" s="2">
        <v>43240.263888888891</v>
      </c>
    </row>
    <row r="55099" spans="2:2" x14ac:dyDescent="0.2">
      <c r="B55099" s="2">
        <v>43240.267361111109</v>
      </c>
    </row>
    <row r="55100" spans="2:2" x14ac:dyDescent="0.2">
      <c r="B55100" s="2">
        <v>43240.270833333336</v>
      </c>
    </row>
    <row r="55101" spans="2:2" x14ac:dyDescent="0.2">
      <c r="B55101" s="2">
        <v>43240.274305555555</v>
      </c>
    </row>
    <row r="55102" spans="2:2" x14ac:dyDescent="0.2">
      <c r="B55102" s="2">
        <v>43240.277777777781</v>
      </c>
    </row>
    <row r="55103" spans="2:2" x14ac:dyDescent="0.2">
      <c r="B55103" s="2">
        <v>43240.28125</v>
      </c>
    </row>
    <row r="55104" spans="2:2" x14ac:dyDescent="0.2">
      <c r="B55104" s="2">
        <v>43240.284722222219</v>
      </c>
    </row>
    <row r="55105" spans="2:2" x14ac:dyDescent="0.2">
      <c r="B55105" s="2">
        <v>43240.288194444445</v>
      </c>
    </row>
    <row r="55106" spans="2:2" x14ac:dyDescent="0.2">
      <c r="B55106" s="2">
        <v>43240.291666666664</v>
      </c>
    </row>
    <row r="55107" spans="2:2" x14ac:dyDescent="0.2">
      <c r="B55107" s="2">
        <v>43240.295138888891</v>
      </c>
    </row>
    <row r="55108" spans="2:2" x14ac:dyDescent="0.2">
      <c r="B55108" s="2">
        <v>43240.298611111109</v>
      </c>
    </row>
    <row r="55109" spans="2:2" x14ac:dyDescent="0.2">
      <c r="B55109" s="2">
        <v>43240.302083333336</v>
      </c>
    </row>
    <row r="55110" spans="2:2" x14ac:dyDescent="0.2">
      <c r="B55110" s="2">
        <v>43240.305555555555</v>
      </c>
    </row>
    <row r="55111" spans="2:2" x14ac:dyDescent="0.2">
      <c r="B55111" s="2">
        <v>43240.309027777781</v>
      </c>
    </row>
    <row r="55112" spans="2:2" x14ac:dyDescent="0.2">
      <c r="B55112" s="2">
        <v>43240.3125</v>
      </c>
    </row>
    <row r="55113" spans="2:2" x14ac:dyDescent="0.2">
      <c r="B55113" s="2">
        <v>43240.315972222219</v>
      </c>
    </row>
    <row r="55114" spans="2:2" x14ac:dyDescent="0.2">
      <c r="B55114" s="2">
        <v>43240.319444444445</v>
      </c>
    </row>
    <row r="55115" spans="2:2" x14ac:dyDescent="0.2">
      <c r="B55115" s="2">
        <v>43240.322916666664</v>
      </c>
    </row>
    <row r="55116" spans="2:2" x14ac:dyDescent="0.2">
      <c r="B55116" s="2">
        <v>43240.326388888891</v>
      </c>
    </row>
    <row r="55117" spans="2:2" x14ac:dyDescent="0.2">
      <c r="B55117" s="2">
        <v>43240.329861111109</v>
      </c>
    </row>
    <row r="55118" spans="2:2" x14ac:dyDescent="0.2">
      <c r="B55118" s="2">
        <v>43240.333333333336</v>
      </c>
    </row>
    <row r="55119" spans="2:2" x14ac:dyDescent="0.2">
      <c r="B55119" s="2">
        <v>43240.336805555555</v>
      </c>
    </row>
    <row r="55120" spans="2:2" x14ac:dyDescent="0.2">
      <c r="B55120" s="2">
        <v>43240.340277777781</v>
      </c>
    </row>
    <row r="55121" spans="2:2" x14ac:dyDescent="0.2">
      <c r="B55121" s="2">
        <v>43240.34375</v>
      </c>
    </row>
    <row r="55122" spans="2:2" x14ac:dyDescent="0.2">
      <c r="B55122" s="2">
        <v>43240.347222222219</v>
      </c>
    </row>
    <row r="55123" spans="2:2" x14ac:dyDescent="0.2">
      <c r="B55123" s="2">
        <v>43240.350694444445</v>
      </c>
    </row>
    <row r="55124" spans="2:2" x14ac:dyDescent="0.2">
      <c r="B55124" s="2">
        <v>43240.354166666664</v>
      </c>
    </row>
    <row r="55125" spans="2:2" x14ac:dyDescent="0.2">
      <c r="B55125" s="2">
        <v>43240.357638888891</v>
      </c>
    </row>
    <row r="55126" spans="2:2" x14ac:dyDescent="0.2">
      <c r="B55126" s="2">
        <v>43240.361111111109</v>
      </c>
    </row>
    <row r="55127" spans="2:2" x14ac:dyDescent="0.2">
      <c r="B55127" s="2">
        <v>43240.364583333336</v>
      </c>
    </row>
    <row r="55128" spans="2:2" x14ac:dyDescent="0.2">
      <c r="B55128" s="2">
        <v>43240.368055555555</v>
      </c>
    </row>
    <row r="55129" spans="2:2" x14ac:dyDescent="0.2">
      <c r="B55129" s="2">
        <v>43240.371527777781</v>
      </c>
    </row>
    <row r="55130" spans="2:2" x14ac:dyDescent="0.2">
      <c r="B55130" s="2">
        <v>43240.375</v>
      </c>
    </row>
    <row r="55131" spans="2:2" x14ac:dyDescent="0.2">
      <c r="B55131" s="2">
        <v>43240.378472222219</v>
      </c>
    </row>
    <row r="55132" spans="2:2" x14ac:dyDescent="0.2">
      <c r="B55132" s="2">
        <v>43240.381944444445</v>
      </c>
    </row>
    <row r="55133" spans="2:2" x14ac:dyDescent="0.2">
      <c r="B55133" s="2">
        <v>43240.385416666664</v>
      </c>
    </row>
    <row r="55134" spans="2:2" x14ac:dyDescent="0.2">
      <c r="B55134" s="2">
        <v>43240.388888888891</v>
      </c>
    </row>
    <row r="55135" spans="2:2" x14ac:dyDescent="0.2">
      <c r="B55135" s="2">
        <v>43240.392361111109</v>
      </c>
    </row>
    <row r="55136" spans="2:2" x14ac:dyDescent="0.2">
      <c r="B55136" s="2">
        <v>43240.395833333336</v>
      </c>
    </row>
    <row r="55137" spans="2:2" x14ac:dyDescent="0.2">
      <c r="B55137" s="2">
        <v>43240.399305555555</v>
      </c>
    </row>
    <row r="55138" spans="2:2" x14ac:dyDescent="0.2">
      <c r="B55138" s="2">
        <v>43240.402777777781</v>
      </c>
    </row>
    <row r="55139" spans="2:2" x14ac:dyDescent="0.2">
      <c r="B55139" s="2">
        <v>43240.40625</v>
      </c>
    </row>
    <row r="55140" spans="2:2" x14ac:dyDescent="0.2">
      <c r="B55140" s="2">
        <v>43240.409722222219</v>
      </c>
    </row>
    <row r="55141" spans="2:2" x14ac:dyDescent="0.2">
      <c r="B55141" s="2">
        <v>43240.413194444445</v>
      </c>
    </row>
    <row r="55142" spans="2:2" x14ac:dyDescent="0.2">
      <c r="B55142" s="2">
        <v>43240.416666666664</v>
      </c>
    </row>
    <row r="55143" spans="2:2" x14ac:dyDescent="0.2">
      <c r="B55143" s="2">
        <v>43240.420138888891</v>
      </c>
    </row>
    <row r="55144" spans="2:2" x14ac:dyDescent="0.2">
      <c r="B55144" s="2">
        <v>43240.423611111109</v>
      </c>
    </row>
    <row r="55145" spans="2:2" x14ac:dyDescent="0.2">
      <c r="B55145" s="2">
        <v>43240.427083333336</v>
      </c>
    </row>
    <row r="55146" spans="2:2" x14ac:dyDescent="0.2">
      <c r="B55146" s="2">
        <v>43240.430555555555</v>
      </c>
    </row>
    <row r="55147" spans="2:2" x14ac:dyDescent="0.2">
      <c r="B55147" s="2">
        <v>43240.434027777781</v>
      </c>
    </row>
    <row r="55148" spans="2:2" x14ac:dyDescent="0.2">
      <c r="B55148" s="2">
        <v>43240.4375</v>
      </c>
    </row>
    <row r="55149" spans="2:2" x14ac:dyDescent="0.2">
      <c r="B55149" s="2">
        <v>43240.440972222219</v>
      </c>
    </row>
    <row r="55150" spans="2:2" x14ac:dyDescent="0.2">
      <c r="B55150" s="2">
        <v>43240.444444444445</v>
      </c>
    </row>
    <row r="55151" spans="2:2" x14ac:dyDescent="0.2">
      <c r="B55151" s="2">
        <v>43240.447916666664</v>
      </c>
    </row>
    <row r="55152" spans="2:2" x14ac:dyDescent="0.2">
      <c r="B55152" s="2">
        <v>43240.451388888891</v>
      </c>
    </row>
    <row r="55153" spans="2:2" x14ac:dyDescent="0.2">
      <c r="B55153" s="2">
        <v>43240.454861111109</v>
      </c>
    </row>
    <row r="55154" spans="2:2" x14ac:dyDescent="0.2">
      <c r="B55154" s="2">
        <v>43240.458333333336</v>
      </c>
    </row>
    <row r="55155" spans="2:2" x14ac:dyDescent="0.2">
      <c r="B55155" s="2">
        <v>43240.461805555555</v>
      </c>
    </row>
    <row r="55156" spans="2:2" x14ac:dyDescent="0.2">
      <c r="B55156" s="2">
        <v>43240.465277777781</v>
      </c>
    </row>
    <row r="55157" spans="2:2" x14ac:dyDescent="0.2">
      <c r="B55157" s="2">
        <v>43240.46875</v>
      </c>
    </row>
    <row r="55158" spans="2:2" x14ac:dyDescent="0.2">
      <c r="B55158" s="2">
        <v>43240.472222222219</v>
      </c>
    </row>
    <row r="55159" spans="2:2" x14ac:dyDescent="0.2">
      <c r="B55159" s="2">
        <v>43240.475694444445</v>
      </c>
    </row>
    <row r="55160" spans="2:2" x14ac:dyDescent="0.2">
      <c r="B55160" s="2">
        <v>43240.479166666664</v>
      </c>
    </row>
    <row r="55161" spans="2:2" x14ac:dyDescent="0.2">
      <c r="B55161" s="2">
        <v>43240.482638888891</v>
      </c>
    </row>
    <row r="55162" spans="2:2" x14ac:dyDescent="0.2">
      <c r="B55162" s="2">
        <v>43240.486111111109</v>
      </c>
    </row>
    <row r="55163" spans="2:2" x14ac:dyDescent="0.2">
      <c r="B55163" s="2">
        <v>43240.489583333336</v>
      </c>
    </row>
    <row r="55164" spans="2:2" x14ac:dyDescent="0.2">
      <c r="B55164" s="2">
        <v>43240.493055555555</v>
      </c>
    </row>
    <row r="55165" spans="2:2" x14ac:dyDescent="0.2">
      <c r="B55165" s="2">
        <v>43240.496527777781</v>
      </c>
    </row>
    <row r="55166" spans="2:2" x14ac:dyDescent="0.2">
      <c r="B55166" s="2">
        <v>43240.5</v>
      </c>
    </row>
    <row r="55167" spans="2:2" x14ac:dyDescent="0.2">
      <c r="B55167" s="2">
        <v>43240.503472222219</v>
      </c>
    </row>
    <row r="55168" spans="2:2" x14ac:dyDescent="0.2">
      <c r="B55168" s="2">
        <v>43240.506944444445</v>
      </c>
    </row>
    <row r="55169" spans="2:2" x14ac:dyDescent="0.2">
      <c r="B55169" s="2">
        <v>43240.510416666664</v>
      </c>
    </row>
    <row r="55170" spans="2:2" x14ac:dyDescent="0.2">
      <c r="B55170" s="2">
        <v>43240.513888888891</v>
      </c>
    </row>
    <row r="55171" spans="2:2" x14ac:dyDescent="0.2">
      <c r="B55171" s="2">
        <v>43240.517361111109</v>
      </c>
    </row>
    <row r="55172" spans="2:2" x14ac:dyDescent="0.2">
      <c r="B55172" s="2">
        <v>43240.520833333336</v>
      </c>
    </row>
    <row r="55173" spans="2:2" x14ac:dyDescent="0.2">
      <c r="B55173" s="2">
        <v>43240.524305555555</v>
      </c>
    </row>
    <row r="55174" spans="2:2" x14ac:dyDescent="0.2">
      <c r="B55174" s="2">
        <v>43240.527777777781</v>
      </c>
    </row>
    <row r="55175" spans="2:2" x14ac:dyDescent="0.2">
      <c r="B55175" s="2">
        <v>43240.53125</v>
      </c>
    </row>
    <row r="55176" spans="2:2" x14ac:dyDescent="0.2">
      <c r="B55176" s="2">
        <v>43240.534722222219</v>
      </c>
    </row>
    <row r="55177" spans="2:2" x14ac:dyDescent="0.2">
      <c r="B55177" s="2">
        <v>43240.538194444445</v>
      </c>
    </row>
    <row r="55178" spans="2:2" x14ac:dyDescent="0.2">
      <c r="B55178" s="2">
        <v>43240.541666666664</v>
      </c>
    </row>
    <row r="55179" spans="2:2" x14ac:dyDescent="0.2">
      <c r="B55179" s="2">
        <v>43240.545138888891</v>
      </c>
    </row>
    <row r="55180" spans="2:2" x14ac:dyDescent="0.2">
      <c r="B55180" s="2">
        <v>43240.548611111109</v>
      </c>
    </row>
    <row r="55181" spans="2:2" x14ac:dyDescent="0.2">
      <c r="B55181" s="2">
        <v>43240.552083333336</v>
      </c>
    </row>
    <row r="55182" spans="2:2" x14ac:dyDescent="0.2">
      <c r="B55182" s="2">
        <v>43240.555555555555</v>
      </c>
    </row>
    <row r="55183" spans="2:2" x14ac:dyDescent="0.2">
      <c r="B55183" s="2">
        <v>43240.559027777781</v>
      </c>
    </row>
    <row r="55184" spans="2:2" x14ac:dyDescent="0.2">
      <c r="B55184" s="2">
        <v>43240.5625</v>
      </c>
    </row>
    <row r="55185" spans="2:2" x14ac:dyDescent="0.2">
      <c r="B55185" s="2">
        <v>43240.565972222219</v>
      </c>
    </row>
    <row r="55186" spans="2:2" x14ac:dyDescent="0.2">
      <c r="B55186" s="2">
        <v>43240.569444444445</v>
      </c>
    </row>
    <row r="55187" spans="2:2" x14ac:dyDescent="0.2">
      <c r="B55187" s="2">
        <v>43240.572916666664</v>
      </c>
    </row>
    <row r="55188" spans="2:2" x14ac:dyDescent="0.2">
      <c r="B55188" s="2">
        <v>43240.576388888891</v>
      </c>
    </row>
    <row r="55189" spans="2:2" x14ac:dyDescent="0.2">
      <c r="B55189" s="2">
        <v>43240.579861111109</v>
      </c>
    </row>
    <row r="55190" spans="2:2" x14ac:dyDescent="0.2">
      <c r="B55190" s="2">
        <v>43240.583333333336</v>
      </c>
    </row>
    <row r="55191" spans="2:2" x14ac:dyDescent="0.2">
      <c r="B55191" s="2">
        <v>43240.586805555555</v>
      </c>
    </row>
    <row r="55192" spans="2:2" x14ac:dyDescent="0.2">
      <c r="B55192" s="2">
        <v>43240.590277777781</v>
      </c>
    </row>
    <row r="55193" spans="2:2" x14ac:dyDescent="0.2">
      <c r="B55193" s="2">
        <v>43240.59375</v>
      </c>
    </row>
    <row r="55194" spans="2:2" x14ac:dyDescent="0.2">
      <c r="B55194" s="2">
        <v>43240.597222222219</v>
      </c>
    </row>
    <row r="55195" spans="2:2" x14ac:dyDescent="0.2">
      <c r="B55195" s="2">
        <v>43240.600694444445</v>
      </c>
    </row>
    <row r="55196" spans="2:2" x14ac:dyDescent="0.2">
      <c r="B55196" s="2">
        <v>43240.604166666664</v>
      </c>
    </row>
    <row r="55197" spans="2:2" x14ac:dyDescent="0.2">
      <c r="B55197" s="2">
        <v>43240.607638888891</v>
      </c>
    </row>
    <row r="55198" spans="2:2" x14ac:dyDescent="0.2">
      <c r="B55198" s="2">
        <v>43240.611111111109</v>
      </c>
    </row>
    <row r="55199" spans="2:2" x14ac:dyDescent="0.2">
      <c r="B55199" s="2">
        <v>43240.614583333336</v>
      </c>
    </row>
    <row r="55200" spans="2:2" x14ac:dyDescent="0.2">
      <c r="B55200" s="2">
        <v>43240.618055555555</v>
      </c>
    </row>
    <row r="55201" spans="2:2" x14ac:dyDescent="0.2">
      <c r="B55201" s="2">
        <v>43240.621527777781</v>
      </c>
    </row>
    <row r="55202" spans="2:2" x14ac:dyDescent="0.2">
      <c r="B55202" s="2">
        <v>43240.625</v>
      </c>
    </row>
    <row r="55203" spans="2:2" x14ac:dyDescent="0.2">
      <c r="B55203" s="2">
        <v>43240.628472222219</v>
      </c>
    </row>
    <row r="55204" spans="2:2" x14ac:dyDescent="0.2">
      <c r="B55204" s="2">
        <v>43240.631944444445</v>
      </c>
    </row>
    <row r="55205" spans="2:2" x14ac:dyDescent="0.2">
      <c r="B55205" s="2">
        <v>43240.635416666664</v>
      </c>
    </row>
    <row r="55206" spans="2:2" x14ac:dyDescent="0.2">
      <c r="B55206" s="2">
        <v>43240.638888888891</v>
      </c>
    </row>
    <row r="55207" spans="2:2" x14ac:dyDescent="0.2">
      <c r="B55207" s="2">
        <v>43240.642361111109</v>
      </c>
    </row>
    <row r="55208" spans="2:2" x14ac:dyDescent="0.2">
      <c r="B55208" s="2">
        <v>43240.645833333336</v>
      </c>
    </row>
    <row r="55209" spans="2:2" x14ac:dyDescent="0.2">
      <c r="B55209" s="2">
        <v>43240.649305555555</v>
      </c>
    </row>
    <row r="55210" spans="2:2" x14ac:dyDescent="0.2">
      <c r="B55210" s="2">
        <v>43240.652777777781</v>
      </c>
    </row>
    <row r="55211" spans="2:2" x14ac:dyDescent="0.2">
      <c r="B55211" s="2">
        <v>43240.65625</v>
      </c>
    </row>
    <row r="55212" spans="2:2" x14ac:dyDescent="0.2">
      <c r="B55212" s="2">
        <v>43240.659722222219</v>
      </c>
    </row>
    <row r="55213" spans="2:2" x14ac:dyDescent="0.2">
      <c r="B55213" s="2">
        <v>43240.663194444445</v>
      </c>
    </row>
    <row r="55214" spans="2:2" x14ac:dyDescent="0.2">
      <c r="B55214" s="2">
        <v>43240.666666666664</v>
      </c>
    </row>
    <row r="55215" spans="2:2" x14ac:dyDescent="0.2">
      <c r="B55215" s="2">
        <v>43240.670138888891</v>
      </c>
    </row>
    <row r="55216" spans="2:2" x14ac:dyDescent="0.2">
      <c r="B55216" s="2">
        <v>43240.673611111109</v>
      </c>
    </row>
    <row r="55217" spans="2:2" x14ac:dyDescent="0.2">
      <c r="B55217" s="2">
        <v>43240.677083333336</v>
      </c>
    </row>
    <row r="55218" spans="2:2" x14ac:dyDescent="0.2">
      <c r="B55218" s="2">
        <v>43240.680555555555</v>
      </c>
    </row>
    <row r="55219" spans="2:2" x14ac:dyDescent="0.2">
      <c r="B55219" s="2">
        <v>43240.684027777781</v>
      </c>
    </row>
    <row r="55220" spans="2:2" x14ac:dyDescent="0.2">
      <c r="B55220" s="2">
        <v>43240.6875</v>
      </c>
    </row>
    <row r="55221" spans="2:2" x14ac:dyDescent="0.2">
      <c r="B55221" s="2">
        <v>43240.690972222219</v>
      </c>
    </row>
    <row r="55222" spans="2:2" x14ac:dyDescent="0.2">
      <c r="B55222" s="2">
        <v>43240.694444444445</v>
      </c>
    </row>
    <row r="55223" spans="2:2" x14ac:dyDescent="0.2">
      <c r="B55223" s="2">
        <v>43240.697916666664</v>
      </c>
    </row>
    <row r="55224" spans="2:2" x14ac:dyDescent="0.2">
      <c r="B55224" s="2">
        <v>43240.701388888891</v>
      </c>
    </row>
    <row r="55225" spans="2:2" x14ac:dyDescent="0.2">
      <c r="B55225" s="2">
        <v>43240.704861111109</v>
      </c>
    </row>
    <row r="55226" spans="2:2" x14ac:dyDescent="0.2">
      <c r="B55226" s="2">
        <v>43240.708333333336</v>
      </c>
    </row>
    <row r="55227" spans="2:2" x14ac:dyDescent="0.2">
      <c r="B55227" s="2">
        <v>43240.711805555555</v>
      </c>
    </row>
    <row r="55228" spans="2:2" x14ac:dyDescent="0.2">
      <c r="B55228" s="2">
        <v>43240.715277777781</v>
      </c>
    </row>
    <row r="55229" spans="2:2" x14ac:dyDescent="0.2">
      <c r="B55229" s="2">
        <v>43240.71875</v>
      </c>
    </row>
    <row r="55230" spans="2:2" x14ac:dyDescent="0.2">
      <c r="B55230" s="2">
        <v>43240.722222222219</v>
      </c>
    </row>
    <row r="55231" spans="2:2" x14ac:dyDescent="0.2">
      <c r="B55231" s="2">
        <v>43240.725694444445</v>
      </c>
    </row>
    <row r="55232" spans="2:2" x14ac:dyDescent="0.2">
      <c r="B55232" s="2">
        <v>43240.729166666664</v>
      </c>
    </row>
    <row r="55233" spans="2:2" x14ac:dyDescent="0.2">
      <c r="B55233" s="2">
        <v>43240.732638888891</v>
      </c>
    </row>
    <row r="55234" spans="2:2" x14ac:dyDescent="0.2">
      <c r="B55234" s="2">
        <v>43240.736111111109</v>
      </c>
    </row>
    <row r="55235" spans="2:2" x14ac:dyDescent="0.2">
      <c r="B55235" s="2">
        <v>43240.739583333336</v>
      </c>
    </row>
    <row r="55236" spans="2:2" x14ac:dyDescent="0.2">
      <c r="B55236" s="2">
        <v>43240.743055555555</v>
      </c>
    </row>
    <row r="55237" spans="2:2" x14ac:dyDescent="0.2">
      <c r="B55237" s="2">
        <v>43240.746527777781</v>
      </c>
    </row>
    <row r="55238" spans="2:2" x14ac:dyDescent="0.2">
      <c r="B55238" s="2">
        <v>43240.75</v>
      </c>
    </row>
    <row r="55239" spans="2:2" x14ac:dyDescent="0.2">
      <c r="B55239" s="2">
        <v>43240.753472222219</v>
      </c>
    </row>
    <row r="55240" spans="2:2" x14ac:dyDescent="0.2">
      <c r="B55240" s="2">
        <v>43240.756944444445</v>
      </c>
    </row>
    <row r="55241" spans="2:2" x14ac:dyDescent="0.2">
      <c r="B55241" s="2">
        <v>43240.760416666664</v>
      </c>
    </row>
    <row r="55242" spans="2:2" x14ac:dyDescent="0.2">
      <c r="B55242" s="2">
        <v>43240.763888888891</v>
      </c>
    </row>
    <row r="55243" spans="2:2" x14ac:dyDescent="0.2">
      <c r="B55243" s="2">
        <v>43240.767361111109</v>
      </c>
    </row>
    <row r="55244" spans="2:2" x14ac:dyDescent="0.2">
      <c r="B55244" s="2">
        <v>43240.770833333336</v>
      </c>
    </row>
    <row r="55245" spans="2:2" x14ac:dyDescent="0.2">
      <c r="B55245" s="2">
        <v>43240.774305555555</v>
      </c>
    </row>
    <row r="55246" spans="2:2" x14ac:dyDescent="0.2">
      <c r="B55246" s="2">
        <v>43240.777777777781</v>
      </c>
    </row>
    <row r="55247" spans="2:2" x14ac:dyDescent="0.2">
      <c r="B55247" s="2">
        <v>43240.78125</v>
      </c>
    </row>
    <row r="55248" spans="2:2" x14ac:dyDescent="0.2">
      <c r="B55248" s="2">
        <v>43240.784722222219</v>
      </c>
    </row>
    <row r="55249" spans="2:2" x14ac:dyDescent="0.2">
      <c r="B55249" s="2">
        <v>43240.788194444445</v>
      </c>
    </row>
    <row r="55250" spans="2:2" x14ac:dyDescent="0.2">
      <c r="B55250" s="2">
        <v>43240.791666666664</v>
      </c>
    </row>
    <row r="55251" spans="2:2" x14ac:dyDescent="0.2">
      <c r="B55251" s="2">
        <v>43240.795138888891</v>
      </c>
    </row>
    <row r="55252" spans="2:2" x14ac:dyDescent="0.2">
      <c r="B55252" s="2">
        <v>43240.798611111109</v>
      </c>
    </row>
    <row r="55253" spans="2:2" x14ac:dyDescent="0.2">
      <c r="B55253" s="2">
        <v>43240.802083333336</v>
      </c>
    </row>
    <row r="55254" spans="2:2" x14ac:dyDescent="0.2">
      <c r="B55254" s="2">
        <v>43240.805555555555</v>
      </c>
    </row>
    <row r="55255" spans="2:2" x14ac:dyDescent="0.2">
      <c r="B55255" s="2">
        <v>43240.809027777781</v>
      </c>
    </row>
    <row r="55256" spans="2:2" x14ac:dyDescent="0.2">
      <c r="B55256" s="2">
        <v>43240.8125</v>
      </c>
    </row>
    <row r="55257" spans="2:2" x14ac:dyDescent="0.2">
      <c r="B55257" s="2">
        <v>43240.815972222219</v>
      </c>
    </row>
    <row r="55258" spans="2:2" x14ac:dyDescent="0.2">
      <c r="B55258" s="2">
        <v>43240.819444444445</v>
      </c>
    </row>
    <row r="55259" spans="2:2" x14ac:dyDescent="0.2">
      <c r="B55259" s="2">
        <v>43240.822916666664</v>
      </c>
    </row>
    <row r="55260" spans="2:2" x14ac:dyDescent="0.2">
      <c r="B55260" s="2">
        <v>43240.826388888891</v>
      </c>
    </row>
    <row r="55261" spans="2:2" x14ac:dyDescent="0.2">
      <c r="B55261" s="2">
        <v>43240.829861111109</v>
      </c>
    </row>
    <row r="55262" spans="2:2" x14ac:dyDescent="0.2">
      <c r="B55262" s="2">
        <v>43240.833333333336</v>
      </c>
    </row>
    <row r="55263" spans="2:2" x14ac:dyDescent="0.2">
      <c r="B55263" s="2">
        <v>43240.836805555555</v>
      </c>
    </row>
    <row r="55264" spans="2:2" x14ac:dyDescent="0.2">
      <c r="B55264" s="2">
        <v>43240.840277777781</v>
      </c>
    </row>
    <row r="55265" spans="2:2" x14ac:dyDescent="0.2">
      <c r="B55265" s="2">
        <v>43240.84375</v>
      </c>
    </row>
    <row r="55266" spans="2:2" x14ac:dyDescent="0.2">
      <c r="B55266" s="2">
        <v>43240.847222222219</v>
      </c>
    </row>
    <row r="55267" spans="2:2" x14ac:dyDescent="0.2">
      <c r="B55267" s="2">
        <v>43240.850694444445</v>
      </c>
    </row>
    <row r="55268" spans="2:2" x14ac:dyDescent="0.2">
      <c r="B55268" s="2">
        <v>43240.854166666664</v>
      </c>
    </row>
    <row r="55269" spans="2:2" x14ac:dyDescent="0.2">
      <c r="B55269" s="2">
        <v>43240.857638888891</v>
      </c>
    </row>
    <row r="55270" spans="2:2" x14ac:dyDescent="0.2">
      <c r="B55270" s="2">
        <v>43240.861111111109</v>
      </c>
    </row>
    <row r="55271" spans="2:2" x14ac:dyDescent="0.2">
      <c r="B55271" s="2">
        <v>43240.864583333336</v>
      </c>
    </row>
    <row r="55272" spans="2:2" x14ac:dyDescent="0.2">
      <c r="B55272" s="2">
        <v>43240.868055555555</v>
      </c>
    </row>
    <row r="55273" spans="2:2" x14ac:dyDescent="0.2">
      <c r="B55273" s="2">
        <v>43240.871527777781</v>
      </c>
    </row>
    <row r="55274" spans="2:2" x14ac:dyDescent="0.2">
      <c r="B55274" s="2">
        <v>43240.875</v>
      </c>
    </row>
    <row r="55275" spans="2:2" x14ac:dyDescent="0.2">
      <c r="B55275" s="2">
        <v>43240.878472222219</v>
      </c>
    </row>
    <row r="55276" spans="2:2" x14ac:dyDescent="0.2">
      <c r="B55276" s="2">
        <v>43240.881944444445</v>
      </c>
    </row>
    <row r="55277" spans="2:2" x14ac:dyDescent="0.2">
      <c r="B55277" s="2">
        <v>43240.885416666664</v>
      </c>
    </row>
    <row r="55278" spans="2:2" x14ac:dyDescent="0.2">
      <c r="B55278" s="2">
        <v>43240.888888888891</v>
      </c>
    </row>
    <row r="55279" spans="2:2" x14ac:dyDescent="0.2">
      <c r="B55279" s="2">
        <v>43240.892361111109</v>
      </c>
    </row>
    <row r="55280" spans="2:2" x14ac:dyDescent="0.2">
      <c r="B55280" s="2">
        <v>43240.895833333336</v>
      </c>
    </row>
    <row r="55281" spans="2:2" x14ac:dyDescent="0.2">
      <c r="B55281" s="2">
        <v>43240.899305555555</v>
      </c>
    </row>
    <row r="55282" spans="2:2" x14ac:dyDescent="0.2">
      <c r="B55282" s="2">
        <v>43240.902777777781</v>
      </c>
    </row>
    <row r="55283" spans="2:2" x14ac:dyDescent="0.2">
      <c r="B55283" s="2">
        <v>43240.90625</v>
      </c>
    </row>
    <row r="55284" spans="2:2" x14ac:dyDescent="0.2">
      <c r="B55284" s="2">
        <v>43240.909722222219</v>
      </c>
    </row>
    <row r="55285" spans="2:2" x14ac:dyDescent="0.2">
      <c r="B55285" s="2">
        <v>43240.913194444445</v>
      </c>
    </row>
    <row r="55286" spans="2:2" x14ac:dyDescent="0.2">
      <c r="B55286" s="2">
        <v>43240.916666666664</v>
      </c>
    </row>
    <row r="55287" spans="2:2" x14ac:dyDescent="0.2">
      <c r="B55287" s="2">
        <v>43240.920138888891</v>
      </c>
    </row>
    <row r="55288" spans="2:2" x14ac:dyDescent="0.2">
      <c r="B55288" s="2">
        <v>43240.923611111109</v>
      </c>
    </row>
    <row r="55289" spans="2:2" x14ac:dyDescent="0.2">
      <c r="B55289" s="2">
        <v>43240.927083333336</v>
      </c>
    </row>
    <row r="55290" spans="2:2" x14ac:dyDescent="0.2">
      <c r="B55290" s="2">
        <v>43240.930555555555</v>
      </c>
    </row>
    <row r="55291" spans="2:2" x14ac:dyDescent="0.2">
      <c r="B55291" s="2">
        <v>43240.934027777781</v>
      </c>
    </row>
    <row r="55292" spans="2:2" x14ac:dyDescent="0.2">
      <c r="B55292" s="2">
        <v>43240.9375</v>
      </c>
    </row>
    <row r="55293" spans="2:2" x14ac:dyDescent="0.2">
      <c r="B55293" s="2">
        <v>43240.940972222219</v>
      </c>
    </row>
    <row r="55294" spans="2:2" x14ac:dyDescent="0.2">
      <c r="B55294" s="2">
        <v>43240.944444444445</v>
      </c>
    </row>
    <row r="55295" spans="2:2" x14ac:dyDescent="0.2">
      <c r="B55295" s="2">
        <v>43240.947916666664</v>
      </c>
    </row>
    <row r="55296" spans="2:2" x14ac:dyDescent="0.2">
      <c r="B55296" s="2">
        <v>43240.951388888891</v>
      </c>
    </row>
    <row r="55297" spans="2:2" x14ac:dyDescent="0.2">
      <c r="B55297" s="2">
        <v>43240.954861111109</v>
      </c>
    </row>
    <row r="55298" spans="2:2" x14ac:dyDescent="0.2">
      <c r="B55298" s="2">
        <v>43240.958333333336</v>
      </c>
    </row>
    <row r="55299" spans="2:2" x14ac:dyDescent="0.2">
      <c r="B55299" s="2">
        <v>43240.961805555555</v>
      </c>
    </row>
    <row r="55300" spans="2:2" x14ac:dyDescent="0.2">
      <c r="B55300" s="2">
        <v>43240.965277777781</v>
      </c>
    </row>
    <row r="55301" spans="2:2" x14ac:dyDescent="0.2">
      <c r="B55301" s="2">
        <v>43240.96875</v>
      </c>
    </row>
    <row r="55302" spans="2:2" x14ac:dyDescent="0.2">
      <c r="B55302" s="2">
        <v>43240.972222222219</v>
      </c>
    </row>
    <row r="55303" spans="2:2" x14ac:dyDescent="0.2">
      <c r="B55303" s="2">
        <v>43240.975694444445</v>
      </c>
    </row>
    <row r="55304" spans="2:2" x14ac:dyDescent="0.2">
      <c r="B55304" s="2">
        <v>43240.979166666664</v>
      </c>
    </row>
    <row r="55305" spans="2:2" x14ac:dyDescent="0.2">
      <c r="B55305" s="2">
        <v>43240.982638888891</v>
      </c>
    </row>
    <row r="55306" spans="2:2" x14ac:dyDescent="0.2">
      <c r="B55306" s="2">
        <v>43240.986111111109</v>
      </c>
    </row>
    <row r="55307" spans="2:2" x14ac:dyDescent="0.2">
      <c r="B55307" s="2">
        <v>43240.989583333336</v>
      </c>
    </row>
    <row r="55308" spans="2:2" x14ac:dyDescent="0.2">
      <c r="B55308" s="2">
        <v>43240.993055555555</v>
      </c>
    </row>
    <row r="55309" spans="2:2" x14ac:dyDescent="0.2">
      <c r="B55309" s="2">
        <v>43240.996527777781</v>
      </c>
    </row>
    <row r="55310" spans="2:2" x14ac:dyDescent="0.2">
      <c r="B55310" s="3">
        <v>43241</v>
      </c>
    </row>
    <row r="55311" spans="2:2" x14ac:dyDescent="0.2">
      <c r="B55311" s="2">
        <v>43241.003472222219</v>
      </c>
    </row>
    <row r="55312" spans="2:2" x14ac:dyDescent="0.2">
      <c r="B55312" s="2">
        <v>43241.006944444445</v>
      </c>
    </row>
    <row r="55313" spans="2:2" x14ac:dyDescent="0.2">
      <c r="B55313" s="2">
        <v>43241.010416666664</v>
      </c>
    </row>
    <row r="55314" spans="2:2" x14ac:dyDescent="0.2">
      <c r="B55314" s="2">
        <v>43241.013888888891</v>
      </c>
    </row>
    <row r="55315" spans="2:2" x14ac:dyDescent="0.2">
      <c r="B55315" s="2">
        <v>43241.017361111109</v>
      </c>
    </row>
    <row r="55316" spans="2:2" x14ac:dyDescent="0.2">
      <c r="B55316" s="2">
        <v>43241.020833333336</v>
      </c>
    </row>
    <row r="55317" spans="2:2" x14ac:dyDescent="0.2">
      <c r="B55317" s="2">
        <v>43241.024305555555</v>
      </c>
    </row>
    <row r="55318" spans="2:2" x14ac:dyDescent="0.2">
      <c r="B55318" s="2">
        <v>43241.027777777781</v>
      </c>
    </row>
    <row r="55319" spans="2:2" x14ac:dyDescent="0.2">
      <c r="B55319" s="2">
        <v>43241.03125</v>
      </c>
    </row>
    <row r="55320" spans="2:2" x14ac:dyDescent="0.2">
      <c r="B55320" s="2">
        <v>43241.034722222219</v>
      </c>
    </row>
    <row r="55321" spans="2:2" x14ac:dyDescent="0.2">
      <c r="B55321" s="2">
        <v>43241.038194444445</v>
      </c>
    </row>
    <row r="55322" spans="2:2" x14ac:dyDescent="0.2">
      <c r="B55322" s="2">
        <v>43241.041666666664</v>
      </c>
    </row>
    <row r="55323" spans="2:2" x14ac:dyDescent="0.2">
      <c r="B55323" s="2">
        <v>43241.045138888891</v>
      </c>
    </row>
    <row r="55324" spans="2:2" x14ac:dyDescent="0.2">
      <c r="B55324" s="2">
        <v>43241.048611111109</v>
      </c>
    </row>
    <row r="55325" spans="2:2" x14ac:dyDescent="0.2">
      <c r="B55325" s="2">
        <v>43241.052083333336</v>
      </c>
    </row>
    <row r="55326" spans="2:2" x14ac:dyDescent="0.2">
      <c r="B55326" s="2">
        <v>43241.055555555555</v>
      </c>
    </row>
    <row r="55327" spans="2:2" x14ac:dyDescent="0.2">
      <c r="B55327" s="2">
        <v>43241.059027777781</v>
      </c>
    </row>
    <row r="55328" spans="2:2" x14ac:dyDescent="0.2">
      <c r="B55328" s="2">
        <v>43241.0625</v>
      </c>
    </row>
    <row r="55329" spans="2:2" x14ac:dyDescent="0.2">
      <c r="B55329" s="2">
        <v>43241.065972222219</v>
      </c>
    </row>
    <row r="55330" spans="2:2" x14ac:dyDescent="0.2">
      <c r="B55330" s="2">
        <v>43241.069444444445</v>
      </c>
    </row>
    <row r="55331" spans="2:2" x14ac:dyDescent="0.2">
      <c r="B55331" s="2">
        <v>43241.072916666664</v>
      </c>
    </row>
    <row r="55332" spans="2:2" x14ac:dyDescent="0.2">
      <c r="B55332" s="2">
        <v>43241.076388888891</v>
      </c>
    </row>
    <row r="55333" spans="2:2" x14ac:dyDescent="0.2">
      <c r="B55333" s="2">
        <v>43241.079861111109</v>
      </c>
    </row>
    <row r="55334" spans="2:2" x14ac:dyDescent="0.2">
      <c r="B55334" s="2">
        <v>43241.083333333336</v>
      </c>
    </row>
    <row r="55335" spans="2:2" x14ac:dyDescent="0.2">
      <c r="B55335" s="2">
        <v>43241.086805555555</v>
      </c>
    </row>
    <row r="55336" spans="2:2" x14ac:dyDescent="0.2">
      <c r="B55336" s="2">
        <v>43241.090277777781</v>
      </c>
    </row>
    <row r="55337" spans="2:2" x14ac:dyDescent="0.2">
      <c r="B55337" s="2">
        <v>43241.09375</v>
      </c>
    </row>
    <row r="55338" spans="2:2" x14ac:dyDescent="0.2">
      <c r="B55338" s="2">
        <v>43241.097222222219</v>
      </c>
    </row>
    <row r="55339" spans="2:2" x14ac:dyDescent="0.2">
      <c r="B55339" s="2">
        <v>43241.100694444445</v>
      </c>
    </row>
    <row r="55340" spans="2:2" x14ac:dyDescent="0.2">
      <c r="B55340" s="2">
        <v>43241.104166666664</v>
      </c>
    </row>
    <row r="55341" spans="2:2" x14ac:dyDescent="0.2">
      <c r="B55341" s="2">
        <v>43241.107638888891</v>
      </c>
    </row>
    <row r="55342" spans="2:2" x14ac:dyDescent="0.2">
      <c r="B55342" s="2">
        <v>43241.111111111109</v>
      </c>
    </row>
    <row r="55343" spans="2:2" x14ac:dyDescent="0.2">
      <c r="B55343" s="2">
        <v>43241.114583333336</v>
      </c>
    </row>
    <row r="55344" spans="2:2" x14ac:dyDescent="0.2">
      <c r="B55344" s="2">
        <v>43241.118055555555</v>
      </c>
    </row>
    <row r="55345" spans="2:2" x14ac:dyDescent="0.2">
      <c r="B55345" s="2">
        <v>43241.121527777781</v>
      </c>
    </row>
    <row r="55346" spans="2:2" x14ac:dyDescent="0.2">
      <c r="B55346" s="2">
        <v>43241.125</v>
      </c>
    </row>
    <row r="55347" spans="2:2" x14ac:dyDescent="0.2">
      <c r="B55347" s="2">
        <v>43241.128472222219</v>
      </c>
    </row>
    <row r="55348" spans="2:2" x14ac:dyDescent="0.2">
      <c r="B55348" s="2">
        <v>43241.131944444445</v>
      </c>
    </row>
    <row r="55349" spans="2:2" x14ac:dyDescent="0.2">
      <c r="B55349" s="2">
        <v>43241.135416666664</v>
      </c>
    </row>
    <row r="55350" spans="2:2" x14ac:dyDescent="0.2">
      <c r="B55350" s="2">
        <v>43241.138888888891</v>
      </c>
    </row>
    <row r="55351" spans="2:2" x14ac:dyDescent="0.2">
      <c r="B55351" s="2">
        <v>43241.142361111109</v>
      </c>
    </row>
    <row r="55352" spans="2:2" x14ac:dyDescent="0.2">
      <c r="B55352" s="2">
        <v>43241.145833333336</v>
      </c>
    </row>
    <row r="55353" spans="2:2" x14ac:dyDescent="0.2">
      <c r="B55353" s="2">
        <v>43241.149305555555</v>
      </c>
    </row>
    <row r="55354" spans="2:2" x14ac:dyDescent="0.2">
      <c r="B55354" s="2">
        <v>43241.152777777781</v>
      </c>
    </row>
    <row r="55355" spans="2:2" x14ac:dyDescent="0.2">
      <c r="B55355" s="2">
        <v>43241.15625</v>
      </c>
    </row>
    <row r="55356" spans="2:2" x14ac:dyDescent="0.2">
      <c r="B55356" s="2">
        <v>43241.159722222219</v>
      </c>
    </row>
    <row r="55357" spans="2:2" x14ac:dyDescent="0.2">
      <c r="B55357" s="2">
        <v>43241.163194444445</v>
      </c>
    </row>
    <row r="55358" spans="2:2" x14ac:dyDescent="0.2">
      <c r="B55358" s="2">
        <v>43241.166666666664</v>
      </c>
    </row>
    <row r="55359" spans="2:2" x14ac:dyDescent="0.2">
      <c r="B55359" s="2">
        <v>43241.170138888891</v>
      </c>
    </row>
    <row r="55360" spans="2:2" x14ac:dyDescent="0.2">
      <c r="B55360" s="2">
        <v>43241.173611111109</v>
      </c>
    </row>
    <row r="55361" spans="2:2" x14ac:dyDescent="0.2">
      <c r="B55361" s="2">
        <v>43241.177083333336</v>
      </c>
    </row>
    <row r="55362" spans="2:2" x14ac:dyDescent="0.2">
      <c r="B55362" s="2">
        <v>43241.180555555555</v>
      </c>
    </row>
    <row r="55363" spans="2:2" x14ac:dyDescent="0.2">
      <c r="B55363" s="2">
        <v>43241.184027777781</v>
      </c>
    </row>
    <row r="55364" spans="2:2" x14ac:dyDescent="0.2">
      <c r="B55364" s="2">
        <v>43241.1875</v>
      </c>
    </row>
    <row r="55365" spans="2:2" x14ac:dyDescent="0.2">
      <c r="B55365" s="2">
        <v>43241.190972222219</v>
      </c>
    </row>
    <row r="55366" spans="2:2" x14ac:dyDescent="0.2">
      <c r="B55366" s="2">
        <v>43241.194444444445</v>
      </c>
    </row>
    <row r="55367" spans="2:2" x14ac:dyDescent="0.2">
      <c r="B55367" s="2">
        <v>43241.197916666664</v>
      </c>
    </row>
    <row r="55368" spans="2:2" x14ac:dyDescent="0.2">
      <c r="B55368" s="2">
        <v>43241.201388888891</v>
      </c>
    </row>
    <row r="55369" spans="2:2" x14ac:dyDescent="0.2">
      <c r="B55369" s="2">
        <v>43241.204861111109</v>
      </c>
    </row>
    <row r="55370" spans="2:2" x14ac:dyDescent="0.2">
      <c r="B55370" s="2">
        <v>43241.208333333336</v>
      </c>
    </row>
    <row r="55371" spans="2:2" x14ac:dyDescent="0.2">
      <c r="B55371" s="2">
        <v>43241.211805555555</v>
      </c>
    </row>
    <row r="55372" spans="2:2" x14ac:dyDescent="0.2">
      <c r="B55372" s="2">
        <v>43241.215277777781</v>
      </c>
    </row>
    <row r="55373" spans="2:2" x14ac:dyDescent="0.2">
      <c r="B55373" s="2">
        <v>43241.21875</v>
      </c>
    </row>
    <row r="55374" spans="2:2" x14ac:dyDescent="0.2">
      <c r="B55374" s="2">
        <v>43241.222222222219</v>
      </c>
    </row>
    <row r="55375" spans="2:2" x14ac:dyDescent="0.2">
      <c r="B55375" s="2">
        <v>43241.225694444445</v>
      </c>
    </row>
    <row r="55376" spans="2:2" x14ac:dyDescent="0.2">
      <c r="B55376" s="2">
        <v>43241.229166666664</v>
      </c>
    </row>
    <row r="55377" spans="2:2" x14ac:dyDescent="0.2">
      <c r="B55377" s="2">
        <v>43241.232638888891</v>
      </c>
    </row>
    <row r="55378" spans="2:2" x14ac:dyDescent="0.2">
      <c r="B55378" s="2">
        <v>43241.236111111109</v>
      </c>
    </row>
    <row r="55379" spans="2:2" x14ac:dyDescent="0.2">
      <c r="B55379" s="2">
        <v>43241.239583333336</v>
      </c>
    </row>
    <row r="55380" spans="2:2" x14ac:dyDescent="0.2">
      <c r="B55380" s="2">
        <v>43241.243055555555</v>
      </c>
    </row>
    <row r="55381" spans="2:2" x14ac:dyDescent="0.2">
      <c r="B55381" s="2">
        <v>43241.246527777781</v>
      </c>
    </row>
    <row r="55382" spans="2:2" x14ac:dyDescent="0.2">
      <c r="B55382" s="2">
        <v>43241.25</v>
      </c>
    </row>
    <row r="55383" spans="2:2" x14ac:dyDescent="0.2">
      <c r="B55383" s="2">
        <v>43241.253472222219</v>
      </c>
    </row>
    <row r="55384" spans="2:2" x14ac:dyDescent="0.2">
      <c r="B55384" s="2">
        <v>43241.256944444445</v>
      </c>
    </row>
    <row r="55385" spans="2:2" x14ac:dyDescent="0.2">
      <c r="B55385" s="2">
        <v>43241.260416666664</v>
      </c>
    </row>
    <row r="55386" spans="2:2" x14ac:dyDescent="0.2">
      <c r="B55386" s="2">
        <v>43241.263888888891</v>
      </c>
    </row>
    <row r="55387" spans="2:2" x14ac:dyDescent="0.2">
      <c r="B55387" s="2">
        <v>43241.267361111109</v>
      </c>
    </row>
    <row r="55388" spans="2:2" x14ac:dyDescent="0.2">
      <c r="B55388" s="2">
        <v>43241.270833333336</v>
      </c>
    </row>
    <row r="55389" spans="2:2" x14ac:dyDescent="0.2">
      <c r="B55389" s="2">
        <v>43241.274305555555</v>
      </c>
    </row>
    <row r="55390" spans="2:2" x14ac:dyDescent="0.2">
      <c r="B55390" s="2">
        <v>43241.277777777781</v>
      </c>
    </row>
    <row r="55391" spans="2:2" x14ac:dyDescent="0.2">
      <c r="B55391" s="2">
        <v>43241.28125</v>
      </c>
    </row>
    <row r="55392" spans="2:2" x14ac:dyDescent="0.2">
      <c r="B55392" s="2">
        <v>43241.284722222219</v>
      </c>
    </row>
    <row r="55393" spans="2:2" x14ac:dyDescent="0.2">
      <c r="B55393" s="2">
        <v>43241.288194444445</v>
      </c>
    </row>
    <row r="55394" spans="2:2" x14ac:dyDescent="0.2">
      <c r="B55394" s="2">
        <v>43241.291666666664</v>
      </c>
    </row>
    <row r="55395" spans="2:2" x14ac:dyDescent="0.2">
      <c r="B55395" s="2">
        <v>43241.295138888891</v>
      </c>
    </row>
    <row r="55396" spans="2:2" x14ac:dyDescent="0.2">
      <c r="B55396" s="2">
        <v>43241.298611111109</v>
      </c>
    </row>
    <row r="55397" spans="2:2" x14ac:dyDescent="0.2">
      <c r="B55397" s="2">
        <v>43241.302083333336</v>
      </c>
    </row>
    <row r="55398" spans="2:2" x14ac:dyDescent="0.2">
      <c r="B55398" s="2">
        <v>43241.305555555555</v>
      </c>
    </row>
    <row r="55399" spans="2:2" x14ac:dyDescent="0.2">
      <c r="B55399" s="2">
        <v>43241.309027777781</v>
      </c>
    </row>
    <row r="55400" spans="2:2" x14ac:dyDescent="0.2">
      <c r="B55400" s="2">
        <v>43241.3125</v>
      </c>
    </row>
    <row r="55401" spans="2:2" x14ac:dyDescent="0.2">
      <c r="B55401" s="2">
        <v>43241.315972222219</v>
      </c>
    </row>
    <row r="55402" spans="2:2" x14ac:dyDescent="0.2">
      <c r="B55402" s="2">
        <v>43241.319444444445</v>
      </c>
    </row>
    <row r="55403" spans="2:2" x14ac:dyDescent="0.2">
      <c r="B55403" s="2">
        <v>43241.322916666664</v>
      </c>
    </row>
    <row r="55404" spans="2:2" x14ac:dyDescent="0.2">
      <c r="B55404" s="2">
        <v>43241.326388888891</v>
      </c>
    </row>
    <row r="55405" spans="2:2" x14ac:dyDescent="0.2">
      <c r="B55405" s="2">
        <v>43241.329861111109</v>
      </c>
    </row>
    <row r="55406" spans="2:2" x14ac:dyDescent="0.2">
      <c r="B55406" s="2">
        <v>43241.333333333336</v>
      </c>
    </row>
    <row r="55407" spans="2:2" x14ac:dyDescent="0.2">
      <c r="B55407" s="2">
        <v>43241.336805555555</v>
      </c>
    </row>
    <row r="55408" spans="2:2" x14ac:dyDescent="0.2">
      <c r="B55408" s="2">
        <v>43241.340277777781</v>
      </c>
    </row>
    <row r="55409" spans="2:2" x14ac:dyDescent="0.2">
      <c r="B55409" s="2">
        <v>43241.34375</v>
      </c>
    </row>
    <row r="55410" spans="2:2" x14ac:dyDescent="0.2">
      <c r="B55410" s="2">
        <v>43241.347222222219</v>
      </c>
    </row>
    <row r="55411" spans="2:2" x14ac:dyDescent="0.2">
      <c r="B55411" s="2">
        <v>43241.350694444445</v>
      </c>
    </row>
    <row r="55412" spans="2:2" x14ac:dyDescent="0.2">
      <c r="B55412" s="2">
        <v>43241.354166666664</v>
      </c>
    </row>
    <row r="55413" spans="2:2" x14ac:dyDescent="0.2">
      <c r="B55413" s="2">
        <v>43241.357638888891</v>
      </c>
    </row>
    <row r="55414" spans="2:2" x14ac:dyDescent="0.2">
      <c r="B55414" s="2">
        <v>43241.361111111109</v>
      </c>
    </row>
    <row r="55415" spans="2:2" x14ac:dyDescent="0.2">
      <c r="B55415" s="2">
        <v>43241.364583333336</v>
      </c>
    </row>
    <row r="55416" spans="2:2" x14ac:dyDescent="0.2">
      <c r="B55416" s="2">
        <v>43241.368055555555</v>
      </c>
    </row>
    <row r="55417" spans="2:2" x14ac:dyDescent="0.2">
      <c r="B55417" s="2">
        <v>43241.371527777781</v>
      </c>
    </row>
    <row r="55418" spans="2:2" x14ac:dyDescent="0.2">
      <c r="B55418" s="2">
        <v>43241.375</v>
      </c>
    </row>
    <row r="55419" spans="2:2" x14ac:dyDescent="0.2">
      <c r="B55419" s="2">
        <v>43241.378472222219</v>
      </c>
    </row>
    <row r="55420" spans="2:2" x14ac:dyDescent="0.2">
      <c r="B55420" s="2">
        <v>43241.381944444445</v>
      </c>
    </row>
    <row r="55421" spans="2:2" x14ac:dyDescent="0.2">
      <c r="B55421" s="2">
        <v>43241.385416666664</v>
      </c>
    </row>
    <row r="55422" spans="2:2" x14ac:dyDescent="0.2">
      <c r="B55422" s="2">
        <v>43241.388888888891</v>
      </c>
    </row>
    <row r="55423" spans="2:2" x14ac:dyDescent="0.2">
      <c r="B55423" s="2">
        <v>43241.392361111109</v>
      </c>
    </row>
    <row r="55424" spans="2:2" x14ac:dyDescent="0.2">
      <c r="B55424" s="2">
        <v>43241.395833333336</v>
      </c>
    </row>
    <row r="55425" spans="2:2" x14ac:dyDescent="0.2">
      <c r="B55425" s="2">
        <v>43241.399305555555</v>
      </c>
    </row>
    <row r="55426" spans="2:2" x14ac:dyDescent="0.2">
      <c r="B55426" s="2">
        <v>43241.402777777781</v>
      </c>
    </row>
    <row r="55427" spans="2:2" x14ac:dyDescent="0.2">
      <c r="B55427" s="2">
        <v>43241.40625</v>
      </c>
    </row>
    <row r="55428" spans="2:2" x14ac:dyDescent="0.2">
      <c r="B55428" s="2">
        <v>43241.409722222219</v>
      </c>
    </row>
    <row r="55429" spans="2:2" x14ac:dyDescent="0.2">
      <c r="B55429" s="2">
        <v>43241.413194444445</v>
      </c>
    </row>
    <row r="55430" spans="2:2" x14ac:dyDescent="0.2">
      <c r="B55430" s="2">
        <v>43241.416666666664</v>
      </c>
    </row>
    <row r="55431" spans="2:2" x14ac:dyDescent="0.2">
      <c r="B55431" s="2">
        <v>43241.420138888891</v>
      </c>
    </row>
    <row r="55432" spans="2:2" x14ac:dyDescent="0.2">
      <c r="B55432" s="2">
        <v>43241.423611111109</v>
      </c>
    </row>
    <row r="55433" spans="2:2" x14ac:dyDescent="0.2">
      <c r="B55433" s="2">
        <v>43241.427083333336</v>
      </c>
    </row>
    <row r="55434" spans="2:2" x14ac:dyDescent="0.2">
      <c r="B55434" s="2">
        <v>43241.430555555555</v>
      </c>
    </row>
    <row r="55435" spans="2:2" x14ac:dyDescent="0.2">
      <c r="B55435" s="2">
        <v>43241.434027777781</v>
      </c>
    </row>
    <row r="55436" spans="2:2" x14ac:dyDescent="0.2">
      <c r="B55436" s="2">
        <v>43241.4375</v>
      </c>
    </row>
    <row r="55437" spans="2:2" x14ac:dyDescent="0.2">
      <c r="B55437" s="2">
        <v>43241.440972222219</v>
      </c>
    </row>
    <row r="55438" spans="2:2" x14ac:dyDescent="0.2">
      <c r="B55438" s="2">
        <v>43241.444444444445</v>
      </c>
    </row>
    <row r="55439" spans="2:2" x14ac:dyDescent="0.2">
      <c r="B55439" s="2">
        <v>43241.447916666664</v>
      </c>
    </row>
    <row r="55440" spans="2:2" x14ac:dyDescent="0.2">
      <c r="B55440" s="2">
        <v>43241.451388888891</v>
      </c>
    </row>
    <row r="55441" spans="2:2" x14ac:dyDescent="0.2">
      <c r="B55441" s="2">
        <v>43241.454861111109</v>
      </c>
    </row>
    <row r="55442" spans="2:2" x14ac:dyDescent="0.2">
      <c r="B55442" s="2">
        <v>43241.458333333336</v>
      </c>
    </row>
    <row r="55443" spans="2:2" x14ac:dyDescent="0.2">
      <c r="B55443" s="2">
        <v>43241.461805555555</v>
      </c>
    </row>
    <row r="55444" spans="2:2" x14ac:dyDescent="0.2">
      <c r="B55444" s="2">
        <v>43241.465277777781</v>
      </c>
    </row>
    <row r="55445" spans="2:2" x14ac:dyDescent="0.2">
      <c r="B55445" s="2">
        <v>43241.46875</v>
      </c>
    </row>
    <row r="55446" spans="2:2" x14ac:dyDescent="0.2">
      <c r="B55446" s="2">
        <v>43241.472222222219</v>
      </c>
    </row>
    <row r="55447" spans="2:2" x14ac:dyDescent="0.2">
      <c r="B55447" s="2">
        <v>43241.475694444445</v>
      </c>
    </row>
    <row r="55448" spans="2:2" x14ac:dyDescent="0.2">
      <c r="B55448" s="2">
        <v>43241.479166666664</v>
      </c>
    </row>
    <row r="55449" spans="2:2" x14ac:dyDescent="0.2">
      <c r="B55449" s="2">
        <v>43241.482638888891</v>
      </c>
    </row>
    <row r="55450" spans="2:2" x14ac:dyDescent="0.2">
      <c r="B55450" s="2">
        <v>43241.486111111109</v>
      </c>
    </row>
    <row r="55451" spans="2:2" x14ac:dyDescent="0.2">
      <c r="B55451" s="2">
        <v>43241.489583333336</v>
      </c>
    </row>
    <row r="55452" spans="2:2" x14ac:dyDescent="0.2">
      <c r="B55452" s="2">
        <v>43241.493055555555</v>
      </c>
    </row>
    <row r="55453" spans="2:2" x14ac:dyDescent="0.2">
      <c r="B55453" s="2">
        <v>43241.496527777781</v>
      </c>
    </row>
    <row r="55454" spans="2:2" x14ac:dyDescent="0.2">
      <c r="B55454" s="2">
        <v>43241.5</v>
      </c>
    </row>
    <row r="55455" spans="2:2" x14ac:dyDescent="0.2">
      <c r="B55455" s="2">
        <v>43241.503472222219</v>
      </c>
    </row>
    <row r="55456" spans="2:2" x14ac:dyDescent="0.2">
      <c r="B55456" s="2">
        <v>43241.506944444445</v>
      </c>
    </row>
    <row r="55457" spans="2:2" x14ac:dyDescent="0.2">
      <c r="B55457" s="2">
        <v>43241.510416666664</v>
      </c>
    </row>
    <row r="55458" spans="2:2" x14ac:dyDescent="0.2">
      <c r="B55458" s="2">
        <v>43241.513888888891</v>
      </c>
    </row>
    <row r="55459" spans="2:2" x14ac:dyDescent="0.2">
      <c r="B55459" s="2">
        <v>43241.517361111109</v>
      </c>
    </row>
    <row r="55460" spans="2:2" x14ac:dyDescent="0.2">
      <c r="B55460" s="2">
        <v>43241.520833333336</v>
      </c>
    </row>
    <row r="55461" spans="2:2" x14ac:dyDescent="0.2">
      <c r="B55461" s="2">
        <v>43241.524305555555</v>
      </c>
    </row>
    <row r="55462" spans="2:2" x14ac:dyDescent="0.2">
      <c r="B55462" s="2">
        <v>43241.527777777781</v>
      </c>
    </row>
    <row r="55463" spans="2:2" x14ac:dyDescent="0.2">
      <c r="B55463" s="2">
        <v>43241.53125</v>
      </c>
    </row>
    <row r="55464" spans="2:2" x14ac:dyDescent="0.2">
      <c r="B55464" s="2">
        <v>43241.534722222219</v>
      </c>
    </row>
    <row r="55465" spans="2:2" x14ac:dyDescent="0.2">
      <c r="B55465" s="2">
        <v>43241.538194444445</v>
      </c>
    </row>
    <row r="55466" spans="2:2" x14ac:dyDescent="0.2">
      <c r="B55466" s="2">
        <v>43241.541666666664</v>
      </c>
    </row>
    <row r="55467" spans="2:2" x14ac:dyDescent="0.2">
      <c r="B55467" s="2">
        <v>43241.545138888891</v>
      </c>
    </row>
    <row r="55468" spans="2:2" x14ac:dyDescent="0.2">
      <c r="B55468" s="2">
        <v>43241.548611111109</v>
      </c>
    </row>
    <row r="55469" spans="2:2" x14ac:dyDescent="0.2">
      <c r="B55469" s="2">
        <v>43241.552083333336</v>
      </c>
    </row>
    <row r="55470" spans="2:2" x14ac:dyDescent="0.2">
      <c r="B55470" s="2">
        <v>43241.555555555555</v>
      </c>
    </row>
    <row r="55471" spans="2:2" x14ac:dyDescent="0.2">
      <c r="B55471" s="2">
        <v>43241.559027777781</v>
      </c>
    </row>
    <row r="55472" spans="2:2" x14ac:dyDescent="0.2">
      <c r="B55472" s="2">
        <v>43241.5625</v>
      </c>
    </row>
    <row r="55473" spans="2:2" x14ac:dyDescent="0.2">
      <c r="B55473" s="2">
        <v>43241.565972222219</v>
      </c>
    </row>
    <row r="55474" spans="2:2" x14ac:dyDescent="0.2">
      <c r="B55474" s="2">
        <v>43241.569444444445</v>
      </c>
    </row>
    <row r="55475" spans="2:2" x14ac:dyDescent="0.2">
      <c r="B55475" s="2">
        <v>43241.572916666664</v>
      </c>
    </row>
    <row r="55476" spans="2:2" x14ac:dyDescent="0.2">
      <c r="B55476" s="2">
        <v>43241.576388888891</v>
      </c>
    </row>
    <row r="55477" spans="2:2" x14ac:dyDescent="0.2">
      <c r="B55477" s="2">
        <v>43241.579861111109</v>
      </c>
    </row>
    <row r="55478" spans="2:2" x14ac:dyDescent="0.2">
      <c r="B55478" s="2">
        <v>43241.583333333336</v>
      </c>
    </row>
    <row r="55479" spans="2:2" x14ac:dyDescent="0.2">
      <c r="B55479" s="2">
        <v>43241.586805555555</v>
      </c>
    </row>
    <row r="55480" spans="2:2" x14ac:dyDescent="0.2">
      <c r="B55480" s="2">
        <v>43241.590277777781</v>
      </c>
    </row>
    <row r="55481" spans="2:2" x14ac:dyDescent="0.2">
      <c r="B55481" s="2">
        <v>43241.59375</v>
      </c>
    </row>
    <row r="55482" spans="2:2" x14ac:dyDescent="0.2">
      <c r="B55482" s="2">
        <v>43241.597222222219</v>
      </c>
    </row>
    <row r="55483" spans="2:2" x14ac:dyDescent="0.2">
      <c r="B55483" s="2">
        <v>43241.600694444445</v>
      </c>
    </row>
    <row r="55484" spans="2:2" x14ac:dyDescent="0.2">
      <c r="B55484" s="2">
        <v>43241.604166666664</v>
      </c>
    </row>
    <row r="55485" spans="2:2" x14ac:dyDescent="0.2">
      <c r="B55485" s="2">
        <v>43241.607638888891</v>
      </c>
    </row>
    <row r="55486" spans="2:2" x14ac:dyDescent="0.2">
      <c r="B55486" s="2">
        <v>43241.611111111109</v>
      </c>
    </row>
    <row r="55487" spans="2:2" x14ac:dyDescent="0.2">
      <c r="B55487" s="2">
        <v>43241.614583333336</v>
      </c>
    </row>
    <row r="55488" spans="2:2" x14ac:dyDescent="0.2">
      <c r="B55488" s="2">
        <v>43241.618055555555</v>
      </c>
    </row>
    <row r="55489" spans="2:2" x14ac:dyDescent="0.2">
      <c r="B55489" s="2">
        <v>43241.621527777781</v>
      </c>
    </row>
    <row r="55490" spans="2:2" x14ac:dyDescent="0.2">
      <c r="B55490" s="2">
        <v>43241.625</v>
      </c>
    </row>
    <row r="55491" spans="2:2" x14ac:dyDescent="0.2">
      <c r="B55491" s="2">
        <v>43241.628472222219</v>
      </c>
    </row>
    <row r="55492" spans="2:2" x14ac:dyDescent="0.2">
      <c r="B55492" s="2">
        <v>43241.631944444445</v>
      </c>
    </row>
    <row r="55493" spans="2:2" x14ac:dyDescent="0.2">
      <c r="B55493" s="2">
        <v>43241.635416666664</v>
      </c>
    </row>
    <row r="55494" spans="2:2" x14ac:dyDescent="0.2">
      <c r="B55494" s="2">
        <v>43241.638888888891</v>
      </c>
    </row>
    <row r="55495" spans="2:2" x14ac:dyDescent="0.2">
      <c r="B55495" s="2">
        <v>43241.642361111109</v>
      </c>
    </row>
    <row r="55496" spans="2:2" x14ac:dyDescent="0.2">
      <c r="B55496" s="2">
        <v>43241.645833333336</v>
      </c>
    </row>
    <row r="55497" spans="2:2" x14ac:dyDescent="0.2">
      <c r="B55497" s="2">
        <v>43241.649305555555</v>
      </c>
    </row>
    <row r="55498" spans="2:2" x14ac:dyDescent="0.2">
      <c r="B55498" s="2">
        <v>43241.652777777781</v>
      </c>
    </row>
    <row r="55499" spans="2:2" x14ac:dyDescent="0.2">
      <c r="B55499" s="2">
        <v>43241.65625</v>
      </c>
    </row>
    <row r="55500" spans="2:2" x14ac:dyDescent="0.2">
      <c r="B55500" s="2">
        <v>43241.659722222219</v>
      </c>
    </row>
    <row r="55501" spans="2:2" x14ac:dyDescent="0.2">
      <c r="B55501" s="2">
        <v>43241.663194444445</v>
      </c>
    </row>
    <row r="55502" spans="2:2" x14ac:dyDescent="0.2">
      <c r="B55502" s="2">
        <v>43241.666666666664</v>
      </c>
    </row>
    <row r="55503" spans="2:2" x14ac:dyDescent="0.2">
      <c r="B55503" s="2">
        <v>43241.670138888891</v>
      </c>
    </row>
    <row r="55504" spans="2:2" x14ac:dyDescent="0.2">
      <c r="B55504" s="2">
        <v>43241.673611111109</v>
      </c>
    </row>
    <row r="55505" spans="2:2" x14ac:dyDescent="0.2">
      <c r="B55505" s="2">
        <v>43241.677083333336</v>
      </c>
    </row>
    <row r="55506" spans="2:2" x14ac:dyDescent="0.2">
      <c r="B55506" s="2">
        <v>43241.680555555555</v>
      </c>
    </row>
    <row r="55507" spans="2:2" x14ac:dyDescent="0.2">
      <c r="B55507" s="2">
        <v>43241.684027777781</v>
      </c>
    </row>
    <row r="55508" spans="2:2" x14ac:dyDescent="0.2">
      <c r="B55508" s="2">
        <v>43241.6875</v>
      </c>
    </row>
    <row r="55509" spans="2:2" x14ac:dyDescent="0.2">
      <c r="B55509" s="2">
        <v>43241.690972222219</v>
      </c>
    </row>
    <row r="55510" spans="2:2" x14ac:dyDescent="0.2">
      <c r="B55510" s="2">
        <v>43241.694444444445</v>
      </c>
    </row>
    <row r="55511" spans="2:2" x14ac:dyDescent="0.2">
      <c r="B55511" s="2">
        <v>43241.697916666664</v>
      </c>
    </row>
    <row r="55512" spans="2:2" x14ac:dyDescent="0.2">
      <c r="B55512" s="2">
        <v>43241.701388888891</v>
      </c>
    </row>
    <row r="55513" spans="2:2" x14ac:dyDescent="0.2">
      <c r="B55513" s="2">
        <v>43241.704861111109</v>
      </c>
    </row>
    <row r="55514" spans="2:2" x14ac:dyDescent="0.2">
      <c r="B55514" s="2">
        <v>43241.708333333336</v>
      </c>
    </row>
    <row r="55515" spans="2:2" x14ac:dyDescent="0.2">
      <c r="B55515" s="2">
        <v>43241.711805555555</v>
      </c>
    </row>
    <row r="55516" spans="2:2" x14ac:dyDescent="0.2">
      <c r="B55516" s="2">
        <v>43241.715277777781</v>
      </c>
    </row>
    <row r="55517" spans="2:2" x14ac:dyDescent="0.2">
      <c r="B55517" s="2">
        <v>43241.71875</v>
      </c>
    </row>
    <row r="55518" spans="2:2" x14ac:dyDescent="0.2">
      <c r="B55518" s="2">
        <v>43241.722222222219</v>
      </c>
    </row>
    <row r="55519" spans="2:2" x14ac:dyDescent="0.2">
      <c r="B55519" s="2">
        <v>43241.725694444445</v>
      </c>
    </row>
    <row r="55520" spans="2:2" x14ac:dyDescent="0.2">
      <c r="B55520" s="2">
        <v>43241.729166666664</v>
      </c>
    </row>
    <row r="55521" spans="2:2" x14ac:dyDescent="0.2">
      <c r="B55521" s="2">
        <v>43241.732638888891</v>
      </c>
    </row>
    <row r="55522" spans="2:2" x14ac:dyDescent="0.2">
      <c r="B55522" s="2">
        <v>43241.736111111109</v>
      </c>
    </row>
    <row r="55523" spans="2:2" x14ac:dyDescent="0.2">
      <c r="B55523" s="2">
        <v>43241.739583333336</v>
      </c>
    </row>
    <row r="55524" spans="2:2" x14ac:dyDescent="0.2">
      <c r="B55524" s="2">
        <v>43241.743055555555</v>
      </c>
    </row>
    <row r="55525" spans="2:2" x14ac:dyDescent="0.2">
      <c r="B55525" s="2">
        <v>43241.746527777781</v>
      </c>
    </row>
    <row r="55526" spans="2:2" x14ac:dyDescent="0.2">
      <c r="B55526" s="2">
        <v>43241.75</v>
      </c>
    </row>
    <row r="55527" spans="2:2" x14ac:dyDescent="0.2">
      <c r="B55527" s="2">
        <v>43241.753472222219</v>
      </c>
    </row>
    <row r="55528" spans="2:2" x14ac:dyDescent="0.2">
      <c r="B55528" s="2">
        <v>43241.756944444445</v>
      </c>
    </row>
    <row r="55529" spans="2:2" x14ac:dyDescent="0.2">
      <c r="B55529" s="2">
        <v>43241.760416666664</v>
      </c>
    </row>
    <row r="55530" spans="2:2" x14ac:dyDescent="0.2">
      <c r="B55530" s="2">
        <v>43241.763888888891</v>
      </c>
    </row>
    <row r="55531" spans="2:2" x14ac:dyDescent="0.2">
      <c r="B55531" s="2">
        <v>43241.767361111109</v>
      </c>
    </row>
    <row r="55532" spans="2:2" x14ac:dyDescent="0.2">
      <c r="B55532" s="2">
        <v>43241.770833333336</v>
      </c>
    </row>
    <row r="55533" spans="2:2" x14ac:dyDescent="0.2">
      <c r="B55533" s="2">
        <v>43241.774305555555</v>
      </c>
    </row>
    <row r="55534" spans="2:2" x14ac:dyDescent="0.2">
      <c r="B55534" s="2">
        <v>43241.777777777781</v>
      </c>
    </row>
    <row r="55535" spans="2:2" x14ac:dyDescent="0.2">
      <c r="B55535" s="2">
        <v>43241.78125</v>
      </c>
    </row>
    <row r="55536" spans="2:2" x14ac:dyDescent="0.2">
      <c r="B55536" s="2">
        <v>43241.784722222219</v>
      </c>
    </row>
    <row r="55537" spans="2:2" x14ac:dyDescent="0.2">
      <c r="B55537" s="2">
        <v>43241.788194444445</v>
      </c>
    </row>
    <row r="55538" spans="2:2" x14ac:dyDescent="0.2">
      <c r="B55538" s="2">
        <v>43241.791666666664</v>
      </c>
    </row>
    <row r="55539" spans="2:2" x14ac:dyDescent="0.2">
      <c r="B55539" s="2">
        <v>43241.795138888891</v>
      </c>
    </row>
    <row r="55540" spans="2:2" x14ac:dyDescent="0.2">
      <c r="B55540" s="2">
        <v>43241.798611111109</v>
      </c>
    </row>
    <row r="55541" spans="2:2" x14ac:dyDescent="0.2">
      <c r="B55541" s="2">
        <v>43241.802083333336</v>
      </c>
    </row>
    <row r="55542" spans="2:2" x14ac:dyDescent="0.2">
      <c r="B55542" s="2">
        <v>43241.805555555555</v>
      </c>
    </row>
    <row r="55543" spans="2:2" x14ac:dyDescent="0.2">
      <c r="B55543" s="2">
        <v>43241.809027777781</v>
      </c>
    </row>
    <row r="55544" spans="2:2" x14ac:dyDescent="0.2">
      <c r="B55544" s="2">
        <v>43241.8125</v>
      </c>
    </row>
    <row r="55545" spans="2:2" x14ac:dyDescent="0.2">
      <c r="B55545" s="2">
        <v>43241.815972222219</v>
      </c>
    </row>
    <row r="55546" spans="2:2" x14ac:dyDescent="0.2">
      <c r="B55546" s="2">
        <v>43241.819444444445</v>
      </c>
    </row>
    <row r="55547" spans="2:2" x14ac:dyDescent="0.2">
      <c r="B55547" s="2">
        <v>43241.822916666664</v>
      </c>
    </row>
    <row r="55548" spans="2:2" x14ac:dyDescent="0.2">
      <c r="B55548" s="2">
        <v>43241.826388888891</v>
      </c>
    </row>
    <row r="55549" spans="2:2" x14ac:dyDescent="0.2">
      <c r="B55549" s="2">
        <v>43241.829861111109</v>
      </c>
    </row>
    <row r="55550" spans="2:2" x14ac:dyDescent="0.2">
      <c r="B55550" s="2">
        <v>43241.833333333336</v>
      </c>
    </row>
    <row r="55551" spans="2:2" x14ac:dyDescent="0.2">
      <c r="B55551" s="2">
        <v>43241.836805555555</v>
      </c>
    </row>
    <row r="55552" spans="2:2" x14ac:dyDescent="0.2">
      <c r="B55552" s="2">
        <v>43241.840277777781</v>
      </c>
    </row>
    <row r="55553" spans="2:2" x14ac:dyDescent="0.2">
      <c r="B55553" s="2">
        <v>43241.84375</v>
      </c>
    </row>
    <row r="55554" spans="2:2" x14ac:dyDescent="0.2">
      <c r="B55554" s="2">
        <v>43241.847222222219</v>
      </c>
    </row>
    <row r="55555" spans="2:2" x14ac:dyDescent="0.2">
      <c r="B55555" s="2">
        <v>43241.850694444445</v>
      </c>
    </row>
    <row r="55556" spans="2:2" x14ac:dyDescent="0.2">
      <c r="B55556" s="2">
        <v>43241.854166666664</v>
      </c>
    </row>
    <row r="55557" spans="2:2" x14ac:dyDescent="0.2">
      <c r="B55557" s="2">
        <v>43241.857638888891</v>
      </c>
    </row>
    <row r="55558" spans="2:2" x14ac:dyDescent="0.2">
      <c r="B55558" s="2">
        <v>43241.861111111109</v>
      </c>
    </row>
    <row r="55559" spans="2:2" x14ac:dyDescent="0.2">
      <c r="B55559" s="2">
        <v>43241.864583333336</v>
      </c>
    </row>
    <row r="55560" spans="2:2" x14ac:dyDescent="0.2">
      <c r="B55560" s="2">
        <v>43241.868055555555</v>
      </c>
    </row>
    <row r="55561" spans="2:2" x14ac:dyDescent="0.2">
      <c r="B55561" s="2">
        <v>43241.871527777781</v>
      </c>
    </row>
    <row r="55562" spans="2:2" x14ac:dyDescent="0.2">
      <c r="B55562" s="2">
        <v>43241.875</v>
      </c>
    </row>
    <row r="55563" spans="2:2" x14ac:dyDescent="0.2">
      <c r="B55563" s="2">
        <v>43241.878472222219</v>
      </c>
    </row>
    <row r="55564" spans="2:2" x14ac:dyDescent="0.2">
      <c r="B55564" s="2">
        <v>43241.881944444445</v>
      </c>
    </row>
    <row r="55565" spans="2:2" x14ac:dyDescent="0.2">
      <c r="B55565" s="2">
        <v>43241.885416666664</v>
      </c>
    </row>
    <row r="55566" spans="2:2" x14ac:dyDescent="0.2">
      <c r="B55566" s="2">
        <v>43241.888888888891</v>
      </c>
    </row>
    <row r="55567" spans="2:2" x14ac:dyDescent="0.2">
      <c r="B55567" s="2">
        <v>43241.892361111109</v>
      </c>
    </row>
    <row r="55568" spans="2:2" x14ac:dyDescent="0.2">
      <c r="B55568" s="2">
        <v>43241.895833333336</v>
      </c>
    </row>
    <row r="55569" spans="2:2" x14ac:dyDescent="0.2">
      <c r="B55569" s="2">
        <v>43241.899305555555</v>
      </c>
    </row>
    <row r="55570" spans="2:2" x14ac:dyDescent="0.2">
      <c r="B55570" s="2">
        <v>43241.902777777781</v>
      </c>
    </row>
    <row r="55571" spans="2:2" x14ac:dyDescent="0.2">
      <c r="B55571" s="2">
        <v>43241.90625</v>
      </c>
    </row>
    <row r="55572" spans="2:2" x14ac:dyDescent="0.2">
      <c r="B55572" s="2">
        <v>43241.909722222219</v>
      </c>
    </row>
    <row r="55573" spans="2:2" x14ac:dyDescent="0.2">
      <c r="B55573" s="2">
        <v>43241.913194444445</v>
      </c>
    </row>
    <row r="55574" spans="2:2" x14ac:dyDescent="0.2">
      <c r="B55574" s="2">
        <v>43241.916666666664</v>
      </c>
    </row>
    <row r="55575" spans="2:2" x14ac:dyDescent="0.2">
      <c r="B55575" s="2">
        <v>43241.920138888891</v>
      </c>
    </row>
    <row r="55576" spans="2:2" x14ac:dyDescent="0.2">
      <c r="B55576" s="2">
        <v>43241.923611111109</v>
      </c>
    </row>
    <row r="55577" spans="2:2" x14ac:dyDescent="0.2">
      <c r="B55577" s="2">
        <v>43241.927083333336</v>
      </c>
    </row>
    <row r="55578" spans="2:2" x14ac:dyDescent="0.2">
      <c r="B55578" s="2">
        <v>43241.930555555555</v>
      </c>
    </row>
    <row r="55579" spans="2:2" x14ac:dyDescent="0.2">
      <c r="B55579" s="2">
        <v>43241.934027777781</v>
      </c>
    </row>
    <row r="55580" spans="2:2" x14ac:dyDescent="0.2">
      <c r="B55580" s="2">
        <v>43241.9375</v>
      </c>
    </row>
    <row r="55581" spans="2:2" x14ac:dyDescent="0.2">
      <c r="B55581" s="2">
        <v>43241.940972222219</v>
      </c>
    </row>
    <row r="55582" spans="2:2" x14ac:dyDescent="0.2">
      <c r="B55582" s="2">
        <v>43241.944444444445</v>
      </c>
    </row>
    <row r="55583" spans="2:2" x14ac:dyDescent="0.2">
      <c r="B55583" s="2">
        <v>43241.947916666664</v>
      </c>
    </row>
    <row r="55584" spans="2:2" x14ac:dyDescent="0.2">
      <c r="B55584" s="2">
        <v>43241.951388888891</v>
      </c>
    </row>
    <row r="55585" spans="2:2" x14ac:dyDescent="0.2">
      <c r="B55585" s="2">
        <v>43241.954861111109</v>
      </c>
    </row>
    <row r="55586" spans="2:2" x14ac:dyDescent="0.2">
      <c r="B55586" s="2">
        <v>43241.958333333336</v>
      </c>
    </row>
    <row r="55587" spans="2:2" x14ac:dyDescent="0.2">
      <c r="B55587" s="2">
        <v>43241.961805555555</v>
      </c>
    </row>
    <row r="55588" spans="2:2" x14ac:dyDescent="0.2">
      <c r="B55588" s="2">
        <v>43241.965277777781</v>
      </c>
    </row>
    <row r="55589" spans="2:2" x14ac:dyDescent="0.2">
      <c r="B55589" s="2">
        <v>43241.96875</v>
      </c>
    </row>
    <row r="55590" spans="2:2" x14ac:dyDescent="0.2">
      <c r="B55590" s="2">
        <v>43241.972222222219</v>
      </c>
    </row>
    <row r="55591" spans="2:2" x14ac:dyDescent="0.2">
      <c r="B55591" s="2">
        <v>43241.975694444445</v>
      </c>
    </row>
    <row r="55592" spans="2:2" x14ac:dyDescent="0.2">
      <c r="B55592" s="2">
        <v>43241.979166666664</v>
      </c>
    </row>
    <row r="55593" spans="2:2" x14ac:dyDescent="0.2">
      <c r="B55593" s="2">
        <v>43241.982638888891</v>
      </c>
    </row>
    <row r="55594" spans="2:2" x14ac:dyDescent="0.2">
      <c r="B55594" s="2">
        <v>43241.986111111109</v>
      </c>
    </row>
    <row r="55595" spans="2:2" x14ac:dyDescent="0.2">
      <c r="B55595" s="2">
        <v>43241.989583333336</v>
      </c>
    </row>
    <row r="55596" spans="2:2" x14ac:dyDescent="0.2">
      <c r="B55596" s="2">
        <v>43241.993055555555</v>
      </c>
    </row>
    <row r="55597" spans="2:2" x14ac:dyDescent="0.2">
      <c r="B55597" s="2">
        <v>43241.996527777781</v>
      </c>
    </row>
    <row r="55598" spans="2:2" x14ac:dyDescent="0.2">
      <c r="B55598" s="3">
        <v>43242</v>
      </c>
    </row>
    <row r="55599" spans="2:2" x14ac:dyDescent="0.2">
      <c r="B55599" s="2">
        <v>43242.003472222219</v>
      </c>
    </row>
    <row r="55600" spans="2:2" x14ac:dyDescent="0.2">
      <c r="B55600" s="2">
        <v>43242.006944444445</v>
      </c>
    </row>
    <row r="55601" spans="2:2" x14ac:dyDescent="0.2">
      <c r="B55601" s="2">
        <v>43242.010416666664</v>
      </c>
    </row>
    <row r="55602" spans="2:2" x14ac:dyDescent="0.2">
      <c r="B55602" s="2">
        <v>43242.013888888891</v>
      </c>
    </row>
    <row r="55603" spans="2:2" x14ac:dyDescent="0.2">
      <c r="B55603" s="2">
        <v>43242.017361111109</v>
      </c>
    </row>
    <row r="55604" spans="2:2" x14ac:dyDescent="0.2">
      <c r="B55604" s="2">
        <v>43242.020833333336</v>
      </c>
    </row>
    <row r="55605" spans="2:2" x14ac:dyDescent="0.2">
      <c r="B55605" s="2">
        <v>43242.024305555555</v>
      </c>
    </row>
    <row r="55606" spans="2:2" x14ac:dyDescent="0.2">
      <c r="B55606" s="2">
        <v>43242.027777777781</v>
      </c>
    </row>
    <row r="55607" spans="2:2" x14ac:dyDescent="0.2">
      <c r="B55607" s="2">
        <v>43242.03125</v>
      </c>
    </row>
    <row r="55608" spans="2:2" x14ac:dyDescent="0.2">
      <c r="B55608" s="2">
        <v>43242.034722222219</v>
      </c>
    </row>
    <row r="55609" spans="2:2" x14ac:dyDescent="0.2">
      <c r="B55609" s="2">
        <v>43242.038194444445</v>
      </c>
    </row>
    <row r="55610" spans="2:2" x14ac:dyDescent="0.2">
      <c r="B55610" s="2">
        <v>43242.041666666664</v>
      </c>
    </row>
    <row r="55611" spans="2:2" x14ac:dyDescent="0.2">
      <c r="B55611" s="2">
        <v>43242.045138888891</v>
      </c>
    </row>
    <row r="55612" spans="2:2" x14ac:dyDescent="0.2">
      <c r="B55612" s="2">
        <v>43242.048611111109</v>
      </c>
    </row>
    <row r="55613" spans="2:2" x14ac:dyDescent="0.2">
      <c r="B55613" s="2">
        <v>43242.052083333336</v>
      </c>
    </row>
    <row r="55614" spans="2:2" x14ac:dyDescent="0.2">
      <c r="B55614" s="2">
        <v>43242.055555555555</v>
      </c>
    </row>
    <row r="55615" spans="2:2" x14ac:dyDescent="0.2">
      <c r="B55615" s="2">
        <v>43242.059027777781</v>
      </c>
    </row>
    <row r="55616" spans="2:2" x14ac:dyDescent="0.2">
      <c r="B55616" s="2">
        <v>43242.0625</v>
      </c>
    </row>
    <row r="55617" spans="2:2" x14ac:dyDescent="0.2">
      <c r="B55617" s="2">
        <v>43242.065972222219</v>
      </c>
    </row>
    <row r="55618" spans="2:2" x14ac:dyDescent="0.2">
      <c r="B55618" s="2">
        <v>43242.069444444445</v>
      </c>
    </row>
    <row r="55619" spans="2:2" x14ac:dyDescent="0.2">
      <c r="B55619" s="2">
        <v>43242.072916666664</v>
      </c>
    </row>
    <row r="55620" spans="2:2" x14ac:dyDescent="0.2">
      <c r="B55620" s="2">
        <v>43242.076388888891</v>
      </c>
    </row>
    <row r="55621" spans="2:2" x14ac:dyDescent="0.2">
      <c r="B55621" s="2">
        <v>43242.079861111109</v>
      </c>
    </row>
    <row r="55622" spans="2:2" x14ac:dyDescent="0.2">
      <c r="B55622" s="2">
        <v>43242.083333333336</v>
      </c>
    </row>
    <row r="55623" spans="2:2" x14ac:dyDescent="0.2">
      <c r="B55623" s="2">
        <v>43242.086805555555</v>
      </c>
    </row>
    <row r="55624" spans="2:2" x14ac:dyDescent="0.2">
      <c r="B55624" s="2">
        <v>43242.090277777781</v>
      </c>
    </row>
    <row r="55625" spans="2:2" x14ac:dyDescent="0.2">
      <c r="B55625" s="2">
        <v>43242.09375</v>
      </c>
    </row>
    <row r="55626" spans="2:2" x14ac:dyDescent="0.2">
      <c r="B55626" s="2">
        <v>43242.097222222219</v>
      </c>
    </row>
    <row r="55627" spans="2:2" x14ac:dyDescent="0.2">
      <c r="B55627" s="2">
        <v>43242.100694444445</v>
      </c>
    </row>
    <row r="55628" spans="2:2" x14ac:dyDescent="0.2">
      <c r="B55628" s="2">
        <v>43242.104166666664</v>
      </c>
    </row>
    <row r="55629" spans="2:2" x14ac:dyDescent="0.2">
      <c r="B55629" s="2">
        <v>43242.107638888891</v>
      </c>
    </row>
    <row r="55630" spans="2:2" x14ac:dyDescent="0.2">
      <c r="B55630" s="2">
        <v>43242.111111111109</v>
      </c>
    </row>
    <row r="55631" spans="2:2" x14ac:dyDescent="0.2">
      <c r="B55631" s="2">
        <v>43242.114583333336</v>
      </c>
    </row>
    <row r="55632" spans="2:2" x14ac:dyDescent="0.2">
      <c r="B55632" s="2">
        <v>43242.118055555555</v>
      </c>
    </row>
    <row r="55633" spans="2:2" x14ac:dyDescent="0.2">
      <c r="B55633" s="2">
        <v>43242.121527777781</v>
      </c>
    </row>
    <row r="55634" spans="2:2" x14ac:dyDescent="0.2">
      <c r="B55634" s="2">
        <v>43242.125</v>
      </c>
    </row>
    <row r="55635" spans="2:2" x14ac:dyDescent="0.2">
      <c r="B55635" s="2">
        <v>43242.128472222219</v>
      </c>
    </row>
    <row r="55636" spans="2:2" x14ac:dyDescent="0.2">
      <c r="B55636" s="2">
        <v>43242.131944444445</v>
      </c>
    </row>
    <row r="55637" spans="2:2" x14ac:dyDescent="0.2">
      <c r="B55637" s="2">
        <v>43242.135416666664</v>
      </c>
    </row>
    <row r="55638" spans="2:2" x14ac:dyDescent="0.2">
      <c r="B55638" s="2">
        <v>43242.138888888891</v>
      </c>
    </row>
    <row r="55639" spans="2:2" x14ac:dyDescent="0.2">
      <c r="B55639" s="2">
        <v>43242.142361111109</v>
      </c>
    </row>
    <row r="55640" spans="2:2" x14ac:dyDescent="0.2">
      <c r="B55640" s="2">
        <v>43242.145833333336</v>
      </c>
    </row>
    <row r="55641" spans="2:2" x14ac:dyDescent="0.2">
      <c r="B55641" s="2">
        <v>43242.149305555555</v>
      </c>
    </row>
    <row r="55642" spans="2:2" x14ac:dyDescent="0.2">
      <c r="B55642" s="2">
        <v>43242.152777777781</v>
      </c>
    </row>
    <row r="55643" spans="2:2" x14ac:dyDescent="0.2">
      <c r="B55643" s="2">
        <v>43242.15625</v>
      </c>
    </row>
    <row r="55644" spans="2:2" x14ac:dyDescent="0.2">
      <c r="B55644" s="2">
        <v>43242.159722222219</v>
      </c>
    </row>
    <row r="55645" spans="2:2" x14ac:dyDescent="0.2">
      <c r="B55645" s="2">
        <v>43242.163194444445</v>
      </c>
    </row>
    <row r="55646" spans="2:2" x14ac:dyDescent="0.2">
      <c r="B55646" s="2">
        <v>43242.166666666664</v>
      </c>
    </row>
    <row r="55647" spans="2:2" x14ac:dyDescent="0.2">
      <c r="B55647" s="2">
        <v>43242.170138888891</v>
      </c>
    </row>
    <row r="55648" spans="2:2" x14ac:dyDescent="0.2">
      <c r="B55648" s="2">
        <v>43242.173611111109</v>
      </c>
    </row>
    <row r="55649" spans="2:2" x14ac:dyDescent="0.2">
      <c r="B55649" s="2">
        <v>43242.177083333336</v>
      </c>
    </row>
    <row r="55650" spans="2:2" x14ac:dyDescent="0.2">
      <c r="B55650" s="2">
        <v>43242.180555555555</v>
      </c>
    </row>
    <row r="55651" spans="2:2" x14ac:dyDescent="0.2">
      <c r="B55651" s="2">
        <v>43242.184027777781</v>
      </c>
    </row>
    <row r="55652" spans="2:2" x14ac:dyDescent="0.2">
      <c r="B55652" s="2">
        <v>43242.1875</v>
      </c>
    </row>
    <row r="55653" spans="2:2" x14ac:dyDescent="0.2">
      <c r="B55653" s="2">
        <v>43242.190972222219</v>
      </c>
    </row>
    <row r="55654" spans="2:2" x14ac:dyDescent="0.2">
      <c r="B55654" s="2">
        <v>43242.194444444445</v>
      </c>
    </row>
    <row r="55655" spans="2:2" x14ac:dyDescent="0.2">
      <c r="B55655" s="2">
        <v>43242.197916666664</v>
      </c>
    </row>
    <row r="55656" spans="2:2" x14ac:dyDescent="0.2">
      <c r="B55656" s="2">
        <v>43242.201388888891</v>
      </c>
    </row>
    <row r="55657" spans="2:2" x14ac:dyDescent="0.2">
      <c r="B55657" s="2">
        <v>43242.204861111109</v>
      </c>
    </row>
    <row r="55658" spans="2:2" x14ac:dyDescent="0.2">
      <c r="B55658" s="2">
        <v>43242.208333333336</v>
      </c>
    </row>
    <row r="55659" spans="2:2" x14ac:dyDescent="0.2">
      <c r="B55659" s="2">
        <v>43242.211805555555</v>
      </c>
    </row>
    <row r="55660" spans="2:2" x14ac:dyDescent="0.2">
      <c r="B55660" s="2">
        <v>43242.215277777781</v>
      </c>
    </row>
    <row r="55661" spans="2:2" x14ac:dyDescent="0.2">
      <c r="B55661" s="2">
        <v>43242.21875</v>
      </c>
    </row>
    <row r="55662" spans="2:2" x14ac:dyDescent="0.2">
      <c r="B55662" s="2">
        <v>43242.222222222219</v>
      </c>
    </row>
    <row r="55663" spans="2:2" x14ac:dyDescent="0.2">
      <c r="B55663" s="2">
        <v>43242.225694444445</v>
      </c>
    </row>
    <row r="55664" spans="2:2" x14ac:dyDescent="0.2">
      <c r="B55664" s="2">
        <v>43242.229166666664</v>
      </c>
    </row>
    <row r="55665" spans="2:2" x14ac:dyDescent="0.2">
      <c r="B55665" s="2">
        <v>43242.232638888891</v>
      </c>
    </row>
    <row r="55666" spans="2:2" x14ac:dyDescent="0.2">
      <c r="B55666" s="2">
        <v>43242.236111111109</v>
      </c>
    </row>
    <row r="55667" spans="2:2" x14ac:dyDescent="0.2">
      <c r="B55667" s="2">
        <v>43242.239583333336</v>
      </c>
    </row>
    <row r="55668" spans="2:2" x14ac:dyDescent="0.2">
      <c r="B55668" s="2">
        <v>43242.243055555555</v>
      </c>
    </row>
    <row r="55669" spans="2:2" x14ac:dyDescent="0.2">
      <c r="B55669" s="2">
        <v>43242.246527777781</v>
      </c>
    </row>
    <row r="55670" spans="2:2" x14ac:dyDescent="0.2">
      <c r="B55670" s="2">
        <v>43242.25</v>
      </c>
    </row>
    <row r="55671" spans="2:2" x14ac:dyDescent="0.2">
      <c r="B55671" s="2">
        <v>43242.253472222219</v>
      </c>
    </row>
    <row r="55672" spans="2:2" x14ac:dyDescent="0.2">
      <c r="B55672" s="2">
        <v>43242.256944444445</v>
      </c>
    </row>
    <row r="55673" spans="2:2" x14ac:dyDescent="0.2">
      <c r="B55673" s="2">
        <v>43242.260416666664</v>
      </c>
    </row>
    <row r="55674" spans="2:2" x14ac:dyDescent="0.2">
      <c r="B55674" s="2">
        <v>43242.263888888891</v>
      </c>
    </row>
    <row r="55675" spans="2:2" x14ac:dyDescent="0.2">
      <c r="B55675" s="2">
        <v>43242.267361111109</v>
      </c>
    </row>
    <row r="55676" spans="2:2" x14ac:dyDescent="0.2">
      <c r="B55676" s="2">
        <v>43242.270833333336</v>
      </c>
    </row>
    <row r="55677" spans="2:2" x14ac:dyDescent="0.2">
      <c r="B55677" s="2">
        <v>43242.274305555555</v>
      </c>
    </row>
    <row r="55678" spans="2:2" x14ac:dyDescent="0.2">
      <c r="B55678" s="2">
        <v>43242.277777777781</v>
      </c>
    </row>
    <row r="55679" spans="2:2" x14ac:dyDescent="0.2">
      <c r="B55679" s="2">
        <v>43242.28125</v>
      </c>
    </row>
    <row r="55680" spans="2:2" x14ac:dyDescent="0.2">
      <c r="B55680" s="2">
        <v>43242.284722222219</v>
      </c>
    </row>
    <row r="55681" spans="2:2" x14ac:dyDescent="0.2">
      <c r="B55681" s="2">
        <v>43242.288194444445</v>
      </c>
    </row>
    <row r="55682" spans="2:2" x14ac:dyDescent="0.2">
      <c r="B55682" s="2">
        <v>43242.291666666664</v>
      </c>
    </row>
    <row r="55683" spans="2:2" x14ac:dyDescent="0.2">
      <c r="B55683" s="2">
        <v>43242.295138888891</v>
      </c>
    </row>
    <row r="55684" spans="2:2" x14ac:dyDescent="0.2">
      <c r="B55684" s="2">
        <v>43242.298611111109</v>
      </c>
    </row>
    <row r="55685" spans="2:2" x14ac:dyDescent="0.2">
      <c r="B55685" s="2">
        <v>43242.302083333336</v>
      </c>
    </row>
    <row r="55686" spans="2:2" x14ac:dyDescent="0.2">
      <c r="B55686" s="2">
        <v>43242.305555555555</v>
      </c>
    </row>
    <row r="55687" spans="2:2" x14ac:dyDescent="0.2">
      <c r="B55687" s="2">
        <v>43242.309027777781</v>
      </c>
    </row>
    <row r="55688" spans="2:2" x14ac:dyDescent="0.2">
      <c r="B55688" s="2">
        <v>43242.3125</v>
      </c>
    </row>
    <row r="55689" spans="2:2" x14ac:dyDescent="0.2">
      <c r="B55689" s="2">
        <v>43242.315972222219</v>
      </c>
    </row>
    <row r="55690" spans="2:2" x14ac:dyDescent="0.2">
      <c r="B55690" s="2">
        <v>43242.319444444445</v>
      </c>
    </row>
    <row r="55691" spans="2:2" x14ac:dyDescent="0.2">
      <c r="B55691" s="2">
        <v>43242.322916666664</v>
      </c>
    </row>
    <row r="55692" spans="2:2" x14ac:dyDescent="0.2">
      <c r="B55692" s="2">
        <v>43242.326388888891</v>
      </c>
    </row>
    <row r="55693" spans="2:2" x14ac:dyDescent="0.2">
      <c r="B55693" s="2">
        <v>43242.329861111109</v>
      </c>
    </row>
    <row r="55694" spans="2:2" x14ac:dyDescent="0.2">
      <c r="B55694" s="2">
        <v>43242.333333333336</v>
      </c>
    </row>
    <row r="55695" spans="2:2" x14ac:dyDescent="0.2">
      <c r="B55695" s="2">
        <v>43242.336805555555</v>
      </c>
    </row>
    <row r="55696" spans="2:2" x14ac:dyDescent="0.2">
      <c r="B55696" s="2">
        <v>43242.340277777781</v>
      </c>
    </row>
    <row r="55697" spans="2:2" x14ac:dyDescent="0.2">
      <c r="B55697" s="2">
        <v>43242.34375</v>
      </c>
    </row>
    <row r="55698" spans="2:2" x14ac:dyDescent="0.2">
      <c r="B55698" s="2">
        <v>43242.347222222219</v>
      </c>
    </row>
    <row r="55699" spans="2:2" x14ac:dyDescent="0.2">
      <c r="B55699" s="2">
        <v>43242.350694444445</v>
      </c>
    </row>
    <row r="55700" spans="2:2" x14ac:dyDescent="0.2">
      <c r="B55700" s="2">
        <v>43242.354166666664</v>
      </c>
    </row>
    <row r="55701" spans="2:2" x14ac:dyDescent="0.2">
      <c r="B55701" s="2">
        <v>43242.357638888891</v>
      </c>
    </row>
    <row r="55702" spans="2:2" x14ac:dyDescent="0.2">
      <c r="B55702" s="2">
        <v>43242.361111111109</v>
      </c>
    </row>
    <row r="55703" spans="2:2" x14ac:dyDescent="0.2">
      <c r="B55703" s="2">
        <v>43242.364583333336</v>
      </c>
    </row>
    <row r="55704" spans="2:2" x14ac:dyDescent="0.2">
      <c r="B55704" s="2">
        <v>43242.368055555555</v>
      </c>
    </row>
    <row r="55705" spans="2:2" x14ac:dyDescent="0.2">
      <c r="B55705" s="2">
        <v>43242.371527777781</v>
      </c>
    </row>
    <row r="55706" spans="2:2" x14ac:dyDescent="0.2">
      <c r="B55706" s="2">
        <v>43242.375</v>
      </c>
    </row>
    <row r="55707" spans="2:2" x14ac:dyDescent="0.2">
      <c r="B55707" s="2">
        <v>43242.378472222219</v>
      </c>
    </row>
    <row r="55708" spans="2:2" x14ac:dyDescent="0.2">
      <c r="B55708" s="2">
        <v>43242.381944444445</v>
      </c>
    </row>
    <row r="55709" spans="2:2" x14ac:dyDescent="0.2">
      <c r="B55709" s="2">
        <v>43242.385416666664</v>
      </c>
    </row>
    <row r="55710" spans="2:2" x14ac:dyDescent="0.2">
      <c r="B55710" s="2">
        <v>43242.388888888891</v>
      </c>
    </row>
    <row r="55711" spans="2:2" x14ac:dyDescent="0.2">
      <c r="B55711" s="2">
        <v>43242.392361111109</v>
      </c>
    </row>
    <row r="55712" spans="2:2" x14ac:dyDescent="0.2">
      <c r="B55712" s="2">
        <v>43242.395833333336</v>
      </c>
    </row>
    <row r="55713" spans="2:2" x14ac:dyDescent="0.2">
      <c r="B55713" s="2">
        <v>43242.399305555555</v>
      </c>
    </row>
    <row r="55714" spans="2:2" x14ac:dyDescent="0.2">
      <c r="B55714" s="2">
        <v>43242.402777777781</v>
      </c>
    </row>
    <row r="55715" spans="2:2" x14ac:dyDescent="0.2">
      <c r="B55715" s="2">
        <v>43242.40625</v>
      </c>
    </row>
    <row r="55716" spans="2:2" x14ac:dyDescent="0.2">
      <c r="B55716" s="2">
        <v>43242.409722222219</v>
      </c>
    </row>
    <row r="55717" spans="2:2" x14ac:dyDescent="0.2">
      <c r="B55717" s="2">
        <v>43242.413194444445</v>
      </c>
    </row>
    <row r="55718" spans="2:2" x14ac:dyDescent="0.2">
      <c r="B55718" s="2">
        <v>43242.416666666664</v>
      </c>
    </row>
    <row r="55719" spans="2:2" x14ac:dyDescent="0.2">
      <c r="B55719" s="2">
        <v>43242.420138888891</v>
      </c>
    </row>
    <row r="55720" spans="2:2" x14ac:dyDescent="0.2">
      <c r="B55720" s="2">
        <v>43242.423611111109</v>
      </c>
    </row>
    <row r="55721" spans="2:2" x14ac:dyDescent="0.2">
      <c r="B55721" s="2">
        <v>43242.427083333336</v>
      </c>
    </row>
    <row r="55722" spans="2:2" x14ac:dyDescent="0.2">
      <c r="B55722" s="2">
        <v>43242.430555555555</v>
      </c>
    </row>
    <row r="55723" spans="2:2" x14ac:dyDescent="0.2">
      <c r="B55723" s="2">
        <v>43242.434027777781</v>
      </c>
    </row>
    <row r="55724" spans="2:2" x14ac:dyDescent="0.2">
      <c r="B55724" s="2">
        <v>43242.4375</v>
      </c>
    </row>
    <row r="55725" spans="2:2" x14ac:dyDescent="0.2">
      <c r="B55725" s="2">
        <v>43242.440972222219</v>
      </c>
    </row>
    <row r="55726" spans="2:2" x14ac:dyDescent="0.2">
      <c r="B55726" s="2">
        <v>43242.444444444445</v>
      </c>
    </row>
    <row r="55727" spans="2:2" x14ac:dyDescent="0.2">
      <c r="B55727" s="2">
        <v>43242.447916666664</v>
      </c>
    </row>
    <row r="55728" spans="2:2" x14ac:dyDescent="0.2">
      <c r="B55728" s="2">
        <v>43242.451388888891</v>
      </c>
    </row>
    <row r="55729" spans="2:2" x14ac:dyDescent="0.2">
      <c r="B55729" s="2">
        <v>43242.454861111109</v>
      </c>
    </row>
    <row r="55730" spans="2:2" x14ac:dyDescent="0.2">
      <c r="B55730" s="2">
        <v>43242.458333333336</v>
      </c>
    </row>
    <row r="55731" spans="2:2" x14ac:dyDescent="0.2">
      <c r="B55731" s="2">
        <v>43242.461805555555</v>
      </c>
    </row>
    <row r="55732" spans="2:2" x14ac:dyDescent="0.2">
      <c r="B55732" s="2">
        <v>43242.465277777781</v>
      </c>
    </row>
    <row r="55733" spans="2:2" x14ac:dyDescent="0.2">
      <c r="B55733" s="2">
        <v>43242.46875</v>
      </c>
    </row>
    <row r="55734" spans="2:2" x14ac:dyDescent="0.2">
      <c r="B55734" s="2">
        <v>43242.472222222219</v>
      </c>
    </row>
    <row r="55735" spans="2:2" x14ac:dyDescent="0.2">
      <c r="B55735" s="2">
        <v>43242.475694444445</v>
      </c>
    </row>
    <row r="55736" spans="2:2" x14ac:dyDescent="0.2">
      <c r="B55736" s="2">
        <v>43242.479166666664</v>
      </c>
    </row>
    <row r="55737" spans="2:2" x14ac:dyDescent="0.2">
      <c r="B55737" s="2">
        <v>43242.482638888891</v>
      </c>
    </row>
    <row r="55738" spans="2:2" x14ac:dyDescent="0.2">
      <c r="B55738" s="2">
        <v>43242.486111111109</v>
      </c>
    </row>
    <row r="55739" spans="2:2" x14ac:dyDescent="0.2">
      <c r="B55739" s="2">
        <v>43242.489583333336</v>
      </c>
    </row>
    <row r="55740" spans="2:2" x14ac:dyDescent="0.2">
      <c r="B55740" s="2">
        <v>43242.493055555555</v>
      </c>
    </row>
    <row r="55741" spans="2:2" x14ac:dyDescent="0.2">
      <c r="B55741" s="2">
        <v>43242.496527777781</v>
      </c>
    </row>
    <row r="55742" spans="2:2" x14ac:dyDescent="0.2">
      <c r="B55742" s="2">
        <v>43242.5</v>
      </c>
    </row>
    <row r="55743" spans="2:2" x14ac:dyDescent="0.2">
      <c r="B55743" s="2">
        <v>43242.503472222219</v>
      </c>
    </row>
    <row r="55744" spans="2:2" x14ac:dyDescent="0.2">
      <c r="B55744" s="2">
        <v>43242.506944444445</v>
      </c>
    </row>
    <row r="55745" spans="2:2" x14ac:dyDescent="0.2">
      <c r="B55745" s="2">
        <v>43242.510416666664</v>
      </c>
    </row>
    <row r="55746" spans="2:2" x14ac:dyDescent="0.2">
      <c r="B55746" s="2">
        <v>43242.513888888891</v>
      </c>
    </row>
    <row r="55747" spans="2:2" x14ac:dyDescent="0.2">
      <c r="B55747" s="2">
        <v>43242.517361111109</v>
      </c>
    </row>
    <row r="55748" spans="2:2" x14ac:dyDescent="0.2">
      <c r="B55748" s="2">
        <v>43242.520833333336</v>
      </c>
    </row>
    <row r="55749" spans="2:2" x14ac:dyDescent="0.2">
      <c r="B55749" s="2">
        <v>43242.524305555555</v>
      </c>
    </row>
    <row r="55750" spans="2:2" x14ac:dyDescent="0.2">
      <c r="B55750" s="2">
        <v>43242.527777777781</v>
      </c>
    </row>
    <row r="55751" spans="2:2" x14ac:dyDescent="0.2">
      <c r="B55751" s="2">
        <v>43242.53125</v>
      </c>
    </row>
    <row r="55752" spans="2:2" x14ac:dyDescent="0.2">
      <c r="B55752" s="2">
        <v>43242.534722222219</v>
      </c>
    </row>
    <row r="55753" spans="2:2" x14ac:dyDescent="0.2">
      <c r="B55753" s="2">
        <v>43242.538194444445</v>
      </c>
    </row>
    <row r="55754" spans="2:2" x14ac:dyDescent="0.2">
      <c r="B55754" s="2">
        <v>43242.541666666664</v>
      </c>
    </row>
    <row r="55755" spans="2:2" x14ac:dyDescent="0.2">
      <c r="B55755" s="2">
        <v>43242.545138888891</v>
      </c>
    </row>
    <row r="55756" spans="2:2" x14ac:dyDescent="0.2">
      <c r="B55756" s="2">
        <v>43242.548611111109</v>
      </c>
    </row>
    <row r="55757" spans="2:2" x14ac:dyDescent="0.2">
      <c r="B55757" s="2">
        <v>43242.552083333336</v>
      </c>
    </row>
    <row r="55758" spans="2:2" x14ac:dyDescent="0.2">
      <c r="B55758" s="2">
        <v>43242.555555555555</v>
      </c>
    </row>
    <row r="55759" spans="2:2" x14ac:dyDescent="0.2">
      <c r="B55759" s="2">
        <v>43242.559027777781</v>
      </c>
    </row>
    <row r="55760" spans="2:2" x14ac:dyDescent="0.2">
      <c r="B55760" s="2">
        <v>43242.5625</v>
      </c>
    </row>
    <row r="55761" spans="2:2" x14ac:dyDescent="0.2">
      <c r="B55761" s="2">
        <v>43242.565972222219</v>
      </c>
    </row>
    <row r="55762" spans="2:2" x14ac:dyDescent="0.2">
      <c r="B55762" s="2">
        <v>43242.569444444445</v>
      </c>
    </row>
    <row r="55763" spans="2:2" x14ac:dyDescent="0.2">
      <c r="B55763" s="2">
        <v>43242.572916666664</v>
      </c>
    </row>
    <row r="55764" spans="2:2" x14ac:dyDescent="0.2">
      <c r="B55764" s="2">
        <v>43242.576388888891</v>
      </c>
    </row>
    <row r="55765" spans="2:2" x14ac:dyDescent="0.2">
      <c r="B55765" s="2">
        <v>43242.579861111109</v>
      </c>
    </row>
    <row r="55766" spans="2:2" x14ac:dyDescent="0.2">
      <c r="B55766" s="2">
        <v>43242.583333333336</v>
      </c>
    </row>
    <row r="55767" spans="2:2" x14ac:dyDescent="0.2">
      <c r="B55767" s="2">
        <v>43242.586805555555</v>
      </c>
    </row>
    <row r="55768" spans="2:2" x14ac:dyDescent="0.2">
      <c r="B55768" s="2">
        <v>43242.590277777781</v>
      </c>
    </row>
    <row r="55769" spans="2:2" x14ac:dyDescent="0.2">
      <c r="B55769" s="2">
        <v>43242.59375</v>
      </c>
    </row>
    <row r="55770" spans="2:2" x14ac:dyDescent="0.2">
      <c r="B55770" s="2">
        <v>43242.597222222219</v>
      </c>
    </row>
    <row r="55771" spans="2:2" x14ac:dyDescent="0.2">
      <c r="B55771" s="2">
        <v>43242.600694444445</v>
      </c>
    </row>
    <row r="55772" spans="2:2" x14ac:dyDescent="0.2">
      <c r="B55772" s="2">
        <v>43242.604166666664</v>
      </c>
    </row>
    <row r="55773" spans="2:2" x14ac:dyDescent="0.2">
      <c r="B55773" s="2">
        <v>43242.607638888891</v>
      </c>
    </row>
    <row r="55774" spans="2:2" x14ac:dyDescent="0.2">
      <c r="B55774" s="2">
        <v>43242.611111111109</v>
      </c>
    </row>
    <row r="55775" spans="2:2" x14ac:dyDescent="0.2">
      <c r="B55775" s="2">
        <v>43242.614583333336</v>
      </c>
    </row>
    <row r="55776" spans="2:2" x14ac:dyDescent="0.2">
      <c r="B55776" s="2">
        <v>43242.618055555555</v>
      </c>
    </row>
    <row r="55777" spans="2:2" x14ac:dyDescent="0.2">
      <c r="B55777" s="2">
        <v>43242.621527777781</v>
      </c>
    </row>
    <row r="55778" spans="2:2" x14ac:dyDescent="0.2">
      <c r="B55778" s="2">
        <v>43242.625</v>
      </c>
    </row>
    <row r="55779" spans="2:2" x14ac:dyDescent="0.2">
      <c r="B55779" s="2">
        <v>43242.628472222219</v>
      </c>
    </row>
    <row r="55780" spans="2:2" x14ac:dyDescent="0.2">
      <c r="B55780" s="2">
        <v>43242.631944444445</v>
      </c>
    </row>
    <row r="55781" spans="2:2" x14ac:dyDescent="0.2">
      <c r="B55781" s="2">
        <v>43242.635416666664</v>
      </c>
    </row>
    <row r="55782" spans="2:2" x14ac:dyDescent="0.2">
      <c r="B55782" s="2">
        <v>43242.638888888891</v>
      </c>
    </row>
    <row r="55783" spans="2:2" x14ac:dyDescent="0.2">
      <c r="B55783" s="2">
        <v>43242.642361111109</v>
      </c>
    </row>
    <row r="55784" spans="2:2" x14ac:dyDescent="0.2">
      <c r="B55784" s="2">
        <v>43242.645833333336</v>
      </c>
    </row>
    <row r="55785" spans="2:2" x14ac:dyDescent="0.2">
      <c r="B55785" s="2">
        <v>43242.649305555555</v>
      </c>
    </row>
    <row r="55786" spans="2:2" x14ac:dyDescent="0.2">
      <c r="B55786" s="2">
        <v>43242.652777777781</v>
      </c>
    </row>
    <row r="55787" spans="2:2" x14ac:dyDescent="0.2">
      <c r="B55787" s="2">
        <v>43242.65625</v>
      </c>
    </row>
    <row r="55788" spans="2:2" x14ac:dyDescent="0.2">
      <c r="B55788" s="2">
        <v>43242.659722222219</v>
      </c>
    </row>
    <row r="55789" spans="2:2" x14ac:dyDescent="0.2">
      <c r="B55789" s="2">
        <v>43242.663194444445</v>
      </c>
    </row>
    <row r="55790" spans="2:2" x14ac:dyDescent="0.2">
      <c r="B55790" s="2">
        <v>43242.666666666664</v>
      </c>
    </row>
    <row r="55791" spans="2:2" x14ac:dyDescent="0.2">
      <c r="B55791" s="2">
        <v>43242.670138888891</v>
      </c>
    </row>
    <row r="55792" spans="2:2" x14ac:dyDescent="0.2">
      <c r="B55792" s="2">
        <v>43242.673611111109</v>
      </c>
    </row>
    <row r="55793" spans="2:2" x14ac:dyDescent="0.2">
      <c r="B55793" s="2">
        <v>43242.677083333336</v>
      </c>
    </row>
    <row r="55794" spans="2:2" x14ac:dyDescent="0.2">
      <c r="B55794" s="2">
        <v>43242.680555555555</v>
      </c>
    </row>
    <row r="55795" spans="2:2" x14ac:dyDescent="0.2">
      <c r="B55795" s="2">
        <v>43242.684027777781</v>
      </c>
    </row>
    <row r="55796" spans="2:2" x14ac:dyDescent="0.2">
      <c r="B55796" s="2">
        <v>43242.6875</v>
      </c>
    </row>
    <row r="55797" spans="2:2" x14ac:dyDescent="0.2">
      <c r="B55797" s="2">
        <v>43242.690972222219</v>
      </c>
    </row>
    <row r="55798" spans="2:2" x14ac:dyDescent="0.2">
      <c r="B55798" s="2">
        <v>43242.694444444445</v>
      </c>
    </row>
    <row r="55799" spans="2:2" x14ac:dyDescent="0.2">
      <c r="B55799" s="2">
        <v>43242.697916666664</v>
      </c>
    </row>
    <row r="55800" spans="2:2" x14ac:dyDescent="0.2">
      <c r="B55800" s="2">
        <v>43242.701388888891</v>
      </c>
    </row>
    <row r="55801" spans="2:2" x14ac:dyDescent="0.2">
      <c r="B55801" s="2">
        <v>43242.704861111109</v>
      </c>
    </row>
    <row r="55802" spans="2:2" x14ac:dyDescent="0.2">
      <c r="B55802" s="2">
        <v>43242.708333333336</v>
      </c>
    </row>
    <row r="55803" spans="2:2" x14ac:dyDescent="0.2">
      <c r="B55803" s="2">
        <v>43242.711805555555</v>
      </c>
    </row>
    <row r="55804" spans="2:2" x14ac:dyDescent="0.2">
      <c r="B55804" s="2">
        <v>43242.715277777781</v>
      </c>
    </row>
    <row r="55805" spans="2:2" x14ac:dyDescent="0.2">
      <c r="B55805" s="2">
        <v>43242.71875</v>
      </c>
    </row>
    <row r="55806" spans="2:2" x14ac:dyDescent="0.2">
      <c r="B55806" s="2">
        <v>43242.722222222219</v>
      </c>
    </row>
    <row r="55807" spans="2:2" x14ac:dyDescent="0.2">
      <c r="B55807" s="2">
        <v>43242.725694444445</v>
      </c>
    </row>
    <row r="55808" spans="2:2" x14ac:dyDescent="0.2">
      <c r="B55808" s="2">
        <v>43242.729166666664</v>
      </c>
    </row>
    <row r="55809" spans="2:2" x14ac:dyDescent="0.2">
      <c r="B55809" s="2">
        <v>43242.732638888891</v>
      </c>
    </row>
    <row r="55810" spans="2:2" x14ac:dyDescent="0.2">
      <c r="B55810" s="2">
        <v>43242.736111111109</v>
      </c>
    </row>
    <row r="55811" spans="2:2" x14ac:dyDescent="0.2">
      <c r="B55811" s="2">
        <v>43242.739583333336</v>
      </c>
    </row>
    <row r="55812" spans="2:2" x14ac:dyDescent="0.2">
      <c r="B55812" s="2">
        <v>43242.743055555555</v>
      </c>
    </row>
    <row r="55813" spans="2:2" x14ac:dyDescent="0.2">
      <c r="B55813" s="2">
        <v>43242.746527777781</v>
      </c>
    </row>
    <row r="55814" spans="2:2" x14ac:dyDescent="0.2">
      <c r="B55814" s="2">
        <v>43242.75</v>
      </c>
    </row>
    <row r="55815" spans="2:2" x14ac:dyDescent="0.2">
      <c r="B55815" s="2">
        <v>43242.753472222219</v>
      </c>
    </row>
    <row r="55816" spans="2:2" x14ac:dyDescent="0.2">
      <c r="B55816" s="2">
        <v>43242.756944444445</v>
      </c>
    </row>
    <row r="55817" spans="2:2" x14ac:dyDescent="0.2">
      <c r="B55817" s="2">
        <v>43242.760416666664</v>
      </c>
    </row>
    <row r="55818" spans="2:2" x14ac:dyDescent="0.2">
      <c r="B55818" s="2">
        <v>43242.763888888891</v>
      </c>
    </row>
    <row r="55819" spans="2:2" x14ac:dyDescent="0.2">
      <c r="B55819" s="2">
        <v>43242.767361111109</v>
      </c>
    </row>
    <row r="55820" spans="2:2" x14ac:dyDescent="0.2">
      <c r="B55820" s="2">
        <v>43242.770833333336</v>
      </c>
    </row>
    <row r="55821" spans="2:2" x14ac:dyDescent="0.2">
      <c r="B55821" s="2">
        <v>43242.774305555555</v>
      </c>
    </row>
    <row r="55822" spans="2:2" x14ac:dyDescent="0.2">
      <c r="B55822" s="2">
        <v>43242.777777777781</v>
      </c>
    </row>
    <row r="55823" spans="2:2" x14ac:dyDescent="0.2">
      <c r="B55823" s="2">
        <v>43242.78125</v>
      </c>
    </row>
    <row r="55824" spans="2:2" x14ac:dyDescent="0.2">
      <c r="B55824" s="2">
        <v>43242.784722222219</v>
      </c>
    </row>
    <row r="55825" spans="2:2" x14ac:dyDescent="0.2">
      <c r="B55825" s="2">
        <v>43242.788194444445</v>
      </c>
    </row>
    <row r="55826" spans="2:2" x14ac:dyDescent="0.2">
      <c r="B55826" s="2">
        <v>43242.791666666664</v>
      </c>
    </row>
    <row r="55827" spans="2:2" x14ac:dyDescent="0.2">
      <c r="B55827" s="2">
        <v>43242.795138888891</v>
      </c>
    </row>
    <row r="55828" spans="2:2" x14ac:dyDescent="0.2">
      <c r="B55828" s="2">
        <v>43242.798611111109</v>
      </c>
    </row>
    <row r="55829" spans="2:2" x14ac:dyDescent="0.2">
      <c r="B55829" s="2">
        <v>43242.802083333336</v>
      </c>
    </row>
    <row r="55830" spans="2:2" x14ac:dyDescent="0.2">
      <c r="B55830" s="2">
        <v>43242.805555555555</v>
      </c>
    </row>
    <row r="55831" spans="2:2" x14ac:dyDescent="0.2">
      <c r="B55831" s="2">
        <v>43242.809027777781</v>
      </c>
    </row>
    <row r="55832" spans="2:2" x14ac:dyDescent="0.2">
      <c r="B55832" s="2">
        <v>43242.8125</v>
      </c>
    </row>
    <row r="55833" spans="2:2" x14ac:dyDescent="0.2">
      <c r="B55833" s="2">
        <v>43242.815972222219</v>
      </c>
    </row>
    <row r="55834" spans="2:2" x14ac:dyDescent="0.2">
      <c r="B55834" s="2">
        <v>43242.819444444445</v>
      </c>
    </row>
    <row r="55835" spans="2:2" x14ac:dyDescent="0.2">
      <c r="B55835" s="2">
        <v>43242.822916666664</v>
      </c>
    </row>
    <row r="55836" spans="2:2" x14ac:dyDescent="0.2">
      <c r="B55836" s="2">
        <v>43242.826388888891</v>
      </c>
    </row>
    <row r="55837" spans="2:2" x14ac:dyDescent="0.2">
      <c r="B55837" s="2">
        <v>43242.829861111109</v>
      </c>
    </row>
    <row r="55838" spans="2:2" x14ac:dyDescent="0.2">
      <c r="B55838" s="2">
        <v>43242.833333333336</v>
      </c>
    </row>
    <row r="55839" spans="2:2" x14ac:dyDescent="0.2">
      <c r="B55839" s="2">
        <v>43242.836805555555</v>
      </c>
    </row>
    <row r="55840" spans="2:2" x14ac:dyDescent="0.2">
      <c r="B55840" s="2">
        <v>43242.840277777781</v>
      </c>
    </row>
    <row r="55841" spans="2:2" x14ac:dyDescent="0.2">
      <c r="B55841" s="2">
        <v>43242.84375</v>
      </c>
    </row>
    <row r="55842" spans="2:2" x14ac:dyDescent="0.2">
      <c r="B55842" s="2">
        <v>43242.847222222219</v>
      </c>
    </row>
    <row r="55843" spans="2:2" x14ac:dyDescent="0.2">
      <c r="B55843" s="2">
        <v>43242.850694444445</v>
      </c>
    </row>
    <row r="55844" spans="2:2" x14ac:dyDescent="0.2">
      <c r="B55844" s="2">
        <v>43242.854166666664</v>
      </c>
    </row>
    <row r="55845" spans="2:2" x14ac:dyDescent="0.2">
      <c r="B55845" s="2">
        <v>43242.857638888891</v>
      </c>
    </row>
    <row r="55846" spans="2:2" x14ac:dyDescent="0.2">
      <c r="B55846" s="2">
        <v>43242.861111111109</v>
      </c>
    </row>
    <row r="55847" spans="2:2" x14ac:dyDescent="0.2">
      <c r="B55847" s="2">
        <v>43242.864583333336</v>
      </c>
    </row>
    <row r="55848" spans="2:2" x14ac:dyDescent="0.2">
      <c r="B55848" s="2">
        <v>43242.868055555555</v>
      </c>
    </row>
    <row r="55849" spans="2:2" x14ac:dyDescent="0.2">
      <c r="B55849" s="2">
        <v>43242.871527777781</v>
      </c>
    </row>
    <row r="55850" spans="2:2" x14ac:dyDescent="0.2">
      <c r="B55850" s="2">
        <v>43242.875</v>
      </c>
    </row>
    <row r="55851" spans="2:2" x14ac:dyDescent="0.2">
      <c r="B55851" s="2">
        <v>43242.878472222219</v>
      </c>
    </row>
    <row r="55852" spans="2:2" x14ac:dyDescent="0.2">
      <c r="B55852" s="2">
        <v>43242.881944444445</v>
      </c>
    </row>
    <row r="55853" spans="2:2" x14ac:dyDescent="0.2">
      <c r="B55853" s="2">
        <v>43242.885416666664</v>
      </c>
    </row>
    <row r="55854" spans="2:2" x14ac:dyDescent="0.2">
      <c r="B55854" s="2">
        <v>43242.888888888891</v>
      </c>
    </row>
    <row r="55855" spans="2:2" x14ac:dyDescent="0.2">
      <c r="B55855" s="2">
        <v>43242.892361111109</v>
      </c>
    </row>
    <row r="55856" spans="2:2" x14ac:dyDescent="0.2">
      <c r="B55856" s="2">
        <v>43242.895833333336</v>
      </c>
    </row>
    <row r="55857" spans="2:2" x14ac:dyDescent="0.2">
      <c r="B55857" s="2">
        <v>43242.899305555555</v>
      </c>
    </row>
    <row r="55858" spans="2:2" x14ac:dyDescent="0.2">
      <c r="B55858" s="2">
        <v>43242.902777777781</v>
      </c>
    </row>
    <row r="55859" spans="2:2" x14ac:dyDescent="0.2">
      <c r="B55859" s="2">
        <v>43242.90625</v>
      </c>
    </row>
    <row r="55860" spans="2:2" x14ac:dyDescent="0.2">
      <c r="B55860" s="2">
        <v>43242.909722222219</v>
      </c>
    </row>
    <row r="55861" spans="2:2" x14ac:dyDescent="0.2">
      <c r="B55861" s="2">
        <v>43242.913194444445</v>
      </c>
    </row>
    <row r="55862" spans="2:2" x14ac:dyDescent="0.2">
      <c r="B55862" s="2">
        <v>43242.916666666664</v>
      </c>
    </row>
    <row r="55863" spans="2:2" x14ac:dyDescent="0.2">
      <c r="B55863" s="2">
        <v>43242.920138888891</v>
      </c>
    </row>
    <row r="55864" spans="2:2" x14ac:dyDescent="0.2">
      <c r="B55864" s="2">
        <v>43242.923611111109</v>
      </c>
    </row>
    <row r="55865" spans="2:2" x14ac:dyDescent="0.2">
      <c r="B55865" s="2">
        <v>43242.927083333336</v>
      </c>
    </row>
    <row r="55866" spans="2:2" x14ac:dyDescent="0.2">
      <c r="B55866" s="2">
        <v>43242.930555555555</v>
      </c>
    </row>
    <row r="55867" spans="2:2" x14ac:dyDescent="0.2">
      <c r="B55867" s="2">
        <v>43242.934027777781</v>
      </c>
    </row>
    <row r="55868" spans="2:2" x14ac:dyDescent="0.2">
      <c r="B55868" s="2">
        <v>43242.9375</v>
      </c>
    </row>
    <row r="55869" spans="2:2" x14ac:dyDescent="0.2">
      <c r="B55869" s="2">
        <v>43242.940972222219</v>
      </c>
    </row>
    <row r="55870" spans="2:2" x14ac:dyDescent="0.2">
      <c r="B55870" s="2">
        <v>43242.944444444445</v>
      </c>
    </row>
    <row r="55871" spans="2:2" x14ac:dyDescent="0.2">
      <c r="B55871" s="2">
        <v>43242.947916666664</v>
      </c>
    </row>
    <row r="55872" spans="2:2" x14ac:dyDescent="0.2">
      <c r="B55872" s="2">
        <v>43242.951388888891</v>
      </c>
    </row>
    <row r="55873" spans="2:2" x14ac:dyDescent="0.2">
      <c r="B55873" s="2">
        <v>43242.954861111109</v>
      </c>
    </row>
    <row r="55874" spans="2:2" x14ac:dyDescent="0.2">
      <c r="B55874" s="2">
        <v>43242.958333333336</v>
      </c>
    </row>
    <row r="55875" spans="2:2" x14ac:dyDescent="0.2">
      <c r="B55875" s="2">
        <v>43242.961805555555</v>
      </c>
    </row>
    <row r="55876" spans="2:2" x14ac:dyDescent="0.2">
      <c r="B55876" s="2">
        <v>43242.965277777781</v>
      </c>
    </row>
    <row r="55877" spans="2:2" x14ac:dyDescent="0.2">
      <c r="B55877" s="2">
        <v>43242.96875</v>
      </c>
    </row>
    <row r="55878" spans="2:2" x14ac:dyDescent="0.2">
      <c r="B55878" s="2">
        <v>43242.972222222219</v>
      </c>
    </row>
    <row r="55879" spans="2:2" x14ac:dyDescent="0.2">
      <c r="B55879" s="2">
        <v>43242.975694444445</v>
      </c>
    </row>
    <row r="55880" spans="2:2" x14ac:dyDescent="0.2">
      <c r="B55880" s="2">
        <v>43242.979166666664</v>
      </c>
    </row>
    <row r="55881" spans="2:2" x14ac:dyDescent="0.2">
      <c r="B55881" s="2">
        <v>43242.982638888891</v>
      </c>
    </row>
    <row r="55882" spans="2:2" x14ac:dyDescent="0.2">
      <c r="B55882" s="2">
        <v>43242.986111111109</v>
      </c>
    </row>
    <row r="55883" spans="2:2" x14ac:dyDescent="0.2">
      <c r="B55883" s="2">
        <v>43242.989583333336</v>
      </c>
    </row>
    <row r="55884" spans="2:2" x14ac:dyDescent="0.2">
      <c r="B55884" s="2">
        <v>43242.993055555555</v>
      </c>
    </row>
    <row r="55885" spans="2:2" x14ac:dyDescent="0.2">
      <c r="B55885" s="2">
        <v>43242.996527777781</v>
      </c>
    </row>
    <row r="55886" spans="2:2" x14ac:dyDescent="0.2">
      <c r="B55886" s="3">
        <v>43243</v>
      </c>
    </row>
    <row r="55887" spans="2:2" x14ac:dyDescent="0.2">
      <c r="B55887" s="2">
        <v>43243.003472222219</v>
      </c>
    </row>
    <row r="55888" spans="2:2" x14ac:dyDescent="0.2">
      <c r="B55888" s="2">
        <v>43243.006944444445</v>
      </c>
    </row>
    <row r="55889" spans="2:2" x14ac:dyDescent="0.2">
      <c r="B55889" s="2">
        <v>43243.010416666664</v>
      </c>
    </row>
    <row r="55890" spans="2:2" x14ac:dyDescent="0.2">
      <c r="B55890" s="2">
        <v>43243.013888888891</v>
      </c>
    </row>
    <row r="55891" spans="2:2" x14ac:dyDescent="0.2">
      <c r="B55891" s="2">
        <v>43243.017361111109</v>
      </c>
    </row>
    <row r="55892" spans="2:2" x14ac:dyDescent="0.2">
      <c r="B55892" s="2">
        <v>43243.020833333336</v>
      </c>
    </row>
    <row r="55893" spans="2:2" x14ac:dyDescent="0.2">
      <c r="B55893" s="2">
        <v>43243.024305555555</v>
      </c>
    </row>
    <row r="55894" spans="2:2" x14ac:dyDescent="0.2">
      <c r="B55894" s="2">
        <v>43243.027777777781</v>
      </c>
    </row>
    <row r="55895" spans="2:2" x14ac:dyDescent="0.2">
      <c r="B55895" s="2">
        <v>43243.03125</v>
      </c>
    </row>
    <row r="55896" spans="2:2" x14ac:dyDescent="0.2">
      <c r="B55896" s="2">
        <v>43243.034722222219</v>
      </c>
    </row>
    <row r="55897" spans="2:2" x14ac:dyDescent="0.2">
      <c r="B55897" s="2">
        <v>43243.038194444445</v>
      </c>
    </row>
    <row r="55898" spans="2:2" x14ac:dyDescent="0.2">
      <c r="B55898" s="2">
        <v>43243.041666666664</v>
      </c>
    </row>
    <row r="55899" spans="2:2" x14ac:dyDescent="0.2">
      <c r="B55899" s="2">
        <v>43243.045138888891</v>
      </c>
    </row>
    <row r="55900" spans="2:2" x14ac:dyDescent="0.2">
      <c r="B55900" s="2">
        <v>43243.048611111109</v>
      </c>
    </row>
    <row r="55901" spans="2:2" x14ac:dyDescent="0.2">
      <c r="B55901" s="2">
        <v>43243.052083333336</v>
      </c>
    </row>
    <row r="55902" spans="2:2" x14ac:dyDescent="0.2">
      <c r="B55902" s="2">
        <v>43243.055555555555</v>
      </c>
    </row>
    <row r="55903" spans="2:2" x14ac:dyDescent="0.2">
      <c r="B55903" s="2">
        <v>43243.059027777781</v>
      </c>
    </row>
    <row r="55904" spans="2:2" x14ac:dyDescent="0.2">
      <c r="B55904" s="2">
        <v>43243.0625</v>
      </c>
    </row>
    <row r="55905" spans="2:2" x14ac:dyDescent="0.2">
      <c r="B55905" s="2">
        <v>43243.065972222219</v>
      </c>
    </row>
    <row r="55906" spans="2:2" x14ac:dyDescent="0.2">
      <c r="B55906" s="2">
        <v>43243.069444444445</v>
      </c>
    </row>
    <row r="55907" spans="2:2" x14ac:dyDescent="0.2">
      <c r="B55907" s="2">
        <v>43243.072916666664</v>
      </c>
    </row>
    <row r="55908" spans="2:2" x14ac:dyDescent="0.2">
      <c r="B55908" s="2">
        <v>43243.076388888891</v>
      </c>
    </row>
    <row r="55909" spans="2:2" x14ac:dyDescent="0.2">
      <c r="B55909" s="2">
        <v>43243.079861111109</v>
      </c>
    </row>
    <row r="55910" spans="2:2" x14ac:dyDescent="0.2">
      <c r="B55910" s="2">
        <v>43243.083333333336</v>
      </c>
    </row>
    <row r="55911" spans="2:2" x14ac:dyDescent="0.2">
      <c r="B55911" s="2">
        <v>43243.086805555555</v>
      </c>
    </row>
    <row r="55912" spans="2:2" x14ac:dyDescent="0.2">
      <c r="B55912" s="2">
        <v>43243.090277777781</v>
      </c>
    </row>
    <row r="55913" spans="2:2" x14ac:dyDescent="0.2">
      <c r="B55913" s="2">
        <v>43243.09375</v>
      </c>
    </row>
    <row r="55914" spans="2:2" x14ac:dyDescent="0.2">
      <c r="B55914" s="2">
        <v>43243.097222222219</v>
      </c>
    </row>
    <row r="55915" spans="2:2" x14ac:dyDescent="0.2">
      <c r="B55915" s="2">
        <v>43243.100694444445</v>
      </c>
    </row>
    <row r="55916" spans="2:2" x14ac:dyDescent="0.2">
      <c r="B55916" s="2">
        <v>43243.104166666664</v>
      </c>
    </row>
    <row r="55917" spans="2:2" x14ac:dyDescent="0.2">
      <c r="B55917" s="2">
        <v>43243.107638888891</v>
      </c>
    </row>
    <row r="55918" spans="2:2" x14ac:dyDescent="0.2">
      <c r="B55918" s="2">
        <v>43243.111111111109</v>
      </c>
    </row>
    <row r="55919" spans="2:2" x14ac:dyDescent="0.2">
      <c r="B55919" s="2">
        <v>43243.114583333336</v>
      </c>
    </row>
    <row r="55920" spans="2:2" x14ac:dyDescent="0.2">
      <c r="B55920" s="2">
        <v>43243.118055555555</v>
      </c>
    </row>
    <row r="55921" spans="2:2" x14ac:dyDescent="0.2">
      <c r="B55921" s="2">
        <v>43243.121527777781</v>
      </c>
    </row>
    <row r="55922" spans="2:2" x14ac:dyDescent="0.2">
      <c r="B55922" s="2">
        <v>43243.125</v>
      </c>
    </row>
    <row r="55923" spans="2:2" x14ac:dyDescent="0.2">
      <c r="B55923" s="2">
        <v>43243.128472222219</v>
      </c>
    </row>
    <row r="55924" spans="2:2" x14ac:dyDescent="0.2">
      <c r="B55924" s="2">
        <v>43243.131944444445</v>
      </c>
    </row>
    <row r="55925" spans="2:2" x14ac:dyDescent="0.2">
      <c r="B55925" s="2">
        <v>43243.135416666664</v>
      </c>
    </row>
    <row r="55926" spans="2:2" x14ac:dyDescent="0.2">
      <c r="B55926" s="2">
        <v>43243.138888888891</v>
      </c>
    </row>
    <row r="55927" spans="2:2" x14ac:dyDescent="0.2">
      <c r="B55927" s="2">
        <v>43243.142361111109</v>
      </c>
    </row>
    <row r="55928" spans="2:2" x14ac:dyDescent="0.2">
      <c r="B55928" s="2">
        <v>43243.145833333336</v>
      </c>
    </row>
    <row r="55929" spans="2:2" x14ac:dyDescent="0.2">
      <c r="B55929" s="2">
        <v>43243.149305555555</v>
      </c>
    </row>
    <row r="55930" spans="2:2" x14ac:dyDescent="0.2">
      <c r="B55930" s="2">
        <v>43243.152777777781</v>
      </c>
    </row>
    <row r="55931" spans="2:2" x14ac:dyDescent="0.2">
      <c r="B55931" s="2">
        <v>43243.15625</v>
      </c>
    </row>
    <row r="55932" spans="2:2" x14ac:dyDescent="0.2">
      <c r="B55932" s="2">
        <v>43243.159722222219</v>
      </c>
    </row>
    <row r="55933" spans="2:2" x14ac:dyDescent="0.2">
      <c r="B55933" s="2">
        <v>43243.163194444445</v>
      </c>
    </row>
    <row r="55934" spans="2:2" x14ac:dyDescent="0.2">
      <c r="B55934" s="2">
        <v>43243.166666666664</v>
      </c>
    </row>
    <row r="55935" spans="2:2" x14ac:dyDescent="0.2">
      <c r="B55935" s="2">
        <v>43243.170138888891</v>
      </c>
    </row>
    <row r="55936" spans="2:2" x14ac:dyDescent="0.2">
      <c r="B55936" s="2">
        <v>43243.173611111109</v>
      </c>
    </row>
    <row r="55937" spans="2:2" x14ac:dyDescent="0.2">
      <c r="B55937" s="2">
        <v>43243.177083333336</v>
      </c>
    </row>
    <row r="55938" spans="2:2" x14ac:dyDescent="0.2">
      <c r="B55938" s="2">
        <v>43243.180555555555</v>
      </c>
    </row>
    <row r="55939" spans="2:2" x14ac:dyDescent="0.2">
      <c r="B55939" s="2">
        <v>43243.184027777781</v>
      </c>
    </row>
    <row r="55940" spans="2:2" x14ac:dyDescent="0.2">
      <c r="B55940" s="2">
        <v>43243.1875</v>
      </c>
    </row>
    <row r="55941" spans="2:2" x14ac:dyDescent="0.2">
      <c r="B55941" s="2">
        <v>43243.190972222219</v>
      </c>
    </row>
    <row r="55942" spans="2:2" x14ac:dyDescent="0.2">
      <c r="B55942" s="2">
        <v>43243.194444444445</v>
      </c>
    </row>
    <row r="55943" spans="2:2" x14ac:dyDescent="0.2">
      <c r="B55943" s="2">
        <v>43243.197916666664</v>
      </c>
    </row>
    <row r="55944" spans="2:2" x14ac:dyDescent="0.2">
      <c r="B55944" s="2">
        <v>43243.201388888891</v>
      </c>
    </row>
    <row r="55945" spans="2:2" x14ac:dyDescent="0.2">
      <c r="B55945" s="2">
        <v>43243.204861111109</v>
      </c>
    </row>
    <row r="55946" spans="2:2" x14ac:dyDescent="0.2">
      <c r="B55946" s="2">
        <v>43243.208333333336</v>
      </c>
    </row>
    <row r="55947" spans="2:2" x14ac:dyDescent="0.2">
      <c r="B55947" s="2">
        <v>43243.211805555555</v>
      </c>
    </row>
    <row r="55948" spans="2:2" x14ac:dyDescent="0.2">
      <c r="B55948" s="2">
        <v>43243.215277777781</v>
      </c>
    </row>
    <row r="55949" spans="2:2" x14ac:dyDescent="0.2">
      <c r="B55949" s="2">
        <v>43243.21875</v>
      </c>
    </row>
    <row r="55950" spans="2:2" x14ac:dyDescent="0.2">
      <c r="B55950" s="2">
        <v>43243.222222222219</v>
      </c>
    </row>
    <row r="55951" spans="2:2" x14ac:dyDescent="0.2">
      <c r="B55951" s="2">
        <v>43243.225694444445</v>
      </c>
    </row>
    <row r="55952" spans="2:2" x14ac:dyDescent="0.2">
      <c r="B55952" s="2">
        <v>43243.229166666664</v>
      </c>
    </row>
    <row r="55953" spans="2:2" x14ac:dyDescent="0.2">
      <c r="B55953" s="2">
        <v>43243.232638888891</v>
      </c>
    </row>
    <row r="55954" spans="2:2" x14ac:dyDescent="0.2">
      <c r="B55954" s="2">
        <v>43243.236111111109</v>
      </c>
    </row>
    <row r="55955" spans="2:2" x14ac:dyDescent="0.2">
      <c r="B55955" s="2">
        <v>43243.239583333336</v>
      </c>
    </row>
    <row r="55956" spans="2:2" x14ac:dyDescent="0.2">
      <c r="B55956" s="2">
        <v>43243.243055555555</v>
      </c>
    </row>
    <row r="55957" spans="2:2" x14ac:dyDescent="0.2">
      <c r="B55957" s="2">
        <v>43243.246527777781</v>
      </c>
    </row>
    <row r="55958" spans="2:2" x14ac:dyDescent="0.2">
      <c r="B55958" s="2">
        <v>43243.25</v>
      </c>
    </row>
    <row r="55959" spans="2:2" x14ac:dyDescent="0.2">
      <c r="B55959" s="2">
        <v>43243.253472222219</v>
      </c>
    </row>
    <row r="55960" spans="2:2" x14ac:dyDescent="0.2">
      <c r="B55960" s="2">
        <v>43243.256944444445</v>
      </c>
    </row>
    <row r="55961" spans="2:2" x14ac:dyDescent="0.2">
      <c r="B55961" s="2">
        <v>43243.260416666664</v>
      </c>
    </row>
    <row r="55962" spans="2:2" x14ac:dyDescent="0.2">
      <c r="B55962" s="2">
        <v>43243.263888888891</v>
      </c>
    </row>
    <row r="55963" spans="2:2" x14ac:dyDescent="0.2">
      <c r="B55963" s="2">
        <v>43243.267361111109</v>
      </c>
    </row>
    <row r="55964" spans="2:2" x14ac:dyDescent="0.2">
      <c r="B55964" s="2">
        <v>43243.270833333336</v>
      </c>
    </row>
    <row r="55965" spans="2:2" x14ac:dyDescent="0.2">
      <c r="B55965" s="2">
        <v>43243.274305555555</v>
      </c>
    </row>
    <row r="55966" spans="2:2" x14ac:dyDescent="0.2">
      <c r="B55966" s="2">
        <v>43243.277777777781</v>
      </c>
    </row>
    <row r="55967" spans="2:2" x14ac:dyDescent="0.2">
      <c r="B55967" s="2">
        <v>43243.28125</v>
      </c>
    </row>
    <row r="55968" spans="2:2" x14ac:dyDescent="0.2">
      <c r="B55968" s="2">
        <v>43243.284722222219</v>
      </c>
    </row>
    <row r="55969" spans="2:2" x14ac:dyDescent="0.2">
      <c r="B55969" s="2">
        <v>43243.288194444445</v>
      </c>
    </row>
    <row r="55970" spans="2:2" x14ac:dyDescent="0.2">
      <c r="B55970" s="2">
        <v>43243.291666666664</v>
      </c>
    </row>
    <row r="55971" spans="2:2" x14ac:dyDescent="0.2">
      <c r="B55971" s="2">
        <v>43243.295138888891</v>
      </c>
    </row>
    <row r="55972" spans="2:2" x14ac:dyDescent="0.2">
      <c r="B55972" s="2">
        <v>43243.298611111109</v>
      </c>
    </row>
    <row r="55973" spans="2:2" x14ac:dyDescent="0.2">
      <c r="B55973" s="2">
        <v>43243.302083333336</v>
      </c>
    </row>
    <row r="55974" spans="2:2" x14ac:dyDescent="0.2">
      <c r="B55974" s="2">
        <v>43243.305555555555</v>
      </c>
    </row>
    <row r="55975" spans="2:2" x14ac:dyDescent="0.2">
      <c r="B55975" s="2">
        <v>43243.309027777781</v>
      </c>
    </row>
    <row r="55976" spans="2:2" x14ac:dyDescent="0.2">
      <c r="B55976" s="2">
        <v>43243.3125</v>
      </c>
    </row>
    <row r="55977" spans="2:2" x14ac:dyDescent="0.2">
      <c r="B55977" s="2">
        <v>43243.315972222219</v>
      </c>
    </row>
    <row r="55978" spans="2:2" x14ac:dyDescent="0.2">
      <c r="B55978" s="2">
        <v>43243.319444444445</v>
      </c>
    </row>
    <row r="55979" spans="2:2" x14ac:dyDescent="0.2">
      <c r="B55979" s="2">
        <v>43243.322916666664</v>
      </c>
    </row>
    <row r="55980" spans="2:2" x14ac:dyDescent="0.2">
      <c r="B55980" s="2">
        <v>43243.326388888891</v>
      </c>
    </row>
    <row r="55981" spans="2:2" x14ac:dyDescent="0.2">
      <c r="B55981" s="2">
        <v>43243.329861111109</v>
      </c>
    </row>
    <row r="55982" spans="2:2" x14ac:dyDescent="0.2">
      <c r="B55982" s="2">
        <v>43243.333333333336</v>
      </c>
    </row>
    <row r="55983" spans="2:2" x14ac:dyDescent="0.2">
      <c r="B55983" s="2">
        <v>43243.336805555555</v>
      </c>
    </row>
    <row r="55984" spans="2:2" x14ac:dyDescent="0.2">
      <c r="B55984" s="2">
        <v>43243.340277777781</v>
      </c>
    </row>
    <row r="55985" spans="2:2" x14ac:dyDescent="0.2">
      <c r="B55985" s="2">
        <v>43243.34375</v>
      </c>
    </row>
    <row r="55986" spans="2:2" x14ac:dyDescent="0.2">
      <c r="B55986" s="2">
        <v>43243.347222222219</v>
      </c>
    </row>
    <row r="55987" spans="2:2" x14ac:dyDescent="0.2">
      <c r="B55987" s="2">
        <v>43243.350694444445</v>
      </c>
    </row>
    <row r="55988" spans="2:2" x14ac:dyDescent="0.2">
      <c r="B55988" s="2">
        <v>43243.354166666664</v>
      </c>
    </row>
    <row r="55989" spans="2:2" x14ac:dyDescent="0.2">
      <c r="B55989" s="2">
        <v>43243.357638888891</v>
      </c>
    </row>
    <row r="55990" spans="2:2" x14ac:dyDescent="0.2">
      <c r="B55990" s="2">
        <v>43243.361111111109</v>
      </c>
    </row>
    <row r="55991" spans="2:2" x14ac:dyDescent="0.2">
      <c r="B55991" s="2">
        <v>43243.364583333336</v>
      </c>
    </row>
    <row r="55992" spans="2:2" x14ac:dyDescent="0.2">
      <c r="B55992" s="2">
        <v>43243.368055555555</v>
      </c>
    </row>
    <row r="55993" spans="2:2" x14ac:dyDescent="0.2">
      <c r="B55993" s="2">
        <v>43243.371527777781</v>
      </c>
    </row>
    <row r="55994" spans="2:2" x14ac:dyDescent="0.2">
      <c r="B55994" s="2">
        <v>43243.375</v>
      </c>
    </row>
    <row r="55995" spans="2:2" x14ac:dyDescent="0.2">
      <c r="B55995" s="2">
        <v>43243.378472222219</v>
      </c>
    </row>
    <row r="55996" spans="2:2" x14ac:dyDescent="0.2">
      <c r="B55996" s="2">
        <v>43243.381944444445</v>
      </c>
    </row>
    <row r="55997" spans="2:2" x14ac:dyDescent="0.2">
      <c r="B55997" s="2">
        <v>43243.385416666664</v>
      </c>
    </row>
    <row r="55998" spans="2:2" x14ac:dyDescent="0.2">
      <c r="B55998" s="2">
        <v>43243.388888888891</v>
      </c>
    </row>
    <row r="55999" spans="2:2" x14ac:dyDescent="0.2">
      <c r="B55999" s="2">
        <v>43243.392361111109</v>
      </c>
    </row>
    <row r="56000" spans="2:2" x14ac:dyDescent="0.2">
      <c r="B56000" s="2">
        <v>43243.395833333336</v>
      </c>
    </row>
    <row r="56001" spans="2:2" x14ac:dyDescent="0.2">
      <c r="B56001" s="2">
        <v>43243.399305555555</v>
      </c>
    </row>
    <row r="56002" spans="2:2" x14ac:dyDescent="0.2">
      <c r="B56002" s="2">
        <v>43243.402777777781</v>
      </c>
    </row>
    <row r="56003" spans="2:2" x14ac:dyDescent="0.2">
      <c r="B56003" s="2">
        <v>43243.40625</v>
      </c>
    </row>
    <row r="56004" spans="2:2" x14ac:dyDescent="0.2">
      <c r="B56004" s="2">
        <v>43243.409722222219</v>
      </c>
    </row>
    <row r="56005" spans="2:2" x14ac:dyDescent="0.2">
      <c r="B56005" s="2">
        <v>43243.413194444445</v>
      </c>
    </row>
    <row r="56006" spans="2:2" x14ac:dyDescent="0.2">
      <c r="B56006" s="2">
        <v>43243.416666666664</v>
      </c>
    </row>
    <row r="56007" spans="2:2" x14ac:dyDescent="0.2">
      <c r="B56007" s="2">
        <v>43243.420138888891</v>
      </c>
    </row>
    <row r="56008" spans="2:2" x14ac:dyDescent="0.2">
      <c r="B56008" s="2">
        <v>43243.423611111109</v>
      </c>
    </row>
    <row r="56009" spans="2:2" x14ac:dyDescent="0.2">
      <c r="B56009" s="2">
        <v>43243.427083333336</v>
      </c>
    </row>
    <row r="56010" spans="2:2" x14ac:dyDescent="0.2">
      <c r="B56010" s="2">
        <v>43243.430555555555</v>
      </c>
    </row>
    <row r="56011" spans="2:2" x14ac:dyDescent="0.2">
      <c r="B56011" s="2">
        <v>43243.434027777781</v>
      </c>
    </row>
    <row r="56012" spans="2:2" x14ac:dyDescent="0.2">
      <c r="B56012" s="2">
        <v>43243.4375</v>
      </c>
    </row>
    <row r="56013" spans="2:2" x14ac:dyDescent="0.2">
      <c r="B56013" s="2">
        <v>43243.440972222219</v>
      </c>
    </row>
    <row r="56014" spans="2:2" x14ac:dyDescent="0.2">
      <c r="B56014" s="2">
        <v>43243.444444444445</v>
      </c>
    </row>
    <row r="56015" spans="2:2" x14ac:dyDescent="0.2">
      <c r="B56015" s="2">
        <v>43243.447916666664</v>
      </c>
    </row>
    <row r="56016" spans="2:2" x14ac:dyDescent="0.2">
      <c r="B56016" s="2">
        <v>43243.451388888891</v>
      </c>
    </row>
    <row r="56017" spans="2:2" x14ac:dyDescent="0.2">
      <c r="B56017" s="2">
        <v>43243.454861111109</v>
      </c>
    </row>
    <row r="56018" spans="2:2" x14ac:dyDescent="0.2">
      <c r="B56018" s="2">
        <v>43243.458333333336</v>
      </c>
    </row>
    <row r="56019" spans="2:2" x14ac:dyDescent="0.2">
      <c r="B56019" s="2">
        <v>43243.461805555555</v>
      </c>
    </row>
    <row r="56020" spans="2:2" x14ac:dyDescent="0.2">
      <c r="B56020" s="2">
        <v>43243.465277777781</v>
      </c>
    </row>
    <row r="56021" spans="2:2" x14ac:dyDescent="0.2">
      <c r="B56021" s="2">
        <v>43243.46875</v>
      </c>
    </row>
    <row r="56022" spans="2:2" x14ac:dyDescent="0.2">
      <c r="B56022" s="2">
        <v>43243.472222222219</v>
      </c>
    </row>
    <row r="56023" spans="2:2" x14ac:dyDescent="0.2">
      <c r="B56023" s="2">
        <v>43243.475694444445</v>
      </c>
    </row>
    <row r="56024" spans="2:2" x14ac:dyDescent="0.2">
      <c r="B56024" s="2">
        <v>43243.479166666664</v>
      </c>
    </row>
    <row r="56025" spans="2:2" x14ac:dyDescent="0.2">
      <c r="B56025" s="2">
        <v>43243.482638888891</v>
      </c>
    </row>
    <row r="56026" spans="2:2" x14ac:dyDescent="0.2">
      <c r="B56026" s="2">
        <v>43243.486111111109</v>
      </c>
    </row>
    <row r="56027" spans="2:2" x14ac:dyDescent="0.2">
      <c r="B56027" s="2">
        <v>43243.489583333336</v>
      </c>
    </row>
    <row r="56028" spans="2:2" x14ac:dyDescent="0.2">
      <c r="B56028" s="2">
        <v>43243.493055555555</v>
      </c>
    </row>
    <row r="56029" spans="2:2" x14ac:dyDescent="0.2">
      <c r="B56029" s="2">
        <v>43243.496527777781</v>
      </c>
    </row>
    <row r="56030" spans="2:2" x14ac:dyDescent="0.2">
      <c r="B56030" s="2">
        <v>43243.5</v>
      </c>
    </row>
    <row r="56031" spans="2:2" x14ac:dyDescent="0.2">
      <c r="B56031" s="2">
        <v>43243.503472222219</v>
      </c>
    </row>
    <row r="56032" spans="2:2" x14ac:dyDescent="0.2">
      <c r="B56032" s="2">
        <v>43243.506944444445</v>
      </c>
    </row>
    <row r="56033" spans="2:2" x14ac:dyDescent="0.2">
      <c r="B56033" s="2">
        <v>43243.510416666664</v>
      </c>
    </row>
    <row r="56034" spans="2:2" x14ac:dyDescent="0.2">
      <c r="B56034" s="2">
        <v>43243.513888888891</v>
      </c>
    </row>
    <row r="56035" spans="2:2" x14ac:dyDescent="0.2">
      <c r="B56035" s="2">
        <v>43243.517361111109</v>
      </c>
    </row>
    <row r="56036" spans="2:2" x14ac:dyDescent="0.2">
      <c r="B56036" s="2">
        <v>43243.520833333336</v>
      </c>
    </row>
    <row r="56037" spans="2:2" x14ac:dyDescent="0.2">
      <c r="B56037" s="2">
        <v>43243.524305555555</v>
      </c>
    </row>
    <row r="56038" spans="2:2" x14ac:dyDescent="0.2">
      <c r="B56038" s="2">
        <v>43243.527777777781</v>
      </c>
    </row>
    <row r="56039" spans="2:2" x14ac:dyDescent="0.2">
      <c r="B56039" s="2">
        <v>43243.53125</v>
      </c>
    </row>
    <row r="56040" spans="2:2" x14ac:dyDescent="0.2">
      <c r="B56040" s="2">
        <v>43243.534722222219</v>
      </c>
    </row>
    <row r="56041" spans="2:2" x14ac:dyDescent="0.2">
      <c r="B56041" s="2">
        <v>43243.538194444445</v>
      </c>
    </row>
    <row r="56042" spans="2:2" x14ac:dyDescent="0.2">
      <c r="B56042" s="2">
        <v>43243.541666666664</v>
      </c>
    </row>
    <row r="56043" spans="2:2" x14ac:dyDescent="0.2">
      <c r="B56043" s="2">
        <v>43243.545138888891</v>
      </c>
    </row>
    <row r="56044" spans="2:2" x14ac:dyDescent="0.2">
      <c r="B56044" s="2">
        <v>43243.548611111109</v>
      </c>
    </row>
    <row r="56045" spans="2:2" x14ac:dyDescent="0.2">
      <c r="B56045" s="2">
        <v>43243.552083333336</v>
      </c>
    </row>
    <row r="56046" spans="2:2" x14ac:dyDescent="0.2">
      <c r="B56046" s="2">
        <v>43243.555555555555</v>
      </c>
    </row>
    <row r="56047" spans="2:2" x14ac:dyDescent="0.2">
      <c r="B56047" s="2">
        <v>43243.559027777781</v>
      </c>
    </row>
    <row r="56048" spans="2:2" x14ac:dyDescent="0.2">
      <c r="B56048" s="2">
        <v>43243.5625</v>
      </c>
    </row>
    <row r="56049" spans="2:2" x14ac:dyDescent="0.2">
      <c r="B56049" s="2">
        <v>43243.565972222219</v>
      </c>
    </row>
    <row r="56050" spans="2:2" x14ac:dyDescent="0.2">
      <c r="B56050" s="2">
        <v>43243.569444444445</v>
      </c>
    </row>
    <row r="56051" spans="2:2" x14ac:dyDescent="0.2">
      <c r="B56051" s="2">
        <v>43243.572916666664</v>
      </c>
    </row>
    <row r="56052" spans="2:2" x14ac:dyDescent="0.2">
      <c r="B56052" s="2">
        <v>43243.576388888891</v>
      </c>
    </row>
    <row r="56053" spans="2:2" x14ac:dyDescent="0.2">
      <c r="B56053" s="2">
        <v>43243.579861111109</v>
      </c>
    </row>
    <row r="56054" spans="2:2" x14ac:dyDescent="0.2">
      <c r="B56054" s="2">
        <v>43243.583333333336</v>
      </c>
    </row>
    <row r="56055" spans="2:2" x14ac:dyDescent="0.2">
      <c r="B56055" s="2">
        <v>43243.586805555555</v>
      </c>
    </row>
    <row r="56056" spans="2:2" x14ac:dyDescent="0.2">
      <c r="B56056" s="2">
        <v>43243.590277777781</v>
      </c>
    </row>
    <row r="56057" spans="2:2" x14ac:dyDescent="0.2">
      <c r="B56057" s="2">
        <v>43243.59375</v>
      </c>
    </row>
    <row r="56058" spans="2:2" x14ac:dyDescent="0.2">
      <c r="B56058" s="2">
        <v>43243.597222222219</v>
      </c>
    </row>
    <row r="56059" spans="2:2" x14ac:dyDescent="0.2">
      <c r="B56059" s="2">
        <v>43243.600694444445</v>
      </c>
    </row>
    <row r="56060" spans="2:2" x14ac:dyDescent="0.2">
      <c r="B56060" s="2">
        <v>43243.604166666664</v>
      </c>
    </row>
    <row r="56061" spans="2:2" x14ac:dyDescent="0.2">
      <c r="B56061" s="2">
        <v>43243.607638888891</v>
      </c>
    </row>
    <row r="56062" spans="2:2" x14ac:dyDescent="0.2">
      <c r="B56062" s="2">
        <v>43243.611111111109</v>
      </c>
    </row>
    <row r="56063" spans="2:2" x14ac:dyDescent="0.2">
      <c r="B56063" s="2">
        <v>43243.614583333336</v>
      </c>
    </row>
    <row r="56064" spans="2:2" x14ac:dyDescent="0.2">
      <c r="B56064" s="2">
        <v>43243.618055555555</v>
      </c>
    </row>
    <row r="56065" spans="2:2" x14ac:dyDescent="0.2">
      <c r="B56065" s="2">
        <v>43243.621527777781</v>
      </c>
    </row>
    <row r="56066" spans="2:2" x14ac:dyDescent="0.2">
      <c r="B56066" s="2">
        <v>43243.625</v>
      </c>
    </row>
    <row r="56067" spans="2:2" x14ac:dyDescent="0.2">
      <c r="B56067" s="2">
        <v>43243.628472222219</v>
      </c>
    </row>
    <row r="56068" spans="2:2" x14ac:dyDescent="0.2">
      <c r="B56068" s="2">
        <v>43243.631944444445</v>
      </c>
    </row>
    <row r="56069" spans="2:2" x14ac:dyDescent="0.2">
      <c r="B56069" s="2">
        <v>43243.635416666664</v>
      </c>
    </row>
    <row r="56070" spans="2:2" x14ac:dyDescent="0.2">
      <c r="B56070" s="2">
        <v>43243.638888888891</v>
      </c>
    </row>
    <row r="56071" spans="2:2" x14ac:dyDescent="0.2">
      <c r="B56071" s="2">
        <v>43243.642361111109</v>
      </c>
    </row>
    <row r="56072" spans="2:2" x14ac:dyDescent="0.2">
      <c r="B56072" s="2">
        <v>43243.645833333336</v>
      </c>
    </row>
    <row r="56073" spans="2:2" x14ac:dyDescent="0.2">
      <c r="B56073" s="2">
        <v>43243.649305555555</v>
      </c>
    </row>
    <row r="56074" spans="2:2" x14ac:dyDescent="0.2">
      <c r="B56074" s="2">
        <v>43243.652777777781</v>
      </c>
    </row>
    <row r="56075" spans="2:2" x14ac:dyDescent="0.2">
      <c r="B56075" s="2">
        <v>43243.65625</v>
      </c>
    </row>
    <row r="56076" spans="2:2" x14ac:dyDescent="0.2">
      <c r="B56076" s="2">
        <v>43243.659722222219</v>
      </c>
    </row>
    <row r="56077" spans="2:2" x14ac:dyDescent="0.2">
      <c r="B56077" s="2">
        <v>43243.663194444445</v>
      </c>
    </row>
    <row r="56078" spans="2:2" x14ac:dyDescent="0.2">
      <c r="B56078" s="2">
        <v>43243.666666666664</v>
      </c>
    </row>
    <row r="56079" spans="2:2" x14ac:dyDescent="0.2">
      <c r="B56079" s="2">
        <v>43243.670138888891</v>
      </c>
    </row>
    <row r="56080" spans="2:2" x14ac:dyDescent="0.2">
      <c r="B56080" s="2">
        <v>43243.673611111109</v>
      </c>
    </row>
    <row r="56081" spans="2:2" x14ac:dyDescent="0.2">
      <c r="B56081" s="2">
        <v>43243.677083333336</v>
      </c>
    </row>
    <row r="56082" spans="2:2" x14ac:dyDescent="0.2">
      <c r="B56082" s="2">
        <v>43243.680555555555</v>
      </c>
    </row>
    <row r="56083" spans="2:2" x14ac:dyDescent="0.2">
      <c r="B56083" s="2">
        <v>43243.684027777781</v>
      </c>
    </row>
    <row r="56084" spans="2:2" x14ac:dyDescent="0.2">
      <c r="B56084" s="2">
        <v>43243.6875</v>
      </c>
    </row>
    <row r="56085" spans="2:2" x14ac:dyDescent="0.2">
      <c r="B56085" s="2">
        <v>43243.690972222219</v>
      </c>
    </row>
    <row r="56086" spans="2:2" x14ac:dyDescent="0.2">
      <c r="B56086" s="2">
        <v>43243.694444444445</v>
      </c>
    </row>
    <row r="56087" spans="2:2" x14ac:dyDescent="0.2">
      <c r="B56087" s="2">
        <v>43243.697916666664</v>
      </c>
    </row>
    <row r="56088" spans="2:2" x14ac:dyDescent="0.2">
      <c r="B56088" s="2">
        <v>43243.701388888891</v>
      </c>
    </row>
    <row r="56089" spans="2:2" x14ac:dyDescent="0.2">
      <c r="B56089" s="2">
        <v>43243.704861111109</v>
      </c>
    </row>
    <row r="56090" spans="2:2" x14ac:dyDescent="0.2">
      <c r="B56090" s="2">
        <v>43243.708333333336</v>
      </c>
    </row>
    <row r="56091" spans="2:2" x14ac:dyDescent="0.2">
      <c r="B56091" s="2">
        <v>43243.711805555555</v>
      </c>
    </row>
    <row r="56092" spans="2:2" x14ac:dyDescent="0.2">
      <c r="B56092" s="2">
        <v>43243.715277777781</v>
      </c>
    </row>
    <row r="56093" spans="2:2" x14ac:dyDescent="0.2">
      <c r="B56093" s="2">
        <v>43243.71875</v>
      </c>
    </row>
    <row r="56094" spans="2:2" x14ac:dyDescent="0.2">
      <c r="B56094" s="2">
        <v>43243.722222222219</v>
      </c>
    </row>
    <row r="56095" spans="2:2" x14ac:dyDescent="0.2">
      <c r="B56095" s="2">
        <v>43243.725694444445</v>
      </c>
    </row>
    <row r="56096" spans="2:2" x14ac:dyDescent="0.2">
      <c r="B56096" s="2">
        <v>43243.729166666664</v>
      </c>
    </row>
    <row r="56097" spans="2:2" x14ac:dyDescent="0.2">
      <c r="B56097" s="2">
        <v>43243.732638888891</v>
      </c>
    </row>
    <row r="56098" spans="2:2" x14ac:dyDescent="0.2">
      <c r="B56098" s="2">
        <v>43243.736111111109</v>
      </c>
    </row>
    <row r="56099" spans="2:2" x14ac:dyDescent="0.2">
      <c r="B56099" s="2">
        <v>43243.739583333336</v>
      </c>
    </row>
    <row r="56100" spans="2:2" x14ac:dyDescent="0.2">
      <c r="B56100" s="2">
        <v>43243.743055555555</v>
      </c>
    </row>
    <row r="56101" spans="2:2" x14ac:dyDescent="0.2">
      <c r="B56101" s="2">
        <v>43243.746527777781</v>
      </c>
    </row>
    <row r="56102" spans="2:2" x14ac:dyDescent="0.2">
      <c r="B56102" s="2">
        <v>43243.75</v>
      </c>
    </row>
    <row r="56103" spans="2:2" x14ac:dyDescent="0.2">
      <c r="B56103" s="2">
        <v>43243.753472222219</v>
      </c>
    </row>
    <row r="56104" spans="2:2" x14ac:dyDescent="0.2">
      <c r="B56104" s="2">
        <v>43243.756944444445</v>
      </c>
    </row>
    <row r="56105" spans="2:2" x14ac:dyDescent="0.2">
      <c r="B56105" s="2">
        <v>43243.760416666664</v>
      </c>
    </row>
    <row r="56106" spans="2:2" x14ac:dyDescent="0.2">
      <c r="B56106" s="2">
        <v>43243.763888888891</v>
      </c>
    </row>
    <row r="56107" spans="2:2" x14ac:dyDescent="0.2">
      <c r="B56107" s="2">
        <v>43243.767361111109</v>
      </c>
    </row>
    <row r="56108" spans="2:2" x14ac:dyDescent="0.2">
      <c r="B56108" s="2">
        <v>43243.770833333336</v>
      </c>
    </row>
    <row r="56109" spans="2:2" x14ac:dyDescent="0.2">
      <c r="B56109" s="2">
        <v>43243.774305555555</v>
      </c>
    </row>
    <row r="56110" spans="2:2" x14ac:dyDescent="0.2">
      <c r="B56110" s="2">
        <v>43243.777777777781</v>
      </c>
    </row>
    <row r="56111" spans="2:2" x14ac:dyDescent="0.2">
      <c r="B56111" s="2">
        <v>43243.78125</v>
      </c>
    </row>
    <row r="56112" spans="2:2" x14ac:dyDescent="0.2">
      <c r="B56112" s="2">
        <v>43243.784722222219</v>
      </c>
    </row>
    <row r="56113" spans="2:2" x14ac:dyDescent="0.2">
      <c r="B56113" s="2">
        <v>43243.788194444445</v>
      </c>
    </row>
    <row r="56114" spans="2:2" x14ac:dyDescent="0.2">
      <c r="B56114" s="2">
        <v>43243.791666666664</v>
      </c>
    </row>
    <row r="56115" spans="2:2" x14ac:dyDescent="0.2">
      <c r="B56115" s="2">
        <v>43243.795138888891</v>
      </c>
    </row>
    <row r="56116" spans="2:2" x14ac:dyDescent="0.2">
      <c r="B56116" s="2">
        <v>43243.798611111109</v>
      </c>
    </row>
    <row r="56117" spans="2:2" x14ac:dyDescent="0.2">
      <c r="B56117" s="2">
        <v>43243.802083333336</v>
      </c>
    </row>
    <row r="56118" spans="2:2" x14ac:dyDescent="0.2">
      <c r="B56118" s="2">
        <v>43243.805555555555</v>
      </c>
    </row>
    <row r="56119" spans="2:2" x14ac:dyDescent="0.2">
      <c r="B56119" s="2">
        <v>43243.809027777781</v>
      </c>
    </row>
    <row r="56120" spans="2:2" x14ac:dyDescent="0.2">
      <c r="B56120" s="2">
        <v>43243.8125</v>
      </c>
    </row>
    <row r="56121" spans="2:2" x14ac:dyDescent="0.2">
      <c r="B56121" s="2">
        <v>43243.815972222219</v>
      </c>
    </row>
    <row r="56122" spans="2:2" x14ac:dyDescent="0.2">
      <c r="B56122" s="2">
        <v>43243.819444444445</v>
      </c>
    </row>
    <row r="56123" spans="2:2" x14ac:dyDescent="0.2">
      <c r="B56123" s="2">
        <v>43243.822916666664</v>
      </c>
    </row>
    <row r="56124" spans="2:2" x14ac:dyDescent="0.2">
      <c r="B56124" s="2">
        <v>43243.826388888891</v>
      </c>
    </row>
    <row r="56125" spans="2:2" x14ac:dyDescent="0.2">
      <c r="B56125" s="2">
        <v>43243.829861111109</v>
      </c>
    </row>
    <row r="56126" spans="2:2" x14ac:dyDescent="0.2">
      <c r="B56126" s="2">
        <v>43243.833333333336</v>
      </c>
    </row>
    <row r="56127" spans="2:2" x14ac:dyDescent="0.2">
      <c r="B56127" s="2">
        <v>43243.836805555555</v>
      </c>
    </row>
    <row r="56128" spans="2:2" x14ac:dyDescent="0.2">
      <c r="B56128" s="2">
        <v>43243.840277777781</v>
      </c>
    </row>
    <row r="56129" spans="2:2" x14ac:dyDescent="0.2">
      <c r="B56129" s="2">
        <v>43243.84375</v>
      </c>
    </row>
    <row r="56130" spans="2:2" x14ac:dyDescent="0.2">
      <c r="B56130" s="2">
        <v>43243.847222222219</v>
      </c>
    </row>
    <row r="56131" spans="2:2" x14ac:dyDescent="0.2">
      <c r="B56131" s="2">
        <v>43243.850694444445</v>
      </c>
    </row>
    <row r="56132" spans="2:2" x14ac:dyDescent="0.2">
      <c r="B56132" s="2">
        <v>43243.854166666664</v>
      </c>
    </row>
    <row r="56133" spans="2:2" x14ac:dyDescent="0.2">
      <c r="B56133" s="2">
        <v>43243.857638888891</v>
      </c>
    </row>
    <row r="56134" spans="2:2" x14ac:dyDescent="0.2">
      <c r="B56134" s="2">
        <v>43243.861111111109</v>
      </c>
    </row>
    <row r="56135" spans="2:2" x14ac:dyDescent="0.2">
      <c r="B56135" s="2">
        <v>43243.864583333336</v>
      </c>
    </row>
    <row r="56136" spans="2:2" x14ac:dyDescent="0.2">
      <c r="B56136" s="2">
        <v>43243.868055555555</v>
      </c>
    </row>
    <row r="56137" spans="2:2" x14ac:dyDescent="0.2">
      <c r="B56137" s="2">
        <v>43243.871527777781</v>
      </c>
    </row>
    <row r="56138" spans="2:2" x14ac:dyDescent="0.2">
      <c r="B56138" s="2">
        <v>43243.875</v>
      </c>
    </row>
    <row r="56139" spans="2:2" x14ac:dyDescent="0.2">
      <c r="B56139" s="2">
        <v>43243.878472222219</v>
      </c>
    </row>
    <row r="56140" spans="2:2" x14ac:dyDescent="0.2">
      <c r="B56140" s="2">
        <v>43243.881944444445</v>
      </c>
    </row>
    <row r="56141" spans="2:2" x14ac:dyDescent="0.2">
      <c r="B56141" s="2">
        <v>43243.885416666664</v>
      </c>
    </row>
    <row r="56142" spans="2:2" x14ac:dyDescent="0.2">
      <c r="B56142" s="2">
        <v>43243.888888888891</v>
      </c>
    </row>
    <row r="56143" spans="2:2" x14ac:dyDescent="0.2">
      <c r="B56143" s="2">
        <v>43243.892361111109</v>
      </c>
    </row>
    <row r="56144" spans="2:2" x14ac:dyDescent="0.2">
      <c r="B56144" s="2">
        <v>43243.895833333336</v>
      </c>
    </row>
    <row r="56145" spans="2:2" x14ac:dyDescent="0.2">
      <c r="B56145" s="2">
        <v>43243.899305555555</v>
      </c>
    </row>
    <row r="56146" spans="2:2" x14ac:dyDescent="0.2">
      <c r="B56146" s="2">
        <v>43243.902777777781</v>
      </c>
    </row>
    <row r="56147" spans="2:2" x14ac:dyDescent="0.2">
      <c r="B56147" s="2">
        <v>43243.90625</v>
      </c>
    </row>
    <row r="56148" spans="2:2" x14ac:dyDescent="0.2">
      <c r="B56148" s="2">
        <v>43243.909722222219</v>
      </c>
    </row>
    <row r="56149" spans="2:2" x14ac:dyDescent="0.2">
      <c r="B56149" s="2">
        <v>43243.913194444445</v>
      </c>
    </row>
    <row r="56150" spans="2:2" x14ac:dyDescent="0.2">
      <c r="B56150" s="2">
        <v>43243.916666666664</v>
      </c>
    </row>
    <row r="56151" spans="2:2" x14ac:dyDescent="0.2">
      <c r="B56151" s="2">
        <v>43243.920138888891</v>
      </c>
    </row>
    <row r="56152" spans="2:2" x14ac:dyDescent="0.2">
      <c r="B56152" s="2">
        <v>43243.923611111109</v>
      </c>
    </row>
    <row r="56153" spans="2:2" x14ac:dyDescent="0.2">
      <c r="B56153" s="2">
        <v>43243.927083333336</v>
      </c>
    </row>
    <row r="56154" spans="2:2" x14ac:dyDescent="0.2">
      <c r="B56154" s="2">
        <v>43243.930555555555</v>
      </c>
    </row>
    <row r="56155" spans="2:2" x14ac:dyDescent="0.2">
      <c r="B56155" s="2">
        <v>43243.934027777781</v>
      </c>
    </row>
    <row r="56156" spans="2:2" x14ac:dyDescent="0.2">
      <c r="B56156" s="2">
        <v>43243.9375</v>
      </c>
    </row>
    <row r="56157" spans="2:2" x14ac:dyDescent="0.2">
      <c r="B56157" s="2">
        <v>43243.940972222219</v>
      </c>
    </row>
    <row r="56158" spans="2:2" x14ac:dyDescent="0.2">
      <c r="B56158" s="2">
        <v>43243.944444444445</v>
      </c>
    </row>
    <row r="56159" spans="2:2" x14ac:dyDescent="0.2">
      <c r="B56159" s="2">
        <v>43243.947916666664</v>
      </c>
    </row>
    <row r="56160" spans="2:2" x14ac:dyDescent="0.2">
      <c r="B56160" s="2">
        <v>43243.951388888891</v>
      </c>
    </row>
    <row r="56161" spans="2:2" x14ac:dyDescent="0.2">
      <c r="B56161" s="2">
        <v>43243.954861111109</v>
      </c>
    </row>
    <row r="56162" spans="2:2" x14ac:dyDescent="0.2">
      <c r="B56162" s="2">
        <v>43243.958333333336</v>
      </c>
    </row>
    <row r="56163" spans="2:2" x14ac:dyDescent="0.2">
      <c r="B56163" s="2">
        <v>43243.961805555555</v>
      </c>
    </row>
    <row r="56164" spans="2:2" x14ac:dyDescent="0.2">
      <c r="B56164" s="2">
        <v>43243.965277777781</v>
      </c>
    </row>
    <row r="56165" spans="2:2" x14ac:dyDescent="0.2">
      <c r="B56165" s="2">
        <v>43243.96875</v>
      </c>
    </row>
    <row r="56166" spans="2:2" x14ac:dyDescent="0.2">
      <c r="B56166" s="2">
        <v>43243.972222222219</v>
      </c>
    </row>
    <row r="56167" spans="2:2" x14ac:dyDescent="0.2">
      <c r="B56167" s="2">
        <v>43243.975694444445</v>
      </c>
    </row>
    <row r="56168" spans="2:2" x14ac:dyDescent="0.2">
      <c r="B56168" s="2">
        <v>43243.979166666664</v>
      </c>
    </row>
    <row r="56169" spans="2:2" x14ac:dyDescent="0.2">
      <c r="B56169" s="2">
        <v>43243.982638888891</v>
      </c>
    </row>
    <row r="56170" spans="2:2" x14ac:dyDescent="0.2">
      <c r="B56170" s="2">
        <v>43243.986111111109</v>
      </c>
    </row>
    <row r="56171" spans="2:2" x14ac:dyDescent="0.2">
      <c r="B56171" s="2">
        <v>43243.989583333336</v>
      </c>
    </row>
    <row r="56172" spans="2:2" x14ac:dyDescent="0.2">
      <c r="B56172" s="2">
        <v>43243.993055555555</v>
      </c>
    </row>
    <row r="56173" spans="2:2" x14ac:dyDescent="0.2">
      <c r="B56173" s="2">
        <v>43243.996527777781</v>
      </c>
    </row>
    <row r="56174" spans="2:2" x14ac:dyDescent="0.2">
      <c r="B56174" s="3">
        <v>43244</v>
      </c>
    </row>
    <row r="56175" spans="2:2" x14ac:dyDescent="0.2">
      <c r="B56175" s="2">
        <v>43244.003472222219</v>
      </c>
    </row>
    <row r="56176" spans="2:2" x14ac:dyDescent="0.2">
      <c r="B56176" s="2">
        <v>43244.006944444445</v>
      </c>
    </row>
    <row r="56177" spans="2:2" x14ac:dyDescent="0.2">
      <c r="B56177" s="2">
        <v>43244.010416666664</v>
      </c>
    </row>
    <row r="56178" spans="2:2" x14ac:dyDescent="0.2">
      <c r="B56178" s="2">
        <v>43244.013888888891</v>
      </c>
    </row>
    <row r="56179" spans="2:2" x14ac:dyDescent="0.2">
      <c r="B56179" s="2">
        <v>43244.017361111109</v>
      </c>
    </row>
    <row r="56180" spans="2:2" x14ac:dyDescent="0.2">
      <c r="B56180" s="2">
        <v>43244.020833333336</v>
      </c>
    </row>
    <row r="56181" spans="2:2" x14ac:dyDescent="0.2">
      <c r="B56181" s="2">
        <v>43244.024305555555</v>
      </c>
    </row>
    <row r="56182" spans="2:2" x14ac:dyDescent="0.2">
      <c r="B56182" s="2">
        <v>43244.027777777781</v>
      </c>
    </row>
    <row r="56183" spans="2:2" x14ac:dyDescent="0.2">
      <c r="B56183" s="2">
        <v>43244.03125</v>
      </c>
    </row>
    <row r="56184" spans="2:2" x14ac:dyDescent="0.2">
      <c r="B56184" s="2">
        <v>43244.034722222219</v>
      </c>
    </row>
    <row r="56185" spans="2:2" x14ac:dyDescent="0.2">
      <c r="B56185" s="2">
        <v>43244.038194444445</v>
      </c>
    </row>
    <row r="56186" spans="2:2" x14ac:dyDescent="0.2">
      <c r="B56186" s="2">
        <v>43244.041666666664</v>
      </c>
    </row>
    <row r="56187" spans="2:2" x14ac:dyDescent="0.2">
      <c r="B56187" s="2">
        <v>43244.045138888891</v>
      </c>
    </row>
    <row r="56188" spans="2:2" x14ac:dyDescent="0.2">
      <c r="B56188" s="2">
        <v>43244.048611111109</v>
      </c>
    </row>
    <row r="56189" spans="2:2" x14ac:dyDescent="0.2">
      <c r="B56189" s="2">
        <v>43244.052083333336</v>
      </c>
    </row>
    <row r="56190" spans="2:2" x14ac:dyDescent="0.2">
      <c r="B56190" s="2">
        <v>43244.055555555555</v>
      </c>
    </row>
    <row r="56191" spans="2:2" x14ac:dyDescent="0.2">
      <c r="B56191" s="2">
        <v>43244.059027777781</v>
      </c>
    </row>
    <row r="56192" spans="2:2" x14ac:dyDescent="0.2">
      <c r="B56192" s="2">
        <v>43244.0625</v>
      </c>
    </row>
    <row r="56193" spans="2:2" x14ac:dyDescent="0.2">
      <c r="B56193" s="2">
        <v>43244.065972222219</v>
      </c>
    </row>
    <row r="56194" spans="2:2" x14ac:dyDescent="0.2">
      <c r="B56194" s="2">
        <v>43244.069444444445</v>
      </c>
    </row>
    <row r="56195" spans="2:2" x14ac:dyDescent="0.2">
      <c r="B56195" s="2">
        <v>43244.072916666664</v>
      </c>
    </row>
    <row r="56196" spans="2:2" x14ac:dyDescent="0.2">
      <c r="B56196" s="2">
        <v>43244.076388888891</v>
      </c>
    </row>
    <row r="56197" spans="2:2" x14ac:dyDescent="0.2">
      <c r="B56197" s="2">
        <v>43244.079861111109</v>
      </c>
    </row>
    <row r="56198" spans="2:2" x14ac:dyDescent="0.2">
      <c r="B56198" s="2">
        <v>43244.083333333336</v>
      </c>
    </row>
    <row r="56199" spans="2:2" x14ac:dyDescent="0.2">
      <c r="B56199" s="2">
        <v>43244.086805555555</v>
      </c>
    </row>
    <row r="56200" spans="2:2" x14ac:dyDescent="0.2">
      <c r="B56200" s="2">
        <v>43244.090277777781</v>
      </c>
    </row>
    <row r="56201" spans="2:2" x14ac:dyDescent="0.2">
      <c r="B56201" s="2">
        <v>43244.09375</v>
      </c>
    </row>
    <row r="56202" spans="2:2" x14ac:dyDescent="0.2">
      <c r="B56202" s="2">
        <v>43244.097222222219</v>
      </c>
    </row>
    <row r="56203" spans="2:2" x14ac:dyDescent="0.2">
      <c r="B56203" s="2">
        <v>43244.100694444445</v>
      </c>
    </row>
    <row r="56204" spans="2:2" x14ac:dyDescent="0.2">
      <c r="B56204" s="2">
        <v>43244.104166666664</v>
      </c>
    </row>
    <row r="56205" spans="2:2" x14ac:dyDescent="0.2">
      <c r="B56205" s="2">
        <v>43244.107638888891</v>
      </c>
    </row>
    <row r="56206" spans="2:2" x14ac:dyDescent="0.2">
      <c r="B56206" s="2">
        <v>43244.111111111109</v>
      </c>
    </row>
    <row r="56207" spans="2:2" x14ac:dyDescent="0.2">
      <c r="B56207" s="2">
        <v>43244.114583333336</v>
      </c>
    </row>
    <row r="56208" spans="2:2" x14ac:dyDescent="0.2">
      <c r="B56208" s="2">
        <v>43244.118055555555</v>
      </c>
    </row>
    <row r="56209" spans="2:2" x14ac:dyDescent="0.2">
      <c r="B56209" s="2">
        <v>43244.121527777781</v>
      </c>
    </row>
    <row r="56210" spans="2:2" x14ac:dyDescent="0.2">
      <c r="B56210" s="2">
        <v>43244.125</v>
      </c>
    </row>
    <row r="56211" spans="2:2" x14ac:dyDescent="0.2">
      <c r="B56211" s="2">
        <v>43244.128472222219</v>
      </c>
    </row>
    <row r="56212" spans="2:2" x14ac:dyDescent="0.2">
      <c r="B56212" s="2">
        <v>43244.131944444445</v>
      </c>
    </row>
    <row r="56213" spans="2:2" x14ac:dyDescent="0.2">
      <c r="B56213" s="2">
        <v>43244.135416666664</v>
      </c>
    </row>
    <row r="56214" spans="2:2" x14ac:dyDescent="0.2">
      <c r="B56214" s="2">
        <v>43244.138888888891</v>
      </c>
    </row>
    <row r="56215" spans="2:2" x14ac:dyDescent="0.2">
      <c r="B56215" s="2">
        <v>43244.142361111109</v>
      </c>
    </row>
    <row r="56216" spans="2:2" x14ac:dyDescent="0.2">
      <c r="B56216" s="2">
        <v>43244.145833333336</v>
      </c>
    </row>
    <row r="56217" spans="2:2" x14ac:dyDescent="0.2">
      <c r="B56217" s="2">
        <v>43244.149305555555</v>
      </c>
    </row>
    <row r="56218" spans="2:2" x14ac:dyDescent="0.2">
      <c r="B56218" s="2">
        <v>43244.152777777781</v>
      </c>
    </row>
    <row r="56219" spans="2:2" x14ac:dyDescent="0.2">
      <c r="B56219" s="2">
        <v>43244.15625</v>
      </c>
    </row>
    <row r="56220" spans="2:2" x14ac:dyDescent="0.2">
      <c r="B56220" s="2">
        <v>43244.159722222219</v>
      </c>
    </row>
    <row r="56221" spans="2:2" x14ac:dyDescent="0.2">
      <c r="B56221" s="2">
        <v>43244.163194444445</v>
      </c>
    </row>
    <row r="56222" spans="2:2" x14ac:dyDescent="0.2">
      <c r="B56222" s="2">
        <v>43244.166666666664</v>
      </c>
    </row>
    <row r="56223" spans="2:2" x14ac:dyDescent="0.2">
      <c r="B56223" s="2">
        <v>43244.170138888891</v>
      </c>
    </row>
    <row r="56224" spans="2:2" x14ac:dyDescent="0.2">
      <c r="B56224" s="2">
        <v>43244.173611111109</v>
      </c>
    </row>
    <row r="56225" spans="2:2" x14ac:dyDescent="0.2">
      <c r="B56225" s="2">
        <v>43244.177083333336</v>
      </c>
    </row>
    <row r="56226" spans="2:2" x14ac:dyDescent="0.2">
      <c r="B56226" s="2">
        <v>43244.180555555555</v>
      </c>
    </row>
    <row r="56227" spans="2:2" x14ac:dyDescent="0.2">
      <c r="B56227" s="2">
        <v>43244.184027777781</v>
      </c>
    </row>
    <row r="56228" spans="2:2" x14ac:dyDescent="0.2">
      <c r="B56228" s="2">
        <v>43244.1875</v>
      </c>
    </row>
    <row r="56229" spans="2:2" x14ac:dyDescent="0.2">
      <c r="B56229" s="2">
        <v>43244.190972222219</v>
      </c>
    </row>
    <row r="56230" spans="2:2" x14ac:dyDescent="0.2">
      <c r="B56230" s="2">
        <v>43244.194444444445</v>
      </c>
    </row>
    <row r="56231" spans="2:2" x14ac:dyDescent="0.2">
      <c r="B56231" s="2">
        <v>43244.197916666664</v>
      </c>
    </row>
    <row r="56232" spans="2:2" x14ac:dyDescent="0.2">
      <c r="B56232" s="2">
        <v>43244.201388888891</v>
      </c>
    </row>
    <row r="56233" spans="2:2" x14ac:dyDescent="0.2">
      <c r="B56233" s="2">
        <v>43244.204861111109</v>
      </c>
    </row>
    <row r="56234" spans="2:2" x14ac:dyDescent="0.2">
      <c r="B56234" s="2">
        <v>43244.208333333336</v>
      </c>
    </row>
    <row r="56235" spans="2:2" x14ac:dyDescent="0.2">
      <c r="B56235" s="2">
        <v>43244.211805555555</v>
      </c>
    </row>
    <row r="56236" spans="2:2" x14ac:dyDescent="0.2">
      <c r="B56236" s="2">
        <v>43244.215277777781</v>
      </c>
    </row>
    <row r="56237" spans="2:2" x14ac:dyDescent="0.2">
      <c r="B56237" s="2">
        <v>43244.21875</v>
      </c>
    </row>
    <row r="56238" spans="2:2" x14ac:dyDescent="0.2">
      <c r="B56238" s="2">
        <v>43244.222222222219</v>
      </c>
    </row>
    <row r="56239" spans="2:2" x14ac:dyDescent="0.2">
      <c r="B56239" s="2">
        <v>43244.225694444445</v>
      </c>
    </row>
    <row r="56240" spans="2:2" x14ac:dyDescent="0.2">
      <c r="B56240" s="2">
        <v>43244.229166666664</v>
      </c>
    </row>
    <row r="56241" spans="2:2" x14ac:dyDescent="0.2">
      <c r="B56241" s="2">
        <v>43244.232638888891</v>
      </c>
    </row>
    <row r="56242" spans="2:2" x14ac:dyDescent="0.2">
      <c r="B56242" s="2">
        <v>43244.236111111109</v>
      </c>
    </row>
    <row r="56243" spans="2:2" x14ac:dyDescent="0.2">
      <c r="B56243" s="2">
        <v>43244.239583333336</v>
      </c>
    </row>
    <row r="56244" spans="2:2" x14ac:dyDescent="0.2">
      <c r="B56244" s="2">
        <v>43244.243055555555</v>
      </c>
    </row>
    <row r="56245" spans="2:2" x14ac:dyDescent="0.2">
      <c r="B56245" s="2">
        <v>43244.246527777781</v>
      </c>
    </row>
    <row r="56246" spans="2:2" x14ac:dyDescent="0.2">
      <c r="B56246" s="2">
        <v>43244.25</v>
      </c>
    </row>
    <row r="56247" spans="2:2" x14ac:dyDescent="0.2">
      <c r="B56247" s="2">
        <v>43244.253472222219</v>
      </c>
    </row>
    <row r="56248" spans="2:2" x14ac:dyDescent="0.2">
      <c r="B56248" s="2">
        <v>43244.256944444445</v>
      </c>
    </row>
    <row r="56249" spans="2:2" x14ac:dyDescent="0.2">
      <c r="B56249" s="2">
        <v>43244.260416666664</v>
      </c>
    </row>
    <row r="56250" spans="2:2" x14ac:dyDescent="0.2">
      <c r="B56250" s="2">
        <v>43244.263888888891</v>
      </c>
    </row>
    <row r="56251" spans="2:2" x14ac:dyDescent="0.2">
      <c r="B56251" s="2">
        <v>43244.267361111109</v>
      </c>
    </row>
    <row r="56252" spans="2:2" x14ac:dyDescent="0.2">
      <c r="B56252" s="2">
        <v>43244.270833333336</v>
      </c>
    </row>
    <row r="56253" spans="2:2" x14ac:dyDescent="0.2">
      <c r="B56253" s="2">
        <v>43244.274305555555</v>
      </c>
    </row>
    <row r="56254" spans="2:2" x14ac:dyDescent="0.2">
      <c r="B56254" s="2">
        <v>43244.277777777781</v>
      </c>
    </row>
    <row r="56255" spans="2:2" x14ac:dyDescent="0.2">
      <c r="B56255" s="2">
        <v>43244.28125</v>
      </c>
    </row>
    <row r="56256" spans="2:2" x14ac:dyDescent="0.2">
      <c r="B56256" s="2">
        <v>43244.284722222219</v>
      </c>
    </row>
    <row r="56257" spans="2:2" x14ac:dyDescent="0.2">
      <c r="B56257" s="2">
        <v>43244.288194444445</v>
      </c>
    </row>
    <row r="56258" spans="2:2" x14ac:dyDescent="0.2">
      <c r="B56258" s="2">
        <v>43244.291666666664</v>
      </c>
    </row>
    <row r="56259" spans="2:2" x14ac:dyDescent="0.2">
      <c r="B56259" s="2">
        <v>43244.295138888891</v>
      </c>
    </row>
    <row r="56260" spans="2:2" x14ac:dyDescent="0.2">
      <c r="B56260" s="2">
        <v>43244.298611111109</v>
      </c>
    </row>
    <row r="56261" spans="2:2" x14ac:dyDescent="0.2">
      <c r="B56261" s="2">
        <v>43244.302083333336</v>
      </c>
    </row>
    <row r="56262" spans="2:2" x14ac:dyDescent="0.2">
      <c r="B56262" s="2">
        <v>43244.305555555555</v>
      </c>
    </row>
    <row r="56263" spans="2:2" x14ac:dyDescent="0.2">
      <c r="B56263" s="2">
        <v>43244.309027777781</v>
      </c>
    </row>
    <row r="56264" spans="2:2" x14ac:dyDescent="0.2">
      <c r="B56264" s="2">
        <v>43244.3125</v>
      </c>
    </row>
    <row r="56265" spans="2:2" x14ac:dyDescent="0.2">
      <c r="B56265" s="2">
        <v>43244.315972222219</v>
      </c>
    </row>
    <row r="56266" spans="2:2" x14ac:dyDescent="0.2">
      <c r="B56266" s="2">
        <v>43244.319444444445</v>
      </c>
    </row>
    <row r="56267" spans="2:2" x14ac:dyDescent="0.2">
      <c r="B56267" s="2">
        <v>43244.322916666664</v>
      </c>
    </row>
    <row r="56268" spans="2:2" x14ac:dyDescent="0.2">
      <c r="B56268" s="2">
        <v>43244.326388888891</v>
      </c>
    </row>
    <row r="56269" spans="2:2" x14ac:dyDescent="0.2">
      <c r="B56269" s="2">
        <v>43244.329861111109</v>
      </c>
    </row>
    <row r="56270" spans="2:2" x14ac:dyDescent="0.2">
      <c r="B56270" s="2">
        <v>43244.333333333336</v>
      </c>
    </row>
    <row r="56271" spans="2:2" x14ac:dyDescent="0.2">
      <c r="B56271" s="2">
        <v>43244.336805555555</v>
      </c>
    </row>
    <row r="56272" spans="2:2" x14ac:dyDescent="0.2">
      <c r="B56272" s="2">
        <v>43244.340277777781</v>
      </c>
    </row>
    <row r="56273" spans="2:2" x14ac:dyDescent="0.2">
      <c r="B56273" s="2">
        <v>43244.34375</v>
      </c>
    </row>
    <row r="56274" spans="2:2" x14ac:dyDescent="0.2">
      <c r="B56274" s="2">
        <v>43244.347222222219</v>
      </c>
    </row>
    <row r="56275" spans="2:2" x14ac:dyDescent="0.2">
      <c r="B56275" s="2">
        <v>43244.350694444445</v>
      </c>
    </row>
    <row r="56276" spans="2:2" x14ac:dyDescent="0.2">
      <c r="B56276" s="2">
        <v>43244.354166666664</v>
      </c>
    </row>
    <row r="56277" spans="2:2" x14ac:dyDescent="0.2">
      <c r="B56277" s="2">
        <v>43244.357638888891</v>
      </c>
    </row>
    <row r="56278" spans="2:2" x14ac:dyDescent="0.2">
      <c r="B56278" s="2">
        <v>43244.361111111109</v>
      </c>
    </row>
    <row r="56279" spans="2:2" x14ac:dyDescent="0.2">
      <c r="B56279" s="2">
        <v>43244.364583333336</v>
      </c>
    </row>
    <row r="56280" spans="2:2" x14ac:dyDescent="0.2">
      <c r="B56280" s="2">
        <v>43244.368055555555</v>
      </c>
    </row>
    <row r="56281" spans="2:2" x14ac:dyDescent="0.2">
      <c r="B56281" s="2">
        <v>43244.371527777781</v>
      </c>
    </row>
    <row r="56282" spans="2:2" x14ac:dyDescent="0.2">
      <c r="B56282" s="2">
        <v>43244.375</v>
      </c>
    </row>
    <row r="56283" spans="2:2" x14ac:dyDescent="0.2">
      <c r="B56283" s="2">
        <v>43244.378472222219</v>
      </c>
    </row>
    <row r="56284" spans="2:2" x14ac:dyDescent="0.2">
      <c r="B56284" s="2">
        <v>43244.381944444445</v>
      </c>
    </row>
    <row r="56285" spans="2:2" x14ac:dyDescent="0.2">
      <c r="B56285" s="2">
        <v>43244.385416666664</v>
      </c>
    </row>
    <row r="56286" spans="2:2" x14ac:dyDescent="0.2">
      <c r="B56286" s="2">
        <v>43244.388888888891</v>
      </c>
    </row>
    <row r="56287" spans="2:2" x14ac:dyDescent="0.2">
      <c r="B56287" s="2">
        <v>43244.392361111109</v>
      </c>
    </row>
    <row r="56288" spans="2:2" x14ac:dyDescent="0.2">
      <c r="B56288" s="2">
        <v>43244.395833333336</v>
      </c>
    </row>
    <row r="56289" spans="2:2" x14ac:dyDescent="0.2">
      <c r="B56289" s="2">
        <v>43244.399305555555</v>
      </c>
    </row>
    <row r="56290" spans="2:2" x14ac:dyDescent="0.2">
      <c r="B56290" s="2">
        <v>43244.402777777781</v>
      </c>
    </row>
    <row r="56291" spans="2:2" x14ac:dyDescent="0.2">
      <c r="B56291" s="2">
        <v>43244.40625</v>
      </c>
    </row>
    <row r="56292" spans="2:2" x14ac:dyDescent="0.2">
      <c r="B56292" s="2">
        <v>43244.409722222219</v>
      </c>
    </row>
    <row r="56293" spans="2:2" x14ac:dyDescent="0.2">
      <c r="B56293" s="2">
        <v>43244.413194444445</v>
      </c>
    </row>
    <row r="56294" spans="2:2" x14ac:dyDescent="0.2">
      <c r="B56294" s="2">
        <v>43244.416666666664</v>
      </c>
    </row>
    <row r="56295" spans="2:2" x14ac:dyDescent="0.2">
      <c r="B56295" s="2">
        <v>43244.420138888891</v>
      </c>
    </row>
    <row r="56296" spans="2:2" x14ac:dyDescent="0.2">
      <c r="B56296" s="2">
        <v>43244.423611111109</v>
      </c>
    </row>
    <row r="56297" spans="2:2" x14ac:dyDescent="0.2">
      <c r="B56297" s="2">
        <v>43244.427083333336</v>
      </c>
    </row>
    <row r="56298" spans="2:2" x14ac:dyDescent="0.2">
      <c r="B56298" s="2">
        <v>43244.430555555555</v>
      </c>
    </row>
    <row r="56299" spans="2:2" x14ac:dyDescent="0.2">
      <c r="B56299" s="2">
        <v>43244.434027777781</v>
      </c>
    </row>
    <row r="56300" spans="2:2" x14ac:dyDescent="0.2">
      <c r="B56300" s="2">
        <v>43244.4375</v>
      </c>
    </row>
    <row r="56301" spans="2:2" x14ac:dyDescent="0.2">
      <c r="B56301" s="2">
        <v>43244.440972222219</v>
      </c>
    </row>
    <row r="56302" spans="2:2" x14ac:dyDescent="0.2">
      <c r="B56302" s="2">
        <v>43244.444444444445</v>
      </c>
    </row>
    <row r="56303" spans="2:2" x14ac:dyDescent="0.2">
      <c r="B56303" s="2">
        <v>43244.447916666664</v>
      </c>
    </row>
    <row r="56304" spans="2:2" x14ac:dyDescent="0.2">
      <c r="B56304" s="2">
        <v>43244.451388888891</v>
      </c>
    </row>
    <row r="56305" spans="2:2" x14ac:dyDescent="0.2">
      <c r="B56305" s="2">
        <v>43244.454861111109</v>
      </c>
    </row>
    <row r="56306" spans="2:2" x14ac:dyDescent="0.2">
      <c r="B56306" s="2">
        <v>43244.458333333336</v>
      </c>
    </row>
    <row r="56307" spans="2:2" x14ac:dyDescent="0.2">
      <c r="B56307" s="2">
        <v>43244.461805555555</v>
      </c>
    </row>
    <row r="56308" spans="2:2" x14ac:dyDescent="0.2">
      <c r="B56308" s="2">
        <v>43244.465277777781</v>
      </c>
    </row>
    <row r="56309" spans="2:2" x14ac:dyDescent="0.2">
      <c r="B56309" s="2">
        <v>43244.46875</v>
      </c>
    </row>
    <row r="56310" spans="2:2" x14ac:dyDescent="0.2">
      <c r="B56310" s="2">
        <v>43244.472222222219</v>
      </c>
    </row>
    <row r="56311" spans="2:2" x14ac:dyDescent="0.2">
      <c r="B56311" s="2">
        <v>43244.475694444445</v>
      </c>
    </row>
    <row r="56312" spans="2:2" x14ac:dyDescent="0.2">
      <c r="B56312" s="2">
        <v>43244.479166666664</v>
      </c>
    </row>
    <row r="56313" spans="2:2" x14ac:dyDescent="0.2">
      <c r="B56313" s="2">
        <v>43244.482638888891</v>
      </c>
    </row>
    <row r="56314" spans="2:2" x14ac:dyDescent="0.2">
      <c r="B56314" s="2">
        <v>43244.486111111109</v>
      </c>
    </row>
    <row r="56315" spans="2:2" x14ac:dyDescent="0.2">
      <c r="B56315" s="2">
        <v>43244.489583333336</v>
      </c>
    </row>
    <row r="56316" spans="2:2" x14ac:dyDescent="0.2">
      <c r="B56316" s="2">
        <v>43244.493055555555</v>
      </c>
    </row>
    <row r="56317" spans="2:2" x14ac:dyDescent="0.2">
      <c r="B56317" s="2">
        <v>43244.496527777781</v>
      </c>
    </row>
    <row r="56318" spans="2:2" x14ac:dyDescent="0.2">
      <c r="B56318" s="2">
        <v>43244.5</v>
      </c>
    </row>
    <row r="56319" spans="2:2" x14ac:dyDescent="0.2">
      <c r="B56319" s="2">
        <v>43244.503472222219</v>
      </c>
    </row>
    <row r="56320" spans="2:2" x14ac:dyDescent="0.2">
      <c r="B56320" s="2">
        <v>43244.506944444445</v>
      </c>
    </row>
    <row r="56321" spans="2:2" x14ac:dyDescent="0.2">
      <c r="B56321" s="2">
        <v>43244.510416666664</v>
      </c>
    </row>
    <row r="56322" spans="2:2" x14ac:dyDescent="0.2">
      <c r="B56322" s="2">
        <v>43244.513888888891</v>
      </c>
    </row>
    <row r="56323" spans="2:2" x14ac:dyDescent="0.2">
      <c r="B56323" s="2">
        <v>43244.517361111109</v>
      </c>
    </row>
    <row r="56324" spans="2:2" x14ac:dyDescent="0.2">
      <c r="B56324" s="2">
        <v>43244.520833333336</v>
      </c>
    </row>
    <row r="56325" spans="2:2" x14ac:dyDescent="0.2">
      <c r="B56325" s="2">
        <v>43244.524305555555</v>
      </c>
    </row>
    <row r="56326" spans="2:2" x14ac:dyDescent="0.2">
      <c r="B56326" s="2">
        <v>43244.527777777781</v>
      </c>
    </row>
    <row r="56327" spans="2:2" x14ac:dyDescent="0.2">
      <c r="B56327" s="2">
        <v>43244.53125</v>
      </c>
    </row>
    <row r="56328" spans="2:2" x14ac:dyDescent="0.2">
      <c r="B56328" s="2">
        <v>43244.534722222219</v>
      </c>
    </row>
    <row r="56329" spans="2:2" x14ac:dyDescent="0.2">
      <c r="B56329" s="2">
        <v>43244.538194444445</v>
      </c>
    </row>
    <row r="56330" spans="2:2" x14ac:dyDescent="0.2">
      <c r="B56330" s="2">
        <v>43244.541666666664</v>
      </c>
    </row>
    <row r="56331" spans="2:2" x14ac:dyDescent="0.2">
      <c r="B56331" s="2">
        <v>43244.545138888891</v>
      </c>
    </row>
    <row r="56332" spans="2:2" x14ac:dyDescent="0.2">
      <c r="B56332" s="2">
        <v>43244.548611111109</v>
      </c>
    </row>
    <row r="56333" spans="2:2" x14ac:dyDescent="0.2">
      <c r="B56333" s="2">
        <v>43244.552083333336</v>
      </c>
    </row>
    <row r="56334" spans="2:2" x14ac:dyDescent="0.2">
      <c r="B56334" s="2">
        <v>43244.555555555555</v>
      </c>
    </row>
    <row r="56335" spans="2:2" x14ac:dyDescent="0.2">
      <c r="B56335" s="2">
        <v>43244.559027777781</v>
      </c>
    </row>
    <row r="56336" spans="2:2" x14ac:dyDescent="0.2">
      <c r="B56336" s="2">
        <v>43244.5625</v>
      </c>
    </row>
    <row r="56337" spans="2:2" x14ac:dyDescent="0.2">
      <c r="B56337" s="2">
        <v>43244.565972222219</v>
      </c>
    </row>
    <row r="56338" spans="2:2" x14ac:dyDescent="0.2">
      <c r="B56338" s="2">
        <v>43244.569444444445</v>
      </c>
    </row>
    <row r="56339" spans="2:2" x14ac:dyDescent="0.2">
      <c r="B56339" s="2">
        <v>43244.572916666664</v>
      </c>
    </row>
    <row r="56340" spans="2:2" x14ac:dyDescent="0.2">
      <c r="B56340" s="2">
        <v>43244.576388888891</v>
      </c>
    </row>
    <row r="56341" spans="2:2" x14ac:dyDescent="0.2">
      <c r="B56341" s="2">
        <v>43244.579861111109</v>
      </c>
    </row>
    <row r="56342" spans="2:2" x14ac:dyDescent="0.2">
      <c r="B56342" s="2">
        <v>43244.583333333336</v>
      </c>
    </row>
    <row r="56343" spans="2:2" x14ac:dyDescent="0.2">
      <c r="B56343" s="2">
        <v>43244.586805555555</v>
      </c>
    </row>
    <row r="56344" spans="2:2" x14ac:dyDescent="0.2">
      <c r="B56344" s="2">
        <v>43244.590277777781</v>
      </c>
    </row>
    <row r="56345" spans="2:2" x14ac:dyDescent="0.2">
      <c r="B56345" s="2">
        <v>43244.59375</v>
      </c>
    </row>
    <row r="56346" spans="2:2" x14ac:dyDescent="0.2">
      <c r="B56346" s="2">
        <v>43244.597222222219</v>
      </c>
    </row>
    <row r="56347" spans="2:2" x14ac:dyDescent="0.2">
      <c r="B56347" s="2">
        <v>43244.600694444445</v>
      </c>
    </row>
    <row r="56348" spans="2:2" x14ac:dyDescent="0.2">
      <c r="B56348" s="2">
        <v>43244.604166666664</v>
      </c>
    </row>
    <row r="56349" spans="2:2" x14ac:dyDescent="0.2">
      <c r="B56349" s="2">
        <v>43244.607638888891</v>
      </c>
    </row>
    <row r="56350" spans="2:2" x14ac:dyDescent="0.2">
      <c r="B56350" s="2">
        <v>43244.611111111109</v>
      </c>
    </row>
    <row r="56351" spans="2:2" x14ac:dyDescent="0.2">
      <c r="B56351" s="2">
        <v>43244.614583333336</v>
      </c>
    </row>
    <row r="56352" spans="2:2" x14ac:dyDescent="0.2">
      <c r="B56352" s="2">
        <v>43244.618055555555</v>
      </c>
    </row>
    <row r="56353" spans="2:2" x14ac:dyDescent="0.2">
      <c r="B56353" s="2">
        <v>43244.621527777781</v>
      </c>
    </row>
    <row r="56354" spans="2:2" x14ac:dyDescent="0.2">
      <c r="B56354" s="2">
        <v>43244.625</v>
      </c>
    </row>
    <row r="56355" spans="2:2" x14ac:dyDescent="0.2">
      <c r="B56355" s="2">
        <v>43244.628472222219</v>
      </c>
    </row>
    <row r="56356" spans="2:2" x14ac:dyDescent="0.2">
      <c r="B56356" s="2">
        <v>43244.631944444445</v>
      </c>
    </row>
    <row r="56357" spans="2:2" x14ac:dyDescent="0.2">
      <c r="B56357" s="2">
        <v>43244.635416666664</v>
      </c>
    </row>
    <row r="56358" spans="2:2" x14ac:dyDescent="0.2">
      <c r="B56358" s="2">
        <v>43244.638888888891</v>
      </c>
    </row>
    <row r="56359" spans="2:2" x14ac:dyDescent="0.2">
      <c r="B56359" s="2">
        <v>43244.642361111109</v>
      </c>
    </row>
    <row r="56360" spans="2:2" x14ac:dyDescent="0.2">
      <c r="B56360" s="2">
        <v>43244.645833333336</v>
      </c>
    </row>
    <row r="56361" spans="2:2" x14ac:dyDescent="0.2">
      <c r="B56361" s="2">
        <v>43244.649305555555</v>
      </c>
    </row>
    <row r="56362" spans="2:2" x14ac:dyDescent="0.2">
      <c r="B56362" s="2">
        <v>43244.652777777781</v>
      </c>
    </row>
    <row r="56363" spans="2:2" x14ac:dyDescent="0.2">
      <c r="B56363" s="2">
        <v>43244.65625</v>
      </c>
    </row>
    <row r="56364" spans="2:2" x14ac:dyDescent="0.2">
      <c r="B56364" s="2">
        <v>43244.659722222219</v>
      </c>
    </row>
    <row r="56365" spans="2:2" x14ac:dyDescent="0.2">
      <c r="B56365" s="2">
        <v>43244.663194444445</v>
      </c>
    </row>
    <row r="56366" spans="2:2" x14ac:dyDescent="0.2">
      <c r="B56366" s="2">
        <v>43244.666666666664</v>
      </c>
    </row>
    <row r="56367" spans="2:2" x14ac:dyDescent="0.2">
      <c r="B56367" s="2">
        <v>43244.670138888891</v>
      </c>
    </row>
    <row r="56368" spans="2:2" x14ac:dyDescent="0.2">
      <c r="B56368" s="2">
        <v>43244.673611111109</v>
      </c>
    </row>
    <row r="56369" spans="2:2" x14ac:dyDescent="0.2">
      <c r="B56369" s="2">
        <v>43244.677083333336</v>
      </c>
    </row>
    <row r="56370" spans="2:2" x14ac:dyDescent="0.2">
      <c r="B56370" s="2">
        <v>43244.680555555555</v>
      </c>
    </row>
    <row r="56371" spans="2:2" x14ac:dyDescent="0.2">
      <c r="B56371" s="2">
        <v>43244.684027777781</v>
      </c>
    </row>
    <row r="56372" spans="2:2" x14ac:dyDescent="0.2">
      <c r="B56372" s="2">
        <v>43244.6875</v>
      </c>
    </row>
    <row r="56373" spans="2:2" x14ac:dyDescent="0.2">
      <c r="B56373" s="2">
        <v>43244.690972222219</v>
      </c>
    </row>
    <row r="56374" spans="2:2" x14ac:dyDescent="0.2">
      <c r="B56374" s="2">
        <v>43244.694444444445</v>
      </c>
    </row>
    <row r="56375" spans="2:2" x14ac:dyDescent="0.2">
      <c r="B56375" s="2">
        <v>43244.697916666664</v>
      </c>
    </row>
    <row r="56376" spans="2:2" x14ac:dyDescent="0.2">
      <c r="B56376" s="2">
        <v>43244.701388888891</v>
      </c>
    </row>
    <row r="56377" spans="2:2" x14ac:dyDescent="0.2">
      <c r="B56377" s="2">
        <v>43244.704861111109</v>
      </c>
    </row>
    <row r="56378" spans="2:2" x14ac:dyDescent="0.2">
      <c r="B56378" s="2">
        <v>43244.708333333336</v>
      </c>
    </row>
    <row r="56379" spans="2:2" x14ac:dyDescent="0.2">
      <c r="B56379" s="2">
        <v>43244.711805555555</v>
      </c>
    </row>
    <row r="56380" spans="2:2" x14ac:dyDescent="0.2">
      <c r="B56380" s="2">
        <v>43244.715277777781</v>
      </c>
    </row>
    <row r="56381" spans="2:2" x14ac:dyDescent="0.2">
      <c r="B56381" s="2">
        <v>43244.71875</v>
      </c>
    </row>
    <row r="56382" spans="2:2" x14ac:dyDescent="0.2">
      <c r="B56382" s="2">
        <v>43244.722222222219</v>
      </c>
    </row>
    <row r="56383" spans="2:2" x14ac:dyDescent="0.2">
      <c r="B56383" s="2">
        <v>43244.725694444445</v>
      </c>
    </row>
    <row r="56384" spans="2:2" x14ac:dyDescent="0.2">
      <c r="B56384" s="2">
        <v>43244.729166666664</v>
      </c>
    </row>
    <row r="56385" spans="2:2" x14ac:dyDescent="0.2">
      <c r="B56385" s="2">
        <v>43244.732638888891</v>
      </c>
    </row>
    <row r="56386" spans="2:2" x14ac:dyDescent="0.2">
      <c r="B56386" s="2">
        <v>43244.736111111109</v>
      </c>
    </row>
    <row r="56387" spans="2:2" x14ac:dyDescent="0.2">
      <c r="B56387" s="2">
        <v>43244.739583333336</v>
      </c>
    </row>
    <row r="56388" spans="2:2" x14ac:dyDescent="0.2">
      <c r="B56388" s="2">
        <v>43244.743055555555</v>
      </c>
    </row>
    <row r="56389" spans="2:2" x14ac:dyDescent="0.2">
      <c r="B56389" s="2">
        <v>43244.746527777781</v>
      </c>
    </row>
    <row r="56390" spans="2:2" x14ac:dyDescent="0.2">
      <c r="B56390" s="2">
        <v>43244.75</v>
      </c>
    </row>
    <row r="56391" spans="2:2" x14ac:dyDescent="0.2">
      <c r="B56391" s="2">
        <v>43244.753472222219</v>
      </c>
    </row>
    <row r="56392" spans="2:2" x14ac:dyDescent="0.2">
      <c r="B56392" s="2">
        <v>43244.756944444445</v>
      </c>
    </row>
    <row r="56393" spans="2:2" x14ac:dyDescent="0.2">
      <c r="B56393" s="2">
        <v>43244.760416666664</v>
      </c>
    </row>
    <row r="56394" spans="2:2" x14ac:dyDescent="0.2">
      <c r="B56394" s="2">
        <v>43244.763888888891</v>
      </c>
    </row>
    <row r="56395" spans="2:2" x14ac:dyDescent="0.2">
      <c r="B56395" s="2">
        <v>43244.767361111109</v>
      </c>
    </row>
    <row r="56396" spans="2:2" x14ac:dyDescent="0.2">
      <c r="B56396" s="2">
        <v>43244.770833333336</v>
      </c>
    </row>
    <row r="56397" spans="2:2" x14ac:dyDescent="0.2">
      <c r="B56397" s="2">
        <v>43244.774305555555</v>
      </c>
    </row>
    <row r="56398" spans="2:2" x14ac:dyDescent="0.2">
      <c r="B56398" s="2">
        <v>43244.777777777781</v>
      </c>
    </row>
    <row r="56399" spans="2:2" x14ac:dyDescent="0.2">
      <c r="B56399" s="2">
        <v>43244.78125</v>
      </c>
    </row>
    <row r="56400" spans="2:2" x14ac:dyDescent="0.2">
      <c r="B56400" s="2">
        <v>43244.784722222219</v>
      </c>
    </row>
    <row r="56401" spans="2:2" x14ac:dyDescent="0.2">
      <c r="B56401" s="2">
        <v>43244.788194444445</v>
      </c>
    </row>
    <row r="56402" spans="2:2" x14ac:dyDescent="0.2">
      <c r="B56402" s="2">
        <v>43244.791666666664</v>
      </c>
    </row>
    <row r="56403" spans="2:2" x14ac:dyDescent="0.2">
      <c r="B56403" s="2">
        <v>43244.795138888891</v>
      </c>
    </row>
    <row r="56404" spans="2:2" x14ac:dyDescent="0.2">
      <c r="B56404" s="2">
        <v>43244.798611111109</v>
      </c>
    </row>
    <row r="56405" spans="2:2" x14ac:dyDescent="0.2">
      <c r="B56405" s="2">
        <v>43244.802083333336</v>
      </c>
    </row>
    <row r="56406" spans="2:2" x14ac:dyDescent="0.2">
      <c r="B56406" s="2">
        <v>43244.805555555555</v>
      </c>
    </row>
    <row r="56407" spans="2:2" x14ac:dyDescent="0.2">
      <c r="B56407" s="2">
        <v>43244.809027777781</v>
      </c>
    </row>
    <row r="56408" spans="2:2" x14ac:dyDescent="0.2">
      <c r="B56408" s="2">
        <v>43244.8125</v>
      </c>
    </row>
    <row r="56409" spans="2:2" x14ac:dyDescent="0.2">
      <c r="B56409" s="2">
        <v>43244.815972222219</v>
      </c>
    </row>
    <row r="56410" spans="2:2" x14ac:dyDescent="0.2">
      <c r="B56410" s="2">
        <v>43244.819444444445</v>
      </c>
    </row>
    <row r="56411" spans="2:2" x14ac:dyDescent="0.2">
      <c r="B56411" s="2">
        <v>43244.822916666664</v>
      </c>
    </row>
    <row r="56412" spans="2:2" x14ac:dyDescent="0.2">
      <c r="B56412" s="2">
        <v>43244.826388888891</v>
      </c>
    </row>
    <row r="56413" spans="2:2" x14ac:dyDescent="0.2">
      <c r="B56413" s="2">
        <v>43244.829861111109</v>
      </c>
    </row>
    <row r="56414" spans="2:2" x14ac:dyDescent="0.2">
      <c r="B56414" s="2">
        <v>43244.833333333336</v>
      </c>
    </row>
    <row r="56415" spans="2:2" x14ac:dyDescent="0.2">
      <c r="B56415" s="2">
        <v>43244.836805555555</v>
      </c>
    </row>
    <row r="56416" spans="2:2" x14ac:dyDescent="0.2">
      <c r="B56416" s="2">
        <v>43244.840277777781</v>
      </c>
    </row>
    <row r="56417" spans="2:2" x14ac:dyDescent="0.2">
      <c r="B56417" s="2">
        <v>43244.84375</v>
      </c>
    </row>
    <row r="56418" spans="2:2" x14ac:dyDescent="0.2">
      <c r="B56418" s="2">
        <v>43244.847222222219</v>
      </c>
    </row>
    <row r="56419" spans="2:2" x14ac:dyDescent="0.2">
      <c r="B56419" s="2">
        <v>43244.850694444445</v>
      </c>
    </row>
    <row r="56420" spans="2:2" x14ac:dyDescent="0.2">
      <c r="B56420" s="2">
        <v>43244.854166666664</v>
      </c>
    </row>
    <row r="56421" spans="2:2" x14ac:dyDescent="0.2">
      <c r="B56421" s="2">
        <v>43244.857638888891</v>
      </c>
    </row>
    <row r="56422" spans="2:2" x14ac:dyDescent="0.2">
      <c r="B56422" s="2">
        <v>43244.861111111109</v>
      </c>
    </row>
    <row r="56423" spans="2:2" x14ac:dyDescent="0.2">
      <c r="B56423" s="2">
        <v>43244.864583333336</v>
      </c>
    </row>
    <row r="56424" spans="2:2" x14ac:dyDescent="0.2">
      <c r="B56424" s="2">
        <v>43244.868055555555</v>
      </c>
    </row>
    <row r="56425" spans="2:2" x14ac:dyDescent="0.2">
      <c r="B56425" s="2">
        <v>43244.871527777781</v>
      </c>
    </row>
    <row r="56426" spans="2:2" x14ac:dyDescent="0.2">
      <c r="B56426" s="2">
        <v>43244.875</v>
      </c>
    </row>
    <row r="56427" spans="2:2" x14ac:dyDescent="0.2">
      <c r="B56427" s="2">
        <v>43244.878472222219</v>
      </c>
    </row>
    <row r="56428" spans="2:2" x14ac:dyDescent="0.2">
      <c r="B56428" s="2">
        <v>43244.881944444445</v>
      </c>
    </row>
    <row r="56429" spans="2:2" x14ac:dyDescent="0.2">
      <c r="B56429" s="2">
        <v>43244.885416666664</v>
      </c>
    </row>
    <row r="56430" spans="2:2" x14ac:dyDescent="0.2">
      <c r="B56430" s="2">
        <v>43244.888888888891</v>
      </c>
    </row>
    <row r="56431" spans="2:2" x14ac:dyDescent="0.2">
      <c r="B56431" s="2">
        <v>43244.892361111109</v>
      </c>
    </row>
    <row r="56432" spans="2:2" x14ac:dyDescent="0.2">
      <c r="B56432" s="2">
        <v>43244.895833333336</v>
      </c>
    </row>
    <row r="56433" spans="2:2" x14ac:dyDescent="0.2">
      <c r="B56433" s="2">
        <v>43244.899305555555</v>
      </c>
    </row>
    <row r="56434" spans="2:2" x14ac:dyDescent="0.2">
      <c r="B56434" s="2">
        <v>43244.902777777781</v>
      </c>
    </row>
    <row r="56435" spans="2:2" x14ac:dyDescent="0.2">
      <c r="B56435" s="2">
        <v>43244.90625</v>
      </c>
    </row>
    <row r="56436" spans="2:2" x14ac:dyDescent="0.2">
      <c r="B56436" s="2">
        <v>43244.909722222219</v>
      </c>
    </row>
    <row r="56437" spans="2:2" x14ac:dyDescent="0.2">
      <c r="B56437" s="2">
        <v>43244.913194444445</v>
      </c>
    </row>
    <row r="56438" spans="2:2" x14ac:dyDescent="0.2">
      <c r="B56438" s="2">
        <v>43244.916666666664</v>
      </c>
    </row>
    <row r="56439" spans="2:2" x14ac:dyDescent="0.2">
      <c r="B56439" s="2">
        <v>43244.920138888891</v>
      </c>
    </row>
    <row r="56440" spans="2:2" x14ac:dyDescent="0.2">
      <c r="B56440" s="2">
        <v>43244.923611111109</v>
      </c>
    </row>
    <row r="56441" spans="2:2" x14ac:dyDescent="0.2">
      <c r="B56441" s="2">
        <v>43244.927083333336</v>
      </c>
    </row>
    <row r="56442" spans="2:2" x14ac:dyDescent="0.2">
      <c r="B56442" s="2">
        <v>43244.930555555555</v>
      </c>
    </row>
    <row r="56443" spans="2:2" x14ac:dyDescent="0.2">
      <c r="B56443" s="2">
        <v>43244.934027777781</v>
      </c>
    </row>
    <row r="56444" spans="2:2" x14ac:dyDescent="0.2">
      <c r="B56444" s="2">
        <v>43244.9375</v>
      </c>
    </row>
    <row r="56445" spans="2:2" x14ac:dyDescent="0.2">
      <c r="B56445" s="2">
        <v>43244.940972222219</v>
      </c>
    </row>
    <row r="56446" spans="2:2" x14ac:dyDescent="0.2">
      <c r="B56446" s="2">
        <v>43244.944444444445</v>
      </c>
    </row>
    <row r="56447" spans="2:2" x14ac:dyDescent="0.2">
      <c r="B56447" s="2">
        <v>43244.947916666664</v>
      </c>
    </row>
    <row r="56448" spans="2:2" x14ac:dyDescent="0.2">
      <c r="B56448" s="2">
        <v>43244.951388888891</v>
      </c>
    </row>
    <row r="56449" spans="2:2" x14ac:dyDescent="0.2">
      <c r="B56449" s="2">
        <v>43244.954861111109</v>
      </c>
    </row>
    <row r="56450" spans="2:2" x14ac:dyDescent="0.2">
      <c r="B56450" s="2">
        <v>43244.958333333336</v>
      </c>
    </row>
    <row r="56451" spans="2:2" x14ac:dyDescent="0.2">
      <c r="B56451" s="2">
        <v>43244.961805555555</v>
      </c>
    </row>
    <row r="56452" spans="2:2" x14ac:dyDescent="0.2">
      <c r="B56452" s="2">
        <v>43244.965277777781</v>
      </c>
    </row>
    <row r="56453" spans="2:2" x14ac:dyDescent="0.2">
      <c r="B56453" s="2">
        <v>43244.96875</v>
      </c>
    </row>
    <row r="56454" spans="2:2" x14ac:dyDescent="0.2">
      <c r="B56454" s="2">
        <v>43244.972222222219</v>
      </c>
    </row>
    <row r="56455" spans="2:2" x14ac:dyDescent="0.2">
      <c r="B56455" s="2">
        <v>43244.975694444445</v>
      </c>
    </row>
    <row r="56456" spans="2:2" x14ac:dyDescent="0.2">
      <c r="B56456" s="2">
        <v>43244.979166666664</v>
      </c>
    </row>
    <row r="56457" spans="2:2" x14ac:dyDescent="0.2">
      <c r="B56457" s="2">
        <v>43244.982638888891</v>
      </c>
    </row>
    <row r="56458" spans="2:2" x14ac:dyDescent="0.2">
      <c r="B56458" s="2">
        <v>43244.986111111109</v>
      </c>
    </row>
    <row r="56459" spans="2:2" x14ac:dyDescent="0.2">
      <c r="B56459" s="2">
        <v>43244.989583333336</v>
      </c>
    </row>
    <row r="56460" spans="2:2" x14ac:dyDescent="0.2">
      <c r="B56460" s="2">
        <v>43244.993055555555</v>
      </c>
    </row>
    <row r="56461" spans="2:2" x14ac:dyDescent="0.2">
      <c r="B56461" s="2">
        <v>43244.996527777781</v>
      </c>
    </row>
    <row r="56462" spans="2:2" x14ac:dyDescent="0.2">
      <c r="B56462" s="3">
        <v>43245</v>
      </c>
    </row>
    <row r="56463" spans="2:2" x14ac:dyDescent="0.2">
      <c r="B56463" s="2">
        <v>43245.003472222219</v>
      </c>
    </row>
    <row r="56464" spans="2:2" x14ac:dyDescent="0.2">
      <c r="B56464" s="2">
        <v>43245.006944444445</v>
      </c>
    </row>
    <row r="56465" spans="2:2" x14ac:dyDescent="0.2">
      <c r="B56465" s="2">
        <v>43245.010416666664</v>
      </c>
    </row>
    <row r="56466" spans="2:2" x14ac:dyDescent="0.2">
      <c r="B56466" s="2">
        <v>43245.013888888891</v>
      </c>
    </row>
    <row r="56467" spans="2:2" x14ac:dyDescent="0.2">
      <c r="B56467" s="2">
        <v>43245.017361111109</v>
      </c>
    </row>
    <row r="56468" spans="2:2" x14ac:dyDescent="0.2">
      <c r="B56468" s="2">
        <v>43245.020833333336</v>
      </c>
    </row>
    <row r="56469" spans="2:2" x14ac:dyDescent="0.2">
      <c r="B56469" s="2">
        <v>43245.024305555555</v>
      </c>
    </row>
    <row r="56470" spans="2:2" x14ac:dyDescent="0.2">
      <c r="B56470" s="2">
        <v>43245.027777777781</v>
      </c>
    </row>
    <row r="56471" spans="2:2" x14ac:dyDescent="0.2">
      <c r="B56471" s="2">
        <v>43245.03125</v>
      </c>
    </row>
    <row r="56472" spans="2:2" x14ac:dyDescent="0.2">
      <c r="B56472" s="2">
        <v>43245.034722222219</v>
      </c>
    </row>
    <row r="56473" spans="2:2" x14ac:dyDescent="0.2">
      <c r="B56473" s="2">
        <v>43245.038194444445</v>
      </c>
    </row>
    <row r="56474" spans="2:2" x14ac:dyDescent="0.2">
      <c r="B56474" s="2">
        <v>43245.041666666664</v>
      </c>
    </row>
    <row r="56475" spans="2:2" x14ac:dyDescent="0.2">
      <c r="B56475" s="2">
        <v>43245.045138888891</v>
      </c>
    </row>
    <row r="56476" spans="2:2" x14ac:dyDescent="0.2">
      <c r="B56476" s="2">
        <v>43245.048611111109</v>
      </c>
    </row>
    <row r="56477" spans="2:2" x14ac:dyDescent="0.2">
      <c r="B56477" s="2">
        <v>43245.052083333336</v>
      </c>
    </row>
    <row r="56478" spans="2:2" x14ac:dyDescent="0.2">
      <c r="B56478" s="2">
        <v>43245.055555555555</v>
      </c>
    </row>
    <row r="56479" spans="2:2" x14ac:dyDescent="0.2">
      <c r="B56479" s="2">
        <v>43245.059027777781</v>
      </c>
    </row>
    <row r="56480" spans="2:2" x14ac:dyDescent="0.2">
      <c r="B56480" s="2">
        <v>43245.0625</v>
      </c>
    </row>
    <row r="56481" spans="2:2" x14ac:dyDescent="0.2">
      <c r="B56481" s="2">
        <v>43245.065972222219</v>
      </c>
    </row>
    <row r="56482" spans="2:2" x14ac:dyDescent="0.2">
      <c r="B56482" s="2">
        <v>43245.069444444445</v>
      </c>
    </row>
    <row r="56483" spans="2:2" x14ac:dyDescent="0.2">
      <c r="B56483" s="2">
        <v>43245.072916666664</v>
      </c>
    </row>
    <row r="56484" spans="2:2" x14ac:dyDescent="0.2">
      <c r="B56484" s="2">
        <v>43245.076388888891</v>
      </c>
    </row>
    <row r="56485" spans="2:2" x14ac:dyDescent="0.2">
      <c r="B56485" s="2">
        <v>43245.079861111109</v>
      </c>
    </row>
    <row r="56486" spans="2:2" x14ac:dyDescent="0.2">
      <c r="B56486" s="2">
        <v>43245.083333333336</v>
      </c>
    </row>
    <row r="56487" spans="2:2" x14ac:dyDescent="0.2">
      <c r="B56487" s="2">
        <v>43245.086805555555</v>
      </c>
    </row>
    <row r="56488" spans="2:2" x14ac:dyDescent="0.2">
      <c r="B56488" s="2">
        <v>43245.090277777781</v>
      </c>
    </row>
    <row r="56489" spans="2:2" x14ac:dyDescent="0.2">
      <c r="B56489" s="2">
        <v>43245.09375</v>
      </c>
    </row>
    <row r="56490" spans="2:2" x14ac:dyDescent="0.2">
      <c r="B56490" s="2">
        <v>43245.097222222219</v>
      </c>
    </row>
    <row r="56491" spans="2:2" x14ac:dyDescent="0.2">
      <c r="B56491" s="2">
        <v>43245.100694444445</v>
      </c>
    </row>
    <row r="56492" spans="2:2" x14ac:dyDescent="0.2">
      <c r="B56492" s="2">
        <v>43245.104166666664</v>
      </c>
    </row>
    <row r="56493" spans="2:2" x14ac:dyDescent="0.2">
      <c r="B56493" s="2">
        <v>43245.107638888891</v>
      </c>
    </row>
    <row r="56494" spans="2:2" x14ac:dyDescent="0.2">
      <c r="B56494" s="2">
        <v>43245.111111111109</v>
      </c>
    </row>
    <row r="56495" spans="2:2" x14ac:dyDescent="0.2">
      <c r="B56495" s="2">
        <v>43245.114583333336</v>
      </c>
    </row>
    <row r="56496" spans="2:2" x14ac:dyDescent="0.2">
      <c r="B56496" s="2">
        <v>43245.118055555555</v>
      </c>
    </row>
    <row r="56497" spans="2:2" x14ac:dyDescent="0.2">
      <c r="B56497" s="2">
        <v>43245.121527777781</v>
      </c>
    </row>
    <row r="56498" spans="2:2" x14ac:dyDescent="0.2">
      <c r="B56498" s="2">
        <v>43245.125</v>
      </c>
    </row>
    <row r="56499" spans="2:2" x14ac:dyDescent="0.2">
      <c r="B56499" s="2">
        <v>43245.128472222219</v>
      </c>
    </row>
    <row r="56500" spans="2:2" x14ac:dyDescent="0.2">
      <c r="B56500" s="2">
        <v>43245.131944444445</v>
      </c>
    </row>
    <row r="56501" spans="2:2" x14ac:dyDescent="0.2">
      <c r="B56501" s="2">
        <v>43245.135416666664</v>
      </c>
    </row>
    <row r="56502" spans="2:2" x14ac:dyDescent="0.2">
      <c r="B56502" s="2">
        <v>43245.138888888891</v>
      </c>
    </row>
    <row r="56503" spans="2:2" x14ac:dyDescent="0.2">
      <c r="B56503" s="2">
        <v>43245.142361111109</v>
      </c>
    </row>
    <row r="56504" spans="2:2" x14ac:dyDescent="0.2">
      <c r="B56504" s="2">
        <v>43245.145833333336</v>
      </c>
    </row>
    <row r="56505" spans="2:2" x14ac:dyDescent="0.2">
      <c r="B56505" s="2">
        <v>43245.149305555555</v>
      </c>
    </row>
    <row r="56506" spans="2:2" x14ac:dyDescent="0.2">
      <c r="B56506" s="2">
        <v>43245.152777777781</v>
      </c>
    </row>
    <row r="56507" spans="2:2" x14ac:dyDescent="0.2">
      <c r="B56507" s="2">
        <v>43245.15625</v>
      </c>
    </row>
    <row r="56508" spans="2:2" x14ac:dyDescent="0.2">
      <c r="B56508" s="2">
        <v>43245.159722222219</v>
      </c>
    </row>
    <row r="56509" spans="2:2" x14ac:dyDescent="0.2">
      <c r="B56509" s="2">
        <v>43245.163194444445</v>
      </c>
    </row>
    <row r="56510" spans="2:2" x14ac:dyDescent="0.2">
      <c r="B56510" s="2">
        <v>43245.166666666664</v>
      </c>
    </row>
    <row r="56511" spans="2:2" x14ac:dyDescent="0.2">
      <c r="B56511" s="2">
        <v>43245.170138888891</v>
      </c>
    </row>
    <row r="56512" spans="2:2" x14ac:dyDescent="0.2">
      <c r="B56512" s="2">
        <v>43245.173611111109</v>
      </c>
    </row>
    <row r="56513" spans="2:2" x14ac:dyDescent="0.2">
      <c r="B56513" s="2">
        <v>43245.177083333336</v>
      </c>
    </row>
    <row r="56514" spans="2:2" x14ac:dyDescent="0.2">
      <c r="B56514" s="2">
        <v>43245.180555555555</v>
      </c>
    </row>
    <row r="56515" spans="2:2" x14ac:dyDescent="0.2">
      <c r="B56515" s="2">
        <v>43245.184027777781</v>
      </c>
    </row>
    <row r="56516" spans="2:2" x14ac:dyDescent="0.2">
      <c r="B56516" s="2">
        <v>43245.1875</v>
      </c>
    </row>
    <row r="56517" spans="2:2" x14ac:dyDescent="0.2">
      <c r="B56517" s="2">
        <v>43245.190972222219</v>
      </c>
    </row>
    <row r="56518" spans="2:2" x14ac:dyDescent="0.2">
      <c r="B56518" s="2">
        <v>43245.194444444445</v>
      </c>
    </row>
    <row r="56519" spans="2:2" x14ac:dyDescent="0.2">
      <c r="B56519" s="2">
        <v>43245.197916666664</v>
      </c>
    </row>
    <row r="56520" spans="2:2" x14ac:dyDescent="0.2">
      <c r="B56520" s="2">
        <v>43245.201388888891</v>
      </c>
    </row>
    <row r="56521" spans="2:2" x14ac:dyDescent="0.2">
      <c r="B56521" s="2">
        <v>43245.204861111109</v>
      </c>
    </row>
    <row r="56522" spans="2:2" x14ac:dyDescent="0.2">
      <c r="B56522" s="2">
        <v>43245.208333333336</v>
      </c>
    </row>
    <row r="56523" spans="2:2" x14ac:dyDescent="0.2">
      <c r="B56523" s="2">
        <v>43245.211805555555</v>
      </c>
    </row>
    <row r="56524" spans="2:2" x14ac:dyDescent="0.2">
      <c r="B56524" s="2">
        <v>43245.215277777781</v>
      </c>
    </row>
    <row r="56525" spans="2:2" x14ac:dyDescent="0.2">
      <c r="B56525" s="2">
        <v>43245.21875</v>
      </c>
    </row>
    <row r="56526" spans="2:2" x14ac:dyDescent="0.2">
      <c r="B56526" s="2">
        <v>43245.222222222219</v>
      </c>
    </row>
    <row r="56527" spans="2:2" x14ac:dyDescent="0.2">
      <c r="B56527" s="2">
        <v>43245.225694444445</v>
      </c>
    </row>
    <row r="56528" spans="2:2" x14ac:dyDescent="0.2">
      <c r="B56528" s="2">
        <v>43245.229166666664</v>
      </c>
    </row>
    <row r="56529" spans="2:2" x14ac:dyDescent="0.2">
      <c r="B56529" s="2">
        <v>43245.232638888891</v>
      </c>
    </row>
    <row r="56530" spans="2:2" x14ac:dyDescent="0.2">
      <c r="B56530" s="2">
        <v>43245.236111111109</v>
      </c>
    </row>
    <row r="56531" spans="2:2" x14ac:dyDescent="0.2">
      <c r="B56531" s="2">
        <v>43245.239583333336</v>
      </c>
    </row>
    <row r="56532" spans="2:2" x14ac:dyDescent="0.2">
      <c r="B56532" s="2">
        <v>43245.243055555555</v>
      </c>
    </row>
    <row r="56533" spans="2:2" x14ac:dyDescent="0.2">
      <c r="B56533" s="2">
        <v>43245.246527777781</v>
      </c>
    </row>
    <row r="56534" spans="2:2" x14ac:dyDescent="0.2">
      <c r="B56534" s="2">
        <v>43245.25</v>
      </c>
    </row>
    <row r="56535" spans="2:2" x14ac:dyDescent="0.2">
      <c r="B56535" s="2">
        <v>43245.253472222219</v>
      </c>
    </row>
    <row r="56536" spans="2:2" x14ac:dyDescent="0.2">
      <c r="B56536" s="2">
        <v>43245.256944444445</v>
      </c>
    </row>
    <row r="56537" spans="2:2" x14ac:dyDescent="0.2">
      <c r="B56537" s="2">
        <v>43245.260416666664</v>
      </c>
    </row>
    <row r="56538" spans="2:2" x14ac:dyDescent="0.2">
      <c r="B56538" s="2">
        <v>43245.263888888891</v>
      </c>
    </row>
    <row r="56539" spans="2:2" x14ac:dyDescent="0.2">
      <c r="B56539" s="2">
        <v>43245.267361111109</v>
      </c>
    </row>
    <row r="56540" spans="2:2" x14ac:dyDescent="0.2">
      <c r="B56540" s="2">
        <v>43245.270833333336</v>
      </c>
    </row>
    <row r="56541" spans="2:2" x14ac:dyDescent="0.2">
      <c r="B56541" s="2">
        <v>43245.274305555555</v>
      </c>
    </row>
    <row r="56542" spans="2:2" x14ac:dyDescent="0.2">
      <c r="B56542" s="2">
        <v>43245.277777777781</v>
      </c>
    </row>
    <row r="56543" spans="2:2" x14ac:dyDescent="0.2">
      <c r="B56543" s="2">
        <v>43245.28125</v>
      </c>
    </row>
    <row r="56544" spans="2:2" x14ac:dyDescent="0.2">
      <c r="B56544" s="2">
        <v>43245.284722222219</v>
      </c>
    </row>
    <row r="56545" spans="2:2" x14ac:dyDescent="0.2">
      <c r="B56545" s="2">
        <v>43245.288194444445</v>
      </c>
    </row>
    <row r="56546" spans="2:2" x14ac:dyDescent="0.2">
      <c r="B56546" s="2">
        <v>43245.291666666664</v>
      </c>
    </row>
    <row r="56547" spans="2:2" x14ac:dyDescent="0.2">
      <c r="B56547" s="2">
        <v>43245.295138888891</v>
      </c>
    </row>
    <row r="56548" spans="2:2" x14ac:dyDescent="0.2">
      <c r="B56548" s="2">
        <v>43245.298611111109</v>
      </c>
    </row>
    <row r="56549" spans="2:2" x14ac:dyDescent="0.2">
      <c r="B56549" s="2">
        <v>43245.302083333336</v>
      </c>
    </row>
    <row r="56550" spans="2:2" x14ac:dyDescent="0.2">
      <c r="B56550" s="2">
        <v>43245.305555555555</v>
      </c>
    </row>
    <row r="56551" spans="2:2" x14ac:dyDescent="0.2">
      <c r="B56551" s="2">
        <v>43245.309027777781</v>
      </c>
    </row>
    <row r="56552" spans="2:2" x14ac:dyDescent="0.2">
      <c r="B56552" s="2">
        <v>43245.3125</v>
      </c>
    </row>
    <row r="56553" spans="2:2" x14ac:dyDescent="0.2">
      <c r="B56553" s="2">
        <v>43245.315972222219</v>
      </c>
    </row>
    <row r="56554" spans="2:2" x14ac:dyDescent="0.2">
      <c r="B56554" s="2">
        <v>43245.319444444445</v>
      </c>
    </row>
    <row r="56555" spans="2:2" x14ac:dyDescent="0.2">
      <c r="B56555" s="2">
        <v>43245.322916666664</v>
      </c>
    </row>
    <row r="56556" spans="2:2" x14ac:dyDescent="0.2">
      <c r="B56556" s="2">
        <v>43245.326388888891</v>
      </c>
    </row>
    <row r="56557" spans="2:2" x14ac:dyDescent="0.2">
      <c r="B56557" s="2">
        <v>43245.329861111109</v>
      </c>
    </row>
    <row r="56558" spans="2:2" x14ac:dyDescent="0.2">
      <c r="B56558" s="2">
        <v>43245.333333333336</v>
      </c>
    </row>
    <row r="56559" spans="2:2" x14ac:dyDescent="0.2">
      <c r="B56559" s="2">
        <v>43245.336805555555</v>
      </c>
    </row>
    <row r="56560" spans="2:2" x14ac:dyDescent="0.2">
      <c r="B56560" s="2">
        <v>43245.340277777781</v>
      </c>
    </row>
    <row r="56561" spans="2:2" x14ac:dyDescent="0.2">
      <c r="B56561" s="2">
        <v>43245.34375</v>
      </c>
    </row>
    <row r="56562" spans="2:2" x14ac:dyDescent="0.2">
      <c r="B56562" s="2">
        <v>43245.347222222219</v>
      </c>
    </row>
    <row r="56563" spans="2:2" x14ac:dyDescent="0.2">
      <c r="B56563" s="2">
        <v>43245.350694444445</v>
      </c>
    </row>
    <row r="56564" spans="2:2" x14ac:dyDescent="0.2">
      <c r="B56564" s="2">
        <v>43245.354166666664</v>
      </c>
    </row>
    <row r="56565" spans="2:2" x14ac:dyDescent="0.2">
      <c r="B56565" s="2">
        <v>43245.357638888891</v>
      </c>
    </row>
    <row r="56566" spans="2:2" x14ac:dyDescent="0.2">
      <c r="B56566" s="2">
        <v>43245.361111111109</v>
      </c>
    </row>
    <row r="56567" spans="2:2" x14ac:dyDescent="0.2">
      <c r="B56567" s="2">
        <v>43245.364583333336</v>
      </c>
    </row>
    <row r="56568" spans="2:2" x14ac:dyDescent="0.2">
      <c r="B56568" s="2">
        <v>43245.368055555555</v>
      </c>
    </row>
    <row r="56569" spans="2:2" x14ac:dyDescent="0.2">
      <c r="B56569" s="2">
        <v>43245.371527777781</v>
      </c>
    </row>
    <row r="56570" spans="2:2" x14ac:dyDescent="0.2">
      <c r="B56570" s="2">
        <v>43245.375</v>
      </c>
    </row>
    <row r="56571" spans="2:2" x14ac:dyDescent="0.2">
      <c r="B56571" s="2">
        <v>43245.378472222219</v>
      </c>
    </row>
    <row r="56572" spans="2:2" x14ac:dyDescent="0.2">
      <c r="B56572" s="2">
        <v>43245.381944444445</v>
      </c>
    </row>
    <row r="56573" spans="2:2" x14ac:dyDescent="0.2">
      <c r="B56573" s="2">
        <v>43245.385416666664</v>
      </c>
    </row>
    <row r="56574" spans="2:2" x14ac:dyDescent="0.2">
      <c r="B56574" s="2">
        <v>43245.388888888891</v>
      </c>
    </row>
    <row r="56575" spans="2:2" x14ac:dyDescent="0.2">
      <c r="B56575" s="2">
        <v>43245.392361111109</v>
      </c>
    </row>
    <row r="56576" spans="2:2" x14ac:dyDescent="0.2">
      <c r="B56576" s="2">
        <v>43245.395833333336</v>
      </c>
    </row>
    <row r="56577" spans="2:2" x14ac:dyDescent="0.2">
      <c r="B56577" s="2">
        <v>43245.399305555555</v>
      </c>
    </row>
    <row r="56578" spans="2:2" x14ac:dyDescent="0.2">
      <c r="B56578" s="2">
        <v>43245.402777777781</v>
      </c>
    </row>
    <row r="56579" spans="2:2" x14ac:dyDescent="0.2">
      <c r="B56579" s="2">
        <v>43245.40625</v>
      </c>
    </row>
    <row r="56580" spans="2:2" x14ac:dyDescent="0.2">
      <c r="B56580" s="2">
        <v>43245.409722222219</v>
      </c>
    </row>
    <row r="56581" spans="2:2" x14ac:dyDescent="0.2">
      <c r="B56581" s="2">
        <v>43245.413194444445</v>
      </c>
    </row>
    <row r="56582" spans="2:2" x14ac:dyDescent="0.2">
      <c r="B56582" s="2">
        <v>43245.416666666664</v>
      </c>
    </row>
    <row r="56583" spans="2:2" x14ac:dyDescent="0.2">
      <c r="B56583" s="2">
        <v>43245.420138888891</v>
      </c>
    </row>
    <row r="56584" spans="2:2" x14ac:dyDescent="0.2">
      <c r="B56584" s="2">
        <v>43245.423611111109</v>
      </c>
    </row>
    <row r="56585" spans="2:2" x14ac:dyDescent="0.2">
      <c r="B56585" s="2">
        <v>43245.427083333336</v>
      </c>
    </row>
    <row r="56586" spans="2:2" x14ac:dyDescent="0.2">
      <c r="B56586" s="2">
        <v>43245.430555555555</v>
      </c>
    </row>
    <row r="56587" spans="2:2" x14ac:dyDescent="0.2">
      <c r="B56587" s="2">
        <v>43245.434027777781</v>
      </c>
    </row>
    <row r="56588" spans="2:2" x14ac:dyDescent="0.2">
      <c r="B56588" s="2">
        <v>43245.4375</v>
      </c>
    </row>
    <row r="56589" spans="2:2" x14ac:dyDescent="0.2">
      <c r="B56589" s="2">
        <v>43245.440972222219</v>
      </c>
    </row>
    <row r="56590" spans="2:2" x14ac:dyDescent="0.2">
      <c r="B56590" s="2">
        <v>43245.444444444445</v>
      </c>
    </row>
    <row r="56591" spans="2:2" x14ac:dyDescent="0.2">
      <c r="B56591" s="2">
        <v>43245.447916666664</v>
      </c>
    </row>
    <row r="56592" spans="2:2" x14ac:dyDescent="0.2">
      <c r="B56592" s="2">
        <v>43245.451388888891</v>
      </c>
    </row>
    <row r="56593" spans="2:2" x14ac:dyDescent="0.2">
      <c r="B56593" s="2">
        <v>43245.454861111109</v>
      </c>
    </row>
    <row r="56594" spans="2:2" x14ac:dyDescent="0.2">
      <c r="B56594" s="2">
        <v>43245.458333333336</v>
      </c>
    </row>
    <row r="56595" spans="2:2" x14ac:dyDescent="0.2">
      <c r="B56595" s="2">
        <v>43245.461805555555</v>
      </c>
    </row>
    <row r="56596" spans="2:2" x14ac:dyDescent="0.2">
      <c r="B56596" s="2">
        <v>43245.465277777781</v>
      </c>
    </row>
    <row r="56597" spans="2:2" x14ac:dyDescent="0.2">
      <c r="B56597" s="2">
        <v>43245.46875</v>
      </c>
    </row>
    <row r="56598" spans="2:2" x14ac:dyDescent="0.2">
      <c r="B56598" s="2">
        <v>43245.472222222219</v>
      </c>
    </row>
    <row r="56599" spans="2:2" x14ac:dyDescent="0.2">
      <c r="B56599" s="2">
        <v>43245.475694444445</v>
      </c>
    </row>
    <row r="56600" spans="2:2" x14ac:dyDescent="0.2">
      <c r="B56600" s="2">
        <v>43245.479166666664</v>
      </c>
    </row>
    <row r="56601" spans="2:2" x14ac:dyDescent="0.2">
      <c r="B56601" s="2">
        <v>43245.482638888891</v>
      </c>
    </row>
    <row r="56602" spans="2:2" x14ac:dyDescent="0.2">
      <c r="B56602" s="2">
        <v>43245.486111111109</v>
      </c>
    </row>
    <row r="56603" spans="2:2" x14ac:dyDescent="0.2">
      <c r="B56603" s="2">
        <v>43245.489583333336</v>
      </c>
    </row>
    <row r="56604" spans="2:2" x14ac:dyDescent="0.2">
      <c r="B56604" s="2">
        <v>43245.493055555555</v>
      </c>
    </row>
    <row r="56605" spans="2:2" x14ac:dyDescent="0.2">
      <c r="B56605" s="2">
        <v>43245.496527777781</v>
      </c>
    </row>
    <row r="56606" spans="2:2" x14ac:dyDescent="0.2">
      <c r="B56606" s="2">
        <v>43245.5</v>
      </c>
    </row>
    <row r="56607" spans="2:2" x14ac:dyDescent="0.2">
      <c r="B56607" s="2">
        <v>43245.503472222219</v>
      </c>
    </row>
    <row r="56608" spans="2:2" x14ac:dyDescent="0.2">
      <c r="B56608" s="2">
        <v>43245.506944444445</v>
      </c>
    </row>
    <row r="56609" spans="2:2" x14ac:dyDescent="0.2">
      <c r="B56609" s="2">
        <v>43245.510416666664</v>
      </c>
    </row>
    <row r="56610" spans="2:2" x14ac:dyDescent="0.2">
      <c r="B56610" s="2">
        <v>43245.513888888891</v>
      </c>
    </row>
    <row r="56611" spans="2:2" x14ac:dyDescent="0.2">
      <c r="B56611" s="2">
        <v>43245.517361111109</v>
      </c>
    </row>
    <row r="56612" spans="2:2" x14ac:dyDescent="0.2">
      <c r="B56612" s="2">
        <v>43245.520833333336</v>
      </c>
    </row>
    <row r="56613" spans="2:2" x14ac:dyDescent="0.2">
      <c r="B56613" s="2">
        <v>43245.524305555555</v>
      </c>
    </row>
    <row r="56614" spans="2:2" x14ac:dyDescent="0.2">
      <c r="B56614" s="2">
        <v>43245.527777777781</v>
      </c>
    </row>
    <row r="56615" spans="2:2" x14ac:dyDescent="0.2">
      <c r="B56615" s="2">
        <v>43245.53125</v>
      </c>
    </row>
    <row r="56616" spans="2:2" x14ac:dyDescent="0.2">
      <c r="B56616" s="2">
        <v>43245.534722222219</v>
      </c>
    </row>
    <row r="56617" spans="2:2" x14ac:dyDescent="0.2">
      <c r="B56617" s="2">
        <v>43245.538194444445</v>
      </c>
    </row>
    <row r="56618" spans="2:2" x14ac:dyDescent="0.2">
      <c r="B56618" s="2">
        <v>43245.541666666664</v>
      </c>
    </row>
    <row r="56619" spans="2:2" x14ac:dyDescent="0.2">
      <c r="B56619" s="2">
        <v>43245.545138888891</v>
      </c>
    </row>
    <row r="56620" spans="2:2" x14ac:dyDescent="0.2">
      <c r="B56620" s="2">
        <v>43245.548611111109</v>
      </c>
    </row>
    <row r="56621" spans="2:2" x14ac:dyDescent="0.2">
      <c r="B56621" s="2">
        <v>43245.552083333336</v>
      </c>
    </row>
    <row r="56622" spans="2:2" x14ac:dyDescent="0.2">
      <c r="B56622" s="2">
        <v>43245.555555555555</v>
      </c>
    </row>
    <row r="56623" spans="2:2" x14ac:dyDescent="0.2">
      <c r="B56623" s="2">
        <v>43245.559027777781</v>
      </c>
    </row>
    <row r="56624" spans="2:2" x14ac:dyDescent="0.2">
      <c r="B56624" s="2">
        <v>43245.5625</v>
      </c>
    </row>
    <row r="56625" spans="2:2" x14ac:dyDescent="0.2">
      <c r="B56625" s="2">
        <v>43245.565972222219</v>
      </c>
    </row>
    <row r="56626" spans="2:2" x14ac:dyDescent="0.2">
      <c r="B56626" s="2">
        <v>43245.569444444445</v>
      </c>
    </row>
    <row r="56627" spans="2:2" x14ac:dyDescent="0.2">
      <c r="B56627" s="2">
        <v>43245.572916666664</v>
      </c>
    </row>
    <row r="56628" spans="2:2" x14ac:dyDescent="0.2">
      <c r="B56628" s="2">
        <v>43245.576388888891</v>
      </c>
    </row>
    <row r="56629" spans="2:2" x14ac:dyDescent="0.2">
      <c r="B56629" s="2">
        <v>43245.579861111109</v>
      </c>
    </row>
    <row r="56630" spans="2:2" x14ac:dyDescent="0.2">
      <c r="B56630" s="2">
        <v>43245.583333333336</v>
      </c>
    </row>
    <row r="56631" spans="2:2" x14ac:dyDescent="0.2">
      <c r="B56631" s="2">
        <v>43245.586805555555</v>
      </c>
    </row>
    <row r="56632" spans="2:2" x14ac:dyDescent="0.2">
      <c r="B56632" s="2">
        <v>43245.590277777781</v>
      </c>
    </row>
    <row r="56633" spans="2:2" x14ac:dyDescent="0.2">
      <c r="B56633" s="2">
        <v>43245.59375</v>
      </c>
    </row>
    <row r="56634" spans="2:2" x14ac:dyDescent="0.2">
      <c r="B56634" s="2">
        <v>43245.597222222219</v>
      </c>
    </row>
    <row r="56635" spans="2:2" x14ac:dyDescent="0.2">
      <c r="B56635" s="2">
        <v>43245.600694444445</v>
      </c>
    </row>
    <row r="56636" spans="2:2" x14ac:dyDescent="0.2">
      <c r="B56636" s="2">
        <v>43245.604166666664</v>
      </c>
    </row>
    <row r="56637" spans="2:2" x14ac:dyDescent="0.2">
      <c r="B56637" s="2">
        <v>43245.607638888891</v>
      </c>
    </row>
    <row r="56638" spans="2:2" x14ac:dyDescent="0.2">
      <c r="B56638" s="2">
        <v>43245.611111111109</v>
      </c>
    </row>
    <row r="56639" spans="2:2" x14ac:dyDescent="0.2">
      <c r="B56639" s="2">
        <v>43245.614583333336</v>
      </c>
    </row>
    <row r="56640" spans="2:2" x14ac:dyDescent="0.2">
      <c r="B56640" s="2">
        <v>43245.618055555555</v>
      </c>
    </row>
    <row r="56641" spans="2:2" x14ac:dyDescent="0.2">
      <c r="B56641" s="2">
        <v>43245.621527777781</v>
      </c>
    </row>
    <row r="56642" spans="2:2" x14ac:dyDescent="0.2">
      <c r="B56642" s="2">
        <v>43245.625</v>
      </c>
    </row>
    <row r="56643" spans="2:2" x14ac:dyDescent="0.2">
      <c r="B56643" s="2">
        <v>43245.628472222219</v>
      </c>
    </row>
    <row r="56644" spans="2:2" x14ac:dyDescent="0.2">
      <c r="B56644" s="2">
        <v>43245.631944444445</v>
      </c>
    </row>
    <row r="56645" spans="2:2" x14ac:dyDescent="0.2">
      <c r="B56645" s="2">
        <v>43245.635416666664</v>
      </c>
    </row>
    <row r="56646" spans="2:2" x14ac:dyDescent="0.2">
      <c r="B56646" s="2">
        <v>43245.638888888891</v>
      </c>
    </row>
    <row r="56647" spans="2:2" x14ac:dyDescent="0.2">
      <c r="B56647" s="2">
        <v>43245.642361111109</v>
      </c>
    </row>
    <row r="56648" spans="2:2" x14ac:dyDescent="0.2">
      <c r="B56648" s="2">
        <v>43245.645833333336</v>
      </c>
    </row>
    <row r="56649" spans="2:2" x14ac:dyDescent="0.2">
      <c r="B56649" s="2">
        <v>43245.649305555555</v>
      </c>
    </row>
    <row r="56650" spans="2:2" x14ac:dyDescent="0.2">
      <c r="B56650" s="2">
        <v>43245.652777777781</v>
      </c>
    </row>
    <row r="56651" spans="2:2" x14ac:dyDescent="0.2">
      <c r="B56651" s="2">
        <v>43245.65625</v>
      </c>
    </row>
    <row r="56652" spans="2:2" x14ac:dyDescent="0.2">
      <c r="B56652" s="2">
        <v>43245.659722222219</v>
      </c>
    </row>
    <row r="56653" spans="2:2" x14ac:dyDescent="0.2">
      <c r="B56653" s="2">
        <v>43245.663194444445</v>
      </c>
    </row>
    <row r="56654" spans="2:2" x14ac:dyDescent="0.2">
      <c r="B56654" s="2">
        <v>43245.666666666664</v>
      </c>
    </row>
    <row r="56655" spans="2:2" x14ac:dyDescent="0.2">
      <c r="B56655" s="2">
        <v>43245.670138888891</v>
      </c>
    </row>
    <row r="56656" spans="2:2" x14ac:dyDescent="0.2">
      <c r="B56656" s="2">
        <v>43245.673611111109</v>
      </c>
    </row>
    <row r="56657" spans="2:2" x14ac:dyDescent="0.2">
      <c r="B56657" s="2">
        <v>43245.677083333336</v>
      </c>
    </row>
    <row r="56658" spans="2:2" x14ac:dyDescent="0.2">
      <c r="B56658" s="2">
        <v>43245.680555555555</v>
      </c>
    </row>
    <row r="56659" spans="2:2" x14ac:dyDescent="0.2">
      <c r="B56659" s="2">
        <v>43245.684027777781</v>
      </c>
    </row>
    <row r="56660" spans="2:2" x14ac:dyDescent="0.2">
      <c r="B56660" s="2">
        <v>43245.6875</v>
      </c>
    </row>
    <row r="56661" spans="2:2" x14ac:dyDescent="0.2">
      <c r="B56661" s="2">
        <v>43245.690972222219</v>
      </c>
    </row>
    <row r="56662" spans="2:2" x14ac:dyDescent="0.2">
      <c r="B56662" s="2">
        <v>43245.694444444445</v>
      </c>
    </row>
    <row r="56663" spans="2:2" x14ac:dyDescent="0.2">
      <c r="B56663" s="2">
        <v>43245.697916666664</v>
      </c>
    </row>
    <row r="56664" spans="2:2" x14ac:dyDescent="0.2">
      <c r="B56664" s="2">
        <v>43245.701388888891</v>
      </c>
    </row>
    <row r="56665" spans="2:2" x14ac:dyDescent="0.2">
      <c r="B56665" s="2">
        <v>43245.704861111109</v>
      </c>
    </row>
    <row r="56666" spans="2:2" x14ac:dyDescent="0.2">
      <c r="B56666" s="2">
        <v>43245.708333333336</v>
      </c>
    </row>
    <row r="56667" spans="2:2" x14ac:dyDescent="0.2">
      <c r="B56667" s="2">
        <v>43245.711805555555</v>
      </c>
    </row>
    <row r="56668" spans="2:2" x14ac:dyDescent="0.2">
      <c r="B56668" s="2">
        <v>43245.715277777781</v>
      </c>
    </row>
    <row r="56669" spans="2:2" x14ac:dyDescent="0.2">
      <c r="B56669" s="2">
        <v>43245.71875</v>
      </c>
    </row>
    <row r="56670" spans="2:2" x14ac:dyDescent="0.2">
      <c r="B56670" s="2">
        <v>43245.722222222219</v>
      </c>
    </row>
    <row r="56671" spans="2:2" x14ac:dyDescent="0.2">
      <c r="B56671" s="2">
        <v>43245.725694444445</v>
      </c>
    </row>
    <row r="56672" spans="2:2" x14ac:dyDescent="0.2">
      <c r="B56672" s="2">
        <v>43245.729166666664</v>
      </c>
    </row>
    <row r="56673" spans="2:2" x14ac:dyDescent="0.2">
      <c r="B56673" s="2">
        <v>43245.732638888891</v>
      </c>
    </row>
    <row r="56674" spans="2:2" x14ac:dyDescent="0.2">
      <c r="B56674" s="2">
        <v>43245.736111111109</v>
      </c>
    </row>
    <row r="56675" spans="2:2" x14ac:dyDescent="0.2">
      <c r="B56675" s="2">
        <v>43245.739583333336</v>
      </c>
    </row>
    <row r="56676" spans="2:2" x14ac:dyDescent="0.2">
      <c r="B56676" s="2">
        <v>43245.743055555555</v>
      </c>
    </row>
    <row r="56677" spans="2:2" x14ac:dyDescent="0.2">
      <c r="B56677" s="2">
        <v>43245.746527777781</v>
      </c>
    </row>
    <row r="56678" spans="2:2" x14ac:dyDescent="0.2">
      <c r="B56678" s="2">
        <v>43245.75</v>
      </c>
    </row>
    <row r="56679" spans="2:2" x14ac:dyDescent="0.2">
      <c r="B56679" s="2">
        <v>43245.753472222219</v>
      </c>
    </row>
    <row r="56680" spans="2:2" x14ac:dyDescent="0.2">
      <c r="B56680" s="2">
        <v>43245.756944444445</v>
      </c>
    </row>
    <row r="56681" spans="2:2" x14ac:dyDescent="0.2">
      <c r="B56681" s="2">
        <v>43245.760416666664</v>
      </c>
    </row>
    <row r="56682" spans="2:2" x14ac:dyDescent="0.2">
      <c r="B56682" s="2">
        <v>43245.763888888891</v>
      </c>
    </row>
    <row r="56683" spans="2:2" x14ac:dyDescent="0.2">
      <c r="B56683" s="2">
        <v>43245.767361111109</v>
      </c>
    </row>
    <row r="56684" spans="2:2" x14ac:dyDescent="0.2">
      <c r="B56684" s="2">
        <v>43245.770833333336</v>
      </c>
    </row>
    <row r="56685" spans="2:2" x14ac:dyDescent="0.2">
      <c r="B56685" s="2">
        <v>43245.774305555555</v>
      </c>
    </row>
    <row r="56686" spans="2:2" x14ac:dyDescent="0.2">
      <c r="B56686" s="2">
        <v>43245.777777777781</v>
      </c>
    </row>
    <row r="56687" spans="2:2" x14ac:dyDescent="0.2">
      <c r="B56687" s="2">
        <v>43245.78125</v>
      </c>
    </row>
    <row r="56688" spans="2:2" x14ac:dyDescent="0.2">
      <c r="B56688" s="2">
        <v>43245.784722222219</v>
      </c>
    </row>
    <row r="56689" spans="2:2" x14ac:dyDescent="0.2">
      <c r="B56689" s="2">
        <v>43245.788194444445</v>
      </c>
    </row>
    <row r="56690" spans="2:2" x14ac:dyDescent="0.2">
      <c r="B56690" s="2">
        <v>43245.791666666664</v>
      </c>
    </row>
    <row r="56691" spans="2:2" x14ac:dyDescent="0.2">
      <c r="B56691" s="2">
        <v>43245.795138888891</v>
      </c>
    </row>
    <row r="56692" spans="2:2" x14ac:dyDescent="0.2">
      <c r="B56692" s="2">
        <v>43245.798611111109</v>
      </c>
    </row>
    <row r="56693" spans="2:2" x14ac:dyDescent="0.2">
      <c r="B56693" s="2">
        <v>43245.802083333336</v>
      </c>
    </row>
    <row r="56694" spans="2:2" x14ac:dyDescent="0.2">
      <c r="B56694" s="2">
        <v>43245.805555555555</v>
      </c>
    </row>
    <row r="56695" spans="2:2" x14ac:dyDescent="0.2">
      <c r="B56695" s="2">
        <v>43245.809027777781</v>
      </c>
    </row>
    <row r="56696" spans="2:2" x14ac:dyDescent="0.2">
      <c r="B56696" s="2">
        <v>43245.8125</v>
      </c>
    </row>
    <row r="56697" spans="2:2" x14ac:dyDescent="0.2">
      <c r="B56697" s="2">
        <v>43245.815972222219</v>
      </c>
    </row>
    <row r="56698" spans="2:2" x14ac:dyDescent="0.2">
      <c r="B56698" s="2">
        <v>43245.819444444445</v>
      </c>
    </row>
    <row r="56699" spans="2:2" x14ac:dyDescent="0.2">
      <c r="B56699" s="2">
        <v>43245.822916666664</v>
      </c>
    </row>
    <row r="56700" spans="2:2" x14ac:dyDescent="0.2">
      <c r="B56700" s="2">
        <v>43245.826388888891</v>
      </c>
    </row>
    <row r="56701" spans="2:2" x14ac:dyDescent="0.2">
      <c r="B56701" s="2">
        <v>43245.829861111109</v>
      </c>
    </row>
    <row r="56702" spans="2:2" x14ac:dyDescent="0.2">
      <c r="B56702" s="2">
        <v>43245.833333333336</v>
      </c>
    </row>
    <row r="56703" spans="2:2" x14ac:dyDescent="0.2">
      <c r="B56703" s="2">
        <v>43245.836805555555</v>
      </c>
    </row>
    <row r="56704" spans="2:2" x14ac:dyDescent="0.2">
      <c r="B56704" s="2">
        <v>43245.840277777781</v>
      </c>
    </row>
    <row r="56705" spans="2:2" x14ac:dyDescent="0.2">
      <c r="B56705" s="2">
        <v>43245.84375</v>
      </c>
    </row>
    <row r="56706" spans="2:2" x14ac:dyDescent="0.2">
      <c r="B56706" s="2">
        <v>43245.847222222219</v>
      </c>
    </row>
    <row r="56707" spans="2:2" x14ac:dyDescent="0.2">
      <c r="B56707" s="2">
        <v>43245.850694444445</v>
      </c>
    </row>
    <row r="56708" spans="2:2" x14ac:dyDescent="0.2">
      <c r="B56708" s="2">
        <v>43245.854166666664</v>
      </c>
    </row>
    <row r="56709" spans="2:2" x14ac:dyDescent="0.2">
      <c r="B56709" s="2">
        <v>43245.857638888891</v>
      </c>
    </row>
    <row r="56710" spans="2:2" x14ac:dyDescent="0.2">
      <c r="B56710" s="2">
        <v>43245.861111111109</v>
      </c>
    </row>
    <row r="56711" spans="2:2" x14ac:dyDescent="0.2">
      <c r="B56711" s="2">
        <v>43245.864583333336</v>
      </c>
    </row>
    <row r="56712" spans="2:2" x14ac:dyDescent="0.2">
      <c r="B56712" s="2">
        <v>43245.868055555555</v>
      </c>
    </row>
    <row r="56713" spans="2:2" x14ac:dyDescent="0.2">
      <c r="B56713" s="2">
        <v>43245.871527777781</v>
      </c>
    </row>
    <row r="56714" spans="2:2" x14ac:dyDescent="0.2">
      <c r="B56714" s="2">
        <v>43245.875</v>
      </c>
    </row>
    <row r="56715" spans="2:2" x14ac:dyDescent="0.2">
      <c r="B56715" s="2">
        <v>43245.878472222219</v>
      </c>
    </row>
    <row r="56716" spans="2:2" x14ac:dyDescent="0.2">
      <c r="B56716" s="2">
        <v>43245.881944444445</v>
      </c>
    </row>
    <row r="56717" spans="2:2" x14ac:dyDescent="0.2">
      <c r="B56717" s="2">
        <v>43245.885416666664</v>
      </c>
    </row>
    <row r="56718" spans="2:2" x14ac:dyDescent="0.2">
      <c r="B56718" s="2">
        <v>43245.888888888891</v>
      </c>
    </row>
    <row r="56719" spans="2:2" x14ac:dyDescent="0.2">
      <c r="B56719" s="2">
        <v>43245.892361111109</v>
      </c>
    </row>
    <row r="56720" spans="2:2" x14ac:dyDescent="0.2">
      <c r="B56720" s="2">
        <v>43245.895833333336</v>
      </c>
    </row>
    <row r="56721" spans="2:2" x14ac:dyDescent="0.2">
      <c r="B56721" s="2">
        <v>43245.899305555555</v>
      </c>
    </row>
    <row r="56722" spans="2:2" x14ac:dyDescent="0.2">
      <c r="B56722" s="2">
        <v>43245.902777777781</v>
      </c>
    </row>
    <row r="56723" spans="2:2" x14ac:dyDescent="0.2">
      <c r="B56723" s="2">
        <v>43245.90625</v>
      </c>
    </row>
    <row r="56724" spans="2:2" x14ac:dyDescent="0.2">
      <c r="B56724" s="2">
        <v>43245.909722222219</v>
      </c>
    </row>
    <row r="56725" spans="2:2" x14ac:dyDescent="0.2">
      <c r="B56725" s="2">
        <v>43245.913194444445</v>
      </c>
    </row>
    <row r="56726" spans="2:2" x14ac:dyDescent="0.2">
      <c r="B56726" s="2">
        <v>43245.916666666664</v>
      </c>
    </row>
    <row r="56727" spans="2:2" x14ac:dyDescent="0.2">
      <c r="B56727" s="2">
        <v>43245.920138888891</v>
      </c>
    </row>
    <row r="56728" spans="2:2" x14ac:dyDescent="0.2">
      <c r="B56728" s="2">
        <v>43245.923611111109</v>
      </c>
    </row>
    <row r="56729" spans="2:2" x14ac:dyDescent="0.2">
      <c r="B56729" s="2">
        <v>43245.927083333336</v>
      </c>
    </row>
    <row r="56730" spans="2:2" x14ac:dyDescent="0.2">
      <c r="B56730" s="2">
        <v>43245.930555555555</v>
      </c>
    </row>
    <row r="56731" spans="2:2" x14ac:dyDescent="0.2">
      <c r="B56731" s="2">
        <v>43245.934027777781</v>
      </c>
    </row>
    <row r="56732" spans="2:2" x14ac:dyDescent="0.2">
      <c r="B56732" s="2">
        <v>43245.9375</v>
      </c>
    </row>
    <row r="56733" spans="2:2" x14ac:dyDescent="0.2">
      <c r="B56733" s="2">
        <v>43245.940972222219</v>
      </c>
    </row>
    <row r="56734" spans="2:2" x14ac:dyDescent="0.2">
      <c r="B56734" s="2">
        <v>43245.944444444445</v>
      </c>
    </row>
    <row r="56735" spans="2:2" x14ac:dyDescent="0.2">
      <c r="B56735" s="2">
        <v>43245.947916666664</v>
      </c>
    </row>
    <row r="56736" spans="2:2" x14ac:dyDescent="0.2">
      <c r="B56736" s="2">
        <v>43245.951388888891</v>
      </c>
    </row>
    <row r="56737" spans="2:2" x14ac:dyDescent="0.2">
      <c r="B56737" s="2">
        <v>43245.954861111109</v>
      </c>
    </row>
    <row r="56738" spans="2:2" x14ac:dyDescent="0.2">
      <c r="B56738" s="2">
        <v>43245.958333333336</v>
      </c>
    </row>
    <row r="56739" spans="2:2" x14ac:dyDescent="0.2">
      <c r="B56739" s="2">
        <v>43245.961805555555</v>
      </c>
    </row>
    <row r="56740" spans="2:2" x14ac:dyDescent="0.2">
      <c r="B56740" s="2">
        <v>43245.965277777781</v>
      </c>
    </row>
    <row r="56741" spans="2:2" x14ac:dyDescent="0.2">
      <c r="B56741" s="2">
        <v>43245.96875</v>
      </c>
    </row>
    <row r="56742" spans="2:2" x14ac:dyDescent="0.2">
      <c r="B56742" s="2">
        <v>43245.972222222219</v>
      </c>
    </row>
    <row r="56743" spans="2:2" x14ac:dyDescent="0.2">
      <c r="B56743" s="2">
        <v>43245.975694444445</v>
      </c>
    </row>
    <row r="56744" spans="2:2" x14ac:dyDescent="0.2">
      <c r="B56744" s="2">
        <v>43245.979166666664</v>
      </c>
    </row>
    <row r="56745" spans="2:2" x14ac:dyDescent="0.2">
      <c r="B56745" s="2">
        <v>43245.982638888891</v>
      </c>
    </row>
    <row r="56746" spans="2:2" x14ac:dyDescent="0.2">
      <c r="B56746" s="2">
        <v>43245.986111111109</v>
      </c>
    </row>
    <row r="56747" spans="2:2" x14ac:dyDescent="0.2">
      <c r="B56747" s="2">
        <v>43245.989583333336</v>
      </c>
    </row>
    <row r="56748" spans="2:2" x14ac:dyDescent="0.2">
      <c r="B56748" s="2">
        <v>43245.993055555555</v>
      </c>
    </row>
    <row r="56749" spans="2:2" x14ac:dyDescent="0.2">
      <c r="B56749" s="2">
        <v>43245.996527777781</v>
      </c>
    </row>
    <row r="56750" spans="2:2" x14ac:dyDescent="0.2">
      <c r="B56750" s="2">
        <v>43246</v>
      </c>
    </row>
    <row r="56751" spans="2:2" x14ac:dyDescent="0.2">
      <c r="B56751" s="2">
        <v>43246.003472222219</v>
      </c>
    </row>
    <row r="56752" spans="2:2" x14ac:dyDescent="0.2">
      <c r="B56752" s="2">
        <v>43246.006944444445</v>
      </c>
    </row>
    <row r="56753" spans="2:2" x14ac:dyDescent="0.2">
      <c r="B56753" s="2">
        <v>43246.010416666664</v>
      </c>
    </row>
    <row r="56754" spans="2:2" x14ac:dyDescent="0.2">
      <c r="B56754" s="2">
        <v>43246.013888888891</v>
      </c>
    </row>
    <row r="56755" spans="2:2" x14ac:dyDescent="0.2">
      <c r="B56755" s="2">
        <v>43246.017361111109</v>
      </c>
    </row>
    <row r="56756" spans="2:2" x14ac:dyDescent="0.2">
      <c r="B56756" s="2">
        <v>43246.020833333336</v>
      </c>
    </row>
    <row r="56757" spans="2:2" x14ac:dyDescent="0.2">
      <c r="B56757" s="2">
        <v>43246.024305555555</v>
      </c>
    </row>
    <row r="56758" spans="2:2" x14ac:dyDescent="0.2">
      <c r="B56758" s="2">
        <v>43246.027777777781</v>
      </c>
    </row>
    <row r="56759" spans="2:2" x14ac:dyDescent="0.2">
      <c r="B56759" s="2">
        <v>43246.03125</v>
      </c>
    </row>
    <row r="56760" spans="2:2" x14ac:dyDescent="0.2">
      <c r="B56760" s="2">
        <v>43246.034722222219</v>
      </c>
    </row>
    <row r="56761" spans="2:2" x14ac:dyDescent="0.2">
      <c r="B56761" s="2">
        <v>43246.038194444445</v>
      </c>
    </row>
    <row r="56762" spans="2:2" x14ac:dyDescent="0.2">
      <c r="B56762" s="2">
        <v>43246.041666666664</v>
      </c>
    </row>
    <row r="56763" spans="2:2" x14ac:dyDescent="0.2">
      <c r="B56763" s="2">
        <v>43246.045138888891</v>
      </c>
    </row>
    <row r="56764" spans="2:2" x14ac:dyDescent="0.2">
      <c r="B56764" s="2">
        <v>43246.048611111109</v>
      </c>
    </row>
    <row r="56765" spans="2:2" x14ac:dyDescent="0.2">
      <c r="B56765" s="2">
        <v>43246.052083333336</v>
      </c>
    </row>
    <row r="56766" spans="2:2" x14ac:dyDescent="0.2">
      <c r="B56766" s="2">
        <v>43246.055555555555</v>
      </c>
    </row>
    <row r="56767" spans="2:2" x14ac:dyDescent="0.2">
      <c r="B56767" s="2">
        <v>43246.059027777781</v>
      </c>
    </row>
    <row r="56768" spans="2:2" x14ac:dyDescent="0.2">
      <c r="B56768" s="2">
        <v>43246.0625</v>
      </c>
    </row>
    <row r="56769" spans="2:2" x14ac:dyDescent="0.2">
      <c r="B56769" s="2">
        <v>43246.065972222219</v>
      </c>
    </row>
    <row r="56770" spans="2:2" x14ac:dyDescent="0.2">
      <c r="B56770" s="2">
        <v>43246.069444444445</v>
      </c>
    </row>
    <row r="56771" spans="2:2" x14ac:dyDescent="0.2">
      <c r="B56771" s="2">
        <v>43246.072916666664</v>
      </c>
    </row>
    <row r="56772" spans="2:2" x14ac:dyDescent="0.2">
      <c r="B56772" s="2">
        <v>43246.076388888891</v>
      </c>
    </row>
    <row r="56773" spans="2:2" x14ac:dyDescent="0.2">
      <c r="B56773" s="2">
        <v>43246.079861111109</v>
      </c>
    </row>
    <row r="56774" spans="2:2" x14ac:dyDescent="0.2">
      <c r="B56774" s="2">
        <v>43246.083333333336</v>
      </c>
    </row>
    <row r="56775" spans="2:2" x14ac:dyDescent="0.2">
      <c r="B56775" s="2">
        <v>43246.086805555555</v>
      </c>
    </row>
    <row r="56776" spans="2:2" x14ac:dyDescent="0.2">
      <c r="B56776" s="2">
        <v>43246.090277777781</v>
      </c>
    </row>
    <row r="56777" spans="2:2" x14ac:dyDescent="0.2">
      <c r="B56777" s="2">
        <v>43246.09375</v>
      </c>
    </row>
    <row r="56778" spans="2:2" x14ac:dyDescent="0.2">
      <c r="B56778" s="2">
        <v>43246.097222222219</v>
      </c>
    </row>
    <row r="56779" spans="2:2" x14ac:dyDescent="0.2">
      <c r="B56779" s="2">
        <v>43246.100694444445</v>
      </c>
    </row>
    <row r="56780" spans="2:2" x14ac:dyDescent="0.2">
      <c r="B56780" s="2">
        <v>43246.104166666664</v>
      </c>
    </row>
    <row r="56781" spans="2:2" x14ac:dyDescent="0.2">
      <c r="B56781" s="2">
        <v>43246.107638888891</v>
      </c>
    </row>
    <row r="56782" spans="2:2" x14ac:dyDescent="0.2">
      <c r="B56782" s="2">
        <v>43246.111111111109</v>
      </c>
    </row>
    <row r="56783" spans="2:2" x14ac:dyDescent="0.2">
      <c r="B56783" s="2">
        <v>43246.114583333336</v>
      </c>
    </row>
    <row r="56784" spans="2:2" x14ac:dyDescent="0.2">
      <c r="B56784" s="2">
        <v>43246.118055555555</v>
      </c>
    </row>
    <row r="56785" spans="2:2" x14ac:dyDescent="0.2">
      <c r="B56785" s="2">
        <v>43246.121527777781</v>
      </c>
    </row>
    <row r="56786" spans="2:2" x14ac:dyDescent="0.2">
      <c r="B56786" s="2">
        <v>43246.125</v>
      </c>
    </row>
    <row r="56787" spans="2:2" x14ac:dyDescent="0.2">
      <c r="B56787" s="2">
        <v>43246.128472222219</v>
      </c>
    </row>
    <row r="56788" spans="2:2" x14ac:dyDescent="0.2">
      <c r="B56788" s="2">
        <v>43246.131944444445</v>
      </c>
    </row>
    <row r="56789" spans="2:2" x14ac:dyDescent="0.2">
      <c r="B56789" s="2">
        <v>43246.135416666664</v>
      </c>
    </row>
    <row r="56790" spans="2:2" x14ac:dyDescent="0.2">
      <c r="B56790" s="2">
        <v>43246.138888888891</v>
      </c>
    </row>
    <row r="56791" spans="2:2" x14ac:dyDescent="0.2">
      <c r="B56791" s="2">
        <v>43246.142361111109</v>
      </c>
    </row>
    <row r="56792" spans="2:2" x14ac:dyDescent="0.2">
      <c r="B56792" s="2">
        <v>43246.145833333336</v>
      </c>
    </row>
    <row r="56793" spans="2:2" x14ac:dyDescent="0.2">
      <c r="B56793" s="2">
        <v>43246.149305555555</v>
      </c>
    </row>
    <row r="56794" spans="2:2" x14ac:dyDescent="0.2">
      <c r="B56794" s="2">
        <v>43246.152777777781</v>
      </c>
    </row>
    <row r="56795" spans="2:2" x14ac:dyDescent="0.2">
      <c r="B56795" s="2">
        <v>43246.15625</v>
      </c>
    </row>
    <row r="56796" spans="2:2" x14ac:dyDescent="0.2">
      <c r="B56796" s="2">
        <v>43246.159722222219</v>
      </c>
    </row>
    <row r="56797" spans="2:2" x14ac:dyDescent="0.2">
      <c r="B56797" s="2">
        <v>43246.163194444445</v>
      </c>
    </row>
    <row r="56798" spans="2:2" x14ac:dyDescent="0.2">
      <c r="B56798" s="2">
        <v>43246.166666666664</v>
      </c>
    </row>
    <row r="56799" spans="2:2" x14ac:dyDescent="0.2">
      <c r="B56799" s="2">
        <v>43246.170138888891</v>
      </c>
    </row>
    <row r="56800" spans="2:2" x14ac:dyDescent="0.2">
      <c r="B56800" s="2">
        <v>43246.173611111109</v>
      </c>
    </row>
    <row r="56801" spans="2:2" x14ac:dyDescent="0.2">
      <c r="B56801" s="2">
        <v>43246.177083333336</v>
      </c>
    </row>
    <row r="56802" spans="2:2" x14ac:dyDescent="0.2">
      <c r="B56802" s="2">
        <v>43246.180555555555</v>
      </c>
    </row>
    <row r="56803" spans="2:2" x14ac:dyDescent="0.2">
      <c r="B56803" s="2">
        <v>43246.184027777781</v>
      </c>
    </row>
    <row r="56804" spans="2:2" x14ac:dyDescent="0.2">
      <c r="B56804" s="2">
        <v>43246.1875</v>
      </c>
    </row>
    <row r="56805" spans="2:2" x14ac:dyDescent="0.2">
      <c r="B56805" s="2">
        <v>43246.190972222219</v>
      </c>
    </row>
    <row r="56806" spans="2:2" x14ac:dyDescent="0.2">
      <c r="B56806" s="2">
        <v>43246.194444444445</v>
      </c>
    </row>
    <row r="56807" spans="2:2" x14ac:dyDescent="0.2">
      <c r="B56807" s="2">
        <v>43246.197916666664</v>
      </c>
    </row>
    <row r="56808" spans="2:2" x14ac:dyDescent="0.2">
      <c r="B56808" s="2">
        <v>43246.201388888891</v>
      </c>
    </row>
    <row r="56809" spans="2:2" x14ac:dyDescent="0.2">
      <c r="B56809" s="2">
        <v>43246.204861111109</v>
      </c>
    </row>
    <row r="56810" spans="2:2" x14ac:dyDescent="0.2">
      <c r="B56810" s="2">
        <v>43246.208333333336</v>
      </c>
    </row>
    <row r="56811" spans="2:2" x14ac:dyDescent="0.2">
      <c r="B56811" s="2">
        <v>43246.211805555555</v>
      </c>
    </row>
    <row r="56812" spans="2:2" x14ac:dyDescent="0.2">
      <c r="B56812" s="2">
        <v>43246.215277777781</v>
      </c>
    </row>
    <row r="56813" spans="2:2" x14ac:dyDescent="0.2">
      <c r="B56813" s="2">
        <v>43246.21875</v>
      </c>
    </row>
    <row r="56814" spans="2:2" x14ac:dyDescent="0.2">
      <c r="B56814" s="2">
        <v>43246.222222222219</v>
      </c>
    </row>
    <row r="56815" spans="2:2" x14ac:dyDescent="0.2">
      <c r="B56815" s="2">
        <v>43246.225694444445</v>
      </c>
    </row>
    <row r="56816" spans="2:2" x14ac:dyDescent="0.2">
      <c r="B56816" s="2">
        <v>43246.229166666664</v>
      </c>
    </row>
    <row r="56817" spans="2:2" x14ac:dyDescent="0.2">
      <c r="B56817" s="2">
        <v>43246.232638888891</v>
      </c>
    </row>
    <row r="56818" spans="2:2" x14ac:dyDescent="0.2">
      <c r="B56818" s="2">
        <v>43246.236111111109</v>
      </c>
    </row>
    <row r="56819" spans="2:2" x14ac:dyDescent="0.2">
      <c r="B56819" s="2">
        <v>43246.239583333336</v>
      </c>
    </row>
    <row r="56820" spans="2:2" x14ac:dyDescent="0.2">
      <c r="B56820" s="2">
        <v>43246.243055555555</v>
      </c>
    </row>
    <row r="56821" spans="2:2" x14ac:dyDescent="0.2">
      <c r="B56821" s="2">
        <v>43246.246527777781</v>
      </c>
    </row>
    <row r="56822" spans="2:2" x14ac:dyDescent="0.2">
      <c r="B56822" s="2">
        <v>43246.25</v>
      </c>
    </row>
    <row r="56823" spans="2:2" x14ac:dyDescent="0.2">
      <c r="B56823" s="2">
        <v>43246.253472222219</v>
      </c>
    </row>
    <row r="56824" spans="2:2" x14ac:dyDescent="0.2">
      <c r="B56824" s="2">
        <v>43246.256944444445</v>
      </c>
    </row>
    <row r="56825" spans="2:2" x14ac:dyDescent="0.2">
      <c r="B56825" s="2">
        <v>43246.260416666664</v>
      </c>
    </row>
    <row r="56826" spans="2:2" x14ac:dyDescent="0.2">
      <c r="B56826" s="2">
        <v>43246.263888888891</v>
      </c>
    </row>
    <row r="56827" spans="2:2" x14ac:dyDescent="0.2">
      <c r="B56827" s="2">
        <v>43246.267361111109</v>
      </c>
    </row>
    <row r="56828" spans="2:2" x14ac:dyDescent="0.2">
      <c r="B56828" s="2">
        <v>43246.270833333336</v>
      </c>
    </row>
    <row r="56829" spans="2:2" x14ac:dyDescent="0.2">
      <c r="B56829" s="2">
        <v>43246.274305555555</v>
      </c>
    </row>
    <row r="56830" spans="2:2" x14ac:dyDescent="0.2">
      <c r="B56830" s="2">
        <v>43246.277777777781</v>
      </c>
    </row>
    <row r="56831" spans="2:2" x14ac:dyDescent="0.2">
      <c r="B56831" s="2">
        <v>43246.28125</v>
      </c>
    </row>
    <row r="56832" spans="2:2" x14ac:dyDescent="0.2">
      <c r="B56832" s="2">
        <v>43246.284722222219</v>
      </c>
    </row>
    <row r="56833" spans="2:2" x14ac:dyDescent="0.2">
      <c r="B56833" s="2">
        <v>43246.288194444445</v>
      </c>
    </row>
    <row r="56834" spans="2:2" x14ac:dyDescent="0.2">
      <c r="B56834" s="2">
        <v>43246.291666666664</v>
      </c>
    </row>
    <row r="56835" spans="2:2" x14ac:dyDescent="0.2">
      <c r="B56835" s="2">
        <v>43246.295138888891</v>
      </c>
    </row>
    <row r="56836" spans="2:2" x14ac:dyDescent="0.2">
      <c r="B56836" s="2">
        <v>43246.298611111109</v>
      </c>
    </row>
    <row r="56837" spans="2:2" x14ac:dyDescent="0.2">
      <c r="B56837" s="2">
        <v>43246.302083333336</v>
      </c>
    </row>
    <row r="56838" spans="2:2" x14ac:dyDescent="0.2">
      <c r="B56838" s="2">
        <v>43246.305555555555</v>
      </c>
    </row>
    <row r="56839" spans="2:2" x14ac:dyDescent="0.2">
      <c r="B56839" s="2">
        <v>43246.309027777781</v>
      </c>
    </row>
    <row r="56840" spans="2:2" x14ac:dyDescent="0.2">
      <c r="B56840" s="2">
        <v>43246.3125</v>
      </c>
    </row>
    <row r="56841" spans="2:2" x14ac:dyDescent="0.2">
      <c r="B56841" s="2">
        <v>43246.315972222219</v>
      </c>
    </row>
    <row r="56842" spans="2:2" x14ac:dyDescent="0.2">
      <c r="B56842" s="2">
        <v>43246.319444444445</v>
      </c>
    </row>
    <row r="56843" spans="2:2" x14ac:dyDescent="0.2">
      <c r="B56843" s="2">
        <v>43246.322916666664</v>
      </c>
    </row>
    <row r="56844" spans="2:2" x14ac:dyDescent="0.2">
      <c r="B56844" s="2">
        <v>43246.326388888891</v>
      </c>
    </row>
    <row r="56845" spans="2:2" x14ac:dyDescent="0.2">
      <c r="B56845" s="2">
        <v>43246.329861111109</v>
      </c>
    </row>
    <row r="56846" spans="2:2" x14ac:dyDescent="0.2">
      <c r="B56846" s="2">
        <v>43246.333333333336</v>
      </c>
    </row>
    <row r="56847" spans="2:2" x14ac:dyDescent="0.2">
      <c r="B56847" s="2">
        <v>43246.336805555555</v>
      </c>
    </row>
    <row r="56848" spans="2:2" x14ac:dyDescent="0.2">
      <c r="B56848" s="2">
        <v>43246.340277777781</v>
      </c>
    </row>
    <row r="56849" spans="2:2" x14ac:dyDescent="0.2">
      <c r="B56849" s="2">
        <v>43246.34375</v>
      </c>
    </row>
    <row r="56850" spans="2:2" x14ac:dyDescent="0.2">
      <c r="B56850" s="2">
        <v>43246.347222222219</v>
      </c>
    </row>
    <row r="56851" spans="2:2" x14ac:dyDescent="0.2">
      <c r="B56851" s="2">
        <v>43246.350694444445</v>
      </c>
    </row>
    <row r="56852" spans="2:2" x14ac:dyDescent="0.2">
      <c r="B56852" s="2">
        <v>43246.354166666664</v>
      </c>
    </row>
    <row r="56853" spans="2:2" x14ac:dyDescent="0.2">
      <c r="B56853" s="2">
        <v>43246.357638888891</v>
      </c>
    </row>
    <row r="56854" spans="2:2" x14ac:dyDescent="0.2">
      <c r="B56854" s="2">
        <v>43246.361111111109</v>
      </c>
    </row>
    <row r="56855" spans="2:2" x14ac:dyDescent="0.2">
      <c r="B56855" s="2">
        <v>43246.364583333336</v>
      </c>
    </row>
    <row r="56856" spans="2:2" x14ac:dyDescent="0.2">
      <c r="B56856" s="2">
        <v>43246.368055555555</v>
      </c>
    </row>
    <row r="56857" spans="2:2" x14ac:dyDescent="0.2">
      <c r="B56857" s="2">
        <v>43246.371527777781</v>
      </c>
    </row>
    <row r="56858" spans="2:2" x14ac:dyDescent="0.2">
      <c r="B56858" s="2">
        <v>43246.375</v>
      </c>
    </row>
    <row r="56859" spans="2:2" x14ac:dyDescent="0.2">
      <c r="B56859" s="2">
        <v>43246.378472222219</v>
      </c>
    </row>
    <row r="56860" spans="2:2" x14ac:dyDescent="0.2">
      <c r="B56860" s="2">
        <v>43246.381944444445</v>
      </c>
    </row>
    <row r="56861" spans="2:2" x14ac:dyDescent="0.2">
      <c r="B56861" s="2">
        <v>43246.385416666664</v>
      </c>
    </row>
    <row r="56862" spans="2:2" x14ac:dyDescent="0.2">
      <c r="B56862" s="2">
        <v>43246.388888888891</v>
      </c>
    </row>
    <row r="56863" spans="2:2" x14ac:dyDescent="0.2">
      <c r="B56863" s="2">
        <v>43246.392361111109</v>
      </c>
    </row>
    <row r="56864" spans="2:2" x14ac:dyDescent="0.2">
      <c r="B56864" s="2">
        <v>43246.395833333336</v>
      </c>
    </row>
    <row r="56865" spans="2:2" x14ac:dyDescent="0.2">
      <c r="B56865" s="2">
        <v>43246.399305555555</v>
      </c>
    </row>
    <row r="56866" spans="2:2" x14ac:dyDescent="0.2">
      <c r="B56866" s="2">
        <v>43246.402777777781</v>
      </c>
    </row>
    <row r="56867" spans="2:2" x14ac:dyDescent="0.2">
      <c r="B56867" s="2">
        <v>43246.40625</v>
      </c>
    </row>
    <row r="56868" spans="2:2" x14ac:dyDescent="0.2">
      <c r="B56868" s="2">
        <v>43246.409722222219</v>
      </c>
    </row>
    <row r="56869" spans="2:2" x14ac:dyDescent="0.2">
      <c r="B56869" s="2">
        <v>43246.413194444445</v>
      </c>
    </row>
    <row r="56870" spans="2:2" x14ac:dyDescent="0.2">
      <c r="B56870" s="2">
        <v>43246.416666666664</v>
      </c>
    </row>
    <row r="56871" spans="2:2" x14ac:dyDescent="0.2">
      <c r="B56871" s="2">
        <v>43246.420138888891</v>
      </c>
    </row>
    <row r="56872" spans="2:2" x14ac:dyDescent="0.2">
      <c r="B56872" s="2">
        <v>43246.423611111109</v>
      </c>
    </row>
    <row r="56873" spans="2:2" x14ac:dyDescent="0.2">
      <c r="B56873" s="2">
        <v>43246.427083333336</v>
      </c>
    </row>
    <row r="56874" spans="2:2" x14ac:dyDescent="0.2">
      <c r="B56874" s="2">
        <v>43246.430555555555</v>
      </c>
    </row>
    <row r="56875" spans="2:2" x14ac:dyDescent="0.2">
      <c r="B56875" s="2">
        <v>43246.434027777781</v>
      </c>
    </row>
    <row r="56876" spans="2:2" x14ac:dyDescent="0.2">
      <c r="B56876" s="2">
        <v>43246.4375</v>
      </c>
    </row>
    <row r="56877" spans="2:2" x14ac:dyDescent="0.2">
      <c r="B56877" s="2">
        <v>43246.440972222219</v>
      </c>
    </row>
    <row r="56878" spans="2:2" x14ac:dyDescent="0.2">
      <c r="B56878" s="2">
        <v>43246.444444444445</v>
      </c>
    </row>
    <row r="56879" spans="2:2" x14ac:dyDescent="0.2">
      <c r="B56879" s="2">
        <v>43246.447916666664</v>
      </c>
    </row>
    <row r="56880" spans="2:2" x14ac:dyDescent="0.2">
      <c r="B56880" s="2">
        <v>43246.451388888891</v>
      </c>
    </row>
    <row r="56881" spans="2:2" x14ac:dyDescent="0.2">
      <c r="B56881" s="2">
        <v>43246.454861111109</v>
      </c>
    </row>
    <row r="56882" spans="2:2" x14ac:dyDescent="0.2">
      <c r="B56882" s="2">
        <v>43246.458333333336</v>
      </c>
    </row>
    <row r="56883" spans="2:2" x14ac:dyDescent="0.2">
      <c r="B56883" s="2">
        <v>43246.461805555555</v>
      </c>
    </row>
    <row r="56884" spans="2:2" x14ac:dyDescent="0.2">
      <c r="B56884" s="2">
        <v>43246.465277777781</v>
      </c>
    </row>
    <row r="56885" spans="2:2" x14ac:dyDescent="0.2">
      <c r="B56885" s="2">
        <v>43246.46875</v>
      </c>
    </row>
    <row r="56886" spans="2:2" x14ac:dyDescent="0.2">
      <c r="B56886" s="2">
        <v>43246.472222222219</v>
      </c>
    </row>
    <row r="56887" spans="2:2" x14ac:dyDescent="0.2">
      <c r="B56887" s="2">
        <v>43246.475694444445</v>
      </c>
    </row>
    <row r="56888" spans="2:2" x14ac:dyDescent="0.2">
      <c r="B56888" s="2">
        <v>43246.479166666664</v>
      </c>
    </row>
    <row r="56889" spans="2:2" x14ac:dyDescent="0.2">
      <c r="B56889" s="2">
        <v>43246.482638888891</v>
      </c>
    </row>
    <row r="56890" spans="2:2" x14ac:dyDescent="0.2">
      <c r="B56890" s="2">
        <v>43246.486111111109</v>
      </c>
    </row>
    <row r="56891" spans="2:2" x14ac:dyDescent="0.2">
      <c r="B56891" s="2">
        <v>43246.489583333336</v>
      </c>
    </row>
    <row r="56892" spans="2:2" x14ac:dyDescent="0.2">
      <c r="B56892" s="2">
        <v>43246.493055555555</v>
      </c>
    </row>
    <row r="56893" spans="2:2" x14ac:dyDescent="0.2">
      <c r="B56893" s="2">
        <v>43246.496527777781</v>
      </c>
    </row>
    <row r="56894" spans="2:2" x14ac:dyDescent="0.2">
      <c r="B56894" s="2">
        <v>43246.5</v>
      </c>
    </row>
    <row r="56895" spans="2:2" x14ac:dyDescent="0.2">
      <c r="B56895" s="2">
        <v>43246.503472222219</v>
      </c>
    </row>
    <row r="56896" spans="2:2" x14ac:dyDescent="0.2">
      <c r="B56896" s="2">
        <v>43246.506944444445</v>
      </c>
    </row>
    <row r="56897" spans="2:2" x14ac:dyDescent="0.2">
      <c r="B56897" s="2">
        <v>43246.510416666664</v>
      </c>
    </row>
    <row r="56898" spans="2:2" x14ac:dyDescent="0.2">
      <c r="B56898" s="2">
        <v>43246.513888888891</v>
      </c>
    </row>
    <row r="56899" spans="2:2" x14ac:dyDescent="0.2">
      <c r="B56899" s="2">
        <v>43246.517361111109</v>
      </c>
    </row>
    <row r="56900" spans="2:2" x14ac:dyDescent="0.2">
      <c r="B56900" s="2">
        <v>43246.520833333336</v>
      </c>
    </row>
    <row r="56901" spans="2:2" x14ac:dyDescent="0.2">
      <c r="B56901" s="2">
        <v>43246.524305555555</v>
      </c>
    </row>
    <row r="56902" spans="2:2" x14ac:dyDescent="0.2">
      <c r="B56902" s="2">
        <v>43246.527777777781</v>
      </c>
    </row>
    <row r="56903" spans="2:2" x14ac:dyDescent="0.2">
      <c r="B56903" s="2">
        <v>43246.53125</v>
      </c>
    </row>
    <row r="56904" spans="2:2" x14ac:dyDescent="0.2">
      <c r="B56904" s="2">
        <v>43246.534722222219</v>
      </c>
    </row>
    <row r="56905" spans="2:2" x14ac:dyDescent="0.2">
      <c r="B56905" s="2">
        <v>43246.538194444445</v>
      </c>
    </row>
    <row r="56906" spans="2:2" x14ac:dyDescent="0.2">
      <c r="B56906" s="2">
        <v>43246.541666666664</v>
      </c>
    </row>
    <row r="56907" spans="2:2" x14ac:dyDescent="0.2">
      <c r="B56907" s="2">
        <v>43246.545138888891</v>
      </c>
    </row>
    <row r="56908" spans="2:2" x14ac:dyDescent="0.2">
      <c r="B56908" s="2">
        <v>43246.548611111109</v>
      </c>
    </row>
    <row r="56909" spans="2:2" x14ac:dyDescent="0.2">
      <c r="B56909" s="2">
        <v>43246.552083333336</v>
      </c>
    </row>
    <row r="56910" spans="2:2" x14ac:dyDescent="0.2">
      <c r="B56910" s="2">
        <v>43246.555555555555</v>
      </c>
    </row>
    <row r="56911" spans="2:2" x14ac:dyDescent="0.2">
      <c r="B56911" s="2">
        <v>43246.559027777781</v>
      </c>
    </row>
    <row r="56912" spans="2:2" x14ac:dyDescent="0.2">
      <c r="B56912" s="2">
        <v>43246.5625</v>
      </c>
    </row>
    <row r="56913" spans="2:2" x14ac:dyDescent="0.2">
      <c r="B56913" s="2">
        <v>43246.565972222219</v>
      </c>
    </row>
    <row r="56914" spans="2:2" x14ac:dyDescent="0.2">
      <c r="B56914" s="2">
        <v>43246.569444444445</v>
      </c>
    </row>
    <row r="56915" spans="2:2" x14ac:dyDescent="0.2">
      <c r="B56915" s="2">
        <v>43246.572916666664</v>
      </c>
    </row>
    <row r="56916" spans="2:2" x14ac:dyDescent="0.2">
      <c r="B56916" s="2">
        <v>43246.576388888891</v>
      </c>
    </row>
    <row r="56917" spans="2:2" x14ac:dyDescent="0.2">
      <c r="B56917" s="2">
        <v>43246.579861111109</v>
      </c>
    </row>
    <row r="56918" spans="2:2" x14ac:dyDescent="0.2">
      <c r="B56918" s="2">
        <v>43246.583333333336</v>
      </c>
    </row>
    <row r="56919" spans="2:2" x14ac:dyDescent="0.2">
      <c r="B56919" s="2">
        <v>43246.586805555555</v>
      </c>
    </row>
    <row r="56920" spans="2:2" x14ac:dyDescent="0.2">
      <c r="B56920" s="2">
        <v>43246.590277777781</v>
      </c>
    </row>
    <row r="56921" spans="2:2" x14ac:dyDescent="0.2">
      <c r="B56921" s="2">
        <v>43246.59375</v>
      </c>
    </row>
    <row r="56922" spans="2:2" x14ac:dyDescent="0.2">
      <c r="B56922" s="2">
        <v>43246.597222222219</v>
      </c>
    </row>
    <row r="56923" spans="2:2" x14ac:dyDescent="0.2">
      <c r="B56923" s="2">
        <v>43246.600694444445</v>
      </c>
    </row>
    <row r="56924" spans="2:2" x14ac:dyDescent="0.2">
      <c r="B56924" s="2">
        <v>43246.604166666664</v>
      </c>
    </row>
    <row r="56925" spans="2:2" x14ac:dyDescent="0.2">
      <c r="B56925" s="2">
        <v>43246.607638888891</v>
      </c>
    </row>
    <row r="56926" spans="2:2" x14ac:dyDescent="0.2">
      <c r="B56926" s="2">
        <v>43246.611111111109</v>
      </c>
    </row>
    <row r="56927" spans="2:2" x14ac:dyDescent="0.2">
      <c r="B56927" s="2">
        <v>43246.614583333336</v>
      </c>
    </row>
    <row r="56928" spans="2:2" x14ac:dyDescent="0.2">
      <c r="B56928" s="2">
        <v>43246.618055555555</v>
      </c>
    </row>
    <row r="56929" spans="2:2" x14ac:dyDescent="0.2">
      <c r="B56929" s="2">
        <v>43246.621527777781</v>
      </c>
    </row>
    <row r="56930" spans="2:2" x14ac:dyDescent="0.2">
      <c r="B56930" s="2">
        <v>43246.625</v>
      </c>
    </row>
    <row r="56931" spans="2:2" x14ac:dyDescent="0.2">
      <c r="B56931" s="2">
        <v>43246.628472222219</v>
      </c>
    </row>
    <row r="56932" spans="2:2" x14ac:dyDescent="0.2">
      <c r="B56932" s="2">
        <v>43246.631944444445</v>
      </c>
    </row>
    <row r="56933" spans="2:2" x14ac:dyDescent="0.2">
      <c r="B56933" s="2">
        <v>43246.635416666664</v>
      </c>
    </row>
    <row r="56934" spans="2:2" x14ac:dyDescent="0.2">
      <c r="B56934" s="2">
        <v>43246.638888888891</v>
      </c>
    </row>
    <row r="56935" spans="2:2" x14ac:dyDescent="0.2">
      <c r="B56935" s="2">
        <v>43246.642361111109</v>
      </c>
    </row>
    <row r="56936" spans="2:2" x14ac:dyDescent="0.2">
      <c r="B56936" s="2">
        <v>43246.645833333336</v>
      </c>
    </row>
    <row r="56937" spans="2:2" x14ac:dyDescent="0.2">
      <c r="B56937" s="2">
        <v>43246.649305555555</v>
      </c>
    </row>
    <row r="56938" spans="2:2" x14ac:dyDescent="0.2">
      <c r="B56938" s="2">
        <v>43246.652777777781</v>
      </c>
    </row>
    <row r="56939" spans="2:2" x14ac:dyDescent="0.2">
      <c r="B56939" s="2">
        <v>43246.65625</v>
      </c>
    </row>
    <row r="56940" spans="2:2" x14ac:dyDescent="0.2">
      <c r="B56940" s="2">
        <v>43246.659722222219</v>
      </c>
    </row>
    <row r="56941" spans="2:2" x14ac:dyDescent="0.2">
      <c r="B56941" s="2">
        <v>43246.663194444445</v>
      </c>
    </row>
    <row r="56942" spans="2:2" x14ac:dyDescent="0.2">
      <c r="B56942" s="2">
        <v>43246.666666666664</v>
      </c>
    </row>
    <row r="56943" spans="2:2" x14ac:dyDescent="0.2">
      <c r="B56943" s="2">
        <v>43246.670138888891</v>
      </c>
    </row>
    <row r="56944" spans="2:2" x14ac:dyDescent="0.2">
      <c r="B56944" s="2">
        <v>43246.673611111109</v>
      </c>
    </row>
    <row r="56945" spans="2:2" x14ac:dyDescent="0.2">
      <c r="B56945" s="2">
        <v>43246.677083333336</v>
      </c>
    </row>
    <row r="56946" spans="2:2" x14ac:dyDescent="0.2">
      <c r="B56946" s="2">
        <v>43246.680555555555</v>
      </c>
    </row>
    <row r="56947" spans="2:2" x14ac:dyDescent="0.2">
      <c r="B56947" s="2">
        <v>43246.684027777781</v>
      </c>
    </row>
    <row r="56948" spans="2:2" x14ac:dyDescent="0.2">
      <c r="B56948" s="2">
        <v>43246.6875</v>
      </c>
    </row>
    <row r="56949" spans="2:2" x14ac:dyDescent="0.2">
      <c r="B56949" s="2">
        <v>43246.690972222219</v>
      </c>
    </row>
    <row r="56950" spans="2:2" x14ac:dyDescent="0.2">
      <c r="B56950" s="2">
        <v>43246.694444444445</v>
      </c>
    </row>
    <row r="56951" spans="2:2" x14ac:dyDescent="0.2">
      <c r="B56951" s="2">
        <v>43246.697916666664</v>
      </c>
    </row>
    <row r="56952" spans="2:2" x14ac:dyDescent="0.2">
      <c r="B56952" s="2">
        <v>43246.701388888891</v>
      </c>
    </row>
    <row r="56953" spans="2:2" x14ac:dyDescent="0.2">
      <c r="B56953" s="2">
        <v>43246.704861111109</v>
      </c>
    </row>
    <row r="56954" spans="2:2" x14ac:dyDescent="0.2">
      <c r="B56954" s="2">
        <v>43246.708333333336</v>
      </c>
    </row>
    <row r="56955" spans="2:2" x14ac:dyDescent="0.2">
      <c r="B56955" s="2">
        <v>43246.711805555555</v>
      </c>
    </row>
    <row r="56956" spans="2:2" x14ac:dyDescent="0.2">
      <c r="B56956" s="2">
        <v>43246.715277777781</v>
      </c>
    </row>
    <row r="56957" spans="2:2" x14ac:dyDescent="0.2">
      <c r="B56957" s="2">
        <v>43246.71875</v>
      </c>
    </row>
    <row r="56958" spans="2:2" x14ac:dyDescent="0.2">
      <c r="B56958" s="2">
        <v>43246.722222222219</v>
      </c>
    </row>
    <row r="56959" spans="2:2" x14ac:dyDescent="0.2">
      <c r="B56959" s="2">
        <v>43246.725694444445</v>
      </c>
    </row>
    <row r="56960" spans="2:2" x14ac:dyDescent="0.2">
      <c r="B56960" s="2">
        <v>43246.729166666664</v>
      </c>
    </row>
    <row r="56961" spans="2:2" x14ac:dyDescent="0.2">
      <c r="B56961" s="2">
        <v>43246.732638888891</v>
      </c>
    </row>
    <row r="56962" spans="2:2" x14ac:dyDescent="0.2">
      <c r="B56962" s="2">
        <v>43246.736111111109</v>
      </c>
    </row>
    <row r="56963" spans="2:2" x14ac:dyDescent="0.2">
      <c r="B56963" s="2">
        <v>43246.739583333336</v>
      </c>
    </row>
    <row r="56964" spans="2:2" x14ac:dyDescent="0.2">
      <c r="B56964" s="2">
        <v>43246.743055555555</v>
      </c>
    </row>
    <row r="56965" spans="2:2" x14ac:dyDescent="0.2">
      <c r="B56965" s="2">
        <v>43246.746527777781</v>
      </c>
    </row>
    <row r="56966" spans="2:2" x14ac:dyDescent="0.2">
      <c r="B56966" s="2">
        <v>43246.75</v>
      </c>
    </row>
    <row r="56967" spans="2:2" x14ac:dyDescent="0.2">
      <c r="B56967" s="2">
        <v>43246.753472222219</v>
      </c>
    </row>
    <row r="56968" spans="2:2" x14ac:dyDescent="0.2">
      <c r="B56968" s="2">
        <v>43246.756944444445</v>
      </c>
    </row>
    <row r="56969" spans="2:2" x14ac:dyDescent="0.2">
      <c r="B56969" s="2">
        <v>43246.760416666664</v>
      </c>
    </row>
    <row r="56970" spans="2:2" x14ac:dyDescent="0.2">
      <c r="B56970" s="2">
        <v>43246.763888888891</v>
      </c>
    </row>
    <row r="56971" spans="2:2" x14ac:dyDescent="0.2">
      <c r="B56971" s="2">
        <v>43246.767361111109</v>
      </c>
    </row>
    <row r="56972" spans="2:2" x14ac:dyDescent="0.2">
      <c r="B56972" s="2">
        <v>43246.770833333336</v>
      </c>
    </row>
    <row r="56973" spans="2:2" x14ac:dyDescent="0.2">
      <c r="B56973" s="2">
        <v>43246.774305555555</v>
      </c>
    </row>
    <row r="56974" spans="2:2" x14ac:dyDescent="0.2">
      <c r="B56974" s="2">
        <v>43246.777777777781</v>
      </c>
    </row>
    <row r="56975" spans="2:2" x14ac:dyDescent="0.2">
      <c r="B56975" s="2">
        <v>43246.78125</v>
      </c>
    </row>
    <row r="56976" spans="2:2" x14ac:dyDescent="0.2">
      <c r="B56976" s="2">
        <v>43246.784722222219</v>
      </c>
    </row>
    <row r="56977" spans="2:2" x14ac:dyDescent="0.2">
      <c r="B56977" s="2">
        <v>43246.788194444445</v>
      </c>
    </row>
    <row r="56978" spans="2:2" x14ac:dyDescent="0.2">
      <c r="B56978" s="2">
        <v>43246.791666666664</v>
      </c>
    </row>
    <row r="56979" spans="2:2" x14ac:dyDescent="0.2">
      <c r="B56979" s="2">
        <v>43246.795138888891</v>
      </c>
    </row>
    <row r="56980" spans="2:2" x14ac:dyDescent="0.2">
      <c r="B56980" s="2">
        <v>43246.798611111109</v>
      </c>
    </row>
    <row r="56981" spans="2:2" x14ac:dyDescent="0.2">
      <c r="B56981" s="2">
        <v>43246.802083333336</v>
      </c>
    </row>
    <row r="56982" spans="2:2" x14ac:dyDescent="0.2">
      <c r="B56982" s="2">
        <v>43246.805555555555</v>
      </c>
    </row>
    <row r="56983" spans="2:2" x14ac:dyDescent="0.2">
      <c r="B56983" s="2">
        <v>43246.809027777781</v>
      </c>
    </row>
    <row r="56984" spans="2:2" x14ac:dyDescent="0.2">
      <c r="B56984" s="2">
        <v>43246.8125</v>
      </c>
    </row>
    <row r="56985" spans="2:2" x14ac:dyDescent="0.2">
      <c r="B56985" s="2">
        <v>43246.815972222219</v>
      </c>
    </row>
    <row r="56986" spans="2:2" x14ac:dyDescent="0.2">
      <c r="B56986" s="2">
        <v>43246.819444444445</v>
      </c>
    </row>
    <row r="56987" spans="2:2" x14ac:dyDescent="0.2">
      <c r="B56987" s="2">
        <v>43246.822916666664</v>
      </c>
    </row>
    <row r="56988" spans="2:2" x14ac:dyDescent="0.2">
      <c r="B56988" s="2">
        <v>43246.826388888891</v>
      </c>
    </row>
    <row r="56989" spans="2:2" x14ac:dyDescent="0.2">
      <c r="B56989" s="2">
        <v>43246.829861111109</v>
      </c>
    </row>
    <row r="56990" spans="2:2" x14ac:dyDescent="0.2">
      <c r="B56990" s="2">
        <v>43246.833333333336</v>
      </c>
    </row>
    <row r="56991" spans="2:2" x14ac:dyDescent="0.2">
      <c r="B56991" s="2">
        <v>43246.836805555555</v>
      </c>
    </row>
    <row r="56992" spans="2:2" x14ac:dyDescent="0.2">
      <c r="B56992" s="2">
        <v>43246.840277777781</v>
      </c>
    </row>
    <row r="56993" spans="2:2" x14ac:dyDescent="0.2">
      <c r="B56993" s="2">
        <v>43246.84375</v>
      </c>
    </row>
    <row r="56994" spans="2:2" x14ac:dyDescent="0.2">
      <c r="B56994" s="2">
        <v>43246.847222222219</v>
      </c>
    </row>
    <row r="56995" spans="2:2" x14ac:dyDescent="0.2">
      <c r="B56995" s="2">
        <v>43246.850694444445</v>
      </c>
    </row>
    <row r="56996" spans="2:2" x14ac:dyDescent="0.2">
      <c r="B56996" s="2">
        <v>43246.854166666664</v>
      </c>
    </row>
    <row r="56997" spans="2:2" x14ac:dyDescent="0.2">
      <c r="B56997" s="2">
        <v>43246.857638888891</v>
      </c>
    </row>
    <row r="56998" spans="2:2" x14ac:dyDescent="0.2">
      <c r="B56998" s="2">
        <v>43246.861111111109</v>
      </c>
    </row>
    <row r="56999" spans="2:2" x14ac:dyDescent="0.2">
      <c r="B56999" s="2">
        <v>43246.864583333336</v>
      </c>
    </row>
    <row r="57000" spans="2:2" x14ac:dyDescent="0.2">
      <c r="B57000" s="2">
        <v>43246.868055555555</v>
      </c>
    </row>
    <row r="57001" spans="2:2" x14ac:dyDescent="0.2">
      <c r="B57001" s="2">
        <v>43246.871527777781</v>
      </c>
    </row>
    <row r="57002" spans="2:2" x14ac:dyDescent="0.2">
      <c r="B57002" s="2">
        <v>43246.875</v>
      </c>
    </row>
    <row r="57003" spans="2:2" x14ac:dyDescent="0.2">
      <c r="B57003" s="2">
        <v>43246.878472222219</v>
      </c>
    </row>
    <row r="57004" spans="2:2" x14ac:dyDescent="0.2">
      <c r="B57004" s="2">
        <v>43246.881944444445</v>
      </c>
    </row>
    <row r="57005" spans="2:2" x14ac:dyDescent="0.2">
      <c r="B57005" s="2">
        <v>43246.885416666664</v>
      </c>
    </row>
    <row r="57006" spans="2:2" x14ac:dyDescent="0.2">
      <c r="B57006" s="2">
        <v>43246.888888888891</v>
      </c>
    </row>
    <row r="57007" spans="2:2" x14ac:dyDescent="0.2">
      <c r="B57007" s="2">
        <v>43246.892361111109</v>
      </c>
    </row>
    <row r="57008" spans="2:2" x14ac:dyDescent="0.2">
      <c r="B57008" s="2">
        <v>43246.895833333336</v>
      </c>
    </row>
    <row r="57009" spans="2:2" x14ac:dyDescent="0.2">
      <c r="B57009" s="2">
        <v>43246.899305555555</v>
      </c>
    </row>
    <row r="57010" spans="2:2" x14ac:dyDescent="0.2">
      <c r="B57010" s="2">
        <v>43246.902777777781</v>
      </c>
    </row>
    <row r="57011" spans="2:2" x14ac:dyDescent="0.2">
      <c r="B57011" s="2">
        <v>43246.90625</v>
      </c>
    </row>
    <row r="57012" spans="2:2" x14ac:dyDescent="0.2">
      <c r="B57012" s="2">
        <v>43246.909722222219</v>
      </c>
    </row>
    <row r="57013" spans="2:2" x14ac:dyDescent="0.2">
      <c r="B57013" s="2">
        <v>43246.913194444445</v>
      </c>
    </row>
    <row r="57014" spans="2:2" x14ac:dyDescent="0.2">
      <c r="B57014" s="2">
        <v>43246.916666666664</v>
      </c>
    </row>
    <row r="57015" spans="2:2" x14ac:dyDescent="0.2">
      <c r="B57015" s="2">
        <v>43246.920138888891</v>
      </c>
    </row>
    <row r="57016" spans="2:2" x14ac:dyDescent="0.2">
      <c r="B57016" s="2">
        <v>43246.923611111109</v>
      </c>
    </row>
    <row r="57017" spans="2:2" x14ac:dyDescent="0.2">
      <c r="B57017" s="2">
        <v>43246.927083333336</v>
      </c>
    </row>
    <row r="57018" spans="2:2" x14ac:dyDescent="0.2">
      <c r="B57018" s="2">
        <v>43246.930555555555</v>
      </c>
    </row>
    <row r="57019" spans="2:2" x14ac:dyDescent="0.2">
      <c r="B57019" s="2">
        <v>43246.934027777781</v>
      </c>
    </row>
    <row r="57020" spans="2:2" x14ac:dyDescent="0.2">
      <c r="B57020" s="2">
        <v>43246.9375</v>
      </c>
    </row>
    <row r="57021" spans="2:2" x14ac:dyDescent="0.2">
      <c r="B57021" s="2">
        <v>43246.940972222219</v>
      </c>
    </row>
    <row r="57022" spans="2:2" x14ac:dyDescent="0.2">
      <c r="B57022" s="2">
        <v>43246.944444444445</v>
      </c>
    </row>
    <row r="57023" spans="2:2" x14ac:dyDescent="0.2">
      <c r="B57023" s="2">
        <v>43246.947916666664</v>
      </c>
    </row>
    <row r="57024" spans="2:2" x14ac:dyDescent="0.2">
      <c r="B57024" s="2">
        <v>43246.951388888891</v>
      </c>
    </row>
    <row r="57025" spans="2:2" x14ac:dyDescent="0.2">
      <c r="B57025" s="2">
        <v>43246.954861111109</v>
      </c>
    </row>
    <row r="57026" spans="2:2" x14ac:dyDescent="0.2">
      <c r="B57026" s="2">
        <v>43246.958333333336</v>
      </c>
    </row>
    <row r="57027" spans="2:2" x14ac:dyDescent="0.2">
      <c r="B57027" s="2">
        <v>43246.961805555555</v>
      </c>
    </row>
    <row r="57028" spans="2:2" x14ac:dyDescent="0.2">
      <c r="B57028" s="2">
        <v>43246.965277777781</v>
      </c>
    </row>
    <row r="57029" spans="2:2" x14ac:dyDescent="0.2">
      <c r="B57029" s="2">
        <v>43246.96875</v>
      </c>
    </row>
    <row r="57030" spans="2:2" x14ac:dyDescent="0.2">
      <c r="B57030" s="2">
        <v>43246.972222222219</v>
      </c>
    </row>
    <row r="57031" spans="2:2" x14ac:dyDescent="0.2">
      <c r="B57031" s="2">
        <v>43246.975694444445</v>
      </c>
    </row>
    <row r="57032" spans="2:2" x14ac:dyDescent="0.2">
      <c r="B57032" s="2">
        <v>43246.979166666664</v>
      </c>
    </row>
    <row r="57033" spans="2:2" x14ac:dyDescent="0.2">
      <c r="B57033" s="2">
        <v>43246.982638888891</v>
      </c>
    </row>
    <row r="57034" spans="2:2" x14ac:dyDescent="0.2">
      <c r="B57034" s="2">
        <v>43246.986111111109</v>
      </c>
    </row>
    <row r="57035" spans="2:2" x14ac:dyDescent="0.2">
      <c r="B57035" s="2">
        <v>43246.989583333336</v>
      </c>
    </row>
    <row r="57036" spans="2:2" x14ac:dyDescent="0.2">
      <c r="B57036" s="2">
        <v>43246.993055555555</v>
      </c>
    </row>
    <row r="57037" spans="2:2" x14ac:dyDescent="0.2">
      <c r="B57037" s="2">
        <v>43246.996527777781</v>
      </c>
    </row>
    <row r="57038" spans="2:2" x14ac:dyDescent="0.2">
      <c r="B57038" s="2">
        <v>43247</v>
      </c>
    </row>
    <row r="57039" spans="2:2" x14ac:dyDescent="0.2">
      <c r="B57039" s="2">
        <v>43247.003472222219</v>
      </c>
    </row>
    <row r="57040" spans="2:2" x14ac:dyDescent="0.2">
      <c r="B57040" s="2">
        <v>43247.006944444445</v>
      </c>
    </row>
    <row r="57041" spans="2:2" x14ac:dyDescent="0.2">
      <c r="B57041" s="2">
        <v>43247.010416666664</v>
      </c>
    </row>
    <row r="57042" spans="2:2" x14ac:dyDescent="0.2">
      <c r="B57042" s="2">
        <v>43247.013888888891</v>
      </c>
    </row>
    <row r="57043" spans="2:2" x14ac:dyDescent="0.2">
      <c r="B57043" s="2">
        <v>43247.017361111109</v>
      </c>
    </row>
    <row r="57044" spans="2:2" x14ac:dyDescent="0.2">
      <c r="B57044" s="2">
        <v>43247.020833333336</v>
      </c>
    </row>
    <row r="57045" spans="2:2" x14ac:dyDescent="0.2">
      <c r="B57045" s="2">
        <v>43247.024305555555</v>
      </c>
    </row>
    <row r="57046" spans="2:2" x14ac:dyDescent="0.2">
      <c r="B57046" s="2">
        <v>43247.027777777781</v>
      </c>
    </row>
    <row r="57047" spans="2:2" x14ac:dyDescent="0.2">
      <c r="B57047" s="2">
        <v>43247.03125</v>
      </c>
    </row>
    <row r="57048" spans="2:2" x14ac:dyDescent="0.2">
      <c r="B57048" s="2">
        <v>43247.034722222219</v>
      </c>
    </row>
    <row r="57049" spans="2:2" x14ac:dyDescent="0.2">
      <c r="B57049" s="2">
        <v>43247.038194444445</v>
      </c>
    </row>
    <row r="57050" spans="2:2" x14ac:dyDescent="0.2">
      <c r="B57050" s="2">
        <v>43247.041666666664</v>
      </c>
    </row>
    <row r="57051" spans="2:2" x14ac:dyDescent="0.2">
      <c r="B57051" s="2">
        <v>43247.045138888891</v>
      </c>
    </row>
    <row r="57052" spans="2:2" x14ac:dyDescent="0.2">
      <c r="B57052" s="2">
        <v>43247.048611111109</v>
      </c>
    </row>
    <row r="57053" spans="2:2" x14ac:dyDescent="0.2">
      <c r="B57053" s="2">
        <v>43247.052083333336</v>
      </c>
    </row>
    <row r="57054" spans="2:2" x14ac:dyDescent="0.2">
      <c r="B57054" s="2">
        <v>43247.055555555555</v>
      </c>
    </row>
    <row r="57055" spans="2:2" x14ac:dyDescent="0.2">
      <c r="B57055" s="2">
        <v>43247.059027777781</v>
      </c>
    </row>
    <row r="57056" spans="2:2" x14ac:dyDescent="0.2">
      <c r="B57056" s="2">
        <v>43247.0625</v>
      </c>
    </row>
    <row r="57057" spans="2:2" x14ac:dyDescent="0.2">
      <c r="B57057" s="2">
        <v>43247.065972222219</v>
      </c>
    </row>
    <row r="57058" spans="2:2" x14ac:dyDescent="0.2">
      <c r="B57058" s="2">
        <v>43247.069444444445</v>
      </c>
    </row>
    <row r="57059" spans="2:2" x14ac:dyDescent="0.2">
      <c r="B57059" s="2">
        <v>43247.072916666664</v>
      </c>
    </row>
    <row r="57060" spans="2:2" x14ac:dyDescent="0.2">
      <c r="B57060" s="2">
        <v>43247.076388888891</v>
      </c>
    </row>
    <row r="57061" spans="2:2" x14ac:dyDescent="0.2">
      <c r="B57061" s="2">
        <v>43247.079861111109</v>
      </c>
    </row>
    <row r="57062" spans="2:2" x14ac:dyDescent="0.2">
      <c r="B57062" s="2">
        <v>43247.083333333336</v>
      </c>
    </row>
    <row r="57063" spans="2:2" x14ac:dyDescent="0.2">
      <c r="B57063" s="2">
        <v>43247.086805555555</v>
      </c>
    </row>
    <row r="57064" spans="2:2" x14ac:dyDescent="0.2">
      <c r="B57064" s="2">
        <v>43247.090277777781</v>
      </c>
    </row>
    <row r="57065" spans="2:2" x14ac:dyDescent="0.2">
      <c r="B57065" s="2">
        <v>43247.09375</v>
      </c>
    </row>
    <row r="57066" spans="2:2" x14ac:dyDescent="0.2">
      <c r="B57066" s="2">
        <v>43247.097222222219</v>
      </c>
    </row>
    <row r="57067" spans="2:2" x14ac:dyDescent="0.2">
      <c r="B57067" s="2">
        <v>43247.100694444445</v>
      </c>
    </row>
    <row r="57068" spans="2:2" x14ac:dyDescent="0.2">
      <c r="B57068" s="2">
        <v>43247.104166666664</v>
      </c>
    </row>
    <row r="57069" spans="2:2" x14ac:dyDescent="0.2">
      <c r="B57069" s="2">
        <v>43247.107638888891</v>
      </c>
    </row>
    <row r="57070" spans="2:2" x14ac:dyDescent="0.2">
      <c r="B57070" s="2">
        <v>43247.111111111109</v>
      </c>
    </row>
    <row r="57071" spans="2:2" x14ac:dyDescent="0.2">
      <c r="B57071" s="2">
        <v>43247.114583333336</v>
      </c>
    </row>
    <row r="57072" spans="2:2" x14ac:dyDescent="0.2">
      <c r="B57072" s="2">
        <v>43247.118055555555</v>
      </c>
    </row>
    <row r="57073" spans="2:2" x14ac:dyDescent="0.2">
      <c r="B57073" s="2">
        <v>43247.121527777781</v>
      </c>
    </row>
    <row r="57074" spans="2:2" x14ac:dyDescent="0.2">
      <c r="B57074" s="2">
        <v>43247.125</v>
      </c>
    </row>
    <row r="57075" spans="2:2" x14ac:dyDescent="0.2">
      <c r="B57075" s="2">
        <v>43247.128472222219</v>
      </c>
    </row>
    <row r="57076" spans="2:2" x14ac:dyDescent="0.2">
      <c r="B57076" s="2">
        <v>43247.131944444445</v>
      </c>
    </row>
    <row r="57077" spans="2:2" x14ac:dyDescent="0.2">
      <c r="B57077" s="2">
        <v>43247.135416666664</v>
      </c>
    </row>
    <row r="57078" spans="2:2" x14ac:dyDescent="0.2">
      <c r="B57078" s="2">
        <v>43247.138888888891</v>
      </c>
    </row>
    <row r="57079" spans="2:2" x14ac:dyDescent="0.2">
      <c r="B57079" s="2">
        <v>43247.142361111109</v>
      </c>
    </row>
    <row r="57080" spans="2:2" x14ac:dyDescent="0.2">
      <c r="B57080" s="2">
        <v>43247.145833333336</v>
      </c>
    </row>
    <row r="57081" spans="2:2" x14ac:dyDescent="0.2">
      <c r="B57081" s="2">
        <v>43247.149305555555</v>
      </c>
    </row>
    <row r="57082" spans="2:2" x14ac:dyDescent="0.2">
      <c r="B57082" s="2">
        <v>43247.152777777781</v>
      </c>
    </row>
    <row r="57083" spans="2:2" x14ac:dyDescent="0.2">
      <c r="B57083" s="2">
        <v>43247.15625</v>
      </c>
    </row>
    <row r="57084" spans="2:2" x14ac:dyDescent="0.2">
      <c r="B57084" s="2">
        <v>43247.159722222219</v>
      </c>
    </row>
    <row r="57085" spans="2:2" x14ac:dyDescent="0.2">
      <c r="B57085" s="2">
        <v>43247.163194444445</v>
      </c>
    </row>
    <row r="57086" spans="2:2" x14ac:dyDescent="0.2">
      <c r="B57086" s="2">
        <v>43247.166666666664</v>
      </c>
    </row>
    <row r="57087" spans="2:2" x14ac:dyDescent="0.2">
      <c r="B57087" s="2">
        <v>43247.170138888891</v>
      </c>
    </row>
    <row r="57088" spans="2:2" x14ac:dyDescent="0.2">
      <c r="B57088" s="2">
        <v>43247.173611111109</v>
      </c>
    </row>
    <row r="57089" spans="2:2" x14ac:dyDescent="0.2">
      <c r="B57089" s="2">
        <v>43247.177083333336</v>
      </c>
    </row>
    <row r="57090" spans="2:2" x14ac:dyDescent="0.2">
      <c r="B57090" s="2">
        <v>43247.180555555555</v>
      </c>
    </row>
    <row r="57091" spans="2:2" x14ac:dyDescent="0.2">
      <c r="B57091" s="2">
        <v>43247.184027777781</v>
      </c>
    </row>
    <row r="57092" spans="2:2" x14ac:dyDescent="0.2">
      <c r="B57092" s="2">
        <v>43247.1875</v>
      </c>
    </row>
    <row r="57093" spans="2:2" x14ac:dyDescent="0.2">
      <c r="B57093" s="2">
        <v>43247.190972222219</v>
      </c>
    </row>
    <row r="57094" spans="2:2" x14ac:dyDescent="0.2">
      <c r="B57094" s="2">
        <v>43247.194444444445</v>
      </c>
    </row>
    <row r="57095" spans="2:2" x14ac:dyDescent="0.2">
      <c r="B57095" s="2">
        <v>43247.197916666664</v>
      </c>
    </row>
    <row r="57096" spans="2:2" x14ac:dyDescent="0.2">
      <c r="B57096" s="2">
        <v>43247.201388888891</v>
      </c>
    </row>
    <row r="57097" spans="2:2" x14ac:dyDescent="0.2">
      <c r="B57097" s="2">
        <v>43247.204861111109</v>
      </c>
    </row>
    <row r="57098" spans="2:2" x14ac:dyDescent="0.2">
      <c r="B57098" s="2">
        <v>43247.208333333336</v>
      </c>
    </row>
    <row r="57099" spans="2:2" x14ac:dyDescent="0.2">
      <c r="B57099" s="2">
        <v>43247.211805555555</v>
      </c>
    </row>
    <row r="57100" spans="2:2" x14ac:dyDescent="0.2">
      <c r="B57100" s="2">
        <v>43247.215277777781</v>
      </c>
    </row>
    <row r="57101" spans="2:2" x14ac:dyDescent="0.2">
      <c r="B57101" s="2">
        <v>43247.21875</v>
      </c>
    </row>
    <row r="57102" spans="2:2" x14ac:dyDescent="0.2">
      <c r="B57102" s="2">
        <v>43247.222222222219</v>
      </c>
    </row>
    <row r="57103" spans="2:2" x14ac:dyDescent="0.2">
      <c r="B57103" s="2">
        <v>43247.225694444445</v>
      </c>
    </row>
    <row r="57104" spans="2:2" x14ac:dyDescent="0.2">
      <c r="B57104" s="2">
        <v>43247.229166666664</v>
      </c>
    </row>
    <row r="57105" spans="2:2" x14ac:dyDescent="0.2">
      <c r="B57105" s="2">
        <v>43247.232638888891</v>
      </c>
    </row>
    <row r="57106" spans="2:2" x14ac:dyDescent="0.2">
      <c r="B57106" s="2">
        <v>43247.236111111109</v>
      </c>
    </row>
    <row r="57107" spans="2:2" x14ac:dyDescent="0.2">
      <c r="B57107" s="2">
        <v>43247.239583333336</v>
      </c>
    </row>
    <row r="57108" spans="2:2" x14ac:dyDescent="0.2">
      <c r="B57108" s="2">
        <v>43247.243055555555</v>
      </c>
    </row>
    <row r="57109" spans="2:2" x14ac:dyDescent="0.2">
      <c r="B57109" s="2">
        <v>43247.246527777781</v>
      </c>
    </row>
    <row r="57110" spans="2:2" x14ac:dyDescent="0.2">
      <c r="B57110" s="2">
        <v>43247.25</v>
      </c>
    </row>
    <row r="57111" spans="2:2" x14ac:dyDescent="0.2">
      <c r="B57111" s="2">
        <v>43247.253472222219</v>
      </c>
    </row>
    <row r="57112" spans="2:2" x14ac:dyDescent="0.2">
      <c r="B57112" s="2">
        <v>43247.256944444445</v>
      </c>
    </row>
    <row r="57113" spans="2:2" x14ac:dyDescent="0.2">
      <c r="B57113" s="2">
        <v>43247.260416666664</v>
      </c>
    </row>
    <row r="57114" spans="2:2" x14ac:dyDescent="0.2">
      <c r="B57114" s="2">
        <v>43247.263888888891</v>
      </c>
    </row>
    <row r="57115" spans="2:2" x14ac:dyDescent="0.2">
      <c r="B57115" s="2">
        <v>43247.267361111109</v>
      </c>
    </row>
    <row r="57116" spans="2:2" x14ac:dyDescent="0.2">
      <c r="B57116" s="2">
        <v>43247.270833333336</v>
      </c>
    </row>
    <row r="57117" spans="2:2" x14ac:dyDescent="0.2">
      <c r="B57117" s="2">
        <v>43247.274305555555</v>
      </c>
    </row>
    <row r="57118" spans="2:2" x14ac:dyDescent="0.2">
      <c r="B57118" s="2">
        <v>43247.277777777781</v>
      </c>
    </row>
    <row r="57119" spans="2:2" x14ac:dyDescent="0.2">
      <c r="B57119" s="2">
        <v>43247.28125</v>
      </c>
    </row>
    <row r="57120" spans="2:2" x14ac:dyDescent="0.2">
      <c r="B57120" s="2">
        <v>43247.284722222219</v>
      </c>
    </row>
    <row r="57121" spans="2:2" x14ac:dyDescent="0.2">
      <c r="B57121" s="2">
        <v>43247.288194444445</v>
      </c>
    </row>
    <row r="57122" spans="2:2" x14ac:dyDescent="0.2">
      <c r="B57122" s="2">
        <v>43247.291666666664</v>
      </c>
    </row>
    <row r="57123" spans="2:2" x14ac:dyDescent="0.2">
      <c r="B57123" s="2">
        <v>43247.295138888891</v>
      </c>
    </row>
    <row r="57124" spans="2:2" x14ac:dyDescent="0.2">
      <c r="B57124" s="2">
        <v>43247.298611111109</v>
      </c>
    </row>
    <row r="57125" spans="2:2" x14ac:dyDescent="0.2">
      <c r="B57125" s="2">
        <v>43247.302083333336</v>
      </c>
    </row>
    <row r="57126" spans="2:2" x14ac:dyDescent="0.2">
      <c r="B57126" s="2">
        <v>43247.305555555555</v>
      </c>
    </row>
    <row r="57127" spans="2:2" x14ac:dyDescent="0.2">
      <c r="B57127" s="2">
        <v>43247.309027777781</v>
      </c>
    </row>
    <row r="57128" spans="2:2" x14ac:dyDescent="0.2">
      <c r="B57128" s="2">
        <v>43247.3125</v>
      </c>
    </row>
    <row r="57129" spans="2:2" x14ac:dyDescent="0.2">
      <c r="B57129" s="2">
        <v>43247.315972222219</v>
      </c>
    </row>
    <row r="57130" spans="2:2" x14ac:dyDescent="0.2">
      <c r="B57130" s="2">
        <v>43247.319444444445</v>
      </c>
    </row>
    <row r="57131" spans="2:2" x14ac:dyDescent="0.2">
      <c r="B57131" s="2">
        <v>43247.322916666664</v>
      </c>
    </row>
    <row r="57132" spans="2:2" x14ac:dyDescent="0.2">
      <c r="B57132" s="2">
        <v>43247.326388888891</v>
      </c>
    </row>
    <row r="57133" spans="2:2" x14ac:dyDescent="0.2">
      <c r="B57133" s="2">
        <v>43247.329861111109</v>
      </c>
    </row>
    <row r="57134" spans="2:2" x14ac:dyDescent="0.2">
      <c r="B57134" s="2">
        <v>43247.333333333336</v>
      </c>
    </row>
    <row r="57135" spans="2:2" x14ac:dyDescent="0.2">
      <c r="B57135" s="2">
        <v>43247.336805555555</v>
      </c>
    </row>
    <row r="57136" spans="2:2" x14ac:dyDescent="0.2">
      <c r="B57136" s="2">
        <v>43247.340277777781</v>
      </c>
    </row>
    <row r="57137" spans="2:2" x14ac:dyDescent="0.2">
      <c r="B57137" s="2">
        <v>43247.34375</v>
      </c>
    </row>
    <row r="57138" spans="2:2" x14ac:dyDescent="0.2">
      <c r="B57138" s="2">
        <v>43247.347222222219</v>
      </c>
    </row>
    <row r="57139" spans="2:2" x14ac:dyDescent="0.2">
      <c r="B57139" s="2">
        <v>43247.350694444445</v>
      </c>
    </row>
    <row r="57140" spans="2:2" x14ac:dyDescent="0.2">
      <c r="B57140" s="2">
        <v>43247.354166666664</v>
      </c>
    </row>
    <row r="57141" spans="2:2" x14ac:dyDescent="0.2">
      <c r="B57141" s="2">
        <v>43247.357638888891</v>
      </c>
    </row>
    <row r="57142" spans="2:2" x14ac:dyDescent="0.2">
      <c r="B57142" s="2">
        <v>43247.361111111109</v>
      </c>
    </row>
    <row r="57143" spans="2:2" x14ac:dyDescent="0.2">
      <c r="B57143" s="2">
        <v>43247.364583333336</v>
      </c>
    </row>
    <row r="57144" spans="2:2" x14ac:dyDescent="0.2">
      <c r="B57144" s="2">
        <v>43247.368055555555</v>
      </c>
    </row>
    <row r="57145" spans="2:2" x14ac:dyDescent="0.2">
      <c r="B57145" s="2">
        <v>43247.371527777781</v>
      </c>
    </row>
    <row r="57146" spans="2:2" x14ac:dyDescent="0.2">
      <c r="B57146" s="2">
        <v>43247.375</v>
      </c>
    </row>
    <row r="57147" spans="2:2" x14ac:dyDescent="0.2">
      <c r="B57147" s="2">
        <v>43247.378472222219</v>
      </c>
    </row>
    <row r="57148" spans="2:2" x14ac:dyDescent="0.2">
      <c r="B57148" s="2">
        <v>43247.381944444445</v>
      </c>
    </row>
    <row r="57149" spans="2:2" x14ac:dyDescent="0.2">
      <c r="B57149" s="2">
        <v>43247.385416666664</v>
      </c>
    </row>
    <row r="57150" spans="2:2" x14ac:dyDescent="0.2">
      <c r="B57150" s="2">
        <v>43247.388888888891</v>
      </c>
    </row>
    <row r="57151" spans="2:2" x14ac:dyDescent="0.2">
      <c r="B57151" s="2">
        <v>43247.392361111109</v>
      </c>
    </row>
    <row r="57152" spans="2:2" x14ac:dyDescent="0.2">
      <c r="B57152" s="2">
        <v>43247.395833333336</v>
      </c>
    </row>
    <row r="57153" spans="2:2" x14ac:dyDescent="0.2">
      <c r="B57153" s="2">
        <v>43247.399305555555</v>
      </c>
    </row>
    <row r="57154" spans="2:2" x14ac:dyDescent="0.2">
      <c r="B57154" s="2">
        <v>43247.402777777781</v>
      </c>
    </row>
    <row r="57155" spans="2:2" x14ac:dyDescent="0.2">
      <c r="B57155" s="2">
        <v>43247.40625</v>
      </c>
    </row>
    <row r="57156" spans="2:2" x14ac:dyDescent="0.2">
      <c r="B57156" s="2">
        <v>43247.409722222219</v>
      </c>
    </row>
    <row r="57157" spans="2:2" x14ac:dyDescent="0.2">
      <c r="B57157" s="2">
        <v>43247.413194444445</v>
      </c>
    </row>
    <row r="57158" spans="2:2" x14ac:dyDescent="0.2">
      <c r="B57158" s="2">
        <v>43247.416666666664</v>
      </c>
    </row>
    <row r="57159" spans="2:2" x14ac:dyDescent="0.2">
      <c r="B57159" s="2">
        <v>43247.420138888891</v>
      </c>
    </row>
    <row r="57160" spans="2:2" x14ac:dyDescent="0.2">
      <c r="B57160" s="2">
        <v>43247.423611111109</v>
      </c>
    </row>
    <row r="57161" spans="2:2" x14ac:dyDescent="0.2">
      <c r="B57161" s="2">
        <v>43247.427083333336</v>
      </c>
    </row>
    <row r="57162" spans="2:2" x14ac:dyDescent="0.2">
      <c r="B57162" s="2">
        <v>43247.430555555555</v>
      </c>
    </row>
    <row r="57163" spans="2:2" x14ac:dyDescent="0.2">
      <c r="B57163" s="2">
        <v>43247.434027777781</v>
      </c>
    </row>
    <row r="57164" spans="2:2" x14ac:dyDescent="0.2">
      <c r="B57164" s="2">
        <v>43247.4375</v>
      </c>
    </row>
    <row r="57165" spans="2:2" x14ac:dyDescent="0.2">
      <c r="B57165" s="2">
        <v>43247.440972222219</v>
      </c>
    </row>
    <row r="57166" spans="2:2" x14ac:dyDescent="0.2">
      <c r="B57166" s="2">
        <v>43247.444444444445</v>
      </c>
    </row>
    <row r="57167" spans="2:2" x14ac:dyDescent="0.2">
      <c r="B57167" s="2">
        <v>43247.447916666664</v>
      </c>
    </row>
    <row r="57168" spans="2:2" x14ac:dyDescent="0.2">
      <c r="B57168" s="2">
        <v>43247.451388888891</v>
      </c>
    </row>
    <row r="57169" spans="2:2" x14ac:dyDescent="0.2">
      <c r="B57169" s="2">
        <v>43247.454861111109</v>
      </c>
    </row>
    <row r="57170" spans="2:2" x14ac:dyDescent="0.2">
      <c r="B57170" s="2">
        <v>43247.458333333336</v>
      </c>
    </row>
    <row r="57171" spans="2:2" x14ac:dyDescent="0.2">
      <c r="B57171" s="2">
        <v>43247.461805555555</v>
      </c>
    </row>
    <row r="57172" spans="2:2" x14ac:dyDescent="0.2">
      <c r="B57172" s="2">
        <v>43247.465277777781</v>
      </c>
    </row>
    <row r="57173" spans="2:2" x14ac:dyDescent="0.2">
      <c r="B57173" s="2">
        <v>43247.46875</v>
      </c>
    </row>
    <row r="57174" spans="2:2" x14ac:dyDescent="0.2">
      <c r="B57174" s="2">
        <v>43247.472222222219</v>
      </c>
    </row>
    <row r="57175" spans="2:2" x14ac:dyDescent="0.2">
      <c r="B57175" s="2">
        <v>43247.475694444445</v>
      </c>
    </row>
    <row r="57176" spans="2:2" x14ac:dyDescent="0.2">
      <c r="B57176" s="2">
        <v>43247.479166666664</v>
      </c>
    </row>
    <row r="57177" spans="2:2" x14ac:dyDescent="0.2">
      <c r="B57177" s="2">
        <v>43247.482638888891</v>
      </c>
    </row>
    <row r="57178" spans="2:2" x14ac:dyDescent="0.2">
      <c r="B57178" s="2">
        <v>43247.486111111109</v>
      </c>
    </row>
    <row r="57179" spans="2:2" x14ac:dyDescent="0.2">
      <c r="B57179" s="2">
        <v>43247.489583333336</v>
      </c>
    </row>
    <row r="57180" spans="2:2" x14ac:dyDescent="0.2">
      <c r="B57180" s="2">
        <v>43247.493055555555</v>
      </c>
    </row>
    <row r="57181" spans="2:2" x14ac:dyDescent="0.2">
      <c r="B57181" s="2">
        <v>43247.496527777781</v>
      </c>
    </row>
    <row r="57182" spans="2:2" x14ac:dyDescent="0.2">
      <c r="B57182" s="2">
        <v>43247.5</v>
      </c>
    </row>
    <row r="57183" spans="2:2" x14ac:dyDescent="0.2">
      <c r="B57183" s="2">
        <v>43247.503472222219</v>
      </c>
    </row>
    <row r="57184" spans="2:2" x14ac:dyDescent="0.2">
      <c r="B57184" s="2">
        <v>43247.506944444445</v>
      </c>
    </row>
    <row r="57185" spans="2:2" x14ac:dyDescent="0.2">
      <c r="B57185" s="2">
        <v>43247.510416666664</v>
      </c>
    </row>
    <row r="57186" spans="2:2" x14ac:dyDescent="0.2">
      <c r="B57186" s="2">
        <v>43247.513888888891</v>
      </c>
    </row>
    <row r="57187" spans="2:2" x14ac:dyDescent="0.2">
      <c r="B57187" s="2">
        <v>43247.517361111109</v>
      </c>
    </row>
    <row r="57188" spans="2:2" x14ac:dyDescent="0.2">
      <c r="B57188" s="2">
        <v>43247.520833333336</v>
      </c>
    </row>
    <row r="57189" spans="2:2" x14ac:dyDescent="0.2">
      <c r="B57189" s="2">
        <v>43247.524305555555</v>
      </c>
    </row>
    <row r="57190" spans="2:2" x14ac:dyDescent="0.2">
      <c r="B57190" s="2">
        <v>43247.527777777781</v>
      </c>
    </row>
    <row r="57191" spans="2:2" x14ac:dyDescent="0.2">
      <c r="B57191" s="2">
        <v>43247.53125</v>
      </c>
    </row>
    <row r="57192" spans="2:2" x14ac:dyDescent="0.2">
      <c r="B57192" s="2">
        <v>43247.534722222219</v>
      </c>
    </row>
    <row r="57193" spans="2:2" x14ac:dyDescent="0.2">
      <c r="B57193" s="2">
        <v>43247.538194444445</v>
      </c>
    </row>
    <row r="57194" spans="2:2" x14ac:dyDescent="0.2">
      <c r="B57194" s="2">
        <v>43247.541666666664</v>
      </c>
    </row>
    <row r="57195" spans="2:2" x14ac:dyDescent="0.2">
      <c r="B57195" s="2">
        <v>43247.545138888891</v>
      </c>
    </row>
    <row r="57196" spans="2:2" x14ac:dyDescent="0.2">
      <c r="B57196" s="2">
        <v>43247.548611111109</v>
      </c>
    </row>
    <row r="57197" spans="2:2" x14ac:dyDescent="0.2">
      <c r="B57197" s="2">
        <v>43247.552083333336</v>
      </c>
    </row>
    <row r="57198" spans="2:2" x14ac:dyDescent="0.2">
      <c r="B57198" s="2">
        <v>43247.555555555555</v>
      </c>
    </row>
    <row r="57199" spans="2:2" x14ac:dyDescent="0.2">
      <c r="B57199" s="2">
        <v>43247.559027777781</v>
      </c>
    </row>
    <row r="57200" spans="2:2" x14ac:dyDescent="0.2">
      <c r="B57200" s="2">
        <v>43247.5625</v>
      </c>
    </row>
    <row r="57201" spans="2:2" x14ac:dyDescent="0.2">
      <c r="B57201" s="2">
        <v>43247.565972222219</v>
      </c>
    </row>
    <row r="57202" spans="2:2" x14ac:dyDescent="0.2">
      <c r="B57202" s="2">
        <v>43247.569444444445</v>
      </c>
    </row>
    <row r="57203" spans="2:2" x14ac:dyDescent="0.2">
      <c r="B57203" s="2">
        <v>43247.572916666664</v>
      </c>
    </row>
    <row r="57204" spans="2:2" x14ac:dyDescent="0.2">
      <c r="B57204" s="2">
        <v>43247.576388888891</v>
      </c>
    </row>
    <row r="57205" spans="2:2" x14ac:dyDescent="0.2">
      <c r="B57205" s="2">
        <v>43247.579861111109</v>
      </c>
    </row>
    <row r="57206" spans="2:2" x14ac:dyDescent="0.2">
      <c r="B57206" s="2">
        <v>43247.583333333336</v>
      </c>
    </row>
    <row r="57207" spans="2:2" x14ac:dyDescent="0.2">
      <c r="B57207" s="2">
        <v>43247.586805555555</v>
      </c>
    </row>
    <row r="57208" spans="2:2" x14ac:dyDescent="0.2">
      <c r="B57208" s="2">
        <v>43247.590277777781</v>
      </c>
    </row>
    <row r="57209" spans="2:2" x14ac:dyDescent="0.2">
      <c r="B57209" s="2">
        <v>43247.59375</v>
      </c>
    </row>
    <row r="57210" spans="2:2" x14ac:dyDescent="0.2">
      <c r="B57210" s="2">
        <v>43247.597222222219</v>
      </c>
    </row>
    <row r="57211" spans="2:2" x14ac:dyDescent="0.2">
      <c r="B57211" s="2">
        <v>43247.600694444445</v>
      </c>
    </row>
    <row r="57212" spans="2:2" x14ac:dyDescent="0.2">
      <c r="B57212" s="2">
        <v>43247.604166666664</v>
      </c>
    </row>
    <row r="57213" spans="2:2" x14ac:dyDescent="0.2">
      <c r="B57213" s="2">
        <v>43247.607638888891</v>
      </c>
    </row>
    <row r="57214" spans="2:2" x14ac:dyDescent="0.2">
      <c r="B57214" s="2">
        <v>43247.611111111109</v>
      </c>
    </row>
    <row r="57215" spans="2:2" x14ac:dyDescent="0.2">
      <c r="B57215" s="2">
        <v>43247.614583333336</v>
      </c>
    </row>
    <row r="57216" spans="2:2" x14ac:dyDescent="0.2">
      <c r="B57216" s="2">
        <v>43247.618055555555</v>
      </c>
    </row>
    <row r="57217" spans="2:2" x14ac:dyDescent="0.2">
      <c r="B57217" s="2">
        <v>43247.621527777781</v>
      </c>
    </row>
    <row r="57218" spans="2:2" x14ac:dyDescent="0.2">
      <c r="B57218" s="2">
        <v>43247.625</v>
      </c>
    </row>
    <row r="57219" spans="2:2" x14ac:dyDescent="0.2">
      <c r="B57219" s="2">
        <v>43247.628472222219</v>
      </c>
    </row>
    <row r="57220" spans="2:2" x14ac:dyDescent="0.2">
      <c r="B57220" s="2">
        <v>43247.631944444445</v>
      </c>
    </row>
    <row r="57221" spans="2:2" x14ac:dyDescent="0.2">
      <c r="B57221" s="2">
        <v>43247.635416666664</v>
      </c>
    </row>
    <row r="57222" spans="2:2" x14ac:dyDescent="0.2">
      <c r="B57222" s="2">
        <v>43247.638888888891</v>
      </c>
    </row>
    <row r="57223" spans="2:2" x14ac:dyDescent="0.2">
      <c r="B57223" s="2">
        <v>43247.642361111109</v>
      </c>
    </row>
    <row r="57224" spans="2:2" x14ac:dyDescent="0.2">
      <c r="B57224" s="2">
        <v>43247.645833333336</v>
      </c>
    </row>
    <row r="57225" spans="2:2" x14ac:dyDescent="0.2">
      <c r="B57225" s="2">
        <v>43247.649305555555</v>
      </c>
    </row>
    <row r="57226" spans="2:2" x14ac:dyDescent="0.2">
      <c r="B57226" s="2">
        <v>43247.652777777781</v>
      </c>
    </row>
    <row r="57227" spans="2:2" x14ac:dyDescent="0.2">
      <c r="B57227" s="2">
        <v>43247.65625</v>
      </c>
    </row>
    <row r="57228" spans="2:2" x14ac:dyDescent="0.2">
      <c r="B57228" s="2">
        <v>43247.659722222219</v>
      </c>
    </row>
    <row r="57229" spans="2:2" x14ac:dyDescent="0.2">
      <c r="B57229" s="2">
        <v>43247.663194444445</v>
      </c>
    </row>
    <row r="57230" spans="2:2" x14ac:dyDescent="0.2">
      <c r="B57230" s="2">
        <v>43247.666666666664</v>
      </c>
    </row>
    <row r="57231" spans="2:2" x14ac:dyDescent="0.2">
      <c r="B57231" s="2">
        <v>43247.670138888891</v>
      </c>
    </row>
    <row r="57232" spans="2:2" x14ac:dyDescent="0.2">
      <c r="B57232" s="2">
        <v>43247.673611111109</v>
      </c>
    </row>
    <row r="57233" spans="2:2" x14ac:dyDescent="0.2">
      <c r="B57233" s="2">
        <v>43247.677083333336</v>
      </c>
    </row>
    <row r="57234" spans="2:2" x14ac:dyDescent="0.2">
      <c r="B57234" s="2">
        <v>43247.680555555555</v>
      </c>
    </row>
    <row r="57235" spans="2:2" x14ac:dyDescent="0.2">
      <c r="B57235" s="2">
        <v>43247.684027777781</v>
      </c>
    </row>
    <row r="57236" spans="2:2" x14ac:dyDescent="0.2">
      <c r="B57236" s="2">
        <v>43247.6875</v>
      </c>
    </row>
    <row r="57237" spans="2:2" x14ac:dyDescent="0.2">
      <c r="B57237" s="2">
        <v>43247.690972222219</v>
      </c>
    </row>
    <row r="57238" spans="2:2" x14ac:dyDescent="0.2">
      <c r="B57238" s="2">
        <v>43247.694444444445</v>
      </c>
    </row>
    <row r="57239" spans="2:2" x14ac:dyDescent="0.2">
      <c r="B57239" s="2">
        <v>43247.697916666664</v>
      </c>
    </row>
    <row r="57240" spans="2:2" x14ac:dyDescent="0.2">
      <c r="B57240" s="2">
        <v>43247.701388888891</v>
      </c>
    </row>
    <row r="57241" spans="2:2" x14ac:dyDescent="0.2">
      <c r="B57241" s="2">
        <v>43247.704861111109</v>
      </c>
    </row>
    <row r="57242" spans="2:2" x14ac:dyDescent="0.2">
      <c r="B57242" s="2">
        <v>43247.708333333336</v>
      </c>
    </row>
    <row r="57243" spans="2:2" x14ac:dyDescent="0.2">
      <c r="B57243" s="2">
        <v>43247.711805555555</v>
      </c>
    </row>
    <row r="57244" spans="2:2" x14ac:dyDescent="0.2">
      <c r="B57244" s="2">
        <v>43247.715277777781</v>
      </c>
    </row>
    <row r="57245" spans="2:2" x14ac:dyDescent="0.2">
      <c r="B57245" s="2">
        <v>43247.71875</v>
      </c>
    </row>
    <row r="57246" spans="2:2" x14ac:dyDescent="0.2">
      <c r="B57246" s="2">
        <v>43247.722222222219</v>
      </c>
    </row>
    <row r="57247" spans="2:2" x14ac:dyDescent="0.2">
      <c r="B57247" s="2">
        <v>43247.725694444445</v>
      </c>
    </row>
    <row r="57248" spans="2:2" x14ac:dyDescent="0.2">
      <c r="B57248" s="2">
        <v>43247.729166666664</v>
      </c>
    </row>
    <row r="57249" spans="2:2" x14ac:dyDescent="0.2">
      <c r="B57249" s="2">
        <v>43247.732638888891</v>
      </c>
    </row>
    <row r="57250" spans="2:2" x14ac:dyDescent="0.2">
      <c r="B57250" s="2">
        <v>43247.736111111109</v>
      </c>
    </row>
    <row r="57251" spans="2:2" x14ac:dyDescent="0.2">
      <c r="B57251" s="2">
        <v>43247.739583333336</v>
      </c>
    </row>
    <row r="57252" spans="2:2" x14ac:dyDescent="0.2">
      <c r="B57252" s="2">
        <v>43247.743055555555</v>
      </c>
    </row>
    <row r="57253" spans="2:2" x14ac:dyDescent="0.2">
      <c r="B57253" s="2">
        <v>43247.746527777781</v>
      </c>
    </row>
    <row r="57254" spans="2:2" x14ac:dyDescent="0.2">
      <c r="B57254" s="2">
        <v>43247.75</v>
      </c>
    </row>
    <row r="57255" spans="2:2" x14ac:dyDescent="0.2">
      <c r="B57255" s="2">
        <v>43247.753472222219</v>
      </c>
    </row>
    <row r="57256" spans="2:2" x14ac:dyDescent="0.2">
      <c r="B57256" s="2">
        <v>43247.756944444445</v>
      </c>
    </row>
    <row r="57257" spans="2:2" x14ac:dyDescent="0.2">
      <c r="B57257" s="2">
        <v>43247.760416666664</v>
      </c>
    </row>
    <row r="57258" spans="2:2" x14ac:dyDescent="0.2">
      <c r="B57258" s="2">
        <v>43247.763888888891</v>
      </c>
    </row>
    <row r="57259" spans="2:2" x14ac:dyDescent="0.2">
      <c r="B57259" s="2">
        <v>43247.767361111109</v>
      </c>
    </row>
    <row r="57260" spans="2:2" x14ac:dyDescent="0.2">
      <c r="B57260" s="2">
        <v>43247.770833333336</v>
      </c>
    </row>
    <row r="57261" spans="2:2" x14ac:dyDescent="0.2">
      <c r="B57261" s="2">
        <v>43247.774305555555</v>
      </c>
    </row>
    <row r="57262" spans="2:2" x14ac:dyDescent="0.2">
      <c r="B57262" s="2">
        <v>43247.777777777781</v>
      </c>
    </row>
    <row r="57263" spans="2:2" x14ac:dyDescent="0.2">
      <c r="B57263" s="2">
        <v>43247.78125</v>
      </c>
    </row>
    <row r="57264" spans="2:2" x14ac:dyDescent="0.2">
      <c r="B57264" s="2">
        <v>43247.784722222219</v>
      </c>
    </row>
    <row r="57265" spans="2:2" x14ac:dyDescent="0.2">
      <c r="B57265" s="2">
        <v>43247.788194444445</v>
      </c>
    </row>
    <row r="57266" spans="2:2" x14ac:dyDescent="0.2">
      <c r="B57266" s="2">
        <v>43247.791666666664</v>
      </c>
    </row>
    <row r="57267" spans="2:2" x14ac:dyDescent="0.2">
      <c r="B57267" s="2">
        <v>43247.795138888891</v>
      </c>
    </row>
    <row r="57268" spans="2:2" x14ac:dyDescent="0.2">
      <c r="B57268" s="2">
        <v>43247.798611111109</v>
      </c>
    </row>
    <row r="57269" spans="2:2" x14ac:dyDescent="0.2">
      <c r="B57269" s="2">
        <v>43247.802083333336</v>
      </c>
    </row>
    <row r="57270" spans="2:2" x14ac:dyDescent="0.2">
      <c r="B57270" s="2">
        <v>43247.805555555555</v>
      </c>
    </row>
    <row r="57271" spans="2:2" x14ac:dyDescent="0.2">
      <c r="B57271" s="2">
        <v>43247.809027777781</v>
      </c>
    </row>
    <row r="57272" spans="2:2" x14ac:dyDescent="0.2">
      <c r="B57272" s="2">
        <v>43247.8125</v>
      </c>
    </row>
    <row r="57273" spans="2:2" x14ac:dyDescent="0.2">
      <c r="B57273" s="2">
        <v>43247.815972222219</v>
      </c>
    </row>
    <row r="57274" spans="2:2" x14ac:dyDescent="0.2">
      <c r="B57274" s="2">
        <v>43247.819444444445</v>
      </c>
    </row>
    <row r="57275" spans="2:2" x14ac:dyDescent="0.2">
      <c r="B57275" s="2">
        <v>43247.822916666664</v>
      </c>
    </row>
    <row r="57276" spans="2:2" x14ac:dyDescent="0.2">
      <c r="B57276" s="2">
        <v>43247.826388888891</v>
      </c>
    </row>
    <row r="57277" spans="2:2" x14ac:dyDescent="0.2">
      <c r="B57277" s="2">
        <v>43247.829861111109</v>
      </c>
    </row>
    <row r="57278" spans="2:2" x14ac:dyDescent="0.2">
      <c r="B57278" s="2">
        <v>43247.833333333336</v>
      </c>
    </row>
    <row r="57279" spans="2:2" x14ac:dyDescent="0.2">
      <c r="B57279" s="2">
        <v>43247.836805555555</v>
      </c>
    </row>
    <row r="57280" spans="2:2" x14ac:dyDescent="0.2">
      <c r="B57280" s="2">
        <v>43247.840277777781</v>
      </c>
    </row>
    <row r="57281" spans="2:2" x14ac:dyDescent="0.2">
      <c r="B57281" s="2">
        <v>43247.84375</v>
      </c>
    </row>
    <row r="57282" spans="2:2" x14ac:dyDescent="0.2">
      <c r="B57282" s="2">
        <v>43247.847222222219</v>
      </c>
    </row>
    <row r="57283" spans="2:2" x14ac:dyDescent="0.2">
      <c r="B57283" s="2">
        <v>43247.850694444445</v>
      </c>
    </row>
    <row r="57284" spans="2:2" x14ac:dyDescent="0.2">
      <c r="B57284" s="2">
        <v>43247.854166666664</v>
      </c>
    </row>
    <row r="57285" spans="2:2" x14ac:dyDescent="0.2">
      <c r="B57285" s="2">
        <v>43247.857638888891</v>
      </c>
    </row>
    <row r="57286" spans="2:2" x14ac:dyDescent="0.2">
      <c r="B57286" s="2">
        <v>43247.861111111109</v>
      </c>
    </row>
    <row r="57287" spans="2:2" x14ac:dyDescent="0.2">
      <c r="B57287" s="2">
        <v>43247.864583333336</v>
      </c>
    </row>
    <row r="57288" spans="2:2" x14ac:dyDescent="0.2">
      <c r="B57288" s="2">
        <v>43247.868055555555</v>
      </c>
    </row>
    <row r="57289" spans="2:2" x14ac:dyDescent="0.2">
      <c r="B57289" s="2">
        <v>43247.871527777781</v>
      </c>
    </row>
    <row r="57290" spans="2:2" x14ac:dyDescent="0.2">
      <c r="B57290" s="2">
        <v>43247.875</v>
      </c>
    </row>
    <row r="57291" spans="2:2" x14ac:dyDescent="0.2">
      <c r="B57291" s="2">
        <v>43247.878472222219</v>
      </c>
    </row>
    <row r="57292" spans="2:2" x14ac:dyDescent="0.2">
      <c r="B57292" s="2">
        <v>43247.881944444445</v>
      </c>
    </row>
    <row r="57293" spans="2:2" x14ac:dyDescent="0.2">
      <c r="B57293" s="2">
        <v>43247.885416666664</v>
      </c>
    </row>
    <row r="57294" spans="2:2" x14ac:dyDescent="0.2">
      <c r="B57294" s="2">
        <v>43247.888888888891</v>
      </c>
    </row>
    <row r="57295" spans="2:2" x14ac:dyDescent="0.2">
      <c r="B57295" s="2">
        <v>43247.892361111109</v>
      </c>
    </row>
    <row r="57296" spans="2:2" x14ac:dyDescent="0.2">
      <c r="B57296" s="2">
        <v>43247.895833333336</v>
      </c>
    </row>
    <row r="57297" spans="2:2" x14ac:dyDescent="0.2">
      <c r="B57297" s="2">
        <v>43247.899305555555</v>
      </c>
    </row>
    <row r="57298" spans="2:2" x14ac:dyDescent="0.2">
      <c r="B57298" s="2">
        <v>43247.902777777781</v>
      </c>
    </row>
    <row r="57299" spans="2:2" x14ac:dyDescent="0.2">
      <c r="B57299" s="2">
        <v>43247.90625</v>
      </c>
    </row>
    <row r="57300" spans="2:2" x14ac:dyDescent="0.2">
      <c r="B57300" s="2">
        <v>43247.909722222219</v>
      </c>
    </row>
    <row r="57301" spans="2:2" x14ac:dyDescent="0.2">
      <c r="B57301" s="2">
        <v>43247.913194444445</v>
      </c>
    </row>
    <row r="57302" spans="2:2" x14ac:dyDescent="0.2">
      <c r="B57302" s="2">
        <v>43247.916666666664</v>
      </c>
    </row>
    <row r="57303" spans="2:2" x14ac:dyDescent="0.2">
      <c r="B57303" s="2">
        <v>43247.920138888891</v>
      </c>
    </row>
    <row r="57304" spans="2:2" x14ac:dyDescent="0.2">
      <c r="B57304" s="2">
        <v>43247.923611111109</v>
      </c>
    </row>
    <row r="57305" spans="2:2" x14ac:dyDescent="0.2">
      <c r="B57305" s="2">
        <v>43247.927083333336</v>
      </c>
    </row>
    <row r="57306" spans="2:2" x14ac:dyDescent="0.2">
      <c r="B57306" s="2">
        <v>43247.930555555555</v>
      </c>
    </row>
    <row r="57307" spans="2:2" x14ac:dyDescent="0.2">
      <c r="B57307" s="2">
        <v>43247.934027777781</v>
      </c>
    </row>
    <row r="57308" spans="2:2" x14ac:dyDescent="0.2">
      <c r="B57308" s="2">
        <v>43247.9375</v>
      </c>
    </row>
    <row r="57309" spans="2:2" x14ac:dyDescent="0.2">
      <c r="B57309" s="2">
        <v>43247.940972222219</v>
      </c>
    </row>
    <row r="57310" spans="2:2" x14ac:dyDescent="0.2">
      <c r="B57310" s="2">
        <v>43247.944444444445</v>
      </c>
    </row>
    <row r="57311" spans="2:2" x14ac:dyDescent="0.2">
      <c r="B57311" s="2">
        <v>43247.947916666664</v>
      </c>
    </row>
    <row r="57312" spans="2:2" x14ac:dyDescent="0.2">
      <c r="B57312" s="2">
        <v>43247.951388888891</v>
      </c>
    </row>
    <row r="57313" spans="2:2" x14ac:dyDescent="0.2">
      <c r="B57313" s="2">
        <v>43247.954861111109</v>
      </c>
    </row>
    <row r="57314" spans="2:2" x14ac:dyDescent="0.2">
      <c r="B57314" s="2">
        <v>43247.958333333336</v>
      </c>
    </row>
    <row r="57315" spans="2:2" x14ac:dyDescent="0.2">
      <c r="B57315" s="2">
        <v>43247.961805555555</v>
      </c>
    </row>
    <row r="57316" spans="2:2" x14ac:dyDescent="0.2">
      <c r="B57316" s="2">
        <v>43247.965277777781</v>
      </c>
    </row>
    <row r="57317" spans="2:2" x14ac:dyDescent="0.2">
      <c r="B57317" s="2">
        <v>43247.96875</v>
      </c>
    </row>
    <row r="57318" spans="2:2" x14ac:dyDescent="0.2">
      <c r="B57318" s="2">
        <v>43247.972222222219</v>
      </c>
    </row>
    <row r="57319" spans="2:2" x14ac:dyDescent="0.2">
      <c r="B57319" s="2">
        <v>43247.975694444445</v>
      </c>
    </row>
    <row r="57320" spans="2:2" x14ac:dyDescent="0.2">
      <c r="B57320" s="2">
        <v>43247.979166666664</v>
      </c>
    </row>
    <row r="57321" spans="2:2" x14ac:dyDescent="0.2">
      <c r="B57321" s="2">
        <v>43247.982638888891</v>
      </c>
    </row>
    <row r="57322" spans="2:2" x14ac:dyDescent="0.2">
      <c r="B57322" s="2">
        <v>43247.986111111109</v>
      </c>
    </row>
    <row r="57323" spans="2:2" x14ac:dyDescent="0.2">
      <c r="B57323" s="2">
        <v>43247.989583333336</v>
      </c>
    </row>
    <row r="57324" spans="2:2" x14ac:dyDescent="0.2">
      <c r="B57324" s="2">
        <v>43247.993055555555</v>
      </c>
    </row>
    <row r="57325" spans="2:2" x14ac:dyDescent="0.2">
      <c r="B57325" s="2">
        <v>43247.996527777781</v>
      </c>
    </row>
    <row r="57326" spans="2:2" x14ac:dyDescent="0.2">
      <c r="B57326" s="2">
        <v>43248</v>
      </c>
    </row>
    <row r="57327" spans="2:2" x14ac:dyDescent="0.2">
      <c r="B57327" s="2">
        <v>43248.003472222219</v>
      </c>
    </row>
    <row r="57328" spans="2:2" x14ac:dyDescent="0.2">
      <c r="B57328" s="2">
        <v>43248.006944444445</v>
      </c>
    </row>
    <row r="57329" spans="2:2" x14ac:dyDescent="0.2">
      <c r="B57329" s="2">
        <v>43248.010416666664</v>
      </c>
    </row>
    <row r="57330" spans="2:2" x14ac:dyDescent="0.2">
      <c r="B57330" s="2">
        <v>43248.013888888891</v>
      </c>
    </row>
    <row r="57331" spans="2:2" x14ac:dyDescent="0.2">
      <c r="B57331" s="2">
        <v>43248.017361111109</v>
      </c>
    </row>
    <row r="57332" spans="2:2" x14ac:dyDescent="0.2">
      <c r="B57332" s="2">
        <v>43248.020833333336</v>
      </c>
    </row>
    <row r="57333" spans="2:2" x14ac:dyDescent="0.2">
      <c r="B57333" s="2">
        <v>43248.024305555555</v>
      </c>
    </row>
    <row r="57334" spans="2:2" x14ac:dyDescent="0.2">
      <c r="B57334" s="2">
        <v>43248.027777777781</v>
      </c>
    </row>
    <row r="57335" spans="2:2" x14ac:dyDescent="0.2">
      <c r="B57335" s="2">
        <v>43248.03125</v>
      </c>
    </row>
    <row r="57336" spans="2:2" x14ac:dyDescent="0.2">
      <c r="B57336" s="2">
        <v>43248.034722222219</v>
      </c>
    </row>
    <row r="57337" spans="2:2" x14ac:dyDescent="0.2">
      <c r="B57337" s="2">
        <v>43248.038194444445</v>
      </c>
    </row>
    <row r="57338" spans="2:2" x14ac:dyDescent="0.2">
      <c r="B57338" s="2">
        <v>43248.041666666664</v>
      </c>
    </row>
    <row r="57339" spans="2:2" x14ac:dyDescent="0.2">
      <c r="B57339" s="2">
        <v>43248.045138888891</v>
      </c>
    </row>
    <row r="57340" spans="2:2" x14ac:dyDescent="0.2">
      <c r="B57340" s="2">
        <v>43248.048611111109</v>
      </c>
    </row>
    <row r="57341" spans="2:2" x14ac:dyDescent="0.2">
      <c r="B57341" s="2">
        <v>43248.052083333336</v>
      </c>
    </row>
    <row r="57342" spans="2:2" x14ac:dyDescent="0.2">
      <c r="B57342" s="2">
        <v>43248.055555555555</v>
      </c>
    </row>
    <row r="57343" spans="2:2" x14ac:dyDescent="0.2">
      <c r="B57343" s="2">
        <v>43248.059027777781</v>
      </c>
    </row>
    <row r="57344" spans="2:2" x14ac:dyDescent="0.2">
      <c r="B57344" s="2">
        <v>43248.0625</v>
      </c>
    </row>
    <row r="57345" spans="2:2" x14ac:dyDescent="0.2">
      <c r="B57345" s="2">
        <v>43248.065972222219</v>
      </c>
    </row>
    <row r="57346" spans="2:2" x14ac:dyDescent="0.2">
      <c r="B57346" s="2">
        <v>43248.069444444445</v>
      </c>
    </row>
    <row r="57347" spans="2:2" x14ac:dyDescent="0.2">
      <c r="B57347" s="2">
        <v>43248.072916666664</v>
      </c>
    </row>
    <row r="57348" spans="2:2" x14ac:dyDescent="0.2">
      <c r="B57348" s="2">
        <v>43248.076388888891</v>
      </c>
    </row>
    <row r="57349" spans="2:2" x14ac:dyDescent="0.2">
      <c r="B57349" s="2">
        <v>43248.079861111109</v>
      </c>
    </row>
    <row r="57350" spans="2:2" x14ac:dyDescent="0.2">
      <c r="B57350" s="2">
        <v>43248.083333333336</v>
      </c>
    </row>
    <row r="57351" spans="2:2" x14ac:dyDescent="0.2">
      <c r="B57351" s="2">
        <v>43248.086805555555</v>
      </c>
    </row>
    <row r="57352" spans="2:2" x14ac:dyDescent="0.2">
      <c r="B57352" s="2">
        <v>43248.090277777781</v>
      </c>
    </row>
    <row r="57353" spans="2:2" x14ac:dyDescent="0.2">
      <c r="B57353" s="2">
        <v>43248.09375</v>
      </c>
    </row>
    <row r="57354" spans="2:2" x14ac:dyDescent="0.2">
      <c r="B57354" s="2">
        <v>43248.097222222219</v>
      </c>
    </row>
    <row r="57355" spans="2:2" x14ac:dyDescent="0.2">
      <c r="B57355" s="2">
        <v>43248.100694444445</v>
      </c>
    </row>
    <row r="57356" spans="2:2" x14ac:dyDescent="0.2">
      <c r="B57356" s="2">
        <v>43248.104166666664</v>
      </c>
    </row>
    <row r="57357" spans="2:2" x14ac:dyDescent="0.2">
      <c r="B57357" s="2">
        <v>43248.107638888891</v>
      </c>
    </row>
    <row r="57358" spans="2:2" x14ac:dyDescent="0.2">
      <c r="B57358" s="2">
        <v>43248.111111111109</v>
      </c>
    </row>
    <row r="57359" spans="2:2" x14ac:dyDescent="0.2">
      <c r="B57359" s="2">
        <v>43248.114583333336</v>
      </c>
    </row>
    <row r="57360" spans="2:2" x14ac:dyDescent="0.2">
      <c r="B57360" s="2">
        <v>43248.118055555555</v>
      </c>
    </row>
    <row r="57361" spans="2:2" x14ac:dyDescent="0.2">
      <c r="B57361" s="2">
        <v>43248.121527777781</v>
      </c>
    </row>
    <row r="57362" spans="2:2" x14ac:dyDescent="0.2">
      <c r="B57362" s="2">
        <v>43248.125</v>
      </c>
    </row>
    <row r="57363" spans="2:2" x14ac:dyDescent="0.2">
      <c r="B57363" s="2">
        <v>43248.128472222219</v>
      </c>
    </row>
    <row r="57364" spans="2:2" x14ac:dyDescent="0.2">
      <c r="B57364" s="2">
        <v>43248.131944444445</v>
      </c>
    </row>
    <row r="57365" spans="2:2" x14ac:dyDescent="0.2">
      <c r="B57365" s="2">
        <v>43248.135416666664</v>
      </c>
    </row>
    <row r="57366" spans="2:2" x14ac:dyDescent="0.2">
      <c r="B57366" s="2">
        <v>43248.138888888891</v>
      </c>
    </row>
    <row r="57367" spans="2:2" x14ac:dyDescent="0.2">
      <c r="B57367" s="2">
        <v>43248.142361111109</v>
      </c>
    </row>
    <row r="57368" spans="2:2" x14ac:dyDescent="0.2">
      <c r="B57368" s="2">
        <v>43248.145833333336</v>
      </c>
    </row>
    <row r="57369" spans="2:2" x14ac:dyDescent="0.2">
      <c r="B57369" s="2">
        <v>43248.149305555555</v>
      </c>
    </row>
    <row r="57370" spans="2:2" x14ac:dyDescent="0.2">
      <c r="B57370" s="2">
        <v>43248.152777777781</v>
      </c>
    </row>
    <row r="57371" spans="2:2" x14ac:dyDescent="0.2">
      <c r="B57371" s="2">
        <v>43248.15625</v>
      </c>
    </row>
    <row r="57372" spans="2:2" x14ac:dyDescent="0.2">
      <c r="B57372" s="2">
        <v>43248.159722222219</v>
      </c>
    </row>
    <row r="57373" spans="2:2" x14ac:dyDescent="0.2">
      <c r="B57373" s="2">
        <v>43248.163194444445</v>
      </c>
    </row>
    <row r="57374" spans="2:2" x14ac:dyDescent="0.2">
      <c r="B57374" s="2">
        <v>43248.166666666664</v>
      </c>
    </row>
    <row r="57375" spans="2:2" x14ac:dyDescent="0.2">
      <c r="B57375" s="2">
        <v>43248.170138888891</v>
      </c>
    </row>
    <row r="57376" spans="2:2" x14ac:dyDescent="0.2">
      <c r="B57376" s="2">
        <v>43248.173611111109</v>
      </c>
    </row>
    <row r="57377" spans="2:2" x14ac:dyDescent="0.2">
      <c r="B57377" s="2">
        <v>43248.177083333336</v>
      </c>
    </row>
    <row r="57378" spans="2:2" x14ac:dyDescent="0.2">
      <c r="B57378" s="2">
        <v>43248.180555555555</v>
      </c>
    </row>
    <row r="57379" spans="2:2" x14ac:dyDescent="0.2">
      <c r="B57379" s="2">
        <v>43248.184027777781</v>
      </c>
    </row>
    <row r="57380" spans="2:2" x14ac:dyDescent="0.2">
      <c r="B57380" s="2">
        <v>43248.1875</v>
      </c>
    </row>
    <row r="57381" spans="2:2" x14ac:dyDescent="0.2">
      <c r="B57381" s="2">
        <v>43248.190972222219</v>
      </c>
    </row>
    <row r="57382" spans="2:2" x14ac:dyDescent="0.2">
      <c r="B57382" s="2">
        <v>43248.194444444445</v>
      </c>
    </row>
    <row r="57383" spans="2:2" x14ac:dyDescent="0.2">
      <c r="B57383" s="2">
        <v>43248.197916666664</v>
      </c>
    </row>
    <row r="57384" spans="2:2" x14ac:dyDescent="0.2">
      <c r="B57384" s="2">
        <v>43248.201388888891</v>
      </c>
    </row>
    <row r="57385" spans="2:2" x14ac:dyDescent="0.2">
      <c r="B57385" s="2">
        <v>43248.204861111109</v>
      </c>
    </row>
    <row r="57386" spans="2:2" x14ac:dyDescent="0.2">
      <c r="B57386" s="2">
        <v>43248.208333333336</v>
      </c>
    </row>
    <row r="57387" spans="2:2" x14ac:dyDescent="0.2">
      <c r="B57387" s="2">
        <v>43248.211805555555</v>
      </c>
    </row>
    <row r="57388" spans="2:2" x14ac:dyDescent="0.2">
      <c r="B57388" s="2">
        <v>43248.215277777781</v>
      </c>
    </row>
    <row r="57389" spans="2:2" x14ac:dyDescent="0.2">
      <c r="B57389" s="2">
        <v>43248.21875</v>
      </c>
    </row>
    <row r="57390" spans="2:2" x14ac:dyDescent="0.2">
      <c r="B57390" s="2">
        <v>43248.222222222219</v>
      </c>
    </row>
    <row r="57391" spans="2:2" x14ac:dyDescent="0.2">
      <c r="B57391" s="2">
        <v>43248.225694444445</v>
      </c>
    </row>
    <row r="57392" spans="2:2" x14ac:dyDescent="0.2">
      <c r="B57392" s="2">
        <v>43248.229166666664</v>
      </c>
    </row>
    <row r="57393" spans="2:2" x14ac:dyDescent="0.2">
      <c r="B57393" s="2">
        <v>43248.232638888891</v>
      </c>
    </row>
    <row r="57394" spans="2:2" x14ac:dyDescent="0.2">
      <c r="B57394" s="2">
        <v>43248.236111111109</v>
      </c>
    </row>
    <row r="57395" spans="2:2" x14ac:dyDescent="0.2">
      <c r="B57395" s="2">
        <v>43248.239583333336</v>
      </c>
    </row>
    <row r="57396" spans="2:2" x14ac:dyDescent="0.2">
      <c r="B57396" s="2">
        <v>43248.243055555555</v>
      </c>
    </row>
    <row r="57397" spans="2:2" x14ac:dyDescent="0.2">
      <c r="B57397" s="2">
        <v>43248.246527777781</v>
      </c>
    </row>
    <row r="57398" spans="2:2" x14ac:dyDescent="0.2">
      <c r="B57398" s="2">
        <v>43248.25</v>
      </c>
    </row>
    <row r="57399" spans="2:2" x14ac:dyDescent="0.2">
      <c r="B57399" s="2">
        <v>43248.253472222219</v>
      </c>
    </row>
    <row r="57400" spans="2:2" x14ac:dyDescent="0.2">
      <c r="B57400" s="2">
        <v>43248.256944444445</v>
      </c>
    </row>
    <row r="57401" spans="2:2" x14ac:dyDescent="0.2">
      <c r="B57401" s="2">
        <v>43248.260416666664</v>
      </c>
    </row>
    <row r="57402" spans="2:2" x14ac:dyDescent="0.2">
      <c r="B57402" s="2">
        <v>43248.263888888891</v>
      </c>
    </row>
    <row r="57403" spans="2:2" x14ac:dyDescent="0.2">
      <c r="B57403" s="2">
        <v>43248.267361111109</v>
      </c>
    </row>
    <row r="57404" spans="2:2" x14ac:dyDescent="0.2">
      <c r="B57404" s="2">
        <v>43248.270833333336</v>
      </c>
    </row>
    <row r="57405" spans="2:2" x14ac:dyDescent="0.2">
      <c r="B57405" s="2">
        <v>43248.274305555555</v>
      </c>
    </row>
    <row r="57406" spans="2:2" x14ac:dyDescent="0.2">
      <c r="B57406" s="2">
        <v>43248.277777777781</v>
      </c>
    </row>
    <row r="57407" spans="2:2" x14ac:dyDescent="0.2">
      <c r="B57407" s="2">
        <v>43248.28125</v>
      </c>
    </row>
    <row r="57408" spans="2:2" x14ac:dyDescent="0.2">
      <c r="B57408" s="2">
        <v>43248.284722222219</v>
      </c>
    </row>
    <row r="57409" spans="2:2" x14ac:dyDescent="0.2">
      <c r="B57409" s="2">
        <v>43248.288194444445</v>
      </c>
    </row>
    <row r="57410" spans="2:2" x14ac:dyDescent="0.2">
      <c r="B57410" s="2">
        <v>43248.291666666664</v>
      </c>
    </row>
    <row r="57411" spans="2:2" x14ac:dyDescent="0.2">
      <c r="B57411" s="2">
        <v>43248.295138888891</v>
      </c>
    </row>
    <row r="57412" spans="2:2" x14ac:dyDescent="0.2">
      <c r="B57412" s="2">
        <v>43248.298611111109</v>
      </c>
    </row>
    <row r="57413" spans="2:2" x14ac:dyDescent="0.2">
      <c r="B57413" s="2">
        <v>43248.302083333336</v>
      </c>
    </row>
    <row r="57414" spans="2:2" x14ac:dyDescent="0.2">
      <c r="B57414" s="2">
        <v>43248.305555555555</v>
      </c>
    </row>
    <row r="57415" spans="2:2" x14ac:dyDescent="0.2">
      <c r="B57415" s="2">
        <v>43248.309027777781</v>
      </c>
    </row>
    <row r="57416" spans="2:2" x14ac:dyDescent="0.2">
      <c r="B57416" s="2">
        <v>43248.3125</v>
      </c>
    </row>
    <row r="57417" spans="2:2" x14ac:dyDescent="0.2">
      <c r="B57417" s="2">
        <v>43248.315972222219</v>
      </c>
    </row>
    <row r="57418" spans="2:2" x14ac:dyDescent="0.2">
      <c r="B57418" s="2">
        <v>43248.319444444445</v>
      </c>
    </row>
    <row r="57419" spans="2:2" x14ac:dyDescent="0.2">
      <c r="B57419" s="2">
        <v>43248.322916666664</v>
      </c>
    </row>
    <row r="57420" spans="2:2" x14ac:dyDescent="0.2">
      <c r="B57420" s="2">
        <v>43248.326388888891</v>
      </c>
    </row>
    <row r="57421" spans="2:2" x14ac:dyDescent="0.2">
      <c r="B57421" s="2">
        <v>43248.329861111109</v>
      </c>
    </row>
    <row r="57422" spans="2:2" x14ac:dyDescent="0.2">
      <c r="B57422" s="2">
        <v>43248.333333333336</v>
      </c>
    </row>
    <row r="57423" spans="2:2" x14ac:dyDescent="0.2">
      <c r="B57423" s="2">
        <v>43248.336805555555</v>
      </c>
    </row>
    <row r="57424" spans="2:2" x14ac:dyDescent="0.2">
      <c r="B57424" s="2">
        <v>43248.340277777781</v>
      </c>
    </row>
    <row r="57425" spans="2:2" x14ac:dyDescent="0.2">
      <c r="B57425" s="2">
        <v>43248.34375</v>
      </c>
    </row>
    <row r="57426" spans="2:2" x14ac:dyDescent="0.2">
      <c r="B57426" s="2">
        <v>43248.347222222219</v>
      </c>
    </row>
    <row r="57427" spans="2:2" x14ac:dyDescent="0.2">
      <c r="B57427" s="2">
        <v>43248.350694444445</v>
      </c>
    </row>
    <row r="57428" spans="2:2" x14ac:dyDescent="0.2">
      <c r="B57428" s="2">
        <v>43248.354166666664</v>
      </c>
    </row>
    <row r="57429" spans="2:2" x14ac:dyDescent="0.2">
      <c r="B57429" s="2">
        <v>43248.357638888891</v>
      </c>
    </row>
    <row r="57430" spans="2:2" x14ac:dyDescent="0.2">
      <c r="B57430" s="2">
        <v>43248.361111111109</v>
      </c>
    </row>
    <row r="57431" spans="2:2" x14ac:dyDescent="0.2">
      <c r="B57431" s="2">
        <v>43248.364583333336</v>
      </c>
    </row>
    <row r="57432" spans="2:2" x14ac:dyDescent="0.2">
      <c r="B57432" s="2">
        <v>43248.368055555555</v>
      </c>
    </row>
    <row r="57433" spans="2:2" x14ac:dyDescent="0.2">
      <c r="B57433" s="2">
        <v>43248.371527777781</v>
      </c>
    </row>
    <row r="57434" spans="2:2" x14ac:dyDescent="0.2">
      <c r="B57434" s="2">
        <v>43248.375</v>
      </c>
    </row>
    <row r="57435" spans="2:2" x14ac:dyDescent="0.2">
      <c r="B57435" s="2">
        <v>43248.378472222219</v>
      </c>
    </row>
    <row r="57436" spans="2:2" x14ac:dyDescent="0.2">
      <c r="B57436" s="2">
        <v>43248.381944444445</v>
      </c>
    </row>
    <row r="57437" spans="2:2" x14ac:dyDescent="0.2">
      <c r="B57437" s="2">
        <v>43248.385416666664</v>
      </c>
    </row>
    <row r="57438" spans="2:2" x14ac:dyDescent="0.2">
      <c r="B57438" s="2">
        <v>43248.388888888891</v>
      </c>
    </row>
    <row r="57439" spans="2:2" x14ac:dyDescent="0.2">
      <c r="B57439" s="2">
        <v>43248.392361111109</v>
      </c>
    </row>
    <row r="57440" spans="2:2" x14ac:dyDescent="0.2">
      <c r="B57440" s="2">
        <v>43248.395833333336</v>
      </c>
    </row>
    <row r="57441" spans="2:2" x14ac:dyDescent="0.2">
      <c r="B57441" s="2">
        <v>43248.399305555555</v>
      </c>
    </row>
    <row r="57442" spans="2:2" x14ac:dyDescent="0.2">
      <c r="B57442" s="2">
        <v>43248.402777777781</v>
      </c>
    </row>
    <row r="57443" spans="2:2" x14ac:dyDescent="0.2">
      <c r="B57443" s="2">
        <v>43248.40625</v>
      </c>
    </row>
    <row r="57444" spans="2:2" x14ac:dyDescent="0.2">
      <c r="B57444" s="2">
        <v>43248.409722222219</v>
      </c>
    </row>
    <row r="57445" spans="2:2" x14ac:dyDescent="0.2">
      <c r="B57445" s="2">
        <v>43248.413194444445</v>
      </c>
    </row>
    <row r="57446" spans="2:2" x14ac:dyDescent="0.2">
      <c r="B57446" s="2">
        <v>43248.416666666664</v>
      </c>
    </row>
    <row r="57447" spans="2:2" x14ac:dyDescent="0.2">
      <c r="B57447" s="2">
        <v>43248.420138888891</v>
      </c>
    </row>
    <row r="57448" spans="2:2" x14ac:dyDescent="0.2">
      <c r="B57448" s="2">
        <v>43248.423611111109</v>
      </c>
    </row>
    <row r="57449" spans="2:2" x14ac:dyDescent="0.2">
      <c r="B57449" s="2">
        <v>43248.427083333336</v>
      </c>
    </row>
    <row r="57450" spans="2:2" x14ac:dyDescent="0.2">
      <c r="B57450" s="2">
        <v>43248.430555555555</v>
      </c>
    </row>
    <row r="57451" spans="2:2" x14ac:dyDescent="0.2">
      <c r="B57451" s="2">
        <v>43248.434027777781</v>
      </c>
    </row>
    <row r="57452" spans="2:2" x14ac:dyDescent="0.2">
      <c r="B57452" s="2">
        <v>43248.4375</v>
      </c>
    </row>
    <row r="57453" spans="2:2" x14ac:dyDescent="0.2">
      <c r="B57453" s="2">
        <v>43248.440972222219</v>
      </c>
    </row>
    <row r="57454" spans="2:2" x14ac:dyDescent="0.2">
      <c r="B57454" s="2">
        <v>43248.444444444445</v>
      </c>
    </row>
    <row r="57455" spans="2:2" x14ac:dyDescent="0.2">
      <c r="B57455" s="2">
        <v>43248.447916666664</v>
      </c>
    </row>
    <row r="57456" spans="2:2" x14ac:dyDescent="0.2">
      <c r="B57456" s="2">
        <v>43248.451388888891</v>
      </c>
    </row>
    <row r="57457" spans="2:2" x14ac:dyDescent="0.2">
      <c r="B57457" s="2">
        <v>43248.454861111109</v>
      </c>
    </row>
    <row r="57458" spans="2:2" x14ac:dyDescent="0.2">
      <c r="B57458" s="2">
        <v>43248.458333333336</v>
      </c>
    </row>
    <row r="57459" spans="2:2" x14ac:dyDescent="0.2">
      <c r="B57459" s="2">
        <v>43248.461805555555</v>
      </c>
    </row>
    <row r="57460" spans="2:2" x14ac:dyDescent="0.2">
      <c r="B57460" s="2">
        <v>43248.465277777781</v>
      </c>
    </row>
    <row r="57461" spans="2:2" x14ac:dyDescent="0.2">
      <c r="B57461" s="2">
        <v>43248.46875</v>
      </c>
    </row>
    <row r="57462" spans="2:2" x14ac:dyDescent="0.2">
      <c r="B57462" s="2">
        <v>43248.472222222219</v>
      </c>
    </row>
    <row r="57463" spans="2:2" x14ac:dyDescent="0.2">
      <c r="B57463" s="2">
        <v>43248.475694444445</v>
      </c>
    </row>
    <row r="57464" spans="2:2" x14ac:dyDescent="0.2">
      <c r="B57464" s="2">
        <v>43248.479166666664</v>
      </c>
    </row>
    <row r="57465" spans="2:2" x14ac:dyDescent="0.2">
      <c r="B57465" s="2">
        <v>43248.482638888891</v>
      </c>
    </row>
    <row r="57466" spans="2:2" x14ac:dyDescent="0.2">
      <c r="B57466" s="2">
        <v>43248.486111111109</v>
      </c>
    </row>
    <row r="57467" spans="2:2" x14ac:dyDescent="0.2">
      <c r="B57467" s="2">
        <v>43248.489583333336</v>
      </c>
    </row>
    <row r="57468" spans="2:2" x14ac:dyDescent="0.2">
      <c r="B57468" s="2">
        <v>43248.493055555555</v>
      </c>
    </row>
    <row r="57469" spans="2:2" x14ac:dyDescent="0.2">
      <c r="B57469" s="2">
        <v>43248.496527777781</v>
      </c>
    </row>
    <row r="57470" spans="2:2" x14ac:dyDescent="0.2">
      <c r="B57470" s="2">
        <v>43248.5</v>
      </c>
    </row>
    <row r="57471" spans="2:2" x14ac:dyDescent="0.2">
      <c r="B57471" s="2">
        <v>43248.503472222219</v>
      </c>
    </row>
    <row r="57472" spans="2:2" x14ac:dyDescent="0.2">
      <c r="B57472" s="2">
        <v>43248.506944444445</v>
      </c>
    </row>
    <row r="57473" spans="2:2" x14ac:dyDescent="0.2">
      <c r="B57473" s="2">
        <v>43248.510416666664</v>
      </c>
    </row>
    <row r="57474" spans="2:2" x14ac:dyDescent="0.2">
      <c r="B57474" s="2">
        <v>43248.513888888891</v>
      </c>
    </row>
    <row r="57475" spans="2:2" x14ac:dyDescent="0.2">
      <c r="B57475" s="2">
        <v>43248.517361111109</v>
      </c>
    </row>
    <row r="57476" spans="2:2" x14ac:dyDescent="0.2">
      <c r="B57476" s="2">
        <v>43248.520833333336</v>
      </c>
    </row>
    <row r="57477" spans="2:2" x14ac:dyDescent="0.2">
      <c r="B57477" s="2">
        <v>43248.524305555555</v>
      </c>
    </row>
    <row r="57478" spans="2:2" x14ac:dyDescent="0.2">
      <c r="B57478" s="2">
        <v>43248.527777777781</v>
      </c>
    </row>
    <row r="57479" spans="2:2" x14ac:dyDescent="0.2">
      <c r="B57479" s="2">
        <v>43248.53125</v>
      </c>
    </row>
    <row r="57480" spans="2:2" x14ac:dyDescent="0.2">
      <c r="B57480" s="2">
        <v>43248.534722222219</v>
      </c>
    </row>
    <row r="57481" spans="2:2" x14ac:dyDescent="0.2">
      <c r="B57481" s="2">
        <v>43248.538194444445</v>
      </c>
    </row>
    <row r="57482" spans="2:2" x14ac:dyDescent="0.2">
      <c r="B57482" s="2">
        <v>43248.541666666664</v>
      </c>
    </row>
    <row r="57483" spans="2:2" x14ac:dyDescent="0.2">
      <c r="B57483" s="2">
        <v>43248.545138888891</v>
      </c>
    </row>
    <row r="57484" spans="2:2" x14ac:dyDescent="0.2">
      <c r="B57484" s="2">
        <v>43248.548611111109</v>
      </c>
    </row>
    <row r="57485" spans="2:2" x14ac:dyDescent="0.2">
      <c r="B57485" s="2">
        <v>43248.552083333336</v>
      </c>
    </row>
    <row r="57486" spans="2:2" x14ac:dyDescent="0.2">
      <c r="B57486" s="2">
        <v>43248.555555555555</v>
      </c>
    </row>
    <row r="57487" spans="2:2" x14ac:dyDescent="0.2">
      <c r="B57487" s="2">
        <v>43248.559027777781</v>
      </c>
    </row>
    <row r="57488" spans="2:2" x14ac:dyDescent="0.2">
      <c r="B57488" s="2">
        <v>43248.5625</v>
      </c>
    </row>
    <row r="57489" spans="2:2" x14ac:dyDescent="0.2">
      <c r="B57489" s="2">
        <v>43248.565972222219</v>
      </c>
    </row>
    <row r="57490" spans="2:2" x14ac:dyDescent="0.2">
      <c r="B57490" s="2">
        <v>43248.569444444445</v>
      </c>
    </row>
    <row r="57491" spans="2:2" x14ac:dyDescent="0.2">
      <c r="B57491" s="3">
        <v>43248</v>
      </c>
    </row>
    <row r="57492" spans="2:2" x14ac:dyDescent="0.2">
      <c r="B57492" s="2">
        <v>43248.576388888891</v>
      </c>
    </row>
    <row r="57493" spans="2:2" x14ac:dyDescent="0.2">
      <c r="B57493" s="2">
        <v>43248.579861111109</v>
      </c>
    </row>
    <row r="57494" spans="2:2" x14ac:dyDescent="0.2">
      <c r="B57494" s="2">
        <v>43248.583333333336</v>
      </c>
    </row>
    <row r="57495" spans="2:2" x14ac:dyDescent="0.2">
      <c r="B57495" s="2">
        <v>43248.586805555555</v>
      </c>
    </row>
    <row r="57496" spans="2:2" x14ac:dyDescent="0.2">
      <c r="B57496" s="2">
        <v>43248.590277777781</v>
      </c>
    </row>
    <row r="57497" spans="2:2" x14ac:dyDescent="0.2">
      <c r="B57497" s="2">
        <v>43248.59375</v>
      </c>
    </row>
    <row r="57498" spans="2:2" x14ac:dyDescent="0.2">
      <c r="B57498" s="2">
        <v>43248.597222222219</v>
      </c>
    </row>
    <row r="57499" spans="2:2" x14ac:dyDescent="0.2">
      <c r="B57499" s="2">
        <v>43248.600694444445</v>
      </c>
    </row>
    <row r="57500" spans="2:2" x14ac:dyDescent="0.2">
      <c r="B57500" s="2">
        <v>43248.604166666664</v>
      </c>
    </row>
    <row r="57501" spans="2:2" x14ac:dyDescent="0.2">
      <c r="B57501" s="2">
        <v>43248.607638888891</v>
      </c>
    </row>
    <row r="57502" spans="2:2" x14ac:dyDescent="0.2">
      <c r="B57502" s="2">
        <v>43248.611111111109</v>
      </c>
    </row>
    <row r="57503" spans="2:2" x14ac:dyDescent="0.2">
      <c r="B57503" s="2">
        <v>43248.614583333336</v>
      </c>
    </row>
    <row r="57504" spans="2:2" x14ac:dyDescent="0.2">
      <c r="B57504" s="2">
        <v>43248.618055555555</v>
      </c>
    </row>
    <row r="57505" spans="2:2" x14ac:dyDescent="0.2">
      <c r="B57505" s="2">
        <v>43248.621527777781</v>
      </c>
    </row>
    <row r="57506" spans="2:2" x14ac:dyDescent="0.2">
      <c r="B57506" s="2">
        <v>43248.625</v>
      </c>
    </row>
    <row r="57507" spans="2:2" x14ac:dyDescent="0.2">
      <c r="B57507" s="2">
        <v>43248.628472222219</v>
      </c>
    </row>
    <row r="57508" spans="2:2" x14ac:dyDescent="0.2">
      <c r="B57508" s="2">
        <v>43248.631944444445</v>
      </c>
    </row>
    <row r="57509" spans="2:2" x14ac:dyDescent="0.2">
      <c r="B57509" s="2">
        <v>43248.635416666664</v>
      </c>
    </row>
    <row r="57510" spans="2:2" x14ac:dyDescent="0.2">
      <c r="B57510" s="2">
        <v>43248.638888888891</v>
      </c>
    </row>
    <row r="57511" spans="2:2" x14ac:dyDescent="0.2">
      <c r="B57511" s="2">
        <v>43248.642361111109</v>
      </c>
    </row>
    <row r="57512" spans="2:2" x14ac:dyDescent="0.2">
      <c r="B57512" s="2">
        <v>43248.645833333336</v>
      </c>
    </row>
    <row r="57513" spans="2:2" x14ac:dyDescent="0.2">
      <c r="B57513" s="2">
        <v>43248.649305555555</v>
      </c>
    </row>
    <row r="57514" spans="2:2" x14ac:dyDescent="0.2">
      <c r="B57514" s="2">
        <v>43248.652777777781</v>
      </c>
    </row>
    <row r="57515" spans="2:2" x14ac:dyDescent="0.2">
      <c r="B57515" s="2">
        <v>43248.65625</v>
      </c>
    </row>
    <row r="57516" spans="2:2" x14ac:dyDescent="0.2">
      <c r="B57516" s="2">
        <v>43248.659722222219</v>
      </c>
    </row>
    <row r="57517" spans="2:2" x14ac:dyDescent="0.2">
      <c r="B57517" s="2">
        <v>43248.663194444445</v>
      </c>
    </row>
    <row r="57518" spans="2:2" x14ac:dyDescent="0.2">
      <c r="B57518" s="2">
        <v>43248.666666666664</v>
      </c>
    </row>
    <row r="57519" spans="2:2" x14ac:dyDescent="0.2">
      <c r="B57519" s="2">
        <v>43248.670138888891</v>
      </c>
    </row>
    <row r="57520" spans="2:2" x14ac:dyDescent="0.2">
      <c r="B57520" s="2">
        <v>43248.673611111109</v>
      </c>
    </row>
    <row r="57521" spans="2:2" x14ac:dyDescent="0.2">
      <c r="B57521" s="2">
        <v>43248.677083333336</v>
      </c>
    </row>
    <row r="57522" spans="2:2" x14ac:dyDescent="0.2">
      <c r="B57522" s="2">
        <v>43248.680555555555</v>
      </c>
    </row>
    <row r="57523" spans="2:2" x14ac:dyDescent="0.2">
      <c r="B57523" s="2">
        <v>43248.684027777781</v>
      </c>
    </row>
    <row r="57524" spans="2:2" x14ac:dyDescent="0.2">
      <c r="B57524" s="2">
        <v>43248.6875</v>
      </c>
    </row>
    <row r="57525" spans="2:2" x14ac:dyDescent="0.2">
      <c r="B57525" s="2">
        <v>43248.690972222219</v>
      </c>
    </row>
    <row r="57526" spans="2:2" x14ac:dyDescent="0.2">
      <c r="B57526" s="2">
        <v>43248.694444444445</v>
      </c>
    </row>
    <row r="57527" spans="2:2" x14ac:dyDescent="0.2">
      <c r="B57527" s="2">
        <v>43248.697916666664</v>
      </c>
    </row>
    <row r="57528" spans="2:2" x14ac:dyDescent="0.2">
      <c r="B57528" s="2">
        <v>43248.701388888891</v>
      </c>
    </row>
    <row r="57529" spans="2:2" x14ac:dyDescent="0.2">
      <c r="B57529" s="2">
        <v>43248.704861111109</v>
      </c>
    </row>
    <row r="57530" spans="2:2" x14ac:dyDescent="0.2">
      <c r="B57530" s="2">
        <v>43248.708333333336</v>
      </c>
    </row>
    <row r="57531" spans="2:2" x14ac:dyDescent="0.2">
      <c r="B57531" s="2">
        <v>43248.711805555555</v>
      </c>
    </row>
    <row r="57532" spans="2:2" x14ac:dyDescent="0.2">
      <c r="B57532" s="2">
        <v>43248.715277777781</v>
      </c>
    </row>
    <row r="57533" spans="2:2" x14ac:dyDescent="0.2">
      <c r="B57533" s="2">
        <v>43248.71875</v>
      </c>
    </row>
    <row r="57534" spans="2:2" x14ac:dyDescent="0.2">
      <c r="B57534" s="2">
        <v>43248.722222222219</v>
      </c>
    </row>
    <row r="57535" spans="2:2" x14ac:dyDescent="0.2">
      <c r="B57535" s="2">
        <v>43248.725694444445</v>
      </c>
    </row>
    <row r="57536" spans="2:2" x14ac:dyDescent="0.2">
      <c r="B57536" s="2">
        <v>43248.729166666664</v>
      </c>
    </row>
    <row r="57537" spans="2:2" x14ac:dyDescent="0.2">
      <c r="B57537" s="2">
        <v>43248.732638888891</v>
      </c>
    </row>
    <row r="57538" spans="2:2" x14ac:dyDescent="0.2">
      <c r="B57538" s="2">
        <v>43248.736111111109</v>
      </c>
    </row>
    <row r="57539" spans="2:2" x14ac:dyDescent="0.2">
      <c r="B57539" s="2">
        <v>43248.739583333336</v>
      </c>
    </row>
    <row r="57540" spans="2:2" x14ac:dyDescent="0.2">
      <c r="B57540" s="2">
        <v>43248.743055555555</v>
      </c>
    </row>
    <row r="57541" spans="2:2" x14ac:dyDescent="0.2">
      <c r="B57541" s="2">
        <v>43248.746527777781</v>
      </c>
    </row>
    <row r="57542" spans="2:2" x14ac:dyDescent="0.2">
      <c r="B57542" s="2">
        <v>43248.75</v>
      </c>
    </row>
    <row r="57543" spans="2:2" x14ac:dyDescent="0.2">
      <c r="B57543" s="2">
        <v>43248.753472222219</v>
      </c>
    </row>
    <row r="57544" spans="2:2" x14ac:dyDescent="0.2">
      <c r="B57544" s="2">
        <v>43248.756944444445</v>
      </c>
    </row>
    <row r="57545" spans="2:2" x14ac:dyDescent="0.2">
      <c r="B57545" s="2">
        <v>43248.760416666664</v>
      </c>
    </row>
    <row r="57546" spans="2:2" x14ac:dyDescent="0.2">
      <c r="B57546" s="2">
        <v>43248.763888888891</v>
      </c>
    </row>
    <row r="57547" spans="2:2" x14ac:dyDescent="0.2">
      <c r="B57547" s="2">
        <v>43248.767361111109</v>
      </c>
    </row>
    <row r="57548" spans="2:2" x14ac:dyDescent="0.2">
      <c r="B57548" s="2">
        <v>43248.770833333336</v>
      </c>
    </row>
    <row r="57549" spans="2:2" x14ac:dyDescent="0.2">
      <c r="B57549" s="2">
        <v>43248.774305555555</v>
      </c>
    </row>
    <row r="57550" spans="2:2" x14ac:dyDescent="0.2">
      <c r="B57550" s="2">
        <v>43248.777777777781</v>
      </c>
    </row>
    <row r="57551" spans="2:2" x14ac:dyDescent="0.2">
      <c r="B57551" s="2">
        <v>43248.78125</v>
      </c>
    </row>
    <row r="57552" spans="2:2" x14ac:dyDescent="0.2">
      <c r="B57552" s="2">
        <v>43248.784722222219</v>
      </c>
    </row>
    <row r="57553" spans="2:2" x14ac:dyDescent="0.2">
      <c r="B57553" s="2">
        <v>43248.788194444445</v>
      </c>
    </row>
    <row r="57554" spans="2:2" x14ac:dyDescent="0.2">
      <c r="B57554" s="2">
        <v>43248.791666666664</v>
      </c>
    </row>
    <row r="57555" spans="2:2" x14ac:dyDescent="0.2">
      <c r="B57555" s="2">
        <v>43248.795138888891</v>
      </c>
    </row>
    <row r="57556" spans="2:2" x14ac:dyDescent="0.2">
      <c r="B57556" s="2">
        <v>43248.798611111109</v>
      </c>
    </row>
    <row r="57557" spans="2:2" x14ac:dyDescent="0.2">
      <c r="B57557" s="2">
        <v>43248.802083333336</v>
      </c>
    </row>
    <row r="57558" spans="2:2" x14ac:dyDescent="0.2">
      <c r="B57558" s="2">
        <v>43248.805555555555</v>
      </c>
    </row>
    <row r="57559" spans="2:2" x14ac:dyDescent="0.2">
      <c r="B57559" s="2">
        <v>43248.809027777781</v>
      </c>
    </row>
    <row r="57560" spans="2:2" x14ac:dyDescent="0.2">
      <c r="B57560" s="2">
        <v>43248.8125</v>
      </c>
    </row>
    <row r="57561" spans="2:2" x14ac:dyDescent="0.2">
      <c r="B57561" s="2">
        <v>43248.815972222219</v>
      </c>
    </row>
    <row r="57562" spans="2:2" x14ac:dyDescent="0.2">
      <c r="B57562" s="2">
        <v>43248.819444444445</v>
      </c>
    </row>
    <row r="57563" spans="2:2" x14ac:dyDescent="0.2">
      <c r="B57563" s="2">
        <v>43248.822916666664</v>
      </c>
    </row>
    <row r="57564" spans="2:2" x14ac:dyDescent="0.2">
      <c r="B57564" s="2">
        <v>43248.826388888891</v>
      </c>
    </row>
    <row r="57565" spans="2:2" x14ac:dyDescent="0.2">
      <c r="B57565" s="2">
        <v>43248.829861111109</v>
      </c>
    </row>
    <row r="57566" spans="2:2" x14ac:dyDescent="0.2">
      <c r="B57566" s="2">
        <v>43248.833333333336</v>
      </c>
    </row>
    <row r="57567" spans="2:2" x14ac:dyDescent="0.2">
      <c r="B57567" s="2">
        <v>43248.836805555555</v>
      </c>
    </row>
    <row r="57568" spans="2:2" x14ac:dyDescent="0.2">
      <c r="B57568" s="2">
        <v>43248.840277777781</v>
      </c>
    </row>
    <row r="57569" spans="2:2" x14ac:dyDescent="0.2">
      <c r="B57569" s="2">
        <v>43248.84375</v>
      </c>
    </row>
    <row r="57570" spans="2:2" x14ac:dyDescent="0.2">
      <c r="B57570" s="2">
        <v>43248.847222222219</v>
      </c>
    </row>
    <row r="57571" spans="2:2" x14ac:dyDescent="0.2">
      <c r="B57571" s="2">
        <v>43248.850694444445</v>
      </c>
    </row>
    <row r="57572" spans="2:2" x14ac:dyDescent="0.2">
      <c r="B57572" s="2">
        <v>43248.854166666664</v>
      </c>
    </row>
    <row r="57573" spans="2:2" x14ac:dyDescent="0.2">
      <c r="B57573" s="2">
        <v>43248.857638888891</v>
      </c>
    </row>
    <row r="57574" spans="2:2" x14ac:dyDescent="0.2">
      <c r="B57574" s="2">
        <v>43248.861111111109</v>
      </c>
    </row>
    <row r="57575" spans="2:2" x14ac:dyDescent="0.2">
      <c r="B57575" s="2">
        <v>43248.864583333336</v>
      </c>
    </row>
    <row r="57576" spans="2:2" x14ac:dyDescent="0.2">
      <c r="B57576" s="2">
        <v>43248.868055555555</v>
      </c>
    </row>
    <row r="57577" spans="2:2" x14ac:dyDescent="0.2">
      <c r="B57577" s="2">
        <v>43248.871527777781</v>
      </c>
    </row>
    <row r="57578" spans="2:2" x14ac:dyDescent="0.2">
      <c r="B57578" s="2">
        <v>43248.875</v>
      </c>
    </row>
    <row r="57579" spans="2:2" x14ac:dyDescent="0.2">
      <c r="B57579" s="2">
        <v>43248.878472222219</v>
      </c>
    </row>
    <row r="57580" spans="2:2" x14ac:dyDescent="0.2">
      <c r="B57580" s="2">
        <v>43248.881944444445</v>
      </c>
    </row>
    <row r="57581" spans="2:2" x14ac:dyDescent="0.2">
      <c r="B57581" s="2">
        <v>43248.885416666664</v>
      </c>
    </row>
    <row r="57582" spans="2:2" x14ac:dyDescent="0.2">
      <c r="B57582" s="2">
        <v>43248.888888888891</v>
      </c>
    </row>
    <row r="57583" spans="2:2" x14ac:dyDescent="0.2">
      <c r="B57583" s="2">
        <v>43248.892361111109</v>
      </c>
    </row>
    <row r="57584" spans="2:2" x14ac:dyDescent="0.2">
      <c r="B57584" s="2">
        <v>43248.895833333336</v>
      </c>
    </row>
    <row r="57585" spans="2:2" x14ac:dyDescent="0.2">
      <c r="B57585" s="2">
        <v>43248.899305555555</v>
      </c>
    </row>
    <row r="57586" spans="2:2" x14ac:dyDescent="0.2">
      <c r="B57586" s="2">
        <v>43248.902777777781</v>
      </c>
    </row>
    <row r="57587" spans="2:2" x14ac:dyDescent="0.2">
      <c r="B57587" s="2">
        <v>43248.90625</v>
      </c>
    </row>
    <row r="57588" spans="2:2" x14ac:dyDescent="0.2">
      <c r="B57588" s="2">
        <v>43248.909722222219</v>
      </c>
    </row>
    <row r="57589" spans="2:2" x14ac:dyDescent="0.2">
      <c r="B57589" s="2">
        <v>43248.913194444445</v>
      </c>
    </row>
    <row r="57590" spans="2:2" x14ac:dyDescent="0.2">
      <c r="B57590" s="2">
        <v>43248.916666666664</v>
      </c>
    </row>
    <row r="57591" spans="2:2" x14ac:dyDescent="0.2">
      <c r="B57591" s="2">
        <v>43248.920138888891</v>
      </c>
    </row>
    <row r="57592" spans="2:2" x14ac:dyDescent="0.2">
      <c r="B57592" s="2">
        <v>43248.923611111109</v>
      </c>
    </row>
    <row r="57593" spans="2:2" x14ac:dyDescent="0.2">
      <c r="B57593" s="2">
        <v>43248.927083333336</v>
      </c>
    </row>
    <row r="57594" spans="2:2" x14ac:dyDescent="0.2">
      <c r="B57594" s="2">
        <v>43248.930555555555</v>
      </c>
    </row>
    <row r="57595" spans="2:2" x14ac:dyDescent="0.2">
      <c r="B57595" s="2">
        <v>43248.934027777781</v>
      </c>
    </row>
    <row r="57596" spans="2:2" x14ac:dyDescent="0.2">
      <c r="B57596" s="2">
        <v>43248.9375</v>
      </c>
    </row>
    <row r="57597" spans="2:2" x14ac:dyDescent="0.2">
      <c r="B57597" s="2">
        <v>43248.940972222219</v>
      </c>
    </row>
    <row r="57598" spans="2:2" x14ac:dyDescent="0.2">
      <c r="B57598" s="2">
        <v>43248.944444444445</v>
      </c>
    </row>
    <row r="57599" spans="2:2" x14ac:dyDescent="0.2">
      <c r="B57599" s="2">
        <v>43248.947916666664</v>
      </c>
    </row>
    <row r="57600" spans="2:2" x14ac:dyDescent="0.2">
      <c r="B57600" s="2">
        <v>43248.951388888891</v>
      </c>
    </row>
    <row r="57601" spans="2:2" x14ac:dyDescent="0.2">
      <c r="B57601" s="2">
        <v>43248.954861111109</v>
      </c>
    </row>
    <row r="57602" spans="2:2" x14ac:dyDescent="0.2">
      <c r="B57602" s="2">
        <v>43248.958333333336</v>
      </c>
    </row>
    <row r="57603" spans="2:2" x14ac:dyDescent="0.2">
      <c r="B57603" s="2">
        <v>43248.961805555555</v>
      </c>
    </row>
    <row r="57604" spans="2:2" x14ac:dyDescent="0.2">
      <c r="B57604" s="2">
        <v>43248.965277777781</v>
      </c>
    </row>
    <row r="57605" spans="2:2" x14ac:dyDescent="0.2">
      <c r="B57605" s="2">
        <v>43248.96875</v>
      </c>
    </row>
    <row r="57606" spans="2:2" x14ac:dyDescent="0.2">
      <c r="B57606" s="2">
        <v>43248.972222222219</v>
      </c>
    </row>
    <row r="57607" spans="2:2" x14ac:dyDescent="0.2">
      <c r="B57607" s="2">
        <v>43248.975694444445</v>
      </c>
    </row>
    <row r="57608" spans="2:2" x14ac:dyDescent="0.2">
      <c r="B57608" s="2">
        <v>43248.979166666664</v>
      </c>
    </row>
    <row r="57609" spans="2:2" x14ac:dyDescent="0.2">
      <c r="B57609" s="2">
        <v>43248.982638888891</v>
      </c>
    </row>
    <row r="57610" spans="2:2" x14ac:dyDescent="0.2">
      <c r="B57610" s="2">
        <v>43248.986111111109</v>
      </c>
    </row>
    <row r="57611" spans="2:2" x14ac:dyDescent="0.2">
      <c r="B57611" s="2">
        <v>43248.989583333336</v>
      </c>
    </row>
    <row r="57612" spans="2:2" x14ac:dyDescent="0.2">
      <c r="B57612" s="2">
        <v>43248.993055555555</v>
      </c>
    </row>
    <row r="57613" spans="2:2" x14ac:dyDescent="0.2">
      <c r="B57613" s="2">
        <v>43248.996527777781</v>
      </c>
    </row>
    <row r="57614" spans="2:2" x14ac:dyDescent="0.2">
      <c r="B57614" s="2">
        <v>43249</v>
      </c>
    </row>
    <row r="57615" spans="2:2" x14ac:dyDescent="0.2">
      <c r="B57615" s="2">
        <v>43249.003472222219</v>
      </c>
    </row>
    <row r="57616" spans="2:2" x14ac:dyDescent="0.2">
      <c r="B57616" s="2">
        <v>43249.006944444445</v>
      </c>
    </row>
    <row r="57617" spans="2:2" x14ac:dyDescent="0.2">
      <c r="B57617" s="2">
        <v>43249.010416666664</v>
      </c>
    </row>
    <row r="57618" spans="2:2" x14ac:dyDescent="0.2">
      <c r="B57618" s="2">
        <v>43249.013888888891</v>
      </c>
    </row>
    <row r="57619" spans="2:2" x14ac:dyDescent="0.2">
      <c r="B57619" s="2">
        <v>43249.017361111109</v>
      </c>
    </row>
    <row r="57620" spans="2:2" x14ac:dyDescent="0.2">
      <c r="B57620" s="2">
        <v>43249.020833333336</v>
      </c>
    </row>
    <row r="57621" spans="2:2" x14ac:dyDescent="0.2">
      <c r="B57621" s="2">
        <v>43249.024305555555</v>
      </c>
    </row>
    <row r="57622" spans="2:2" x14ac:dyDescent="0.2">
      <c r="B57622" s="2">
        <v>43249.027777777781</v>
      </c>
    </row>
    <row r="57623" spans="2:2" x14ac:dyDescent="0.2">
      <c r="B57623" s="2">
        <v>43249.03125</v>
      </c>
    </row>
    <row r="57624" spans="2:2" x14ac:dyDescent="0.2">
      <c r="B57624" s="2">
        <v>43249.034722222219</v>
      </c>
    </row>
    <row r="57625" spans="2:2" x14ac:dyDescent="0.2">
      <c r="B57625" s="2">
        <v>43249.038194444445</v>
      </c>
    </row>
    <row r="57626" spans="2:2" x14ac:dyDescent="0.2">
      <c r="B57626" s="2">
        <v>43249.041666666664</v>
      </c>
    </row>
    <row r="57627" spans="2:2" x14ac:dyDescent="0.2">
      <c r="B57627" s="2">
        <v>43249.045138888891</v>
      </c>
    </row>
    <row r="57628" spans="2:2" x14ac:dyDescent="0.2">
      <c r="B57628" s="2">
        <v>43249.048611111109</v>
      </c>
    </row>
    <row r="57629" spans="2:2" x14ac:dyDescent="0.2">
      <c r="B57629" s="2">
        <v>43249.052083333336</v>
      </c>
    </row>
    <row r="57630" spans="2:2" x14ac:dyDescent="0.2">
      <c r="B57630" s="2">
        <v>43249.055555555555</v>
      </c>
    </row>
    <row r="57631" spans="2:2" x14ac:dyDescent="0.2">
      <c r="B57631" s="2">
        <v>43249.059027777781</v>
      </c>
    </row>
    <row r="57632" spans="2:2" x14ac:dyDescent="0.2">
      <c r="B57632" s="2">
        <v>43249.0625</v>
      </c>
    </row>
    <row r="57633" spans="2:2" x14ac:dyDescent="0.2">
      <c r="B57633" s="2">
        <v>43249.065972222219</v>
      </c>
    </row>
    <row r="57634" spans="2:2" x14ac:dyDescent="0.2">
      <c r="B57634" s="2">
        <v>43249.069444444445</v>
      </c>
    </row>
    <row r="57635" spans="2:2" x14ac:dyDescent="0.2">
      <c r="B57635" s="2">
        <v>43249.072916666664</v>
      </c>
    </row>
    <row r="57636" spans="2:2" x14ac:dyDescent="0.2">
      <c r="B57636" s="2">
        <v>43249.076388888891</v>
      </c>
    </row>
    <row r="57637" spans="2:2" x14ac:dyDescent="0.2">
      <c r="B57637" s="2">
        <v>43249.079861111109</v>
      </c>
    </row>
    <row r="57638" spans="2:2" x14ac:dyDescent="0.2">
      <c r="B57638" s="2">
        <v>43249.083333333336</v>
      </c>
    </row>
    <row r="57639" spans="2:2" x14ac:dyDescent="0.2">
      <c r="B57639" s="2">
        <v>43249.086805555555</v>
      </c>
    </row>
    <row r="57640" spans="2:2" x14ac:dyDescent="0.2">
      <c r="B57640" s="2">
        <v>43249.090277777781</v>
      </c>
    </row>
    <row r="57641" spans="2:2" x14ac:dyDescent="0.2">
      <c r="B57641" s="2">
        <v>43249.09375</v>
      </c>
    </row>
    <row r="57642" spans="2:2" x14ac:dyDescent="0.2">
      <c r="B57642" s="2">
        <v>43249.097222222219</v>
      </c>
    </row>
    <row r="57643" spans="2:2" x14ac:dyDescent="0.2">
      <c r="B57643" s="2">
        <v>43249.100694444445</v>
      </c>
    </row>
    <row r="57644" spans="2:2" x14ac:dyDescent="0.2">
      <c r="B57644" s="2">
        <v>43249.104166666664</v>
      </c>
    </row>
    <row r="57645" spans="2:2" x14ac:dyDescent="0.2">
      <c r="B57645" s="2">
        <v>43249.107638888891</v>
      </c>
    </row>
    <row r="57646" spans="2:2" x14ac:dyDescent="0.2">
      <c r="B57646" s="2">
        <v>43249.111111111109</v>
      </c>
    </row>
    <row r="57647" spans="2:2" x14ac:dyDescent="0.2">
      <c r="B57647" s="2">
        <v>43249.114583333336</v>
      </c>
    </row>
    <row r="57648" spans="2:2" x14ac:dyDescent="0.2">
      <c r="B57648" s="2">
        <v>43249.118055555555</v>
      </c>
    </row>
    <row r="57649" spans="2:2" x14ac:dyDescent="0.2">
      <c r="B57649" s="2">
        <v>43249.121527777781</v>
      </c>
    </row>
    <row r="57650" spans="2:2" x14ac:dyDescent="0.2">
      <c r="B57650" s="2">
        <v>43249.125</v>
      </c>
    </row>
    <row r="57651" spans="2:2" x14ac:dyDescent="0.2">
      <c r="B57651" s="2">
        <v>43249.128472222219</v>
      </c>
    </row>
    <row r="57652" spans="2:2" x14ac:dyDescent="0.2">
      <c r="B57652" s="2">
        <v>43249.131944444445</v>
      </c>
    </row>
    <row r="57653" spans="2:2" x14ac:dyDescent="0.2">
      <c r="B57653" s="2">
        <v>43249.135416666664</v>
      </c>
    </row>
    <row r="57654" spans="2:2" x14ac:dyDescent="0.2">
      <c r="B57654" s="2">
        <v>43249.138888888891</v>
      </c>
    </row>
    <row r="57655" spans="2:2" x14ac:dyDescent="0.2">
      <c r="B57655" s="2">
        <v>43249.142361111109</v>
      </c>
    </row>
    <row r="57656" spans="2:2" x14ac:dyDescent="0.2">
      <c r="B57656" s="2">
        <v>43249.145833333336</v>
      </c>
    </row>
    <row r="57657" spans="2:2" x14ac:dyDescent="0.2">
      <c r="B57657" s="2">
        <v>43249.149305555555</v>
      </c>
    </row>
    <row r="57658" spans="2:2" x14ac:dyDescent="0.2">
      <c r="B57658" s="2">
        <v>43249.152777777781</v>
      </c>
    </row>
    <row r="57659" spans="2:2" x14ac:dyDescent="0.2">
      <c r="B57659" s="2">
        <v>43249.15625</v>
      </c>
    </row>
    <row r="57660" spans="2:2" x14ac:dyDescent="0.2">
      <c r="B57660" s="2">
        <v>43249.159722222219</v>
      </c>
    </row>
    <row r="57661" spans="2:2" x14ac:dyDescent="0.2">
      <c r="B57661" s="2">
        <v>43249.163194444445</v>
      </c>
    </row>
    <row r="57662" spans="2:2" x14ac:dyDescent="0.2">
      <c r="B57662" s="2">
        <v>43249.166666666664</v>
      </c>
    </row>
    <row r="57663" spans="2:2" x14ac:dyDescent="0.2">
      <c r="B57663" s="2">
        <v>43249.170138888891</v>
      </c>
    </row>
    <row r="57664" spans="2:2" x14ac:dyDescent="0.2">
      <c r="B57664" s="2">
        <v>43249.173611111109</v>
      </c>
    </row>
    <row r="57665" spans="2:2" x14ac:dyDescent="0.2">
      <c r="B57665" s="2">
        <v>43249.177083333336</v>
      </c>
    </row>
    <row r="57666" spans="2:2" x14ac:dyDescent="0.2">
      <c r="B57666" s="2">
        <v>43249.180555555555</v>
      </c>
    </row>
    <row r="57667" spans="2:2" x14ac:dyDescent="0.2">
      <c r="B57667" s="2">
        <v>43249.184027777781</v>
      </c>
    </row>
    <row r="57668" spans="2:2" x14ac:dyDescent="0.2">
      <c r="B57668" s="2">
        <v>43249.1875</v>
      </c>
    </row>
    <row r="57669" spans="2:2" x14ac:dyDescent="0.2">
      <c r="B57669" s="2">
        <v>43249.190972222219</v>
      </c>
    </row>
    <row r="57670" spans="2:2" x14ac:dyDescent="0.2">
      <c r="B57670" s="2">
        <v>43249.194444444445</v>
      </c>
    </row>
    <row r="57671" spans="2:2" x14ac:dyDescent="0.2">
      <c r="B57671" s="2">
        <v>43249.197916666664</v>
      </c>
    </row>
    <row r="57672" spans="2:2" x14ac:dyDescent="0.2">
      <c r="B57672" s="2">
        <v>43249.201388888891</v>
      </c>
    </row>
    <row r="57673" spans="2:2" x14ac:dyDescent="0.2">
      <c r="B57673" s="2">
        <v>43249.204861111109</v>
      </c>
    </row>
    <row r="57674" spans="2:2" x14ac:dyDescent="0.2">
      <c r="B57674" s="2">
        <v>43249.208333333336</v>
      </c>
    </row>
    <row r="57675" spans="2:2" x14ac:dyDescent="0.2">
      <c r="B57675" s="2">
        <v>43249.211805555555</v>
      </c>
    </row>
    <row r="57676" spans="2:2" x14ac:dyDescent="0.2">
      <c r="B57676" s="2">
        <v>43249.215277777781</v>
      </c>
    </row>
    <row r="57677" spans="2:2" x14ac:dyDescent="0.2">
      <c r="B57677" s="2">
        <v>43249.21875</v>
      </c>
    </row>
    <row r="57678" spans="2:2" x14ac:dyDescent="0.2">
      <c r="B57678" s="2">
        <v>43249.222222222219</v>
      </c>
    </row>
    <row r="57679" spans="2:2" x14ac:dyDescent="0.2">
      <c r="B57679" s="2">
        <v>43249.225694444445</v>
      </c>
    </row>
    <row r="57680" spans="2:2" x14ac:dyDescent="0.2">
      <c r="B57680" s="2">
        <v>43249.229166666664</v>
      </c>
    </row>
    <row r="57681" spans="2:2" x14ac:dyDescent="0.2">
      <c r="B57681" s="2">
        <v>43249.232638888891</v>
      </c>
    </row>
    <row r="57682" spans="2:2" x14ac:dyDescent="0.2">
      <c r="B57682" s="2">
        <v>43249.236111111109</v>
      </c>
    </row>
    <row r="57683" spans="2:2" x14ac:dyDescent="0.2">
      <c r="B57683" s="2">
        <v>43249.239583333336</v>
      </c>
    </row>
    <row r="57684" spans="2:2" x14ac:dyDescent="0.2">
      <c r="B57684" s="2">
        <v>43249.243055555555</v>
      </c>
    </row>
    <row r="57685" spans="2:2" x14ac:dyDescent="0.2">
      <c r="B57685" s="2">
        <v>43249.246527777781</v>
      </c>
    </row>
    <row r="57686" spans="2:2" x14ac:dyDescent="0.2">
      <c r="B57686" s="2">
        <v>43249.25</v>
      </c>
    </row>
    <row r="57687" spans="2:2" x14ac:dyDescent="0.2">
      <c r="B57687" s="2">
        <v>43249.253472222219</v>
      </c>
    </row>
    <row r="57688" spans="2:2" x14ac:dyDescent="0.2">
      <c r="B57688" s="2">
        <v>43249.256944444445</v>
      </c>
    </row>
    <row r="57689" spans="2:2" x14ac:dyDescent="0.2">
      <c r="B57689" s="2">
        <v>43249.260416666664</v>
      </c>
    </row>
    <row r="57690" spans="2:2" x14ac:dyDescent="0.2">
      <c r="B57690" s="2">
        <v>43249.263888888891</v>
      </c>
    </row>
    <row r="57691" spans="2:2" x14ac:dyDescent="0.2">
      <c r="B57691" s="2">
        <v>43249.267361111109</v>
      </c>
    </row>
    <row r="57692" spans="2:2" x14ac:dyDescent="0.2">
      <c r="B57692" s="2">
        <v>43249.270833333336</v>
      </c>
    </row>
    <row r="57693" spans="2:2" x14ac:dyDescent="0.2">
      <c r="B57693" s="2">
        <v>43249.274305555555</v>
      </c>
    </row>
    <row r="57694" spans="2:2" x14ac:dyDescent="0.2">
      <c r="B57694" s="2">
        <v>43249.277777777781</v>
      </c>
    </row>
    <row r="57695" spans="2:2" x14ac:dyDescent="0.2">
      <c r="B57695" s="2">
        <v>43249.28125</v>
      </c>
    </row>
    <row r="57696" spans="2:2" x14ac:dyDescent="0.2">
      <c r="B57696" s="2">
        <v>43249.284722222219</v>
      </c>
    </row>
    <row r="57697" spans="2:2" x14ac:dyDescent="0.2">
      <c r="B57697" s="2">
        <v>43249.288194444445</v>
      </c>
    </row>
    <row r="57698" spans="2:2" x14ac:dyDescent="0.2">
      <c r="B57698" s="2">
        <v>43249.291666666664</v>
      </c>
    </row>
    <row r="57699" spans="2:2" x14ac:dyDescent="0.2">
      <c r="B57699" s="2">
        <v>43249.295138888891</v>
      </c>
    </row>
    <row r="57700" spans="2:2" x14ac:dyDescent="0.2">
      <c r="B57700" s="2">
        <v>43249.298611111109</v>
      </c>
    </row>
    <row r="57701" spans="2:2" x14ac:dyDescent="0.2">
      <c r="B57701" s="2">
        <v>43249.302083333336</v>
      </c>
    </row>
    <row r="57702" spans="2:2" x14ac:dyDescent="0.2">
      <c r="B57702" s="2">
        <v>43249.305555555555</v>
      </c>
    </row>
    <row r="57703" spans="2:2" x14ac:dyDescent="0.2">
      <c r="B57703" s="2">
        <v>43249.309027777781</v>
      </c>
    </row>
    <row r="57704" spans="2:2" x14ac:dyDescent="0.2">
      <c r="B57704" s="2">
        <v>43249.3125</v>
      </c>
    </row>
    <row r="57705" spans="2:2" x14ac:dyDescent="0.2">
      <c r="B57705" s="2">
        <v>43249.315972222219</v>
      </c>
    </row>
    <row r="57706" spans="2:2" x14ac:dyDescent="0.2">
      <c r="B57706" s="2">
        <v>43249.319444444445</v>
      </c>
    </row>
    <row r="57707" spans="2:2" x14ac:dyDescent="0.2">
      <c r="B57707" s="2">
        <v>43249.322916666664</v>
      </c>
    </row>
    <row r="57708" spans="2:2" x14ac:dyDescent="0.2">
      <c r="B57708" s="2">
        <v>43249.326388888891</v>
      </c>
    </row>
    <row r="57709" spans="2:2" x14ac:dyDescent="0.2">
      <c r="B57709" s="2">
        <v>43249.329861111109</v>
      </c>
    </row>
    <row r="57710" spans="2:2" x14ac:dyDescent="0.2">
      <c r="B57710" s="2">
        <v>43249.333333333336</v>
      </c>
    </row>
    <row r="57711" spans="2:2" x14ac:dyDescent="0.2">
      <c r="B57711" s="2">
        <v>43249.336805555555</v>
      </c>
    </row>
    <row r="57712" spans="2:2" x14ac:dyDescent="0.2">
      <c r="B57712" s="2">
        <v>43249.340277777781</v>
      </c>
    </row>
    <row r="57713" spans="2:2" x14ac:dyDescent="0.2">
      <c r="B57713" s="2">
        <v>43249.34375</v>
      </c>
    </row>
    <row r="57714" spans="2:2" x14ac:dyDescent="0.2">
      <c r="B57714" s="2">
        <v>43249.347222222219</v>
      </c>
    </row>
    <row r="57715" spans="2:2" x14ac:dyDescent="0.2">
      <c r="B57715" s="2">
        <v>43249.350694444445</v>
      </c>
    </row>
    <row r="57716" spans="2:2" x14ac:dyDescent="0.2">
      <c r="B57716" s="2">
        <v>43249.354166666664</v>
      </c>
    </row>
    <row r="57717" spans="2:2" x14ac:dyDescent="0.2">
      <c r="B57717" s="2">
        <v>43249.357638888891</v>
      </c>
    </row>
    <row r="57718" spans="2:2" x14ac:dyDescent="0.2">
      <c r="B57718" s="2">
        <v>43249.361111111109</v>
      </c>
    </row>
    <row r="57719" spans="2:2" x14ac:dyDescent="0.2">
      <c r="B57719" s="2">
        <v>43249.364583333336</v>
      </c>
    </row>
    <row r="57720" spans="2:2" x14ac:dyDescent="0.2">
      <c r="B57720" s="2">
        <v>43249.368055555555</v>
      </c>
    </row>
    <row r="57721" spans="2:2" x14ac:dyDescent="0.2">
      <c r="B57721" s="2">
        <v>43249.371527777781</v>
      </c>
    </row>
    <row r="57722" spans="2:2" x14ac:dyDescent="0.2">
      <c r="B57722" s="2">
        <v>43249.375</v>
      </c>
    </row>
    <row r="57723" spans="2:2" x14ac:dyDescent="0.2">
      <c r="B57723" s="2">
        <v>43249.378472222219</v>
      </c>
    </row>
    <row r="57724" spans="2:2" x14ac:dyDescent="0.2">
      <c r="B57724" s="2">
        <v>43249.381944444445</v>
      </c>
    </row>
    <row r="57725" spans="2:2" x14ac:dyDescent="0.2">
      <c r="B57725" s="2">
        <v>43249.385416666664</v>
      </c>
    </row>
    <row r="57726" spans="2:2" x14ac:dyDescent="0.2">
      <c r="B57726" s="2">
        <v>43249.388888888891</v>
      </c>
    </row>
    <row r="57727" spans="2:2" x14ac:dyDescent="0.2">
      <c r="B57727" s="2">
        <v>43249.392361111109</v>
      </c>
    </row>
    <row r="57728" spans="2:2" x14ac:dyDescent="0.2">
      <c r="B57728" s="2">
        <v>43249.395833333336</v>
      </c>
    </row>
    <row r="57729" spans="2:2" x14ac:dyDescent="0.2">
      <c r="B57729" s="2">
        <v>43249.399305555555</v>
      </c>
    </row>
    <row r="57730" spans="2:2" x14ac:dyDescent="0.2">
      <c r="B57730" s="2">
        <v>43249.402777777781</v>
      </c>
    </row>
    <row r="57731" spans="2:2" x14ac:dyDescent="0.2">
      <c r="B57731" s="2">
        <v>43249.40625</v>
      </c>
    </row>
    <row r="57732" spans="2:2" x14ac:dyDescent="0.2">
      <c r="B57732" s="2">
        <v>43249.409722222219</v>
      </c>
    </row>
    <row r="57733" spans="2:2" x14ac:dyDescent="0.2">
      <c r="B57733" s="2">
        <v>43249.413194444445</v>
      </c>
    </row>
    <row r="57734" spans="2:2" x14ac:dyDescent="0.2">
      <c r="B57734" s="2">
        <v>43249.416666666664</v>
      </c>
    </row>
    <row r="57735" spans="2:2" x14ac:dyDescent="0.2">
      <c r="B57735" s="2">
        <v>43249.420138888891</v>
      </c>
    </row>
    <row r="57736" spans="2:2" x14ac:dyDescent="0.2">
      <c r="B57736" s="2">
        <v>43249.423611111109</v>
      </c>
    </row>
    <row r="57737" spans="2:2" x14ac:dyDescent="0.2">
      <c r="B57737" s="2">
        <v>43249.427083333336</v>
      </c>
    </row>
    <row r="57738" spans="2:2" x14ac:dyDescent="0.2">
      <c r="B57738" s="2">
        <v>43249.430555555555</v>
      </c>
    </row>
    <row r="57739" spans="2:2" x14ac:dyDescent="0.2">
      <c r="B57739" s="2">
        <v>43249.434027777781</v>
      </c>
    </row>
    <row r="57740" spans="2:2" x14ac:dyDescent="0.2">
      <c r="B57740" s="2">
        <v>43249.4375</v>
      </c>
    </row>
    <row r="57741" spans="2:2" x14ac:dyDescent="0.2">
      <c r="B57741" s="2">
        <v>43249.440972222219</v>
      </c>
    </row>
    <row r="57742" spans="2:2" x14ac:dyDescent="0.2">
      <c r="B57742" s="2">
        <v>43249.444444444445</v>
      </c>
    </row>
    <row r="57743" spans="2:2" x14ac:dyDescent="0.2">
      <c r="B57743" s="2">
        <v>43249.447916666664</v>
      </c>
    </row>
    <row r="57744" spans="2:2" x14ac:dyDescent="0.2">
      <c r="B57744" s="2">
        <v>43249.451388888891</v>
      </c>
    </row>
    <row r="57745" spans="2:2" x14ac:dyDescent="0.2">
      <c r="B57745" s="2">
        <v>43249.454861111109</v>
      </c>
    </row>
    <row r="57746" spans="2:2" x14ac:dyDescent="0.2">
      <c r="B57746" s="2">
        <v>43249.458333333336</v>
      </c>
    </row>
    <row r="57747" spans="2:2" x14ac:dyDescent="0.2">
      <c r="B57747" s="2">
        <v>43249.461805555555</v>
      </c>
    </row>
    <row r="57748" spans="2:2" x14ac:dyDescent="0.2">
      <c r="B57748" s="2">
        <v>43249.465277777781</v>
      </c>
    </row>
    <row r="57749" spans="2:2" x14ac:dyDescent="0.2">
      <c r="B57749" s="2">
        <v>43249.46875</v>
      </c>
    </row>
    <row r="57750" spans="2:2" x14ac:dyDescent="0.2">
      <c r="B57750" s="2">
        <v>43249.472222222219</v>
      </c>
    </row>
    <row r="57751" spans="2:2" x14ac:dyDescent="0.2">
      <c r="B57751" s="2">
        <v>43249.475694444445</v>
      </c>
    </row>
    <row r="57752" spans="2:2" x14ac:dyDescent="0.2">
      <c r="B57752" s="2">
        <v>43249.479166666664</v>
      </c>
    </row>
    <row r="57753" spans="2:2" x14ac:dyDescent="0.2">
      <c r="B57753" s="2">
        <v>43249.482638888891</v>
      </c>
    </row>
    <row r="57754" spans="2:2" x14ac:dyDescent="0.2">
      <c r="B57754" s="2">
        <v>43249.486111111109</v>
      </c>
    </row>
    <row r="57755" spans="2:2" x14ac:dyDescent="0.2">
      <c r="B57755" s="2">
        <v>43249.489583333336</v>
      </c>
    </row>
    <row r="57756" spans="2:2" x14ac:dyDescent="0.2">
      <c r="B57756" s="2">
        <v>43249.493055555555</v>
      </c>
    </row>
    <row r="57757" spans="2:2" x14ac:dyDescent="0.2">
      <c r="B57757" s="2">
        <v>43249.496527777781</v>
      </c>
    </row>
    <row r="57758" spans="2:2" x14ac:dyDescent="0.2">
      <c r="B57758" s="2">
        <v>43249.5</v>
      </c>
    </row>
    <row r="57759" spans="2:2" x14ac:dyDescent="0.2">
      <c r="B57759" s="2">
        <v>43249.503472222219</v>
      </c>
    </row>
    <row r="57760" spans="2:2" x14ac:dyDescent="0.2">
      <c r="B57760" s="2">
        <v>43249.506944444445</v>
      </c>
    </row>
    <row r="57761" spans="2:2" x14ac:dyDescent="0.2">
      <c r="B57761" s="2">
        <v>43249.510416666664</v>
      </c>
    </row>
    <row r="57762" spans="2:2" x14ac:dyDescent="0.2">
      <c r="B57762" s="2">
        <v>43249.513888888891</v>
      </c>
    </row>
    <row r="57763" spans="2:2" x14ac:dyDescent="0.2">
      <c r="B57763" s="2">
        <v>43249.517361111109</v>
      </c>
    </row>
    <row r="57764" spans="2:2" x14ac:dyDescent="0.2">
      <c r="B57764" s="2">
        <v>43249.520833333336</v>
      </c>
    </row>
    <row r="57765" spans="2:2" x14ac:dyDescent="0.2">
      <c r="B57765" s="2">
        <v>43249.524305555555</v>
      </c>
    </row>
    <row r="57766" spans="2:2" x14ac:dyDescent="0.2">
      <c r="B57766" s="2">
        <v>43249.527777777781</v>
      </c>
    </row>
    <row r="57767" spans="2:2" x14ac:dyDescent="0.2">
      <c r="B57767" s="2">
        <v>43249.53125</v>
      </c>
    </row>
    <row r="57768" spans="2:2" x14ac:dyDescent="0.2">
      <c r="B57768" s="2">
        <v>43249.534722222219</v>
      </c>
    </row>
    <row r="57769" spans="2:2" x14ac:dyDescent="0.2">
      <c r="B57769" s="2">
        <v>43249.538194444445</v>
      </c>
    </row>
    <row r="57770" spans="2:2" x14ac:dyDescent="0.2">
      <c r="B57770" s="2">
        <v>43249.541666666664</v>
      </c>
    </row>
    <row r="57771" spans="2:2" x14ac:dyDescent="0.2">
      <c r="B57771" s="2">
        <v>43249.545138888891</v>
      </c>
    </row>
    <row r="57772" spans="2:2" x14ac:dyDescent="0.2">
      <c r="B57772" s="2">
        <v>43249.548611111109</v>
      </c>
    </row>
    <row r="57773" spans="2:2" x14ac:dyDescent="0.2">
      <c r="B57773" s="2">
        <v>43249.552083333336</v>
      </c>
    </row>
    <row r="57774" spans="2:2" x14ac:dyDescent="0.2">
      <c r="B57774" s="2">
        <v>43249.555555555555</v>
      </c>
    </row>
    <row r="57775" spans="2:2" x14ac:dyDescent="0.2">
      <c r="B57775" s="2">
        <v>43249.559027777781</v>
      </c>
    </row>
    <row r="57776" spans="2:2" x14ac:dyDescent="0.2">
      <c r="B57776" s="2">
        <v>43249.5625</v>
      </c>
    </row>
    <row r="57777" spans="2:2" x14ac:dyDescent="0.2">
      <c r="B57777" s="2">
        <v>43249.565972222219</v>
      </c>
    </row>
    <row r="57778" spans="2:2" x14ac:dyDescent="0.2">
      <c r="B57778" s="2">
        <v>43249.569444444445</v>
      </c>
    </row>
    <row r="57779" spans="2:2" x14ac:dyDescent="0.2">
      <c r="B57779" s="2">
        <v>43249.572916666664</v>
      </c>
    </row>
    <row r="57780" spans="2:2" x14ac:dyDescent="0.2">
      <c r="B57780" s="2">
        <v>43249.576388888891</v>
      </c>
    </row>
    <row r="57781" spans="2:2" x14ac:dyDescent="0.2">
      <c r="B57781" s="2">
        <v>43249.579861111109</v>
      </c>
    </row>
    <row r="57782" spans="2:2" x14ac:dyDescent="0.2">
      <c r="B57782" s="2">
        <v>43249.583333333336</v>
      </c>
    </row>
    <row r="57783" spans="2:2" x14ac:dyDescent="0.2">
      <c r="B57783" s="2">
        <v>43249.586805555555</v>
      </c>
    </row>
    <row r="57784" spans="2:2" x14ac:dyDescent="0.2">
      <c r="B57784" s="2">
        <v>43249.590277777781</v>
      </c>
    </row>
    <row r="57785" spans="2:2" x14ac:dyDescent="0.2">
      <c r="B57785" s="2">
        <v>43249.59375</v>
      </c>
    </row>
    <row r="57786" spans="2:2" x14ac:dyDescent="0.2">
      <c r="B57786" s="2">
        <v>43249.597222222219</v>
      </c>
    </row>
    <row r="57787" spans="2:2" x14ac:dyDescent="0.2">
      <c r="B57787" s="2">
        <v>43249.600694444445</v>
      </c>
    </row>
    <row r="57788" spans="2:2" x14ac:dyDescent="0.2">
      <c r="B57788" s="2">
        <v>43249.604166666664</v>
      </c>
    </row>
    <row r="57789" spans="2:2" x14ac:dyDescent="0.2">
      <c r="B57789" s="2">
        <v>43249.607638888891</v>
      </c>
    </row>
    <row r="57790" spans="2:2" x14ac:dyDescent="0.2">
      <c r="B57790" s="2">
        <v>43249.611111111109</v>
      </c>
    </row>
    <row r="57791" spans="2:2" x14ac:dyDescent="0.2">
      <c r="B57791" s="2">
        <v>43249.614583333336</v>
      </c>
    </row>
    <row r="57792" spans="2:2" x14ac:dyDescent="0.2">
      <c r="B57792" s="2">
        <v>43249.618055555555</v>
      </c>
    </row>
    <row r="57793" spans="2:2" x14ac:dyDescent="0.2">
      <c r="B57793" s="2">
        <v>43249.621527777781</v>
      </c>
    </row>
    <row r="57794" spans="2:2" x14ac:dyDescent="0.2">
      <c r="B57794" s="2">
        <v>43249.625</v>
      </c>
    </row>
    <row r="57795" spans="2:2" x14ac:dyDescent="0.2">
      <c r="B57795" s="2">
        <v>43249.628472222219</v>
      </c>
    </row>
    <row r="57796" spans="2:2" x14ac:dyDescent="0.2">
      <c r="B57796" s="2">
        <v>43249.631944444445</v>
      </c>
    </row>
    <row r="57797" spans="2:2" x14ac:dyDescent="0.2">
      <c r="B57797" s="2">
        <v>43249.635416666664</v>
      </c>
    </row>
    <row r="57798" spans="2:2" x14ac:dyDescent="0.2">
      <c r="B57798" s="2">
        <v>43249.638888888891</v>
      </c>
    </row>
    <row r="57799" spans="2:2" x14ac:dyDescent="0.2">
      <c r="B57799" s="2">
        <v>43249.642361111109</v>
      </c>
    </row>
    <row r="57800" spans="2:2" x14ac:dyDescent="0.2">
      <c r="B57800" s="2">
        <v>43249.645833333336</v>
      </c>
    </row>
    <row r="57801" spans="2:2" x14ac:dyDescent="0.2">
      <c r="B57801" s="2">
        <v>43249.649305555555</v>
      </c>
    </row>
    <row r="57802" spans="2:2" x14ac:dyDescent="0.2">
      <c r="B57802" s="2">
        <v>43249.652777777781</v>
      </c>
    </row>
    <row r="57803" spans="2:2" x14ac:dyDescent="0.2">
      <c r="B57803" s="2">
        <v>43249.65625</v>
      </c>
    </row>
    <row r="57804" spans="2:2" x14ac:dyDescent="0.2">
      <c r="B57804" s="2">
        <v>43249.659722222219</v>
      </c>
    </row>
    <row r="57805" spans="2:2" x14ac:dyDescent="0.2">
      <c r="B57805" s="2">
        <v>43249.663194444445</v>
      </c>
    </row>
    <row r="57806" spans="2:2" x14ac:dyDescent="0.2">
      <c r="B57806" s="2">
        <v>43249.666666666664</v>
      </c>
    </row>
    <row r="57807" spans="2:2" x14ac:dyDescent="0.2">
      <c r="B57807" s="2">
        <v>43249.670138888891</v>
      </c>
    </row>
    <row r="57808" spans="2:2" x14ac:dyDescent="0.2">
      <c r="B57808" s="2">
        <v>43249.673611111109</v>
      </c>
    </row>
    <row r="57809" spans="2:2" x14ac:dyDescent="0.2">
      <c r="B57809" s="2">
        <v>43249.677083333336</v>
      </c>
    </row>
    <row r="57810" spans="2:2" x14ac:dyDescent="0.2">
      <c r="B57810" s="2">
        <v>43249.680555555555</v>
      </c>
    </row>
    <row r="57811" spans="2:2" x14ac:dyDescent="0.2">
      <c r="B57811" s="2">
        <v>43249.684027777781</v>
      </c>
    </row>
    <row r="57812" spans="2:2" x14ac:dyDescent="0.2">
      <c r="B57812" s="2">
        <v>43249.6875</v>
      </c>
    </row>
    <row r="57813" spans="2:2" x14ac:dyDescent="0.2">
      <c r="B57813" s="2">
        <v>43249.690972222219</v>
      </c>
    </row>
    <row r="57814" spans="2:2" x14ac:dyDescent="0.2">
      <c r="B57814" s="2">
        <v>43249.694444444445</v>
      </c>
    </row>
    <row r="57815" spans="2:2" x14ac:dyDescent="0.2">
      <c r="B57815" s="2">
        <v>43249.697916666664</v>
      </c>
    </row>
    <row r="57816" spans="2:2" x14ac:dyDescent="0.2">
      <c r="B57816" s="2">
        <v>43249.701388888891</v>
      </c>
    </row>
    <row r="57817" spans="2:2" x14ac:dyDescent="0.2">
      <c r="B57817" s="2">
        <v>43249.704861111109</v>
      </c>
    </row>
    <row r="57818" spans="2:2" x14ac:dyDescent="0.2">
      <c r="B57818" s="2">
        <v>43249.708333333336</v>
      </c>
    </row>
    <row r="57819" spans="2:2" x14ac:dyDescent="0.2">
      <c r="B57819" s="2">
        <v>43249.711805555555</v>
      </c>
    </row>
    <row r="57820" spans="2:2" x14ac:dyDescent="0.2">
      <c r="B57820" s="2">
        <v>43249.715277777781</v>
      </c>
    </row>
    <row r="57821" spans="2:2" x14ac:dyDescent="0.2">
      <c r="B57821" s="2">
        <v>43249.71875</v>
      </c>
    </row>
    <row r="57822" spans="2:2" x14ac:dyDescent="0.2">
      <c r="B57822" s="2">
        <v>43249.722222222219</v>
      </c>
    </row>
    <row r="57823" spans="2:2" x14ac:dyDescent="0.2">
      <c r="B57823" s="2">
        <v>43249.725694444445</v>
      </c>
    </row>
    <row r="57824" spans="2:2" x14ac:dyDescent="0.2">
      <c r="B57824" s="2">
        <v>43249.729166666664</v>
      </c>
    </row>
    <row r="57825" spans="2:2" x14ac:dyDescent="0.2">
      <c r="B57825" s="2">
        <v>43249.732638888891</v>
      </c>
    </row>
    <row r="57826" spans="2:2" x14ac:dyDescent="0.2">
      <c r="B57826" s="2">
        <v>43249.736111111109</v>
      </c>
    </row>
    <row r="57827" spans="2:2" x14ac:dyDescent="0.2">
      <c r="B57827" s="2">
        <v>43249.739583333336</v>
      </c>
    </row>
    <row r="57828" spans="2:2" x14ac:dyDescent="0.2">
      <c r="B57828" s="2">
        <v>43249.743055555555</v>
      </c>
    </row>
    <row r="57829" spans="2:2" x14ac:dyDescent="0.2">
      <c r="B57829" s="2">
        <v>43249.746527777781</v>
      </c>
    </row>
    <row r="57830" spans="2:2" x14ac:dyDescent="0.2">
      <c r="B57830" s="2">
        <v>43249.75</v>
      </c>
    </row>
    <row r="57831" spans="2:2" x14ac:dyDescent="0.2">
      <c r="B57831" s="2">
        <v>43249.753472222219</v>
      </c>
    </row>
    <row r="57832" spans="2:2" x14ac:dyDescent="0.2">
      <c r="B57832" s="2">
        <v>43249.756944444445</v>
      </c>
    </row>
    <row r="57833" spans="2:2" x14ac:dyDescent="0.2">
      <c r="B57833" s="2">
        <v>43249.760416666664</v>
      </c>
    </row>
    <row r="57834" spans="2:2" x14ac:dyDescent="0.2">
      <c r="B57834" s="2">
        <v>43249.763888888891</v>
      </c>
    </row>
    <row r="57835" spans="2:2" x14ac:dyDescent="0.2">
      <c r="B57835" s="2">
        <v>43249.767361111109</v>
      </c>
    </row>
    <row r="57836" spans="2:2" x14ac:dyDescent="0.2">
      <c r="B57836" s="2">
        <v>43249.770833333336</v>
      </c>
    </row>
    <row r="57837" spans="2:2" x14ac:dyDescent="0.2">
      <c r="B57837" s="2">
        <v>43249.774305555555</v>
      </c>
    </row>
    <row r="57838" spans="2:2" x14ac:dyDescent="0.2">
      <c r="B57838" s="2">
        <v>43249.777777777781</v>
      </c>
    </row>
    <row r="57839" spans="2:2" x14ac:dyDescent="0.2">
      <c r="B57839" s="2">
        <v>43249.78125</v>
      </c>
    </row>
    <row r="57840" spans="2:2" x14ac:dyDescent="0.2">
      <c r="B57840" s="2">
        <v>43249.784722222219</v>
      </c>
    </row>
    <row r="57841" spans="2:2" x14ac:dyDescent="0.2">
      <c r="B57841" s="2">
        <v>43249.788194444445</v>
      </c>
    </row>
    <row r="57842" spans="2:2" x14ac:dyDescent="0.2">
      <c r="B57842" s="2">
        <v>43249.791666666664</v>
      </c>
    </row>
    <row r="57843" spans="2:2" x14ac:dyDescent="0.2">
      <c r="B57843" s="2">
        <v>43249.795138888891</v>
      </c>
    </row>
    <row r="57844" spans="2:2" x14ac:dyDescent="0.2">
      <c r="B57844" s="2">
        <v>43249.798611111109</v>
      </c>
    </row>
    <row r="57845" spans="2:2" x14ac:dyDescent="0.2">
      <c r="B57845" s="2">
        <v>43249.802083333336</v>
      </c>
    </row>
    <row r="57846" spans="2:2" x14ac:dyDescent="0.2">
      <c r="B57846" s="2">
        <v>43249.805555555555</v>
      </c>
    </row>
    <row r="57847" spans="2:2" x14ac:dyDescent="0.2">
      <c r="B57847" s="2">
        <v>43249.809027777781</v>
      </c>
    </row>
    <row r="57848" spans="2:2" x14ac:dyDescent="0.2">
      <c r="B57848" s="2">
        <v>43249.8125</v>
      </c>
    </row>
    <row r="57849" spans="2:2" x14ac:dyDescent="0.2">
      <c r="B57849" s="2">
        <v>43249.815972222219</v>
      </c>
    </row>
    <row r="57850" spans="2:2" x14ac:dyDescent="0.2">
      <c r="B57850" s="2">
        <v>43249.819444444445</v>
      </c>
    </row>
    <row r="57851" spans="2:2" x14ac:dyDescent="0.2">
      <c r="B57851" s="2">
        <v>43249.822916666664</v>
      </c>
    </row>
    <row r="57852" spans="2:2" x14ac:dyDescent="0.2">
      <c r="B57852" s="2">
        <v>43249.826388888891</v>
      </c>
    </row>
    <row r="57853" spans="2:2" x14ac:dyDescent="0.2">
      <c r="B57853" s="2">
        <v>43249.829861111109</v>
      </c>
    </row>
    <row r="57854" spans="2:2" x14ac:dyDescent="0.2">
      <c r="B57854" s="2">
        <v>43249.833333333336</v>
      </c>
    </row>
    <row r="57855" spans="2:2" x14ac:dyDescent="0.2">
      <c r="B57855" s="2">
        <v>43249.836805555555</v>
      </c>
    </row>
    <row r="57856" spans="2:2" x14ac:dyDescent="0.2">
      <c r="B57856" s="2">
        <v>43249.840277777781</v>
      </c>
    </row>
    <row r="57857" spans="2:2" x14ac:dyDescent="0.2">
      <c r="B57857" s="2">
        <v>43249.84375</v>
      </c>
    </row>
    <row r="57858" spans="2:2" x14ac:dyDescent="0.2">
      <c r="B57858" s="2">
        <v>43249.847222222219</v>
      </c>
    </row>
    <row r="57859" spans="2:2" x14ac:dyDescent="0.2">
      <c r="B57859" s="2">
        <v>43249.850694444445</v>
      </c>
    </row>
    <row r="57860" spans="2:2" x14ac:dyDescent="0.2">
      <c r="B57860" s="2">
        <v>43249.854166666664</v>
      </c>
    </row>
    <row r="57861" spans="2:2" x14ac:dyDescent="0.2">
      <c r="B57861" s="2">
        <v>43249.857638888891</v>
      </c>
    </row>
    <row r="57862" spans="2:2" x14ac:dyDescent="0.2">
      <c r="B57862" s="2">
        <v>43249.861111111109</v>
      </c>
    </row>
    <row r="57863" spans="2:2" x14ac:dyDescent="0.2">
      <c r="B57863" s="2">
        <v>43249.864583333336</v>
      </c>
    </row>
    <row r="57864" spans="2:2" x14ac:dyDescent="0.2">
      <c r="B57864" s="2">
        <v>43249.868055555555</v>
      </c>
    </row>
    <row r="57865" spans="2:2" x14ac:dyDescent="0.2">
      <c r="B57865" s="2">
        <v>43249.871527777781</v>
      </c>
    </row>
    <row r="57866" spans="2:2" x14ac:dyDescent="0.2">
      <c r="B57866" s="2">
        <v>43249.875</v>
      </c>
    </row>
    <row r="57867" spans="2:2" x14ac:dyDescent="0.2">
      <c r="B57867" s="2">
        <v>43249.878472222219</v>
      </c>
    </row>
    <row r="57868" spans="2:2" x14ac:dyDescent="0.2">
      <c r="B57868" s="2">
        <v>43249.881944444445</v>
      </c>
    </row>
    <row r="57869" spans="2:2" x14ac:dyDescent="0.2">
      <c r="B57869" s="2">
        <v>43249.885416666664</v>
      </c>
    </row>
    <row r="57870" spans="2:2" x14ac:dyDescent="0.2">
      <c r="B57870" s="2">
        <v>43249.888888888891</v>
      </c>
    </row>
    <row r="57871" spans="2:2" x14ac:dyDescent="0.2">
      <c r="B57871" s="2">
        <v>43249.892361111109</v>
      </c>
    </row>
    <row r="57872" spans="2:2" x14ac:dyDescent="0.2">
      <c r="B57872" s="2">
        <v>43249.895833333336</v>
      </c>
    </row>
    <row r="57873" spans="2:2" x14ac:dyDescent="0.2">
      <c r="B57873" s="2">
        <v>43249.899305555555</v>
      </c>
    </row>
    <row r="57874" spans="2:2" x14ac:dyDescent="0.2">
      <c r="B57874" s="2">
        <v>43249.902777777781</v>
      </c>
    </row>
    <row r="57875" spans="2:2" x14ac:dyDescent="0.2">
      <c r="B57875" s="2">
        <v>43249.90625</v>
      </c>
    </row>
    <row r="57876" spans="2:2" x14ac:dyDescent="0.2">
      <c r="B57876" s="2">
        <v>43249.909722222219</v>
      </c>
    </row>
    <row r="57877" spans="2:2" x14ac:dyDescent="0.2">
      <c r="B57877" s="2">
        <v>43249.913194444445</v>
      </c>
    </row>
    <row r="57878" spans="2:2" x14ac:dyDescent="0.2">
      <c r="B57878" s="2">
        <v>43249.916666666664</v>
      </c>
    </row>
    <row r="57879" spans="2:2" x14ac:dyDescent="0.2">
      <c r="B57879" s="2">
        <v>43249.920138888891</v>
      </c>
    </row>
    <row r="57880" spans="2:2" x14ac:dyDescent="0.2">
      <c r="B57880" s="2">
        <v>43249.923611111109</v>
      </c>
    </row>
    <row r="57881" spans="2:2" x14ac:dyDescent="0.2">
      <c r="B57881" s="2">
        <v>43249.927083333336</v>
      </c>
    </row>
    <row r="57882" spans="2:2" x14ac:dyDescent="0.2">
      <c r="B57882" s="2">
        <v>43249.930555555555</v>
      </c>
    </row>
    <row r="57883" spans="2:2" x14ac:dyDescent="0.2">
      <c r="B57883" s="2">
        <v>43249.934027777781</v>
      </c>
    </row>
    <row r="57884" spans="2:2" x14ac:dyDescent="0.2">
      <c r="B57884" s="2">
        <v>43249.9375</v>
      </c>
    </row>
    <row r="57885" spans="2:2" x14ac:dyDescent="0.2">
      <c r="B57885" s="2">
        <v>43249.940972222219</v>
      </c>
    </row>
    <row r="57886" spans="2:2" x14ac:dyDescent="0.2">
      <c r="B57886" s="2">
        <v>43249.944444444445</v>
      </c>
    </row>
    <row r="57887" spans="2:2" x14ac:dyDescent="0.2">
      <c r="B57887" s="2">
        <v>43249.947916666664</v>
      </c>
    </row>
    <row r="57888" spans="2:2" x14ac:dyDescent="0.2">
      <c r="B57888" s="2">
        <v>43249.951388888891</v>
      </c>
    </row>
    <row r="57889" spans="2:2" x14ac:dyDescent="0.2">
      <c r="B57889" s="2">
        <v>43249.954861111109</v>
      </c>
    </row>
    <row r="57890" spans="2:2" x14ac:dyDescent="0.2">
      <c r="B57890" s="2">
        <v>43249.958333333336</v>
      </c>
    </row>
    <row r="57891" spans="2:2" x14ac:dyDescent="0.2">
      <c r="B57891" s="2">
        <v>43249.961805555555</v>
      </c>
    </row>
    <row r="57892" spans="2:2" x14ac:dyDescent="0.2">
      <c r="B57892" s="2">
        <v>43249.965277777781</v>
      </c>
    </row>
    <row r="57893" spans="2:2" x14ac:dyDescent="0.2">
      <c r="B57893" s="2">
        <v>43249.96875</v>
      </c>
    </row>
    <row r="57894" spans="2:2" x14ac:dyDescent="0.2">
      <c r="B57894" s="2">
        <v>43249.972222222219</v>
      </c>
    </row>
    <row r="57895" spans="2:2" x14ac:dyDescent="0.2">
      <c r="B57895" s="2">
        <v>43249.975694444445</v>
      </c>
    </row>
    <row r="57896" spans="2:2" x14ac:dyDescent="0.2">
      <c r="B57896" s="2">
        <v>43249.979166666664</v>
      </c>
    </row>
    <row r="57897" spans="2:2" x14ac:dyDescent="0.2">
      <c r="B57897" s="2">
        <v>43249.982638888891</v>
      </c>
    </row>
    <row r="57898" spans="2:2" x14ac:dyDescent="0.2">
      <c r="B57898" s="2">
        <v>43249.986111111109</v>
      </c>
    </row>
    <row r="57899" spans="2:2" x14ac:dyDescent="0.2">
      <c r="B57899" s="2">
        <v>43249.989583333336</v>
      </c>
    </row>
    <row r="57900" spans="2:2" x14ac:dyDescent="0.2">
      <c r="B57900" s="2">
        <v>43249.993055555555</v>
      </c>
    </row>
    <row r="57901" spans="2:2" x14ac:dyDescent="0.2">
      <c r="B57901" s="2">
        <v>43249.996527777781</v>
      </c>
    </row>
    <row r="57902" spans="2:2" x14ac:dyDescent="0.2">
      <c r="B57902" s="2">
        <v>43250</v>
      </c>
    </row>
    <row r="57903" spans="2:2" x14ac:dyDescent="0.2">
      <c r="B57903" s="2">
        <v>43250.003472222219</v>
      </c>
    </row>
    <row r="57904" spans="2:2" x14ac:dyDescent="0.2">
      <c r="B57904" s="2">
        <v>43250.006944444445</v>
      </c>
    </row>
    <row r="57905" spans="2:2" x14ac:dyDescent="0.2">
      <c r="B57905" s="2">
        <v>43250.010416666664</v>
      </c>
    </row>
    <row r="57906" spans="2:2" x14ac:dyDescent="0.2">
      <c r="B57906" s="2">
        <v>43250.013888888891</v>
      </c>
    </row>
    <row r="57907" spans="2:2" x14ac:dyDescent="0.2">
      <c r="B57907" s="2">
        <v>43250.017361111109</v>
      </c>
    </row>
    <row r="57908" spans="2:2" x14ac:dyDescent="0.2">
      <c r="B57908" s="2">
        <v>43250.020833333336</v>
      </c>
    </row>
    <row r="57909" spans="2:2" x14ac:dyDescent="0.2">
      <c r="B57909" s="2">
        <v>43250.024305555555</v>
      </c>
    </row>
    <row r="57910" spans="2:2" x14ac:dyDescent="0.2">
      <c r="B57910" s="2">
        <v>43250.027777777781</v>
      </c>
    </row>
    <row r="57911" spans="2:2" x14ac:dyDescent="0.2">
      <c r="B57911" s="2">
        <v>43250.03125</v>
      </c>
    </row>
    <row r="57912" spans="2:2" x14ac:dyDescent="0.2">
      <c r="B57912" s="2">
        <v>43250.034722222219</v>
      </c>
    </row>
    <row r="57913" spans="2:2" x14ac:dyDescent="0.2">
      <c r="B57913" s="2">
        <v>43250.038194444445</v>
      </c>
    </row>
    <row r="57914" spans="2:2" x14ac:dyDescent="0.2">
      <c r="B57914" s="2">
        <v>43250.041666666664</v>
      </c>
    </row>
    <row r="57915" spans="2:2" x14ac:dyDescent="0.2">
      <c r="B57915" s="2">
        <v>43250.045138888891</v>
      </c>
    </row>
    <row r="57916" spans="2:2" x14ac:dyDescent="0.2">
      <c r="B57916" s="2">
        <v>43250.048611111109</v>
      </c>
    </row>
    <row r="57917" spans="2:2" x14ac:dyDescent="0.2">
      <c r="B57917" s="2">
        <v>43250.052083333336</v>
      </c>
    </row>
    <row r="57918" spans="2:2" x14ac:dyDescent="0.2">
      <c r="B57918" s="2">
        <v>43250.055555555555</v>
      </c>
    </row>
    <row r="57919" spans="2:2" x14ac:dyDescent="0.2">
      <c r="B57919" s="2">
        <v>43250.059027777781</v>
      </c>
    </row>
    <row r="57920" spans="2:2" x14ac:dyDescent="0.2">
      <c r="B57920" s="2">
        <v>43250.0625</v>
      </c>
    </row>
    <row r="57921" spans="2:2" x14ac:dyDescent="0.2">
      <c r="B57921" s="2">
        <v>43250.065972222219</v>
      </c>
    </row>
    <row r="57922" spans="2:2" x14ac:dyDescent="0.2">
      <c r="B57922" s="2">
        <v>43250.069444444445</v>
      </c>
    </row>
    <row r="57923" spans="2:2" x14ac:dyDescent="0.2">
      <c r="B57923" s="2">
        <v>43250.072916666664</v>
      </c>
    </row>
    <row r="57924" spans="2:2" x14ac:dyDescent="0.2">
      <c r="B57924" s="2">
        <v>43250.076388888891</v>
      </c>
    </row>
    <row r="57925" spans="2:2" x14ac:dyDescent="0.2">
      <c r="B57925" s="2">
        <v>43250.079861111109</v>
      </c>
    </row>
    <row r="57926" spans="2:2" x14ac:dyDescent="0.2">
      <c r="B57926" s="2">
        <v>43250.083333333336</v>
      </c>
    </row>
    <row r="57927" spans="2:2" x14ac:dyDescent="0.2">
      <c r="B57927" s="2">
        <v>43250.086805555555</v>
      </c>
    </row>
    <row r="57928" spans="2:2" x14ac:dyDescent="0.2">
      <c r="B57928" s="2">
        <v>43250.090277777781</v>
      </c>
    </row>
    <row r="57929" spans="2:2" x14ac:dyDescent="0.2">
      <c r="B57929" s="2">
        <v>43250.09375</v>
      </c>
    </row>
    <row r="57930" spans="2:2" x14ac:dyDescent="0.2">
      <c r="B57930" s="2">
        <v>43250.097222222219</v>
      </c>
    </row>
    <row r="57931" spans="2:2" x14ac:dyDescent="0.2">
      <c r="B57931" s="2">
        <v>43250.100694444445</v>
      </c>
    </row>
    <row r="57932" spans="2:2" x14ac:dyDescent="0.2">
      <c r="B57932" s="2">
        <v>43250.104166666664</v>
      </c>
    </row>
    <row r="57933" spans="2:2" x14ac:dyDescent="0.2">
      <c r="B57933" s="2">
        <v>43250.107638888891</v>
      </c>
    </row>
    <row r="57934" spans="2:2" x14ac:dyDescent="0.2">
      <c r="B57934" s="2">
        <v>43250.111111111109</v>
      </c>
    </row>
    <row r="57935" spans="2:2" x14ac:dyDescent="0.2">
      <c r="B57935" s="2">
        <v>43250.114583333336</v>
      </c>
    </row>
    <row r="57936" spans="2:2" x14ac:dyDescent="0.2">
      <c r="B57936" s="2">
        <v>43250.118055555555</v>
      </c>
    </row>
    <row r="57937" spans="2:2" x14ac:dyDescent="0.2">
      <c r="B57937" s="2">
        <v>43250.121527777781</v>
      </c>
    </row>
    <row r="57938" spans="2:2" x14ac:dyDescent="0.2">
      <c r="B57938" s="2">
        <v>43250.125</v>
      </c>
    </row>
    <row r="57939" spans="2:2" x14ac:dyDescent="0.2">
      <c r="B57939" s="2">
        <v>43250.128472222219</v>
      </c>
    </row>
    <row r="57940" spans="2:2" x14ac:dyDescent="0.2">
      <c r="B57940" s="2">
        <v>43250.131944444445</v>
      </c>
    </row>
    <row r="57941" spans="2:2" x14ac:dyDescent="0.2">
      <c r="B57941" s="2">
        <v>43250.135416666664</v>
      </c>
    </row>
    <row r="57942" spans="2:2" x14ac:dyDescent="0.2">
      <c r="B57942" s="2">
        <v>43250.138888888891</v>
      </c>
    </row>
    <row r="57943" spans="2:2" x14ac:dyDescent="0.2">
      <c r="B57943" s="2">
        <v>43250.142361111109</v>
      </c>
    </row>
    <row r="57944" spans="2:2" x14ac:dyDescent="0.2">
      <c r="B57944" s="2">
        <v>43250.145833333336</v>
      </c>
    </row>
    <row r="57945" spans="2:2" x14ac:dyDescent="0.2">
      <c r="B57945" s="2">
        <v>43250.149305555555</v>
      </c>
    </row>
    <row r="57946" spans="2:2" x14ac:dyDescent="0.2">
      <c r="B57946" s="2">
        <v>43250.152777777781</v>
      </c>
    </row>
    <row r="57947" spans="2:2" x14ac:dyDescent="0.2">
      <c r="B57947" s="2">
        <v>43250.15625</v>
      </c>
    </row>
    <row r="57948" spans="2:2" x14ac:dyDescent="0.2">
      <c r="B57948" s="2">
        <v>43250.159722222219</v>
      </c>
    </row>
    <row r="57949" spans="2:2" x14ac:dyDescent="0.2">
      <c r="B57949" s="2">
        <v>43250.163194444445</v>
      </c>
    </row>
    <row r="57950" spans="2:2" x14ac:dyDescent="0.2">
      <c r="B57950" s="2">
        <v>43250.166666666664</v>
      </c>
    </row>
    <row r="57951" spans="2:2" x14ac:dyDescent="0.2">
      <c r="B57951" s="2">
        <v>43250.170138888891</v>
      </c>
    </row>
    <row r="57952" spans="2:2" x14ac:dyDescent="0.2">
      <c r="B57952" s="2">
        <v>43250.173611111109</v>
      </c>
    </row>
    <row r="57953" spans="2:2" x14ac:dyDescent="0.2">
      <c r="B57953" s="2">
        <v>43250.177083333336</v>
      </c>
    </row>
    <row r="57954" spans="2:2" x14ac:dyDescent="0.2">
      <c r="B57954" s="2">
        <v>43250.180555555555</v>
      </c>
    </row>
    <row r="57955" spans="2:2" x14ac:dyDescent="0.2">
      <c r="B57955" s="2">
        <v>43250.184027777781</v>
      </c>
    </row>
    <row r="57956" spans="2:2" x14ac:dyDescent="0.2">
      <c r="B57956" s="2">
        <v>43250.1875</v>
      </c>
    </row>
    <row r="57957" spans="2:2" x14ac:dyDescent="0.2">
      <c r="B57957" s="2">
        <v>43250.190972222219</v>
      </c>
    </row>
    <row r="57958" spans="2:2" x14ac:dyDescent="0.2">
      <c r="B57958" s="2">
        <v>43250.194444444445</v>
      </c>
    </row>
    <row r="57959" spans="2:2" x14ac:dyDescent="0.2">
      <c r="B57959" s="2">
        <v>43250.197916666664</v>
      </c>
    </row>
    <row r="57960" spans="2:2" x14ac:dyDescent="0.2">
      <c r="B57960" s="2">
        <v>43250.201388888891</v>
      </c>
    </row>
    <row r="57961" spans="2:2" x14ac:dyDescent="0.2">
      <c r="B57961" s="2">
        <v>43250.204861111109</v>
      </c>
    </row>
    <row r="57962" spans="2:2" x14ac:dyDescent="0.2">
      <c r="B57962" s="2">
        <v>43250.208333333336</v>
      </c>
    </row>
    <row r="57963" spans="2:2" x14ac:dyDescent="0.2">
      <c r="B57963" s="2">
        <v>43250.211805555555</v>
      </c>
    </row>
    <row r="57964" spans="2:2" x14ac:dyDescent="0.2">
      <c r="B57964" s="2">
        <v>43250.215277777781</v>
      </c>
    </row>
    <row r="57965" spans="2:2" x14ac:dyDescent="0.2">
      <c r="B57965" s="2">
        <v>43250.21875</v>
      </c>
    </row>
    <row r="57966" spans="2:2" x14ac:dyDescent="0.2">
      <c r="B57966" s="2">
        <v>43250.222222222219</v>
      </c>
    </row>
    <row r="57967" spans="2:2" x14ac:dyDescent="0.2">
      <c r="B57967" s="2">
        <v>43250.225694444445</v>
      </c>
    </row>
    <row r="57968" spans="2:2" x14ac:dyDescent="0.2">
      <c r="B57968" s="2">
        <v>43250.229166666664</v>
      </c>
    </row>
    <row r="57969" spans="2:2" x14ac:dyDescent="0.2">
      <c r="B57969" s="2">
        <v>43250.232638888891</v>
      </c>
    </row>
    <row r="57970" spans="2:2" x14ac:dyDescent="0.2">
      <c r="B57970" s="2">
        <v>43250.236111111109</v>
      </c>
    </row>
    <row r="57971" spans="2:2" x14ac:dyDescent="0.2">
      <c r="B57971" s="2">
        <v>43250.239583333336</v>
      </c>
    </row>
    <row r="57972" spans="2:2" x14ac:dyDescent="0.2">
      <c r="B57972" s="2">
        <v>43250.243055555555</v>
      </c>
    </row>
    <row r="57973" spans="2:2" x14ac:dyDescent="0.2">
      <c r="B57973" s="2">
        <v>43250.246527777781</v>
      </c>
    </row>
    <row r="57974" spans="2:2" x14ac:dyDescent="0.2">
      <c r="B57974" s="2">
        <v>43250.25</v>
      </c>
    </row>
    <row r="57975" spans="2:2" x14ac:dyDescent="0.2">
      <c r="B57975" s="2">
        <v>43250.253472222219</v>
      </c>
    </row>
    <row r="57976" spans="2:2" x14ac:dyDescent="0.2">
      <c r="B57976" s="2">
        <v>43250.256944444445</v>
      </c>
    </row>
    <row r="57977" spans="2:2" x14ac:dyDescent="0.2">
      <c r="B57977" s="2">
        <v>43250.260416666664</v>
      </c>
    </row>
    <row r="57978" spans="2:2" x14ac:dyDescent="0.2">
      <c r="B57978" s="2">
        <v>43250.263888888891</v>
      </c>
    </row>
    <row r="57979" spans="2:2" x14ac:dyDescent="0.2">
      <c r="B57979" s="2">
        <v>43250.267361111109</v>
      </c>
    </row>
    <row r="57980" spans="2:2" x14ac:dyDescent="0.2">
      <c r="B57980" s="2">
        <v>43250.270833333336</v>
      </c>
    </row>
    <row r="57981" spans="2:2" x14ac:dyDescent="0.2">
      <c r="B57981" s="2">
        <v>43250.274305555555</v>
      </c>
    </row>
    <row r="57982" spans="2:2" x14ac:dyDescent="0.2">
      <c r="B57982" s="2">
        <v>43250.277777777781</v>
      </c>
    </row>
    <row r="57983" spans="2:2" x14ac:dyDescent="0.2">
      <c r="B57983" s="2">
        <v>43250.28125</v>
      </c>
    </row>
    <row r="57984" spans="2:2" x14ac:dyDescent="0.2">
      <c r="B57984" s="2">
        <v>43250.284722222219</v>
      </c>
    </row>
    <row r="57985" spans="2:2" x14ac:dyDescent="0.2">
      <c r="B57985" s="2">
        <v>43250.288194444445</v>
      </c>
    </row>
    <row r="57986" spans="2:2" x14ac:dyDescent="0.2">
      <c r="B57986" s="2">
        <v>43250.291666666664</v>
      </c>
    </row>
    <row r="57987" spans="2:2" x14ac:dyDescent="0.2">
      <c r="B57987" s="2">
        <v>43250.295138888891</v>
      </c>
    </row>
    <row r="57988" spans="2:2" x14ac:dyDescent="0.2">
      <c r="B57988" s="2">
        <v>43250.298611111109</v>
      </c>
    </row>
    <row r="57989" spans="2:2" x14ac:dyDescent="0.2">
      <c r="B57989" s="2">
        <v>43250.302083333336</v>
      </c>
    </row>
    <row r="57990" spans="2:2" x14ac:dyDescent="0.2">
      <c r="B57990" s="2">
        <v>43250.305555555555</v>
      </c>
    </row>
    <row r="57991" spans="2:2" x14ac:dyDescent="0.2">
      <c r="B57991" s="2">
        <v>43250.309027777781</v>
      </c>
    </row>
    <row r="57992" spans="2:2" x14ac:dyDescent="0.2">
      <c r="B57992" s="2">
        <v>43250.3125</v>
      </c>
    </row>
    <row r="57993" spans="2:2" x14ac:dyDescent="0.2">
      <c r="B57993" s="2">
        <v>43250.315972222219</v>
      </c>
    </row>
    <row r="57994" spans="2:2" x14ac:dyDescent="0.2">
      <c r="B57994" s="2">
        <v>43250.319444444445</v>
      </c>
    </row>
    <row r="57995" spans="2:2" x14ac:dyDescent="0.2">
      <c r="B57995" s="2">
        <v>43250.322916666664</v>
      </c>
    </row>
    <row r="57996" spans="2:2" x14ac:dyDescent="0.2">
      <c r="B57996" s="2">
        <v>43250.326388888891</v>
      </c>
    </row>
    <row r="57997" spans="2:2" x14ac:dyDescent="0.2">
      <c r="B57997" s="2">
        <v>43250.329861111109</v>
      </c>
    </row>
    <row r="57998" spans="2:2" x14ac:dyDescent="0.2">
      <c r="B57998" s="2">
        <v>43250.333333333336</v>
      </c>
    </row>
    <row r="57999" spans="2:2" x14ac:dyDescent="0.2">
      <c r="B57999" s="2">
        <v>43250.336805555555</v>
      </c>
    </row>
    <row r="58000" spans="2:2" x14ac:dyDescent="0.2">
      <c r="B58000" s="2">
        <v>43250.340277777781</v>
      </c>
    </row>
    <row r="58001" spans="2:2" x14ac:dyDescent="0.2">
      <c r="B58001" s="2">
        <v>43250.34375</v>
      </c>
    </row>
    <row r="58002" spans="2:2" x14ac:dyDescent="0.2">
      <c r="B58002" s="2">
        <v>43250.347222222219</v>
      </c>
    </row>
    <row r="58003" spans="2:2" x14ac:dyDescent="0.2">
      <c r="B58003" s="2">
        <v>43250.350694444445</v>
      </c>
    </row>
    <row r="58004" spans="2:2" x14ac:dyDescent="0.2">
      <c r="B58004" s="2">
        <v>43250.354166666664</v>
      </c>
    </row>
    <row r="58005" spans="2:2" x14ac:dyDescent="0.2">
      <c r="B58005" s="2">
        <v>43250.357638888891</v>
      </c>
    </row>
    <row r="58006" spans="2:2" x14ac:dyDescent="0.2">
      <c r="B58006" s="2">
        <v>43250.361111111109</v>
      </c>
    </row>
    <row r="58007" spans="2:2" x14ac:dyDescent="0.2">
      <c r="B58007" s="2">
        <v>43250.364583333336</v>
      </c>
    </row>
    <row r="58008" spans="2:2" x14ac:dyDescent="0.2">
      <c r="B58008" s="2">
        <v>43250.368055555555</v>
      </c>
    </row>
    <row r="58009" spans="2:2" x14ac:dyDescent="0.2">
      <c r="B58009" s="2">
        <v>43250.371527777781</v>
      </c>
    </row>
    <row r="58010" spans="2:2" x14ac:dyDescent="0.2">
      <c r="B58010" s="2">
        <v>43250.375</v>
      </c>
    </row>
    <row r="58011" spans="2:2" x14ac:dyDescent="0.2">
      <c r="B58011" s="2">
        <v>43250.378472222219</v>
      </c>
    </row>
    <row r="58012" spans="2:2" x14ac:dyDescent="0.2">
      <c r="B58012" s="2">
        <v>43250.381944444445</v>
      </c>
    </row>
    <row r="58013" spans="2:2" x14ac:dyDescent="0.2">
      <c r="B58013" s="2">
        <v>43250.385416666664</v>
      </c>
    </row>
    <row r="58014" spans="2:2" x14ac:dyDescent="0.2">
      <c r="B58014" s="2">
        <v>43250.388888888891</v>
      </c>
    </row>
    <row r="58015" spans="2:2" x14ac:dyDescent="0.2">
      <c r="B58015" s="2">
        <v>43250.392361111109</v>
      </c>
    </row>
    <row r="58016" spans="2:2" x14ac:dyDescent="0.2">
      <c r="B58016" s="2">
        <v>43250.395833333336</v>
      </c>
    </row>
    <row r="58017" spans="2:2" x14ac:dyDescent="0.2">
      <c r="B58017" s="2">
        <v>43250.399305555555</v>
      </c>
    </row>
    <row r="58018" spans="2:2" x14ac:dyDescent="0.2">
      <c r="B58018" s="2">
        <v>43250.402777777781</v>
      </c>
    </row>
    <row r="58019" spans="2:2" x14ac:dyDescent="0.2">
      <c r="B58019" s="2">
        <v>43250.40625</v>
      </c>
    </row>
    <row r="58020" spans="2:2" x14ac:dyDescent="0.2">
      <c r="B58020" s="2">
        <v>43250.409722222219</v>
      </c>
    </row>
    <row r="58021" spans="2:2" x14ac:dyDescent="0.2">
      <c r="B58021" s="2">
        <v>43250.413194444445</v>
      </c>
    </row>
    <row r="58022" spans="2:2" x14ac:dyDescent="0.2">
      <c r="B58022" s="2">
        <v>43250.416666666664</v>
      </c>
    </row>
    <row r="58023" spans="2:2" x14ac:dyDescent="0.2">
      <c r="B58023" s="2">
        <v>43250.420138888891</v>
      </c>
    </row>
    <row r="58024" spans="2:2" x14ac:dyDescent="0.2">
      <c r="B58024" s="2">
        <v>43250.423611111109</v>
      </c>
    </row>
    <row r="58025" spans="2:2" x14ac:dyDescent="0.2">
      <c r="B58025" s="2">
        <v>43250.427083333336</v>
      </c>
    </row>
    <row r="58026" spans="2:2" x14ac:dyDescent="0.2">
      <c r="B58026" s="2">
        <v>43250.430555555555</v>
      </c>
    </row>
    <row r="58027" spans="2:2" x14ac:dyDescent="0.2">
      <c r="B58027" s="2">
        <v>43250.434027777781</v>
      </c>
    </row>
    <row r="58028" spans="2:2" x14ac:dyDescent="0.2">
      <c r="B58028" s="2">
        <v>43250.4375</v>
      </c>
    </row>
    <row r="58029" spans="2:2" x14ac:dyDescent="0.2">
      <c r="B58029" s="2">
        <v>43250.440972222219</v>
      </c>
    </row>
    <row r="58030" spans="2:2" x14ac:dyDescent="0.2">
      <c r="B58030" s="2">
        <v>43250.444444444445</v>
      </c>
    </row>
    <row r="58031" spans="2:2" x14ac:dyDescent="0.2">
      <c r="B58031" s="2">
        <v>43250.447916666664</v>
      </c>
    </row>
    <row r="58032" spans="2:2" x14ac:dyDescent="0.2">
      <c r="B58032" s="2">
        <v>43250.451388888891</v>
      </c>
    </row>
    <row r="58033" spans="2:2" x14ac:dyDescent="0.2">
      <c r="B58033" s="2">
        <v>43250.454861111109</v>
      </c>
    </row>
    <row r="58034" spans="2:2" x14ac:dyDescent="0.2">
      <c r="B58034" s="2">
        <v>43250.458333333336</v>
      </c>
    </row>
    <row r="58035" spans="2:2" x14ac:dyDescent="0.2">
      <c r="B58035" s="2">
        <v>43250.461805555555</v>
      </c>
    </row>
    <row r="58036" spans="2:2" x14ac:dyDescent="0.2">
      <c r="B58036" s="2">
        <v>43250.465277777781</v>
      </c>
    </row>
    <row r="58037" spans="2:2" x14ac:dyDescent="0.2">
      <c r="B58037" s="2">
        <v>43250.46875</v>
      </c>
    </row>
    <row r="58038" spans="2:2" x14ac:dyDescent="0.2">
      <c r="B58038" s="2">
        <v>43250.472222222219</v>
      </c>
    </row>
    <row r="58039" spans="2:2" x14ac:dyDescent="0.2">
      <c r="B58039" s="2">
        <v>43250.475694444445</v>
      </c>
    </row>
    <row r="58040" spans="2:2" x14ac:dyDescent="0.2">
      <c r="B58040" s="2">
        <v>43250.479166666664</v>
      </c>
    </row>
    <row r="58041" spans="2:2" x14ac:dyDescent="0.2">
      <c r="B58041" s="2">
        <v>43250.482638888891</v>
      </c>
    </row>
    <row r="58042" spans="2:2" x14ac:dyDescent="0.2">
      <c r="B58042" s="2">
        <v>43250.486111111109</v>
      </c>
    </row>
    <row r="58043" spans="2:2" x14ac:dyDescent="0.2">
      <c r="B58043" s="2">
        <v>43250.489583333336</v>
      </c>
    </row>
    <row r="58044" spans="2:2" x14ac:dyDescent="0.2">
      <c r="B58044" s="2">
        <v>43250.493055555555</v>
      </c>
    </row>
    <row r="58045" spans="2:2" x14ac:dyDescent="0.2">
      <c r="B58045" s="2">
        <v>43250.496527777781</v>
      </c>
    </row>
    <row r="58046" spans="2:2" x14ac:dyDescent="0.2">
      <c r="B58046" s="2">
        <v>43250.5</v>
      </c>
    </row>
    <row r="58047" spans="2:2" x14ac:dyDescent="0.2">
      <c r="B58047" s="2">
        <v>43250.503472222219</v>
      </c>
    </row>
    <row r="58048" spans="2:2" x14ac:dyDescent="0.2">
      <c r="B58048" s="2">
        <v>43250.506944444445</v>
      </c>
    </row>
    <row r="58049" spans="2:2" x14ac:dyDescent="0.2">
      <c r="B58049" s="2">
        <v>43250.510416666664</v>
      </c>
    </row>
    <row r="58050" spans="2:2" x14ac:dyDescent="0.2">
      <c r="B58050" s="2">
        <v>43250.513888888891</v>
      </c>
    </row>
    <row r="58051" spans="2:2" x14ac:dyDescent="0.2">
      <c r="B58051" s="2">
        <v>43250.517361111109</v>
      </c>
    </row>
    <row r="58052" spans="2:2" x14ac:dyDescent="0.2">
      <c r="B58052" s="2">
        <v>43250.520833333336</v>
      </c>
    </row>
    <row r="58053" spans="2:2" x14ac:dyDescent="0.2">
      <c r="B58053" s="2">
        <v>43250.524305555555</v>
      </c>
    </row>
    <row r="58054" spans="2:2" x14ac:dyDescent="0.2">
      <c r="B58054" s="2">
        <v>43250.527777777781</v>
      </c>
    </row>
    <row r="58055" spans="2:2" x14ac:dyDescent="0.2">
      <c r="B58055" s="2">
        <v>43250.53125</v>
      </c>
    </row>
    <row r="58056" spans="2:2" x14ac:dyDescent="0.2">
      <c r="B58056" s="2">
        <v>43250.534722222219</v>
      </c>
    </row>
    <row r="58057" spans="2:2" x14ac:dyDescent="0.2">
      <c r="B58057" s="2">
        <v>43250.538194444445</v>
      </c>
    </row>
    <row r="58058" spans="2:2" x14ac:dyDescent="0.2">
      <c r="B58058" s="2">
        <v>43250.541666666664</v>
      </c>
    </row>
    <row r="58059" spans="2:2" x14ac:dyDescent="0.2">
      <c r="B58059" s="2">
        <v>43250.545138888891</v>
      </c>
    </row>
    <row r="58060" spans="2:2" x14ac:dyDescent="0.2">
      <c r="B58060" s="2">
        <v>43250.548611111109</v>
      </c>
    </row>
    <row r="58061" spans="2:2" x14ac:dyDescent="0.2">
      <c r="B58061" s="2">
        <v>43250.552083333336</v>
      </c>
    </row>
    <row r="58062" spans="2:2" x14ac:dyDescent="0.2">
      <c r="B58062" s="2">
        <v>43250.555555555555</v>
      </c>
    </row>
    <row r="58063" spans="2:2" x14ac:dyDescent="0.2">
      <c r="B58063" s="2">
        <v>43250.559027777781</v>
      </c>
    </row>
    <row r="58064" spans="2:2" x14ac:dyDescent="0.2">
      <c r="B58064" s="2">
        <v>43250.5625</v>
      </c>
    </row>
    <row r="58065" spans="2:2" x14ac:dyDescent="0.2">
      <c r="B58065" s="2">
        <v>43250.565972222219</v>
      </c>
    </row>
    <row r="58066" spans="2:2" x14ac:dyDescent="0.2">
      <c r="B58066" s="2">
        <v>43250.569444444445</v>
      </c>
    </row>
    <row r="58067" spans="2:2" x14ac:dyDescent="0.2">
      <c r="B58067" s="2">
        <v>43250.572916666664</v>
      </c>
    </row>
    <row r="58068" spans="2:2" x14ac:dyDescent="0.2">
      <c r="B58068" s="2">
        <v>43250.576388888891</v>
      </c>
    </row>
    <row r="58069" spans="2:2" x14ac:dyDescent="0.2">
      <c r="B58069" s="2">
        <v>43250.579861111109</v>
      </c>
    </row>
    <row r="58070" spans="2:2" x14ac:dyDescent="0.2">
      <c r="B58070" s="2">
        <v>43250.583333333336</v>
      </c>
    </row>
    <row r="58071" spans="2:2" x14ac:dyDescent="0.2">
      <c r="B58071" s="2">
        <v>43250.586805555555</v>
      </c>
    </row>
    <row r="58072" spans="2:2" x14ac:dyDescent="0.2">
      <c r="B58072" s="2">
        <v>43250.590277777781</v>
      </c>
    </row>
    <row r="58073" spans="2:2" x14ac:dyDescent="0.2">
      <c r="B58073" s="2">
        <v>43250.59375</v>
      </c>
    </row>
    <row r="58074" spans="2:2" x14ac:dyDescent="0.2">
      <c r="B58074" s="2">
        <v>43250.597222222219</v>
      </c>
    </row>
    <row r="58075" spans="2:2" x14ac:dyDescent="0.2">
      <c r="B58075" s="2">
        <v>43250.600694444445</v>
      </c>
    </row>
    <row r="58076" spans="2:2" x14ac:dyDescent="0.2">
      <c r="B58076" s="2">
        <v>43250.604166666664</v>
      </c>
    </row>
    <row r="58077" spans="2:2" x14ac:dyDescent="0.2">
      <c r="B58077" s="2">
        <v>43250.607638888891</v>
      </c>
    </row>
    <row r="58078" spans="2:2" x14ac:dyDescent="0.2">
      <c r="B58078" s="2">
        <v>43250.611111111109</v>
      </c>
    </row>
    <row r="58079" spans="2:2" x14ac:dyDescent="0.2">
      <c r="B58079" s="2">
        <v>43250.614583333336</v>
      </c>
    </row>
    <row r="58080" spans="2:2" x14ac:dyDescent="0.2">
      <c r="B58080" s="2">
        <v>43250.618055555555</v>
      </c>
    </row>
    <row r="58081" spans="2:2" x14ac:dyDescent="0.2">
      <c r="B58081" s="2">
        <v>43250.621527777781</v>
      </c>
    </row>
    <row r="58082" spans="2:2" x14ac:dyDescent="0.2">
      <c r="B58082" s="2">
        <v>43250.625</v>
      </c>
    </row>
    <row r="58083" spans="2:2" x14ac:dyDescent="0.2">
      <c r="B58083" s="2">
        <v>43250.628472222219</v>
      </c>
    </row>
    <row r="58084" spans="2:2" x14ac:dyDescent="0.2">
      <c r="B58084" s="2">
        <v>43250.631944444445</v>
      </c>
    </row>
    <row r="58085" spans="2:2" x14ac:dyDescent="0.2">
      <c r="B58085" s="2">
        <v>43250.635416666664</v>
      </c>
    </row>
    <row r="58086" spans="2:2" x14ac:dyDescent="0.2">
      <c r="B58086" s="2">
        <v>43250.638888888891</v>
      </c>
    </row>
    <row r="58087" spans="2:2" x14ac:dyDescent="0.2">
      <c r="B58087" s="2">
        <v>43250.642361111109</v>
      </c>
    </row>
    <row r="58088" spans="2:2" x14ac:dyDescent="0.2">
      <c r="B58088" s="2">
        <v>43250.645833333336</v>
      </c>
    </row>
    <row r="58089" spans="2:2" x14ac:dyDescent="0.2">
      <c r="B58089" s="2">
        <v>43250.649305555555</v>
      </c>
    </row>
    <row r="58090" spans="2:2" x14ac:dyDescent="0.2">
      <c r="B58090" s="2">
        <v>43250.652777777781</v>
      </c>
    </row>
    <row r="58091" spans="2:2" x14ac:dyDescent="0.2">
      <c r="B58091" s="2">
        <v>43250.65625</v>
      </c>
    </row>
    <row r="58092" spans="2:2" x14ac:dyDescent="0.2">
      <c r="B58092" s="2">
        <v>43250.659722222219</v>
      </c>
    </row>
    <row r="58093" spans="2:2" x14ac:dyDescent="0.2">
      <c r="B58093" s="2">
        <v>43250.663194444445</v>
      </c>
    </row>
    <row r="58094" spans="2:2" x14ac:dyDescent="0.2">
      <c r="B58094" s="2">
        <v>43250.666666666664</v>
      </c>
    </row>
    <row r="58095" spans="2:2" x14ac:dyDescent="0.2">
      <c r="B58095" s="2">
        <v>43250.670138888891</v>
      </c>
    </row>
    <row r="58096" spans="2:2" x14ac:dyDescent="0.2">
      <c r="B58096" s="2">
        <v>43250.673611111109</v>
      </c>
    </row>
    <row r="58097" spans="2:2" x14ac:dyDescent="0.2">
      <c r="B58097" s="2">
        <v>43250.677083333336</v>
      </c>
    </row>
    <row r="58098" spans="2:2" x14ac:dyDescent="0.2">
      <c r="B58098" s="2">
        <v>43250.680555555555</v>
      </c>
    </row>
    <row r="58099" spans="2:2" x14ac:dyDescent="0.2">
      <c r="B58099" s="2">
        <v>43250.684027777781</v>
      </c>
    </row>
    <row r="58100" spans="2:2" x14ac:dyDescent="0.2">
      <c r="B58100" s="2">
        <v>43250.6875</v>
      </c>
    </row>
    <row r="58101" spans="2:2" x14ac:dyDescent="0.2">
      <c r="B58101" s="2">
        <v>43250.690972222219</v>
      </c>
    </row>
    <row r="58102" spans="2:2" x14ac:dyDescent="0.2">
      <c r="B58102" s="2">
        <v>43250.694444444445</v>
      </c>
    </row>
    <row r="58103" spans="2:2" x14ac:dyDescent="0.2">
      <c r="B58103" s="2">
        <v>43250.697916666664</v>
      </c>
    </row>
    <row r="58104" spans="2:2" x14ac:dyDescent="0.2">
      <c r="B58104" s="2">
        <v>43250.701388888891</v>
      </c>
    </row>
    <row r="58105" spans="2:2" x14ac:dyDescent="0.2">
      <c r="B58105" s="2">
        <v>43250.704861111109</v>
      </c>
    </row>
    <row r="58106" spans="2:2" x14ac:dyDescent="0.2">
      <c r="B58106" s="2">
        <v>43250.708333333336</v>
      </c>
    </row>
    <row r="58107" spans="2:2" x14ac:dyDescent="0.2">
      <c r="B58107" s="2">
        <v>43250.711805555555</v>
      </c>
    </row>
    <row r="58108" spans="2:2" x14ac:dyDescent="0.2">
      <c r="B58108" s="2">
        <v>43250.715277777781</v>
      </c>
    </row>
    <row r="58109" spans="2:2" x14ac:dyDescent="0.2">
      <c r="B58109" s="2">
        <v>43250.71875</v>
      </c>
    </row>
    <row r="58110" spans="2:2" x14ac:dyDescent="0.2">
      <c r="B58110" s="2">
        <v>43250.722222222219</v>
      </c>
    </row>
    <row r="58111" spans="2:2" x14ac:dyDescent="0.2">
      <c r="B58111" s="2">
        <v>43250.725694444445</v>
      </c>
    </row>
    <row r="58112" spans="2:2" x14ac:dyDescent="0.2">
      <c r="B58112" s="2">
        <v>43250.729166666664</v>
      </c>
    </row>
    <row r="58113" spans="2:2" x14ac:dyDescent="0.2">
      <c r="B58113" s="2">
        <v>43250.732638888891</v>
      </c>
    </row>
    <row r="58114" spans="2:2" x14ac:dyDescent="0.2">
      <c r="B58114" s="2">
        <v>43250.736111111109</v>
      </c>
    </row>
    <row r="58115" spans="2:2" x14ac:dyDescent="0.2">
      <c r="B58115" s="2">
        <v>43250.739583333336</v>
      </c>
    </row>
    <row r="58116" spans="2:2" x14ac:dyDescent="0.2">
      <c r="B58116" s="2">
        <v>43250.743055555555</v>
      </c>
    </row>
    <row r="58117" spans="2:2" x14ac:dyDescent="0.2">
      <c r="B58117" s="2">
        <v>43250.746527777781</v>
      </c>
    </row>
    <row r="58118" spans="2:2" x14ac:dyDescent="0.2">
      <c r="B58118" s="2">
        <v>43250.75</v>
      </c>
    </row>
    <row r="58119" spans="2:2" x14ac:dyDescent="0.2">
      <c r="B58119" s="2">
        <v>43250.753472222219</v>
      </c>
    </row>
    <row r="58120" spans="2:2" x14ac:dyDescent="0.2">
      <c r="B58120" s="2">
        <v>43250.756944444445</v>
      </c>
    </row>
    <row r="58121" spans="2:2" x14ac:dyDescent="0.2">
      <c r="B58121" s="2">
        <v>43250.760416666664</v>
      </c>
    </row>
    <row r="58122" spans="2:2" x14ac:dyDescent="0.2">
      <c r="B58122" s="2">
        <v>43250.763888888891</v>
      </c>
    </row>
    <row r="58123" spans="2:2" x14ac:dyDescent="0.2">
      <c r="B58123" s="2">
        <v>43250.767361111109</v>
      </c>
    </row>
    <row r="58124" spans="2:2" x14ac:dyDescent="0.2">
      <c r="B58124" s="2">
        <v>43250.770833333336</v>
      </c>
    </row>
    <row r="58125" spans="2:2" x14ac:dyDescent="0.2">
      <c r="B58125" s="2">
        <v>43250.774305555555</v>
      </c>
    </row>
    <row r="58126" spans="2:2" x14ac:dyDescent="0.2">
      <c r="B58126" s="2">
        <v>43250.777777777781</v>
      </c>
    </row>
    <row r="58127" spans="2:2" x14ac:dyDescent="0.2">
      <c r="B58127" s="2">
        <v>43250.78125</v>
      </c>
    </row>
    <row r="58128" spans="2:2" x14ac:dyDescent="0.2">
      <c r="B58128" s="2">
        <v>43250.784722222219</v>
      </c>
    </row>
    <row r="58129" spans="2:2" x14ac:dyDescent="0.2">
      <c r="B58129" s="2">
        <v>43250.788194444445</v>
      </c>
    </row>
    <row r="58130" spans="2:2" x14ac:dyDescent="0.2">
      <c r="B58130" s="2">
        <v>43250.791666666664</v>
      </c>
    </row>
    <row r="58131" spans="2:2" x14ac:dyDescent="0.2">
      <c r="B58131" s="2">
        <v>43250.795138888891</v>
      </c>
    </row>
    <row r="58132" spans="2:2" x14ac:dyDescent="0.2">
      <c r="B58132" s="2">
        <v>43250.798611111109</v>
      </c>
    </row>
    <row r="58133" spans="2:2" x14ac:dyDescent="0.2">
      <c r="B58133" s="2">
        <v>43250.802083333336</v>
      </c>
    </row>
    <row r="58134" spans="2:2" x14ac:dyDescent="0.2">
      <c r="B58134" s="2">
        <v>43250.805555555555</v>
      </c>
    </row>
    <row r="58135" spans="2:2" x14ac:dyDescent="0.2">
      <c r="B58135" s="2">
        <v>43250.809027777781</v>
      </c>
    </row>
    <row r="58136" spans="2:2" x14ac:dyDescent="0.2">
      <c r="B58136" s="2">
        <v>43250.8125</v>
      </c>
    </row>
    <row r="58137" spans="2:2" x14ac:dyDescent="0.2">
      <c r="B58137" s="2">
        <v>43250.815972222219</v>
      </c>
    </row>
    <row r="58138" spans="2:2" x14ac:dyDescent="0.2">
      <c r="B58138" s="2">
        <v>43250.819444444445</v>
      </c>
    </row>
    <row r="58139" spans="2:2" x14ac:dyDescent="0.2">
      <c r="B58139" s="2">
        <v>43250.822916666664</v>
      </c>
    </row>
    <row r="58140" spans="2:2" x14ac:dyDescent="0.2">
      <c r="B58140" s="2">
        <v>43250.826388888891</v>
      </c>
    </row>
    <row r="58141" spans="2:2" x14ac:dyDescent="0.2">
      <c r="B58141" s="2">
        <v>43250.829861111109</v>
      </c>
    </row>
    <row r="58142" spans="2:2" x14ac:dyDescent="0.2">
      <c r="B58142" s="2">
        <v>43250.833333333336</v>
      </c>
    </row>
    <row r="58143" spans="2:2" x14ac:dyDescent="0.2">
      <c r="B58143" s="2">
        <v>43250.836805555555</v>
      </c>
    </row>
    <row r="58144" spans="2:2" x14ac:dyDescent="0.2">
      <c r="B58144" s="2">
        <v>43250.840277777781</v>
      </c>
    </row>
    <row r="58145" spans="2:2" x14ac:dyDescent="0.2">
      <c r="B58145" s="2">
        <v>43250.84375</v>
      </c>
    </row>
    <row r="58146" spans="2:2" x14ac:dyDescent="0.2">
      <c r="B58146" s="2">
        <v>43250.847222222219</v>
      </c>
    </row>
    <row r="58147" spans="2:2" x14ac:dyDescent="0.2">
      <c r="B58147" s="2">
        <v>43250.850694444445</v>
      </c>
    </row>
    <row r="58148" spans="2:2" x14ac:dyDescent="0.2">
      <c r="B58148" s="2">
        <v>43250.854166666664</v>
      </c>
    </row>
    <row r="58149" spans="2:2" x14ac:dyDescent="0.2">
      <c r="B58149" s="2">
        <v>43250.857638888891</v>
      </c>
    </row>
    <row r="58150" spans="2:2" x14ac:dyDescent="0.2">
      <c r="B58150" s="2">
        <v>43250.861111111109</v>
      </c>
    </row>
    <row r="58151" spans="2:2" x14ac:dyDescent="0.2">
      <c r="B58151" s="2">
        <v>43250.864583333336</v>
      </c>
    </row>
    <row r="58152" spans="2:2" x14ac:dyDescent="0.2">
      <c r="B58152" s="2">
        <v>43250.868055555555</v>
      </c>
    </row>
    <row r="58153" spans="2:2" x14ac:dyDescent="0.2">
      <c r="B58153" s="2">
        <v>43250.871527777781</v>
      </c>
    </row>
    <row r="58154" spans="2:2" x14ac:dyDescent="0.2">
      <c r="B58154" s="2">
        <v>43250.875</v>
      </c>
    </row>
    <row r="58155" spans="2:2" x14ac:dyDescent="0.2">
      <c r="B58155" s="2">
        <v>43250.878472222219</v>
      </c>
    </row>
    <row r="58156" spans="2:2" x14ac:dyDescent="0.2">
      <c r="B58156" s="2">
        <v>43250.881944444445</v>
      </c>
    </row>
    <row r="58157" spans="2:2" x14ac:dyDescent="0.2">
      <c r="B58157" s="2">
        <v>43250.885416666664</v>
      </c>
    </row>
    <row r="58158" spans="2:2" x14ac:dyDescent="0.2">
      <c r="B58158" s="2">
        <v>43250.888888888891</v>
      </c>
    </row>
    <row r="58159" spans="2:2" x14ac:dyDescent="0.2">
      <c r="B58159" s="2">
        <v>43250.892361111109</v>
      </c>
    </row>
    <row r="58160" spans="2:2" x14ac:dyDescent="0.2">
      <c r="B58160" s="2">
        <v>43250.895833333336</v>
      </c>
    </row>
    <row r="58161" spans="2:2" x14ac:dyDescent="0.2">
      <c r="B58161" s="2">
        <v>43250.899305555555</v>
      </c>
    </row>
    <row r="58162" spans="2:2" x14ac:dyDescent="0.2">
      <c r="B58162" s="2">
        <v>43250.902777777781</v>
      </c>
    </row>
    <row r="58163" spans="2:2" x14ac:dyDescent="0.2">
      <c r="B58163" s="2">
        <v>43250.90625</v>
      </c>
    </row>
    <row r="58164" spans="2:2" x14ac:dyDescent="0.2">
      <c r="B58164" s="2">
        <v>43250.909722222219</v>
      </c>
    </row>
    <row r="58165" spans="2:2" x14ac:dyDescent="0.2">
      <c r="B58165" s="2">
        <v>43250.913194444445</v>
      </c>
    </row>
    <row r="58166" spans="2:2" x14ac:dyDescent="0.2">
      <c r="B58166" s="2">
        <v>43250.916666666664</v>
      </c>
    </row>
    <row r="58167" spans="2:2" x14ac:dyDescent="0.2">
      <c r="B58167" s="2">
        <v>43250.920138888891</v>
      </c>
    </row>
    <row r="58168" spans="2:2" x14ac:dyDescent="0.2">
      <c r="B58168" s="2">
        <v>43250.923611111109</v>
      </c>
    </row>
    <row r="58169" spans="2:2" x14ac:dyDescent="0.2">
      <c r="B58169" s="2">
        <v>43250.927083333336</v>
      </c>
    </row>
    <row r="58170" spans="2:2" x14ac:dyDescent="0.2">
      <c r="B58170" s="2">
        <v>43250.930555555555</v>
      </c>
    </row>
    <row r="58171" spans="2:2" x14ac:dyDescent="0.2">
      <c r="B58171" s="2">
        <v>43250.934027777781</v>
      </c>
    </row>
    <row r="58172" spans="2:2" x14ac:dyDescent="0.2">
      <c r="B58172" s="2">
        <v>43250.9375</v>
      </c>
    </row>
    <row r="58173" spans="2:2" x14ac:dyDescent="0.2">
      <c r="B58173" s="2">
        <v>43250.940972222219</v>
      </c>
    </row>
    <row r="58174" spans="2:2" x14ac:dyDescent="0.2">
      <c r="B58174" s="2">
        <v>43250.944444444445</v>
      </c>
    </row>
    <row r="58175" spans="2:2" x14ac:dyDescent="0.2">
      <c r="B58175" s="2">
        <v>43250.947916666664</v>
      </c>
    </row>
    <row r="58176" spans="2:2" x14ac:dyDescent="0.2">
      <c r="B58176" s="2">
        <v>43250.951388888891</v>
      </c>
    </row>
    <row r="58177" spans="2:2" x14ac:dyDescent="0.2">
      <c r="B58177" s="2">
        <v>43250.954861111109</v>
      </c>
    </row>
    <row r="58178" spans="2:2" x14ac:dyDescent="0.2">
      <c r="B58178" s="2">
        <v>43250.958333333336</v>
      </c>
    </row>
    <row r="58179" spans="2:2" x14ac:dyDescent="0.2">
      <c r="B58179" s="2">
        <v>43250.961805555555</v>
      </c>
    </row>
    <row r="58180" spans="2:2" x14ac:dyDescent="0.2">
      <c r="B58180" s="2">
        <v>43250.965277777781</v>
      </c>
    </row>
    <row r="58181" spans="2:2" x14ac:dyDescent="0.2">
      <c r="B58181" s="2">
        <v>43250.96875</v>
      </c>
    </row>
    <row r="58182" spans="2:2" x14ac:dyDescent="0.2">
      <c r="B58182" s="2">
        <v>43250.972222222219</v>
      </c>
    </row>
    <row r="58183" spans="2:2" x14ac:dyDescent="0.2">
      <c r="B58183" s="2">
        <v>43250.975694444445</v>
      </c>
    </row>
    <row r="58184" spans="2:2" x14ac:dyDescent="0.2">
      <c r="B58184" s="2">
        <v>43250.979166666664</v>
      </c>
    </row>
    <row r="58185" spans="2:2" x14ac:dyDescent="0.2">
      <c r="B58185" s="2">
        <v>43250.982638888891</v>
      </c>
    </row>
    <row r="58186" spans="2:2" x14ac:dyDescent="0.2">
      <c r="B58186" s="2">
        <v>43250.986111111109</v>
      </c>
    </row>
    <row r="58187" spans="2:2" x14ac:dyDescent="0.2">
      <c r="B58187" s="2">
        <v>43250.989583333336</v>
      </c>
    </row>
    <row r="58188" spans="2:2" x14ac:dyDescent="0.2">
      <c r="B58188" s="2">
        <v>43250.993055555555</v>
      </c>
    </row>
    <row r="58189" spans="2:2" x14ac:dyDescent="0.2">
      <c r="B58189" s="2">
        <v>43250.996527777781</v>
      </c>
    </row>
    <row r="58190" spans="2:2" x14ac:dyDescent="0.2">
      <c r="B58190" s="2">
        <v>43251</v>
      </c>
    </row>
    <row r="58191" spans="2:2" x14ac:dyDescent="0.2">
      <c r="B58191" s="2">
        <v>43251.003472222219</v>
      </c>
    </row>
    <row r="58192" spans="2:2" x14ac:dyDescent="0.2">
      <c r="B58192" s="2">
        <v>43251.006944444445</v>
      </c>
    </row>
    <row r="58193" spans="2:2" x14ac:dyDescent="0.2">
      <c r="B58193" s="2">
        <v>43251.010416666664</v>
      </c>
    </row>
    <row r="58194" spans="2:2" x14ac:dyDescent="0.2">
      <c r="B58194" s="2">
        <v>43251.013888888891</v>
      </c>
    </row>
    <row r="58195" spans="2:2" x14ac:dyDescent="0.2">
      <c r="B58195" s="2">
        <v>43251.017361111109</v>
      </c>
    </row>
    <row r="58196" spans="2:2" x14ac:dyDescent="0.2">
      <c r="B58196" s="2">
        <v>43251.020833333336</v>
      </c>
    </row>
    <row r="58197" spans="2:2" x14ac:dyDescent="0.2">
      <c r="B58197" s="2">
        <v>43251.024305555555</v>
      </c>
    </row>
    <row r="58198" spans="2:2" x14ac:dyDescent="0.2">
      <c r="B58198" s="2">
        <v>43251.027777777781</v>
      </c>
    </row>
    <row r="58199" spans="2:2" x14ac:dyDescent="0.2">
      <c r="B58199" s="2">
        <v>43251.03125</v>
      </c>
    </row>
    <row r="58200" spans="2:2" x14ac:dyDescent="0.2">
      <c r="B58200" s="2">
        <v>43251.034722222219</v>
      </c>
    </row>
    <row r="58201" spans="2:2" x14ac:dyDescent="0.2">
      <c r="B58201" s="2">
        <v>43251.038194444445</v>
      </c>
    </row>
    <row r="58202" spans="2:2" x14ac:dyDescent="0.2">
      <c r="B58202" s="2">
        <v>43251.041666666664</v>
      </c>
    </row>
    <row r="58203" spans="2:2" x14ac:dyDescent="0.2">
      <c r="B58203" s="2">
        <v>43251.045138888891</v>
      </c>
    </row>
    <row r="58204" spans="2:2" x14ac:dyDescent="0.2">
      <c r="B58204" s="2">
        <v>43251.048611111109</v>
      </c>
    </row>
    <row r="58205" spans="2:2" x14ac:dyDescent="0.2">
      <c r="B58205" s="2">
        <v>43251.052083333336</v>
      </c>
    </row>
    <row r="58206" spans="2:2" x14ac:dyDescent="0.2">
      <c r="B58206" s="2">
        <v>43251.055555555555</v>
      </c>
    </row>
    <row r="58207" spans="2:2" x14ac:dyDescent="0.2">
      <c r="B58207" s="2">
        <v>43251.059027777781</v>
      </c>
    </row>
    <row r="58208" spans="2:2" x14ac:dyDescent="0.2">
      <c r="B58208" s="2">
        <v>43251.0625</v>
      </c>
    </row>
    <row r="58209" spans="2:2" x14ac:dyDescent="0.2">
      <c r="B58209" s="2">
        <v>43251.065972222219</v>
      </c>
    </row>
    <row r="58210" spans="2:2" x14ac:dyDescent="0.2">
      <c r="B58210" s="2">
        <v>43251.069444444445</v>
      </c>
    </row>
    <row r="58211" spans="2:2" x14ac:dyDescent="0.2">
      <c r="B58211" s="2">
        <v>43251.072916666664</v>
      </c>
    </row>
    <row r="58212" spans="2:2" x14ac:dyDescent="0.2">
      <c r="B58212" s="2">
        <v>43251.076388888891</v>
      </c>
    </row>
    <row r="58213" spans="2:2" x14ac:dyDescent="0.2">
      <c r="B58213" s="2">
        <v>43251.079861111109</v>
      </c>
    </row>
    <row r="58214" spans="2:2" x14ac:dyDescent="0.2">
      <c r="B58214" s="2">
        <v>43251.083333333336</v>
      </c>
    </row>
    <row r="58215" spans="2:2" x14ac:dyDescent="0.2">
      <c r="B58215" s="2">
        <v>43251.086805555555</v>
      </c>
    </row>
    <row r="58216" spans="2:2" x14ac:dyDescent="0.2">
      <c r="B58216" s="2">
        <v>43251.090277777781</v>
      </c>
    </row>
    <row r="58217" spans="2:2" x14ac:dyDescent="0.2">
      <c r="B58217" s="2">
        <v>43251.09375</v>
      </c>
    </row>
    <row r="58218" spans="2:2" x14ac:dyDescent="0.2">
      <c r="B58218" s="2">
        <v>43251.097222222219</v>
      </c>
    </row>
    <row r="58219" spans="2:2" x14ac:dyDescent="0.2">
      <c r="B58219" s="2">
        <v>43251.100694444445</v>
      </c>
    </row>
    <row r="58220" spans="2:2" x14ac:dyDescent="0.2">
      <c r="B58220" s="2">
        <v>43251.104166666664</v>
      </c>
    </row>
    <row r="58221" spans="2:2" x14ac:dyDescent="0.2">
      <c r="B58221" s="2">
        <v>43251.107638888891</v>
      </c>
    </row>
    <row r="58222" spans="2:2" x14ac:dyDescent="0.2">
      <c r="B58222" s="2">
        <v>43251.111111111109</v>
      </c>
    </row>
    <row r="58223" spans="2:2" x14ac:dyDescent="0.2">
      <c r="B58223" s="2">
        <v>43251.114583333336</v>
      </c>
    </row>
    <row r="58224" spans="2:2" x14ac:dyDescent="0.2">
      <c r="B58224" s="2">
        <v>43251.118055555555</v>
      </c>
    </row>
    <row r="58225" spans="2:2" x14ac:dyDescent="0.2">
      <c r="B58225" s="2">
        <v>43251.121527777781</v>
      </c>
    </row>
    <row r="58226" spans="2:2" x14ac:dyDescent="0.2">
      <c r="B58226" s="2">
        <v>43251.125</v>
      </c>
    </row>
    <row r="58227" spans="2:2" x14ac:dyDescent="0.2">
      <c r="B58227" s="2">
        <v>43251.128472222219</v>
      </c>
    </row>
    <row r="58228" spans="2:2" x14ac:dyDescent="0.2">
      <c r="B58228" s="2">
        <v>43251.131944444445</v>
      </c>
    </row>
    <row r="58229" spans="2:2" x14ac:dyDescent="0.2">
      <c r="B58229" s="2">
        <v>43251.135416666664</v>
      </c>
    </row>
    <row r="58230" spans="2:2" x14ac:dyDescent="0.2">
      <c r="B58230" s="2">
        <v>43251.138888888891</v>
      </c>
    </row>
    <row r="58231" spans="2:2" x14ac:dyDescent="0.2">
      <c r="B58231" s="2">
        <v>43251.142361111109</v>
      </c>
    </row>
    <row r="58232" spans="2:2" x14ac:dyDescent="0.2">
      <c r="B58232" s="2">
        <v>43251.145833333336</v>
      </c>
    </row>
    <row r="58233" spans="2:2" x14ac:dyDescent="0.2">
      <c r="B58233" s="2">
        <v>43251.149305555555</v>
      </c>
    </row>
    <row r="58234" spans="2:2" x14ac:dyDescent="0.2">
      <c r="B58234" s="2">
        <v>43251.152777777781</v>
      </c>
    </row>
    <row r="58235" spans="2:2" x14ac:dyDescent="0.2">
      <c r="B58235" s="2">
        <v>43251.15625</v>
      </c>
    </row>
    <row r="58236" spans="2:2" x14ac:dyDescent="0.2">
      <c r="B58236" s="2">
        <v>43251.159722222219</v>
      </c>
    </row>
    <row r="58237" spans="2:2" x14ac:dyDescent="0.2">
      <c r="B58237" s="2">
        <v>43251.163194444445</v>
      </c>
    </row>
    <row r="58238" spans="2:2" x14ac:dyDescent="0.2">
      <c r="B58238" s="2">
        <v>43251.166666666664</v>
      </c>
    </row>
    <row r="58239" spans="2:2" x14ac:dyDescent="0.2">
      <c r="B58239" s="2">
        <v>43251.170138888891</v>
      </c>
    </row>
    <row r="58240" spans="2:2" x14ac:dyDescent="0.2">
      <c r="B58240" s="2">
        <v>43251.173611111109</v>
      </c>
    </row>
    <row r="58241" spans="2:2" x14ac:dyDescent="0.2">
      <c r="B58241" s="2">
        <v>43251.177083333336</v>
      </c>
    </row>
    <row r="58242" spans="2:2" x14ac:dyDescent="0.2">
      <c r="B58242" s="2">
        <v>43251.180555555555</v>
      </c>
    </row>
    <row r="58243" spans="2:2" x14ac:dyDescent="0.2">
      <c r="B58243" s="2">
        <v>43251.184027777781</v>
      </c>
    </row>
    <row r="58244" spans="2:2" x14ac:dyDescent="0.2">
      <c r="B58244" s="2">
        <v>43251.1875</v>
      </c>
    </row>
    <row r="58245" spans="2:2" x14ac:dyDescent="0.2">
      <c r="B58245" s="2">
        <v>43251.190972222219</v>
      </c>
    </row>
    <row r="58246" spans="2:2" x14ac:dyDescent="0.2">
      <c r="B58246" s="2">
        <v>43251.194444444445</v>
      </c>
    </row>
    <row r="58247" spans="2:2" x14ac:dyDescent="0.2">
      <c r="B58247" s="2">
        <v>43251.197916666664</v>
      </c>
    </row>
    <row r="58248" spans="2:2" x14ac:dyDescent="0.2">
      <c r="B58248" s="2">
        <v>43251.201388888891</v>
      </c>
    </row>
    <row r="58249" spans="2:2" x14ac:dyDescent="0.2">
      <c r="B58249" s="2">
        <v>43251.204861111109</v>
      </c>
    </row>
    <row r="58250" spans="2:2" x14ac:dyDescent="0.2">
      <c r="B58250" s="2">
        <v>43251.208333333336</v>
      </c>
    </row>
    <row r="58251" spans="2:2" x14ac:dyDescent="0.2">
      <c r="B58251" s="2">
        <v>43251.211805555555</v>
      </c>
    </row>
    <row r="58252" spans="2:2" x14ac:dyDescent="0.2">
      <c r="B58252" s="2">
        <v>43251.215277777781</v>
      </c>
    </row>
    <row r="58253" spans="2:2" x14ac:dyDescent="0.2">
      <c r="B58253" s="2">
        <v>43251.21875</v>
      </c>
    </row>
    <row r="58254" spans="2:2" x14ac:dyDescent="0.2">
      <c r="B58254" s="2">
        <v>43251.222222222219</v>
      </c>
    </row>
    <row r="58255" spans="2:2" x14ac:dyDescent="0.2">
      <c r="B58255" s="2">
        <v>43251.225694444445</v>
      </c>
    </row>
    <row r="58256" spans="2:2" x14ac:dyDescent="0.2">
      <c r="B58256" s="2">
        <v>43251.229166666664</v>
      </c>
    </row>
    <row r="58257" spans="2:2" x14ac:dyDescent="0.2">
      <c r="B58257" s="2">
        <v>43251.232638888891</v>
      </c>
    </row>
    <row r="58258" spans="2:2" x14ac:dyDescent="0.2">
      <c r="B58258" s="2">
        <v>43251.236111111109</v>
      </c>
    </row>
    <row r="58259" spans="2:2" x14ac:dyDescent="0.2">
      <c r="B58259" s="2">
        <v>43251.239583333336</v>
      </c>
    </row>
    <row r="58260" spans="2:2" x14ac:dyDescent="0.2">
      <c r="B58260" s="2">
        <v>43251.243055555555</v>
      </c>
    </row>
    <row r="58261" spans="2:2" x14ac:dyDescent="0.2">
      <c r="B58261" s="2">
        <v>43251.246527777781</v>
      </c>
    </row>
    <row r="58262" spans="2:2" x14ac:dyDescent="0.2">
      <c r="B58262" s="2">
        <v>43251.25</v>
      </c>
    </row>
    <row r="58263" spans="2:2" x14ac:dyDescent="0.2">
      <c r="B58263" s="2">
        <v>43251.253472222219</v>
      </c>
    </row>
    <row r="58264" spans="2:2" x14ac:dyDescent="0.2">
      <c r="B58264" s="2">
        <v>43251.256944444445</v>
      </c>
    </row>
    <row r="58265" spans="2:2" x14ac:dyDescent="0.2">
      <c r="B58265" s="2">
        <v>43251.260416666664</v>
      </c>
    </row>
    <row r="58266" spans="2:2" x14ac:dyDescent="0.2">
      <c r="B58266" s="2">
        <v>43251.263888888891</v>
      </c>
    </row>
    <row r="58267" spans="2:2" x14ac:dyDescent="0.2">
      <c r="B58267" s="2">
        <v>43251.267361111109</v>
      </c>
    </row>
    <row r="58268" spans="2:2" x14ac:dyDescent="0.2">
      <c r="B58268" s="2">
        <v>43251.270833333336</v>
      </c>
    </row>
    <row r="58269" spans="2:2" x14ac:dyDescent="0.2">
      <c r="B58269" s="2">
        <v>43251.274305555555</v>
      </c>
    </row>
    <row r="58270" spans="2:2" x14ac:dyDescent="0.2">
      <c r="B58270" s="2">
        <v>43251.277777777781</v>
      </c>
    </row>
    <row r="58271" spans="2:2" x14ac:dyDescent="0.2">
      <c r="B58271" s="2">
        <v>43251.28125</v>
      </c>
    </row>
    <row r="58272" spans="2:2" x14ac:dyDescent="0.2">
      <c r="B58272" s="2">
        <v>43251.284722222219</v>
      </c>
    </row>
    <row r="58273" spans="2:2" x14ac:dyDescent="0.2">
      <c r="B58273" s="2">
        <v>43251.288194444445</v>
      </c>
    </row>
    <row r="58274" spans="2:2" x14ac:dyDescent="0.2">
      <c r="B58274" s="2">
        <v>43251.291666666664</v>
      </c>
    </row>
    <row r="58275" spans="2:2" x14ac:dyDescent="0.2">
      <c r="B58275" s="2">
        <v>43251.295138888891</v>
      </c>
    </row>
    <row r="58276" spans="2:2" x14ac:dyDescent="0.2">
      <c r="B58276" s="2">
        <v>43251.298611111109</v>
      </c>
    </row>
    <row r="58277" spans="2:2" x14ac:dyDescent="0.2">
      <c r="B58277" s="2">
        <v>43251.302083333336</v>
      </c>
    </row>
    <row r="58278" spans="2:2" x14ac:dyDescent="0.2">
      <c r="B58278" s="2">
        <v>43251.305555555555</v>
      </c>
    </row>
    <row r="58279" spans="2:2" x14ac:dyDescent="0.2">
      <c r="B58279" s="2">
        <v>43251.309027777781</v>
      </c>
    </row>
    <row r="58280" spans="2:2" x14ac:dyDescent="0.2">
      <c r="B58280" s="2">
        <v>43251.3125</v>
      </c>
    </row>
    <row r="58281" spans="2:2" x14ac:dyDescent="0.2">
      <c r="B58281" s="2">
        <v>43251.315972222219</v>
      </c>
    </row>
    <row r="58282" spans="2:2" x14ac:dyDescent="0.2">
      <c r="B58282" s="2">
        <v>43251.319444444445</v>
      </c>
    </row>
    <row r="58283" spans="2:2" x14ac:dyDescent="0.2">
      <c r="B58283" s="2">
        <v>43251.322916666664</v>
      </c>
    </row>
    <row r="58284" spans="2:2" x14ac:dyDescent="0.2">
      <c r="B58284" s="2">
        <v>43251.326388888891</v>
      </c>
    </row>
    <row r="58285" spans="2:2" x14ac:dyDescent="0.2">
      <c r="B58285" s="2">
        <v>43251.329861111109</v>
      </c>
    </row>
    <row r="58286" spans="2:2" x14ac:dyDescent="0.2">
      <c r="B58286" s="2">
        <v>43251.333333333336</v>
      </c>
    </row>
    <row r="58287" spans="2:2" x14ac:dyDescent="0.2">
      <c r="B58287" s="2">
        <v>43251.336805555555</v>
      </c>
    </row>
    <row r="58288" spans="2:2" x14ac:dyDescent="0.2">
      <c r="B58288" s="2">
        <v>43251.340277777781</v>
      </c>
    </row>
    <row r="58289" spans="2:2" x14ac:dyDescent="0.2">
      <c r="B58289" s="2">
        <v>43251.34375</v>
      </c>
    </row>
    <row r="58290" spans="2:2" x14ac:dyDescent="0.2">
      <c r="B58290" s="2">
        <v>43251.347222222219</v>
      </c>
    </row>
    <row r="58291" spans="2:2" x14ac:dyDescent="0.2">
      <c r="B58291" s="2">
        <v>43251.350694444445</v>
      </c>
    </row>
    <row r="58292" spans="2:2" x14ac:dyDescent="0.2">
      <c r="B58292" s="2">
        <v>43251.354166666664</v>
      </c>
    </row>
    <row r="58293" spans="2:2" x14ac:dyDescent="0.2">
      <c r="B58293" s="2">
        <v>43251.357638888891</v>
      </c>
    </row>
    <row r="58294" spans="2:2" x14ac:dyDescent="0.2">
      <c r="B58294" s="2">
        <v>43251.361111111109</v>
      </c>
    </row>
    <row r="58295" spans="2:2" x14ac:dyDescent="0.2">
      <c r="B58295" s="2">
        <v>43251.364583333336</v>
      </c>
    </row>
    <row r="58296" spans="2:2" x14ac:dyDescent="0.2">
      <c r="B58296" s="2">
        <v>43251.368055555555</v>
      </c>
    </row>
    <row r="58297" spans="2:2" x14ac:dyDescent="0.2">
      <c r="B58297" s="2">
        <v>43251.371527777781</v>
      </c>
    </row>
    <row r="58298" spans="2:2" x14ac:dyDescent="0.2">
      <c r="B58298" s="2">
        <v>43251.375</v>
      </c>
    </row>
    <row r="58299" spans="2:2" x14ac:dyDescent="0.2">
      <c r="B58299" s="2">
        <v>43251.378472222219</v>
      </c>
    </row>
    <row r="58300" spans="2:2" x14ac:dyDescent="0.2">
      <c r="B58300" s="2">
        <v>43251.381944444445</v>
      </c>
    </row>
    <row r="58301" spans="2:2" x14ac:dyDescent="0.2">
      <c r="B58301" s="2">
        <v>43251.385416666664</v>
      </c>
    </row>
    <row r="58302" spans="2:2" x14ac:dyDescent="0.2">
      <c r="B58302" s="2">
        <v>43251.388888888891</v>
      </c>
    </row>
    <row r="58303" spans="2:2" x14ac:dyDescent="0.2">
      <c r="B58303" s="2">
        <v>43251.392361111109</v>
      </c>
    </row>
    <row r="58304" spans="2:2" x14ac:dyDescent="0.2">
      <c r="B58304" s="2">
        <v>43251.395833333336</v>
      </c>
    </row>
    <row r="58305" spans="2:2" x14ac:dyDescent="0.2">
      <c r="B58305" s="2">
        <v>43251.399305555555</v>
      </c>
    </row>
    <row r="58306" spans="2:2" x14ac:dyDescent="0.2">
      <c r="B58306" s="2">
        <v>43251.402777777781</v>
      </c>
    </row>
    <row r="58307" spans="2:2" x14ac:dyDescent="0.2">
      <c r="B58307" s="2">
        <v>43251.40625</v>
      </c>
    </row>
    <row r="58308" spans="2:2" x14ac:dyDescent="0.2">
      <c r="B58308" s="2">
        <v>43251.409722222219</v>
      </c>
    </row>
    <row r="58309" spans="2:2" x14ac:dyDescent="0.2">
      <c r="B58309" s="2">
        <v>43251.413194444445</v>
      </c>
    </row>
    <row r="58310" spans="2:2" x14ac:dyDescent="0.2">
      <c r="B58310" s="2">
        <v>43251.416666666664</v>
      </c>
    </row>
    <row r="58311" spans="2:2" x14ac:dyDescent="0.2">
      <c r="B58311" s="2">
        <v>43251.420138888891</v>
      </c>
    </row>
    <row r="58312" spans="2:2" x14ac:dyDescent="0.2">
      <c r="B58312" s="2">
        <v>43251.423611111109</v>
      </c>
    </row>
    <row r="58313" spans="2:2" x14ac:dyDescent="0.2">
      <c r="B58313" s="2">
        <v>43251.427083333336</v>
      </c>
    </row>
    <row r="58314" spans="2:2" x14ac:dyDescent="0.2">
      <c r="B58314" s="2">
        <v>43251.430555555555</v>
      </c>
    </row>
    <row r="58315" spans="2:2" x14ac:dyDescent="0.2">
      <c r="B58315" s="2">
        <v>43251.434027777781</v>
      </c>
    </row>
    <row r="58316" spans="2:2" x14ac:dyDescent="0.2">
      <c r="B58316" s="2">
        <v>43251.4375</v>
      </c>
    </row>
    <row r="58317" spans="2:2" x14ac:dyDescent="0.2">
      <c r="B58317" s="2">
        <v>43251.440972222219</v>
      </c>
    </row>
    <row r="58318" spans="2:2" x14ac:dyDescent="0.2">
      <c r="B58318" s="2">
        <v>43251.444444444445</v>
      </c>
    </row>
    <row r="58319" spans="2:2" x14ac:dyDescent="0.2">
      <c r="B58319" s="2">
        <v>43251.447916666664</v>
      </c>
    </row>
    <row r="58320" spans="2:2" x14ac:dyDescent="0.2">
      <c r="B58320" s="2">
        <v>43251.451388888891</v>
      </c>
    </row>
    <row r="58321" spans="2:2" x14ac:dyDescent="0.2">
      <c r="B58321" s="2">
        <v>43251.454861111109</v>
      </c>
    </row>
    <row r="58322" spans="2:2" x14ac:dyDescent="0.2">
      <c r="B58322" s="2">
        <v>43251.458333333336</v>
      </c>
    </row>
    <row r="58323" spans="2:2" x14ac:dyDescent="0.2">
      <c r="B58323" s="2">
        <v>43251.461805555555</v>
      </c>
    </row>
    <row r="58324" spans="2:2" x14ac:dyDescent="0.2">
      <c r="B58324" s="2">
        <v>43251.465277777781</v>
      </c>
    </row>
    <row r="58325" spans="2:2" x14ac:dyDescent="0.2">
      <c r="B58325" s="2">
        <v>43251.46875</v>
      </c>
    </row>
    <row r="58326" spans="2:2" x14ac:dyDescent="0.2">
      <c r="B58326" s="2">
        <v>43251.472222222219</v>
      </c>
    </row>
    <row r="58327" spans="2:2" x14ac:dyDescent="0.2">
      <c r="B58327" s="2">
        <v>43251.475694444445</v>
      </c>
    </row>
    <row r="58328" spans="2:2" x14ac:dyDescent="0.2">
      <c r="B58328" s="2">
        <v>43251.479166666664</v>
      </c>
    </row>
    <row r="58329" spans="2:2" x14ac:dyDescent="0.2">
      <c r="B58329" s="2">
        <v>43251.482638888891</v>
      </c>
    </row>
    <row r="58330" spans="2:2" x14ac:dyDescent="0.2">
      <c r="B58330" s="2">
        <v>43251.486111111109</v>
      </c>
    </row>
    <row r="58331" spans="2:2" x14ac:dyDescent="0.2">
      <c r="B58331" s="2">
        <v>43251.489583333336</v>
      </c>
    </row>
    <row r="58332" spans="2:2" x14ac:dyDescent="0.2">
      <c r="B58332" s="2">
        <v>43251.493055555555</v>
      </c>
    </row>
    <row r="58333" spans="2:2" x14ac:dyDescent="0.2">
      <c r="B58333" s="2">
        <v>43251.496527777781</v>
      </c>
    </row>
    <row r="58334" spans="2:2" x14ac:dyDescent="0.2">
      <c r="B58334" s="2">
        <v>43251.5</v>
      </c>
    </row>
    <row r="58335" spans="2:2" x14ac:dyDescent="0.2">
      <c r="B58335" s="2">
        <v>43251.503472222219</v>
      </c>
    </row>
    <row r="58336" spans="2:2" x14ac:dyDescent="0.2">
      <c r="B58336" s="2">
        <v>43251.506944444445</v>
      </c>
    </row>
    <row r="58337" spans="2:2" x14ac:dyDescent="0.2">
      <c r="B58337" s="2">
        <v>43251.510416666664</v>
      </c>
    </row>
    <row r="58338" spans="2:2" x14ac:dyDescent="0.2">
      <c r="B58338" s="2">
        <v>43251.513888888891</v>
      </c>
    </row>
    <row r="58339" spans="2:2" x14ac:dyDescent="0.2">
      <c r="B58339" s="2">
        <v>43251.517361111109</v>
      </c>
    </row>
    <row r="58340" spans="2:2" x14ac:dyDescent="0.2">
      <c r="B58340" s="2">
        <v>43251.520833333336</v>
      </c>
    </row>
    <row r="58341" spans="2:2" x14ac:dyDescent="0.2">
      <c r="B58341" s="2">
        <v>43251.524305555555</v>
      </c>
    </row>
    <row r="58342" spans="2:2" x14ac:dyDescent="0.2">
      <c r="B58342" s="2">
        <v>43251.527777777781</v>
      </c>
    </row>
    <row r="58343" spans="2:2" x14ac:dyDescent="0.2">
      <c r="B58343" s="2">
        <v>43251.53125</v>
      </c>
    </row>
    <row r="58344" spans="2:2" x14ac:dyDescent="0.2">
      <c r="B58344" s="2">
        <v>43251.534722222219</v>
      </c>
    </row>
    <row r="58345" spans="2:2" x14ac:dyDescent="0.2">
      <c r="B58345" s="2">
        <v>43251.538194444445</v>
      </c>
    </row>
    <row r="58346" spans="2:2" x14ac:dyDescent="0.2">
      <c r="B58346" s="2">
        <v>43251.541666666664</v>
      </c>
    </row>
    <row r="58347" spans="2:2" x14ac:dyDescent="0.2">
      <c r="B58347" s="2">
        <v>43251.545138888891</v>
      </c>
    </row>
    <row r="58348" spans="2:2" x14ac:dyDescent="0.2">
      <c r="B58348" s="2">
        <v>43251.548611111109</v>
      </c>
    </row>
    <row r="58349" spans="2:2" x14ac:dyDescent="0.2">
      <c r="B58349" s="2">
        <v>43251.552083333336</v>
      </c>
    </row>
    <row r="58350" spans="2:2" x14ac:dyDescent="0.2">
      <c r="B58350" s="2">
        <v>43251.555555555555</v>
      </c>
    </row>
    <row r="58351" spans="2:2" x14ac:dyDescent="0.2">
      <c r="B58351" s="2">
        <v>43251.559027777781</v>
      </c>
    </row>
    <row r="58352" spans="2:2" x14ac:dyDescent="0.2">
      <c r="B58352" s="2">
        <v>43251.5625</v>
      </c>
    </row>
    <row r="58353" spans="2:2" x14ac:dyDescent="0.2">
      <c r="B58353" s="2">
        <v>43251.565972222219</v>
      </c>
    </row>
    <row r="58354" spans="2:2" x14ac:dyDescent="0.2">
      <c r="B58354" s="2">
        <v>43251.569444444445</v>
      </c>
    </row>
    <row r="58355" spans="2:2" x14ac:dyDescent="0.2">
      <c r="B58355" s="2">
        <v>43251.572916666664</v>
      </c>
    </row>
    <row r="58356" spans="2:2" x14ac:dyDescent="0.2">
      <c r="B58356" s="2">
        <v>43251.576388888891</v>
      </c>
    </row>
    <row r="58357" spans="2:2" x14ac:dyDescent="0.2">
      <c r="B58357" s="2">
        <v>43251.579861111109</v>
      </c>
    </row>
    <row r="58358" spans="2:2" x14ac:dyDescent="0.2">
      <c r="B58358" s="2">
        <v>43251.583333333336</v>
      </c>
    </row>
    <row r="58359" spans="2:2" x14ac:dyDescent="0.2">
      <c r="B58359" s="2">
        <v>43251.586805555555</v>
      </c>
    </row>
    <row r="58360" spans="2:2" x14ac:dyDescent="0.2">
      <c r="B58360" s="2">
        <v>43251.590277777781</v>
      </c>
    </row>
    <row r="58361" spans="2:2" x14ac:dyDescent="0.2">
      <c r="B58361" s="2">
        <v>43251.59375</v>
      </c>
    </row>
    <row r="58362" spans="2:2" x14ac:dyDescent="0.2">
      <c r="B58362" s="2">
        <v>43251.597222222219</v>
      </c>
    </row>
    <row r="58363" spans="2:2" x14ac:dyDescent="0.2">
      <c r="B58363" s="2">
        <v>43251.600694444445</v>
      </c>
    </row>
    <row r="58364" spans="2:2" x14ac:dyDescent="0.2">
      <c r="B58364" s="2">
        <v>43251.604166666664</v>
      </c>
    </row>
    <row r="58365" spans="2:2" x14ac:dyDescent="0.2">
      <c r="B58365" s="2">
        <v>43251.607638888891</v>
      </c>
    </row>
    <row r="58366" spans="2:2" x14ac:dyDescent="0.2">
      <c r="B58366" s="2">
        <v>43251.611111111109</v>
      </c>
    </row>
    <row r="58367" spans="2:2" x14ac:dyDescent="0.2">
      <c r="B58367" s="2">
        <v>43251.614583333336</v>
      </c>
    </row>
    <row r="58368" spans="2:2" x14ac:dyDescent="0.2">
      <c r="B58368" s="2">
        <v>43251.618055555555</v>
      </c>
    </row>
    <row r="58369" spans="2:2" x14ac:dyDescent="0.2">
      <c r="B58369" s="2">
        <v>43251.621527777781</v>
      </c>
    </row>
    <row r="58370" spans="2:2" x14ac:dyDescent="0.2">
      <c r="B58370" s="2">
        <v>43251.625</v>
      </c>
    </row>
    <row r="58371" spans="2:2" x14ac:dyDescent="0.2">
      <c r="B58371" s="2">
        <v>43251.628472222219</v>
      </c>
    </row>
    <row r="58372" spans="2:2" x14ac:dyDescent="0.2">
      <c r="B58372" s="2">
        <v>43251.631944444445</v>
      </c>
    </row>
    <row r="58373" spans="2:2" x14ac:dyDescent="0.2">
      <c r="B58373" s="2">
        <v>43251.635416666664</v>
      </c>
    </row>
    <row r="58374" spans="2:2" x14ac:dyDescent="0.2">
      <c r="B58374" s="2">
        <v>43251.638888888891</v>
      </c>
    </row>
    <row r="58375" spans="2:2" x14ac:dyDescent="0.2">
      <c r="B58375" s="2">
        <v>43251.642361111109</v>
      </c>
    </row>
    <row r="58376" spans="2:2" x14ac:dyDescent="0.2">
      <c r="B58376" s="2">
        <v>43251.645833333336</v>
      </c>
    </row>
    <row r="58377" spans="2:2" x14ac:dyDescent="0.2">
      <c r="B58377" s="2">
        <v>43251.649305555555</v>
      </c>
    </row>
    <row r="58378" spans="2:2" x14ac:dyDescent="0.2">
      <c r="B58378" s="2">
        <v>43251.652777777781</v>
      </c>
    </row>
    <row r="58379" spans="2:2" x14ac:dyDescent="0.2">
      <c r="B58379" s="2">
        <v>43251.65625</v>
      </c>
    </row>
    <row r="58380" spans="2:2" x14ac:dyDescent="0.2">
      <c r="B58380" s="2">
        <v>43251.659722222219</v>
      </c>
    </row>
    <row r="58381" spans="2:2" x14ac:dyDescent="0.2">
      <c r="B58381" s="2">
        <v>43251.663194444445</v>
      </c>
    </row>
    <row r="58382" spans="2:2" x14ac:dyDescent="0.2">
      <c r="B58382" s="2">
        <v>43251.666666666664</v>
      </c>
    </row>
    <row r="58383" spans="2:2" x14ac:dyDescent="0.2">
      <c r="B58383" s="2">
        <v>43251.670138888891</v>
      </c>
    </row>
    <row r="58384" spans="2:2" x14ac:dyDescent="0.2">
      <c r="B58384" s="2">
        <v>43251.673611111109</v>
      </c>
    </row>
    <row r="58385" spans="2:2" x14ac:dyDescent="0.2">
      <c r="B58385" s="2">
        <v>43251.677083333336</v>
      </c>
    </row>
    <row r="58386" spans="2:2" x14ac:dyDescent="0.2">
      <c r="B58386" s="2">
        <v>43251.680555555555</v>
      </c>
    </row>
    <row r="58387" spans="2:2" x14ac:dyDescent="0.2">
      <c r="B58387" s="2">
        <v>43251.684027777781</v>
      </c>
    </row>
    <row r="58388" spans="2:2" x14ac:dyDescent="0.2">
      <c r="B58388" s="2">
        <v>43251.6875</v>
      </c>
    </row>
    <row r="58389" spans="2:2" x14ac:dyDescent="0.2">
      <c r="B58389" s="2">
        <v>43251.690972222219</v>
      </c>
    </row>
    <row r="58390" spans="2:2" x14ac:dyDescent="0.2">
      <c r="B58390" s="2">
        <v>43251.694444444445</v>
      </c>
    </row>
    <row r="58391" spans="2:2" x14ac:dyDescent="0.2">
      <c r="B58391" s="2">
        <v>43251.697916666664</v>
      </c>
    </row>
    <row r="58392" spans="2:2" x14ac:dyDescent="0.2">
      <c r="B58392" s="2">
        <v>43251.701388888891</v>
      </c>
    </row>
    <row r="58393" spans="2:2" x14ac:dyDescent="0.2">
      <c r="B58393" s="2">
        <v>43251.704861111109</v>
      </c>
    </row>
    <row r="58394" spans="2:2" x14ac:dyDescent="0.2">
      <c r="B58394" s="2">
        <v>43251.708333333336</v>
      </c>
    </row>
    <row r="58395" spans="2:2" x14ac:dyDescent="0.2">
      <c r="B58395" s="2">
        <v>43251.711805555555</v>
      </c>
    </row>
    <row r="58396" spans="2:2" x14ac:dyDescent="0.2">
      <c r="B58396" s="2">
        <v>43251.715277777781</v>
      </c>
    </row>
    <row r="58397" spans="2:2" x14ac:dyDescent="0.2">
      <c r="B58397" s="2">
        <v>43251.71875</v>
      </c>
    </row>
    <row r="58398" spans="2:2" x14ac:dyDescent="0.2">
      <c r="B58398" s="2">
        <v>43251.722222222219</v>
      </c>
    </row>
    <row r="58399" spans="2:2" x14ac:dyDescent="0.2">
      <c r="B58399" s="2">
        <v>43251.725694444445</v>
      </c>
    </row>
    <row r="58400" spans="2:2" x14ac:dyDescent="0.2">
      <c r="B58400" s="2">
        <v>43251.729166666664</v>
      </c>
    </row>
    <row r="58401" spans="2:2" x14ac:dyDescent="0.2">
      <c r="B58401" s="2">
        <v>43251.732638888891</v>
      </c>
    </row>
    <row r="58402" spans="2:2" x14ac:dyDescent="0.2">
      <c r="B58402" s="2">
        <v>43251.736111111109</v>
      </c>
    </row>
    <row r="58403" spans="2:2" x14ac:dyDescent="0.2">
      <c r="B58403" s="2">
        <v>43251.739583333336</v>
      </c>
    </row>
    <row r="58404" spans="2:2" x14ac:dyDescent="0.2">
      <c r="B58404" s="2">
        <v>43251.743055555555</v>
      </c>
    </row>
    <row r="58405" spans="2:2" x14ac:dyDescent="0.2">
      <c r="B58405" s="2">
        <v>43251.746527777781</v>
      </c>
    </row>
    <row r="58406" spans="2:2" x14ac:dyDescent="0.2">
      <c r="B58406" s="2">
        <v>43251.75</v>
      </c>
    </row>
    <row r="58407" spans="2:2" x14ac:dyDescent="0.2">
      <c r="B58407" s="2">
        <v>43251.753472222219</v>
      </c>
    </row>
    <row r="58408" spans="2:2" x14ac:dyDescent="0.2">
      <c r="B58408" s="2">
        <v>43251.756944444445</v>
      </c>
    </row>
    <row r="58409" spans="2:2" x14ac:dyDescent="0.2">
      <c r="B58409" s="2">
        <v>43251.760416666664</v>
      </c>
    </row>
    <row r="58410" spans="2:2" x14ac:dyDescent="0.2">
      <c r="B58410" s="2">
        <v>43251.763888888891</v>
      </c>
    </row>
    <row r="58411" spans="2:2" x14ac:dyDescent="0.2">
      <c r="B58411" s="2">
        <v>43251.767361111109</v>
      </c>
    </row>
    <row r="58412" spans="2:2" x14ac:dyDescent="0.2">
      <c r="B58412" s="2">
        <v>43251.770833333336</v>
      </c>
    </row>
    <row r="58413" spans="2:2" x14ac:dyDescent="0.2">
      <c r="B58413" s="2">
        <v>43251.774305555555</v>
      </c>
    </row>
    <row r="58414" spans="2:2" x14ac:dyDescent="0.2">
      <c r="B58414" s="2">
        <v>43251.777777777781</v>
      </c>
    </row>
    <row r="58415" spans="2:2" x14ac:dyDescent="0.2">
      <c r="B58415" s="2">
        <v>43251.78125</v>
      </c>
    </row>
    <row r="58416" spans="2:2" x14ac:dyDescent="0.2">
      <c r="B58416" s="2">
        <v>43251.784722222219</v>
      </c>
    </row>
    <row r="58417" spans="2:2" x14ac:dyDescent="0.2">
      <c r="B58417" s="2">
        <v>43251.788194444445</v>
      </c>
    </row>
    <row r="58418" spans="2:2" x14ac:dyDescent="0.2">
      <c r="B58418" s="2">
        <v>43251.791666666664</v>
      </c>
    </row>
    <row r="58419" spans="2:2" x14ac:dyDescent="0.2">
      <c r="B58419" s="2">
        <v>43251.795138888891</v>
      </c>
    </row>
    <row r="58420" spans="2:2" x14ac:dyDescent="0.2">
      <c r="B58420" s="2">
        <v>43251.798611111109</v>
      </c>
    </row>
    <row r="58421" spans="2:2" x14ac:dyDescent="0.2">
      <c r="B58421" s="2">
        <v>43251.802083333336</v>
      </c>
    </row>
    <row r="58422" spans="2:2" x14ac:dyDescent="0.2">
      <c r="B58422" s="2">
        <v>43251.805555555555</v>
      </c>
    </row>
    <row r="58423" spans="2:2" x14ac:dyDescent="0.2">
      <c r="B58423" s="2">
        <v>43251.809027777781</v>
      </c>
    </row>
    <row r="58424" spans="2:2" x14ac:dyDescent="0.2">
      <c r="B58424" s="2">
        <v>43251.8125</v>
      </c>
    </row>
    <row r="58425" spans="2:2" x14ac:dyDescent="0.2">
      <c r="B58425" s="2">
        <v>43251.815972222219</v>
      </c>
    </row>
    <row r="58426" spans="2:2" x14ac:dyDescent="0.2">
      <c r="B58426" s="2">
        <v>43251.819444444445</v>
      </c>
    </row>
    <row r="58427" spans="2:2" x14ac:dyDescent="0.2">
      <c r="B58427" s="2">
        <v>43251.822916666664</v>
      </c>
    </row>
    <row r="58428" spans="2:2" x14ac:dyDescent="0.2">
      <c r="B58428" s="2">
        <v>43251.826388888891</v>
      </c>
    </row>
    <row r="58429" spans="2:2" x14ac:dyDescent="0.2">
      <c r="B58429" s="2">
        <v>43251.829861111109</v>
      </c>
    </row>
    <row r="58430" spans="2:2" x14ac:dyDescent="0.2">
      <c r="B58430" s="2">
        <v>43251.833333333336</v>
      </c>
    </row>
    <row r="58431" spans="2:2" x14ac:dyDescent="0.2">
      <c r="B58431" s="2">
        <v>43251.836805555555</v>
      </c>
    </row>
    <row r="58432" spans="2:2" x14ac:dyDescent="0.2">
      <c r="B58432" s="2">
        <v>43251.840277777781</v>
      </c>
    </row>
    <row r="58433" spans="2:2" x14ac:dyDescent="0.2">
      <c r="B58433" s="2">
        <v>43251.84375</v>
      </c>
    </row>
    <row r="58434" spans="2:2" x14ac:dyDescent="0.2">
      <c r="B58434" s="2">
        <v>43251.847222222219</v>
      </c>
    </row>
    <row r="58435" spans="2:2" x14ac:dyDescent="0.2">
      <c r="B58435" s="2">
        <v>43251.850694444445</v>
      </c>
    </row>
    <row r="58436" spans="2:2" x14ac:dyDescent="0.2">
      <c r="B58436" s="2">
        <v>43251.854166666664</v>
      </c>
    </row>
    <row r="58437" spans="2:2" x14ac:dyDescent="0.2">
      <c r="B58437" s="2">
        <v>43251.857638888891</v>
      </c>
    </row>
    <row r="58438" spans="2:2" x14ac:dyDescent="0.2">
      <c r="B58438" s="2">
        <v>43251.861111111109</v>
      </c>
    </row>
    <row r="58439" spans="2:2" x14ac:dyDescent="0.2">
      <c r="B58439" s="2">
        <v>43251.864583333336</v>
      </c>
    </row>
    <row r="58440" spans="2:2" x14ac:dyDescent="0.2">
      <c r="B58440" s="2">
        <v>43251.868055555555</v>
      </c>
    </row>
    <row r="58441" spans="2:2" x14ac:dyDescent="0.2">
      <c r="B58441" s="2">
        <v>43251.871527777781</v>
      </c>
    </row>
    <row r="58442" spans="2:2" x14ac:dyDescent="0.2">
      <c r="B58442" s="2">
        <v>43251.875</v>
      </c>
    </row>
    <row r="58443" spans="2:2" x14ac:dyDescent="0.2">
      <c r="B58443" s="2">
        <v>43251.878472222219</v>
      </c>
    </row>
    <row r="58444" spans="2:2" x14ac:dyDescent="0.2">
      <c r="B58444" s="2">
        <v>43251.881944444445</v>
      </c>
    </row>
    <row r="58445" spans="2:2" x14ac:dyDescent="0.2">
      <c r="B58445" s="2">
        <v>43251.885416666664</v>
      </c>
    </row>
    <row r="58446" spans="2:2" x14ac:dyDescent="0.2">
      <c r="B58446" s="2">
        <v>43251.888888888891</v>
      </c>
    </row>
    <row r="58447" spans="2:2" x14ac:dyDescent="0.2">
      <c r="B58447" s="2">
        <v>43251.892361111109</v>
      </c>
    </row>
    <row r="58448" spans="2:2" x14ac:dyDescent="0.2">
      <c r="B58448" s="2">
        <v>43251.895833333336</v>
      </c>
    </row>
    <row r="58449" spans="2:2" x14ac:dyDescent="0.2">
      <c r="B58449" s="2">
        <v>43251.899305555555</v>
      </c>
    </row>
    <row r="58450" spans="2:2" x14ac:dyDescent="0.2">
      <c r="B58450" s="2">
        <v>43251.902777777781</v>
      </c>
    </row>
    <row r="58451" spans="2:2" x14ac:dyDescent="0.2">
      <c r="B58451" s="2">
        <v>43251.90625</v>
      </c>
    </row>
    <row r="58452" spans="2:2" x14ac:dyDescent="0.2">
      <c r="B58452" s="2">
        <v>43251.909722222219</v>
      </c>
    </row>
    <row r="58453" spans="2:2" x14ac:dyDescent="0.2">
      <c r="B58453" s="2">
        <v>43251.913194444445</v>
      </c>
    </row>
    <row r="58454" spans="2:2" x14ac:dyDescent="0.2">
      <c r="B58454" s="2">
        <v>43251.916666666664</v>
      </c>
    </row>
    <row r="58455" spans="2:2" x14ac:dyDescent="0.2">
      <c r="B58455" s="2">
        <v>43251.920138888891</v>
      </c>
    </row>
    <row r="58456" spans="2:2" x14ac:dyDescent="0.2">
      <c r="B58456" s="2">
        <v>43251.923611111109</v>
      </c>
    </row>
    <row r="58457" spans="2:2" x14ac:dyDescent="0.2">
      <c r="B58457" s="2">
        <v>43251.927083333336</v>
      </c>
    </row>
    <row r="58458" spans="2:2" x14ac:dyDescent="0.2">
      <c r="B58458" s="2">
        <v>43251.930555555555</v>
      </c>
    </row>
    <row r="58459" spans="2:2" x14ac:dyDescent="0.2">
      <c r="B58459" s="2">
        <v>43251.934027777781</v>
      </c>
    </row>
    <row r="58460" spans="2:2" x14ac:dyDescent="0.2">
      <c r="B58460" s="2">
        <v>43251.9375</v>
      </c>
    </row>
    <row r="58461" spans="2:2" x14ac:dyDescent="0.2">
      <c r="B58461" s="2">
        <v>43251.940972222219</v>
      </c>
    </row>
    <row r="58462" spans="2:2" x14ac:dyDescent="0.2">
      <c r="B58462" s="2">
        <v>43251.944444444445</v>
      </c>
    </row>
    <row r="58463" spans="2:2" x14ac:dyDescent="0.2">
      <c r="B58463" s="2">
        <v>43251.947916666664</v>
      </c>
    </row>
    <row r="58464" spans="2:2" x14ac:dyDescent="0.2">
      <c r="B58464" s="2">
        <v>43251.951388888891</v>
      </c>
    </row>
    <row r="58465" spans="2:2" x14ac:dyDescent="0.2">
      <c r="B58465" s="2">
        <v>43251.954861111109</v>
      </c>
    </row>
    <row r="58466" spans="2:2" x14ac:dyDescent="0.2">
      <c r="B58466" s="2">
        <v>43251.958333333336</v>
      </c>
    </row>
    <row r="58467" spans="2:2" x14ac:dyDescent="0.2">
      <c r="B58467" s="2">
        <v>43251.961805555555</v>
      </c>
    </row>
    <row r="58468" spans="2:2" x14ac:dyDescent="0.2">
      <c r="B58468" s="2">
        <v>43251.965277777781</v>
      </c>
    </row>
    <row r="58469" spans="2:2" x14ac:dyDescent="0.2">
      <c r="B58469" s="2">
        <v>43251.96875</v>
      </c>
    </row>
    <row r="58470" spans="2:2" x14ac:dyDescent="0.2">
      <c r="B58470" s="2">
        <v>43251.972222222219</v>
      </c>
    </row>
    <row r="58471" spans="2:2" x14ac:dyDescent="0.2">
      <c r="B58471" s="2">
        <v>43251.975694444445</v>
      </c>
    </row>
    <row r="58472" spans="2:2" x14ac:dyDescent="0.2">
      <c r="B58472" s="2">
        <v>43251.979166666664</v>
      </c>
    </row>
    <row r="58473" spans="2:2" x14ac:dyDescent="0.2">
      <c r="B58473" s="2">
        <v>43251.982638888891</v>
      </c>
    </row>
    <row r="58474" spans="2:2" x14ac:dyDescent="0.2">
      <c r="B58474" s="2">
        <v>43251.986111111109</v>
      </c>
    </row>
    <row r="58475" spans="2:2" x14ac:dyDescent="0.2">
      <c r="B58475" s="2">
        <v>43251.989583333336</v>
      </c>
    </row>
    <row r="58476" spans="2:2" x14ac:dyDescent="0.2">
      <c r="B58476" s="2">
        <v>43251.993055555555</v>
      </c>
    </row>
    <row r="58477" spans="2:2" x14ac:dyDescent="0.2">
      <c r="B58477" s="2">
        <v>43251.996527777781</v>
      </c>
    </row>
    <row r="58478" spans="2:2" x14ac:dyDescent="0.2">
      <c r="B58478" s="2">
        <v>43252</v>
      </c>
    </row>
    <row r="58479" spans="2:2" x14ac:dyDescent="0.2">
      <c r="B58479" s="2">
        <v>43252.003472222219</v>
      </c>
    </row>
    <row r="58480" spans="2:2" x14ac:dyDescent="0.2">
      <c r="B58480" s="2">
        <v>43252.006944444445</v>
      </c>
    </row>
    <row r="58481" spans="2:2" x14ac:dyDescent="0.2">
      <c r="B58481" s="2">
        <v>43252.010416666664</v>
      </c>
    </row>
    <row r="58482" spans="2:2" x14ac:dyDescent="0.2">
      <c r="B58482" s="2">
        <v>43252.013888888891</v>
      </c>
    </row>
    <row r="58483" spans="2:2" x14ac:dyDescent="0.2">
      <c r="B58483" s="2">
        <v>43252.017361111109</v>
      </c>
    </row>
    <row r="58484" spans="2:2" x14ac:dyDescent="0.2">
      <c r="B58484" s="2">
        <v>43252.020833333336</v>
      </c>
    </row>
    <row r="58485" spans="2:2" x14ac:dyDescent="0.2">
      <c r="B58485" s="2">
        <v>43252.024305555555</v>
      </c>
    </row>
    <row r="58486" spans="2:2" x14ac:dyDescent="0.2">
      <c r="B58486" s="2">
        <v>43252.027777777781</v>
      </c>
    </row>
    <row r="58487" spans="2:2" x14ac:dyDescent="0.2">
      <c r="B58487" s="2">
        <v>43252.03125</v>
      </c>
    </row>
    <row r="58488" spans="2:2" x14ac:dyDescent="0.2">
      <c r="B58488" s="2">
        <v>43252.034722222219</v>
      </c>
    </row>
    <row r="58489" spans="2:2" x14ac:dyDescent="0.2">
      <c r="B58489" s="2">
        <v>43252.038194444445</v>
      </c>
    </row>
    <row r="58490" spans="2:2" x14ac:dyDescent="0.2">
      <c r="B58490" s="2">
        <v>43252.041666666664</v>
      </c>
    </row>
    <row r="58491" spans="2:2" x14ac:dyDescent="0.2">
      <c r="B58491" s="2">
        <v>43252.045138888891</v>
      </c>
    </row>
    <row r="58492" spans="2:2" x14ac:dyDescent="0.2">
      <c r="B58492" s="2">
        <v>43252.048611111109</v>
      </c>
    </row>
    <row r="58493" spans="2:2" x14ac:dyDescent="0.2">
      <c r="B58493" s="2">
        <v>43252.052083333336</v>
      </c>
    </row>
    <row r="58494" spans="2:2" x14ac:dyDescent="0.2">
      <c r="B58494" s="2">
        <v>43252.055555555555</v>
      </c>
    </row>
    <row r="58495" spans="2:2" x14ac:dyDescent="0.2">
      <c r="B58495" s="2">
        <v>43252.059027777781</v>
      </c>
    </row>
    <row r="58496" spans="2:2" x14ac:dyDescent="0.2">
      <c r="B58496" s="2">
        <v>43252.0625</v>
      </c>
    </row>
    <row r="58497" spans="2:2" x14ac:dyDescent="0.2">
      <c r="B58497" s="2">
        <v>43252.065972222219</v>
      </c>
    </row>
    <row r="58498" spans="2:2" x14ac:dyDescent="0.2">
      <c r="B58498" s="2">
        <v>43252.069444444445</v>
      </c>
    </row>
    <row r="58499" spans="2:2" x14ac:dyDescent="0.2">
      <c r="B58499" s="2">
        <v>43252.072916666664</v>
      </c>
    </row>
    <row r="58500" spans="2:2" x14ac:dyDescent="0.2">
      <c r="B58500" s="2">
        <v>43252.076388888891</v>
      </c>
    </row>
    <row r="58501" spans="2:2" x14ac:dyDescent="0.2">
      <c r="B58501" s="2">
        <v>43252.079861111109</v>
      </c>
    </row>
    <row r="58502" spans="2:2" x14ac:dyDescent="0.2">
      <c r="B58502" s="2">
        <v>43252.083333333336</v>
      </c>
    </row>
    <row r="58503" spans="2:2" x14ac:dyDescent="0.2">
      <c r="B58503" s="2">
        <v>43252.086805555555</v>
      </c>
    </row>
    <row r="58504" spans="2:2" x14ac:dyDescent="0.2">
      <c r="B58504" s="2">
        <v>43252.090277777781</v>
      </c>
    </row>
    <row r="58505" spans="2:2" x14ac:dyDescent="0.2">
      <c r="B58505" s="2">
        <v>43252.09375</v>
      </c>
    </row>
    <row r="58506" spans="2:2" x14ac:dyDescent="0.2">
      <c r="B58506" s="2">
        <v>43252.097222222219</v>
      </c>
    </row>
    <row r="58507" spans="2:2" x14ac:dyDescent="0.2">
      <c r="B58507" s="2">
        <v>43252.100694444445</v>
      </c>
    </row>
    <row r="58508" spans="2:2" x14ac:dyDescent="0.2">
      <c r="B58508" s="2">
        <v>43252.104166666664</v>
      </c>
    </row>
    <row r="58509" spans="2:2" x14ac:dyDescent="0.2">
      <c r="B58509" s="2">
        <v>43252.107638888891</v>
      </c>
    </row>
    <row r="58510" spans="2:2" x14ac:dyDescent="0.2">
      <c r="B58510" s="2">
        <v>43252.111111111109</v>
      </c>
    </row>
    <row r="58511" spans="2:2" x14ac:dyDescent="0.2">
      <c r="B58511" s="2">
        <v>43252.114583333336</v>
      </c>
    </row>
    <row r="58512" spans="2:2" x14ac:dyDescent="0.2">
      <c r="B58512" s="2">
        <v>43252.118055555555</v>
      </c>
    </row>
    <row r="58513" spans="2:2" x14ac:dyDescent="0.2">
      <c r="B58513" s="2">
        <v>43252.121527777781</v>
      </c>
    </row>
    <row r="58514" spans="2:2" x14ac:dyDescent="0.2">
      <c r="B58514" s="2">
        <v>43252.125</v>
      </c>
    </row>
    <row r="58515" spans="2:2" x14ac:dyDescent="0.2">
      <c r="B58515" s="2">
        <v>43252.128472222219</v>
      </c>
    </row>
    <row r="58516" spans="2:2" x14ac:dyDescent="0.2">
      <c r="B58516" s="2">
        <v>43252.131944444445</v>
      </c>
    </row>
    <row r="58517" spans="2:2" x14ac:dyDescent="0.2">
      <c r="B58517" s="2">
        <v>43252.135416666664</v>
      </c>
    </row>
    <row r="58518" spans="2:2" x14ac:dyDescent="0.2">
      <c r="B58518" s="2">
        <v>43252.138888888891</v>
      </c>
    </row>
    <row r="58519" spans="2:2" x14ac:dyDescent="0.2">
      <c r="B58519" s="2">
        <v>43252.142361111109</v>
      </c>
    </row>
    <row r="58520" spans="2:2" x14ac:dyDescent="0.2">
      <c r="B58520" s="2">
        <v>43252.145833333336</v>
      </c>
    </row>
    <row r="58521" spans="2:2" x14ac:dyDescent="0.2">
      <c r="B58521" s="2">
        <v>43252.149305555555</v>
      </c>
    </row>
    <row r="58522" spans="2:2" x14ac:dyDescent="0.2">
      <c r="B58522" s="2">
        <v>43252.152777777781</v>
      </c>
    </row>
    <row r="58523" spans="2:2" x14ac:dyDescent="0.2">
      <c r="B58523" s="2">
        <v>43252.15625</v>
      </c>
    </row>
    <row r="58524" spans="2:2" x14ac:dyDescent="0.2">
      <c r="B58524" s="2">
        <v>43252.159722222219</v>
      </c>
    </row>
    <row r="58525" spans="2:2" x14ac:dyDescent="0.2">
      <c r="B58525" s="2">
        <v>43252.163194444445</v>
      </c>
    </row>
    <row r="58526" spans="2:2" x14ac:dyDescent="0.2">
      <c r="B58526" s="2">
        <v>43252.166666666664</v>
      </c>
    </row>
    <row r="58527" spans="2:2" x14ac:dyDescent="0.2">
      <c r="B58527" s="2">
        <v>43252.170138888891</v>
      </c>
    </row>
    <row r="58528" spans="2:2" x14ac:dyDescent="0.2">
      <c r="B58528" s="2">
        <v>43252.173611111109</v>
      </c>
    </row>
    <row r="58529" spans="2:2" x14ac:dyDescent="0.2">
      <c r="B58529" s="2">
        <v>43252.177083333336</v>
      </c>
    </row>
    <row r="58530" spans="2:2" x14ac:dyDescent="0.2">
      <c r="B58530" s="2">
        <v>43252.180555555555</v>
      </c>
    </row>
    <row r="58531" spans="2:2" x14ac:dyDescent="0.2">
      <c r="B58531" s="2">
        <v>43252.184027777781</v>
      </c>
    </row>
    <row r="58532" spans="2:2" x14ac:dyDescent="0.2">
      <c r="B58532" s="2">
        <v>43252.1875</v>
      </c>
    </row>
    <row r="58533" spans="2:2" x14ac:dyDescent="0.2">
      <c r="B58533" s="2">
        <v>43252.190972222219</v>
      </c>
    </row>
    <row r="58534" spans="2:2" x14ac:dyDescent="0.2">
      <c r="B58534" s="2">
        <v>43252.194444444445</v>
      </c>
    </row>
    <row r="58535" spans="2:2" x14ac:dyDescent="0.2">
      <c r="B58535" s="2">
        <v>43252.197916666664</v>
      </c>
    </row>
    <row r="58536" spans="2:2" x14ac:dyDescent="0.2">
      <c r="B58536" s="2">
        <v>43252.201388888891</v>
      </c>
    </row>
    <row r="58537" spans="2:2" x14ac:dyDescent="0.2">
      <c r="B58537" s="2">
        <v>43252.204861111109</v>
      </c>
    </row>
    <row r="58538" spans="2:2" x14ac:dyDescent="0.2">
      <c r="B58538" s="2">
        <v>43252.208333333336</v>
      </c>
    </row>
    <row r="58539" spans="2:2" x14ac:dyDescent="0.2">
      <c r="B58539" s="2">
        <v>43252.211805555555</v>
      </c>
    </row>
    <row r="58540" spans="2:2" x14ac:dyDescent="0.2">
      <c r="B58540" s="2">
        <v>43252.215277777781</v>
      </c>
    </row>
    <row r="58541" spans="2:2" x14ac:dyDescent="0.2">
      <c r="B58541" s="2">
        <v>43252.21875</v>
      </c>
    </row>
    <row r="58542" spans="2:2" x14ac:dyDescent="0.2">
      <c r="B58542" s="2">
        <v>43252.222222222219</v>
      </c>
    </row>
    <row r="58543" spans="2:2" x14ac:dyDescent="0.2">
      <c r="B58543" s="2">
        <v>43252.225694444445</v>
      </c>
    </row>
    <row r="58544" spans="2:2" x14ac:dyDescent="0.2">
      <c r="B58544" s="2">
        <v>43252.229166666664</v>
      </c>
    </row>
    <row r="58545" spans="2:2" x14ac:dyDescent="0.2">
      <c r="B58545" s="2">
        <v>43252.232638888891</v>
      </c>
    </row>
    <row r="58546" spans="2:2" x14ac:dyDescent="0.2">
      <c r="B58546" s="2">
        <v>43252.236111111109</v>
      </c>
    </row>
    <row r="58547" spans="2:2" x14ac:dyDescent="0.2">
      <c r="B58547" s="2">
        <v>43252.239583333336</v>
      </c>
    </row>
    <row r="58548" spans="2:2" x14ac:dyDescent="0.2">
      <c r="B58548" s="2">
        <v>43252.243055555555</v>
      </c>
    </row>
    <row r="58549" spans="2:2" x14ac:dyDescent="0.2">
      <c r="B58549" s="2">
        <v>43252.246527777781</v>
      </c>
    </row>
    <row r="58550" spans="2:2" x14ac:dyDescent="0.2">
      <c r="B58550" s="2">
        <v>43252.25</v>
      </c>
    </row>
    <row r="58551" spans="2:2" x14ac:dyDescent="0.2">
      <c r="B58551" s="2">
        <v>43252.253472222219</v>
      </c>
    </row>
    <row r="58552" spans="2:2" x14ac:dyDescent="0.2">
      <c r="B58552" s="2">
        <v>43252.256944444445</v>
      </c>
    </row>
    <row r="58553" spans="2:2" x14ac:dyDescent="0.2">
      <c r="B58553" s="2">
        <v>43252.260416666664</v>
      </c>
    </row>
    <row r="58554" spans="2:2" x14ac:dyDescent="0.2">
      <c r="B58554" s="2">
        <v>43252.263888888891</v>
      </c>
    </row>
    <row r="58555" spans="2:2" x14ac:dyDescent="0.2">
      <c r="B58555" s="2">
        <v>43252.267361111109</v>
      </c>
    </row>
    <row r="58556" spans="2:2" x14ac:dyDescent="0.2">
      <c r="B58556" s="2">
        <v>43252.270833333336</v>
      </c>
    </row>
    <row r="58557" spans="2:2" x14ac:dyDescent="0.2">
      <c r="B58557" s="2">
        <v>43252.274305555555</v>
      </c>
    </row>
    <row r="58558" spans="2:2" x14ac:dyDescent="0.2">
      <c r="B58558" s="2">
        <v>43252.277777777781</v>
      </c>
    </row>
    <row r="58559" spans="2:2" x14ac:dyDescent="0.2">
      <c r="B58559" s="2">
        <v>43252.28125</v>
      </c>
    </row>
    <row r="58560" spans="2:2" x14ac:dyDescent="0.2">
      <c r="B58560" s="2">
        <v>43252.284722222219</v>
      </c>
    </row>
    <row r="58561" spans="2:2" x14ac:dyDescent="0.2">
      <c r="B58561" s="2">
        <v>43252.288194444445</v>
      </c>
    </row>
    <row r="58562" spans="2:2" x14ac:dyDescent="0.2">
      <c r="B58562" s="2">
        <v>43252.291666666664</v>
      </c>
    </row>
    <row r="58563" spans="2:2" x14ac:dyDescent="0.2">
      <c r="B58563" s="2">
        <v>43252.295138888891</v>
      </c>
    </row>
    <row r="58564" spans="2:2" x14ac:dyDescent="0.2">
      <c r="B58564" s="2">
        <v>43252.298611111109</v>
      </c>
    </row>
    <row r="58565" spans="2:2" x14ac:dyDescent="0.2">
      <c r="B58565" s="2">
        <v>43252.302083333336</v>
      </c>
    </row>
    <row r="58566" spans="2:2" x14ac:dyDescent="0.2">
      <c r="B58566" s="2">
        <v>43252.305555555555</v>
      </c>
    </row>
    <row r="58567" spans="2:2" x14ac:dyDescent="0.2">
      <c r="B58567" s="2">
        <v>43252.309027777781</v>
      </c>
    </row>
    <row r="58568" spans="2:2" x14ac:dyDescent="0.2">
      <c r="B58568" s="2">
        <v>43252.3125</v>
      </c>
    </row>
    <row r="58569" spans="2:2" x14ac:dyDescent="0.2">
      <c r="B58569" s="2">
        <v>43252.315972222219</v>
      </c>
    </row>
    <row r="58570" spans="2:2" x14ac:dyDescent="0.2">
      <c r="B58570" s="2">
        <v>43252.319444444445</v>
      </c>
    </row>
    <row r="58571" spans="2:2" x14ac:dyDescent="0.2">
      <c r="B58571" s="2">
        <v>43252.322916666664</v>
      </c>
    </row>
    <row r="58572" spans="2:2" x14ac:dyDescent="0.2">
      <c r="B58572" s="2">
        <v>43252.326388888891</v>
      </c>
    </row>
    <row r="58573" spans="2:2" x14ac:dyDescent="0.2">
      <c r="B58573" s="2">
        <v>43252.329861111109</v>
      </c>
    </row>
    <row r="58574" spans="2:2" x14ac:dyDescent="0.2">
      <c r="B58574" s="2">
        <v>43252.333333333336</v>
      </c>
    </row>
    <row r="58575" spans="2:2" x14ac:dyDescent="0.2">
      <c r="B58575" s="2">
        <v>43252.336805555555</v>
      </c>
    </row>
    <row r="58576" spans="2:2" x14ac:dyDescent="0.2">
      <c r="B58576" s="2">
        <v>43252.340277777781</v>
      </c>
    </row>
    <row r="58577" spans="2:2" x14ac:dyDescent="0.2">
      <c r="B58577" s="2">
        <v>43252.34375</v>
      </c>
    </row>
    <row r="58578" spans="2:2" x14ac:dyDescent="0.2">
      <c r="B58578" s="2">
        <v>43252.347222222219</v>
      </c>
    </row>
    <row r="58579" spans="2:2" x14ac:dyDescent="0.2">
      <c r="B58579" s="2">
        <v>43252.350694444445</v>
      </c>
    </row>
    <row r="58580" spans="2:2" x14ac:dyDescent="0.2">
      <c r="B58580" s="2">
        <v>43252.354166666664</v>
      </c>
    </row>
    <row r="58581" spans="2:2" x14ac:dyDescent="0.2">
      <c r="B58581" s="2">
        <v>43252.357638888891</v>
      </c>
    </row>
    <row r="58582" spans="2:2" x14ac:dyDescent="0.2">
      <c r="B58582" s="2">
        <v>43252.361111111109</v>
      </c>
    </row>
    <row r="58583" spans="2:2" x14ac:dyDescent="0.2">
      <c r="B58583" s="2">
        <v>43252.364583333336</v>
      </c>
    </row>
    <row r="58584" spans="2:2" x14ac:dyDescent="0.2">
      <c r="B58584" s="2">
        <v>43252.368055555555</v>
      </c>
    </row>
    <row r="58585" spans="2:2" x14ac:dyDescent="0.2">
      <c r="B58585" s="2">
        <v>43252.371527777781</v>
      </c>
    </row>
    <row r="58586" spans="2:2" x14ac:dyDescent="0.2">
      <c r="B58586" s="2">
        <v>43252.375</v>
      </c>
    </row>
    <row r="58587" spans="2:2" x14ac:dyDescent="0.2">
      <c r="B58587" s="2">
        <v>43252.378472222219</v>
      </c>
    </row>
    <row r="58588" spans="2:2" x14ac:dyDescent="0.2">
      <c r="B58588" s="2">
        <v>43252.381944444445</v>
      </c>
    </row>
    <row r="58589" spans="2:2" x14ac:dyDescent="0.2">
      <c r="B58589" s="2">
        <v>43252.385416666664</v>
      </c>
    </row>
    <row r="58590" spans="2:2" x14ac:dyDescent="0.2">
      <c r="B58590" s="2">
        <v>43252.388888888891</v>
      </c>
    </row>
    <row r="58591" spans="2:2" x14ac:dyDescent="0.2">
      <c r="B58591" s="2">
        <v>43252.392361111109</v>
      </c>
    </row>
    <row r="58592" spans="2:2" x14ac:dyDescent="0.2">
      <c r="B58592" s="2">
        <v>43252.395833333336</v>
      </c>
    </row>
    <row r="58593" spans="2:2" x14ac:dyDescent="0.2">
      <c r="B58593" s="2">
        <v>43252.399305555555</v>
      </c>
    </row>
    <row r="58594" spans="2:2" x14ac:dyDescent="0.2">
      <c r="B58594" s="2">
        <v>43252.402777777781</v>
      </c>
    </row>
    <row r="58595" spans="2:2" x14ac:dyDescent="0.2">
      <c r="B58595" s="2">
        <v>43252.40625</v>
      </c>
    </row>
    <row r="58596" spans="2:2" x14ac:dyDescent="0.2">
      <c r="B58596" s="2">
        <v>43252.409722222219</v>
      </c>
    </row>
    <row r="58597" spans="2:2" x14ac:dyDescent="0.2">
      <c r="B58597" s="2">
        <v>43252.413194444445</v>
      </c>
    </row>
    <row r="58598" spans="2:2" x14ac:dyDescent="0.2">
      <c r="B58598" s="2">
        <v>43252.416666666664</v>
      </c>
    </row>
    <row r="58599" spans="2:2" x14ac:dyDescent="0.2">
      <c r="B58599" s="2">
        <v>43252.420138888891</v>
      </c>
    </row>
    <row r="58600" spans="2:2" x14ac:dyDescent="0.2">
      <c r="B58600" s="2">
        <v>43252.423611111109</v>
      </c>
    </row>
    <row r="58601" spans="2:2" x14ac:dyDescent="0.2">
      <c r="B58601" s="2">
        <v>43252.427083333336</v>
      </c>
    </row>
    <row r="58602" spans="2:2" x14ac:dyDescent="0.2">
      <c r="B58602" s="2">
        <v>43252.430555555555</v>
      </c>
    </row>
    <row r="58603" spans="2:2" x14ac:dyDescent="0.2">
      <c r="B58603" s="2">
        <v>43252.434027777781</v>
      </c>
    </row>
    <row r="58604" spans="2:2" x14ac:dyDescent="0.2">
      <c r="B58604" s="2">
        <v>43252.4375</v>
      </c>
    </row>
    <row r="58605" spans="2:2" x14ac:dyDescent="0.2">
      <c r="B58605" s="2">
        <v>43252.440972222219</v>
      </c>
    </row>
    <row r="58606" spans="2:2" x14ac:dyDescent="0.2">
      <c r="B58606" s="2">
        <v>43252.444444444445</v>
      </c>
    </row>
    <row r="58607" spans="2:2" x14ac:dyDescent="0.2">
      <c r="B58607" s="2">
        <v>43252.447916666664</v>
      </c>
    </row>
    <row r="58608" spans="2:2" x14ac:dyDescent="0.2">
      <c r="B58608" s="2">
        <v>43252.451388888891</v>
      </c>
    </row>
    <row r="58609" spans="2:2" x14ac:dyDescent="0.2">
      <c r="B58609" s="2">
        <v>43252.454861111109</v>
      </c>
    </row>
    <row r="58610" spans="2:2" x14ac:dyDescent="0.2">
      <c r="B58610" s="2">
        <v>43252.458333333336</v>
      </c>
    </row>
    <row r="58611" spans="2:2" x14ac:dyDescent="0.2">
      <c r="B58611" s="2">
        <v>43252.461805555555</v>
      </c>
    </row>
    <row r="58612" spans="2:2" x14ac:dyDescent="0.2">
      <c r="B58612" s="2">
        <v>43252.465277777781</v>
      </c>
    </row>
    <row r="58613" spans="2:2" x14ac:dyDescent="0.2">
      <c r="B58613" s="2">
        <v>43252.46875</v>
      </c>
    </row>
    <row r="58614" spans="2:2" x14ac:dyDescent="0.2">
      <c r="B58614" s="2">
        <v>43252.472222222219</v>
      </c>
    </row>
    <row r="58615" spans="2:2" x14ac:dyDescent="0.2">
      <c r="B58615" s="2">
        <v>43252.475694444445</v>
      </c>
    </row>
    <row r="58616" spans="2:2" x14ac:dyDescent="0.2">
      <c r="B58616" s="2">
        <v>43252.479166666664</v>
      </c>
    </row>
    <row r="58617" spans="2:2" x14ac:dyDescent="0.2">
      <c r="B58617" s="2">
        <v>43252.482638888891</v>
      </c>
    </row>
    <row r="58618" spans="2:2" x14ac:dyDescent="0.2">
      <c r="B58618" s="2">
        <v>43252.486111111109</v>
      </c>
    </row>
    <row r="58619" spans="2:2" x14ac:dyDescent="0.2">
      <c r="B58619" s="2">
        <v>43252.489583333336</v>
      </c>
    </row>
    <row r="58620" spans="2:2" x14ac:dyDescent="0.2">
      <c r="B58620" s="2">
        <v>43252.493055555555</v>
      </c>
    </row>
    <row r="58621" spans="2:2" x14ac:dyDescent="0.2">
      <c r="B58621" s="2">
        <v>43252.496527777781</v>
      </c>
    </row>
    <row r="58622" spans="2:2" x14ac:dyDescent="0.2">
      <c r="B58622" s="2">
        <v>43252.5</v>
      </c>
    </row>
    <row r="58623" spans="2:2" x14ac:dyDescent="0.2">
      <c r="B58623" s="2">
        <v>43252.503472222219</v>
      </c>
    </row>
    <row r="58624" spans="2:2" x14ac:dyDescent="0.2">
      <c r="B58624" s="2">
        <v>43252.506944444445</v>
      </c>
    </row>
    <row r="58625" spans="2:2" x14ac:dyDescent="0.2">
      <c r="B58625" s="2">
        <v>43252.510416666664</v>
      </c>
    </row>
    <row r="58626" spans="2:2" x14ac:dyDescent="0.2">
      <c r="B58626" s="2">
        <v>43252.513888888891</v>
      </c>
    </row>
    <row r="58627" spans="2:2" x14ac:dyDescent="0.2">
      <c r="B58627" s="2">
        <v>43252.517361111109</v>
      </c>
    </row>
    <row r="58628" spans="2:2" x14ac:dyDescent="0.2">
      <c r="B58628" s="2">
        <v>43252.520833333336</v>
      </c>
    </row>
    <row r="58629" spans="2:2" x14ac:dyDescent="0.2">
      <c r="B58629" s="2">
        <v>43252.524305555555</v>
      </c>
    </row>
    <row r="58630" spans="2:2" x14ac:dyDescent="0.2">
      <c r="B58630" s="2">
        <v>43252.527777777781</v>
      </c>
    </row>
    <row r="58631" spans="2:2" x14ac:dyDescent="0.2">
      <c r="B58631" s="2">
        <v>43252.53125</v>
      </c>
    </row>
    <row r="58632" spans="2:2" x14ac:dyDescent="0.2">
      <c r="B58632" s="2">
        <v>43252.534722222219</v>
      </c>
    </row>
    <row r="58633" spans="2:2" x14ac:dyDescent="0.2">
      <c r="B58633" s="2">
        <v>43252.538194444445</v>
      </c>
    </row>
    <row r="58634" spans="2:2" x14ac:dyDescent="0.2">
      <c r="B58634" s="2">
        <v>43252.541666666664</v>
      </c>
    </row>
    <row r="58635" spans="2:2" x14ac:dyDescent="0.2">
      <c r="B58635" s="2">
        <v>43252.545138888891</v>
      </c>
    </row>
    <row r="58636" spans="2:2" x14ac:dyDescent="0.2">
      <c r="B58636" s="2">
        <v>43252.548611111109</v>
      </c>
    </row>
    <row r="58637" spans="2:2" x14ac:dyDescent="0.2">
      <c r="B58637" s="2">
        <v>43252.552083333336</v>
      </c>
    </row>
    <row r="58638" spans="2:2" x14ac:dyDescent="0.2">
      <c r="B58638" s="2">
        <v>43252.555555555555</v>
      </c>
    </row>
    <row r="58639" spans="2:2" x14ac:dyDescent="0.2">
      <c r="B58639" s="2">
        <v>43252.559027777781</v>
      </c>
    </row>
    <row r="58640" spans="2:2" x14ac:dyDescent="0.2">
      <c r="B58640" s="2">
        <v>43252.5625</v>
      </c>
    </row>
    <row r="58641" spans="2:2" x14ac:dyDescent="0.2">
      <c r="B58641" s="2">
        <v>43252.565972222219</v>
      </c>
    </row>
    <row r="58642" spans="2:2" x14ac:dyDescent="0.2">
      <c r="B58642" s="2">
        <v>43252.569444444445</v>
      </c>
    </row>
    <row r="58643" spans="2:2" x14ac:dyDescent="0.2">
      <c r="B58643" s="2">
        <v>43252.572916666664</v>
      </c>
    </row>
    <row r="58644" spans="2:2" x14ac:dyDescent="0.2">
      <c r="B58644" s="2">
        <v>43252.576388888891</v>
      </c>
    </row>
    <row r="58645" spans="2:2" x14ac:dyDescent="0.2">
      <c r="B58645" s="2">
        <v>43252.579861111109</v>
      </c>
    </row>
    <row r="58646" spans="2:2" x14ac:dyDescent="0.2">
      <c r="B58646" s="2">
        <v>43252.583333333336</v>
      </c>
    </row>
    <row r="58647" spans="2:2" x14ac:dyDescent="0.2">
      <c r="B58647" s="2">
        <v>43252.586805555555</v>
      </c>
    </row>
    <row r="58648" spans="2:2" x14ac:dyDescent="0.2">
      <c r="B58648" s="2">
        <v>43252.590277777781</v>
      </c>
    </row>
    <row r="58649" spans="2:2" x14ac:dyDescent="0.2">
      <c r="B58649" s="2">
        <v>43252.59375</v>
      </c>
    </row>
    <row r="58650" spans="2:2" x14ac:dyDescent="0.2">
      <c r="B58650" s="2">
        <v>43252.597222222219</v>
      </c>
    </row>
    <row r="58651" spans="2:2" x14ac:dyDescent="0.2">
      <c r="B58651" s="2">
        <v>43252.600694444445</v>
      </c>
    </row>
    <row r="58652" spans="2:2" x14ac:dyDescent="0.2">
      <c r="B58652" s="2">
        <v>43252.604166666664</v>
      </c>
    </row>
    <row r="58653" spans="2:2" x14ac:dyDescent="0.2">
      <c r="B58653" s="2">
        <v>43252.607638888891</v>
      </c>
    </row>
    <row r="58654" spans="2:2" x14ac:dyDescent="0.2">
      <c r="B58654" s="2">
        <v>43252.611111111109</v>
      </c>
    </row>
    <row r="58655" spans="2:2" x14ac:dyDescent="0.2">
      <c r="B58655" s="2">
        <v>43252.614583333336</v>
      </c>
    </row>
    <row r="58656" spans="2:2" x14ac:dyDescent="0.2">
      <c r="B58656" s="2">
        <v>43252.618055555555</v>
      </c>
    </row>
    <row r="58657" spans="2:2" x14ac:dyDescent="0.2">
      <c r="B58657" s="2">
        <v>43252.621527777781</v>
      </c>
    </row>
    <row r="58658" spans="2:2" x14ac:dyDescent="0.2">
      <c r="B58658" s="2">
        <v>43252.625</v>
      </c>
    </row>
    <row r="58659" spans="2:2" x14ac:dyDescent="0.2">
      <c r="B58659" s="2">
        <v>43252.628472222219</v>
      </c>
    </row>
    <row r="58660" spans="2:2" x14ac:dyDescent="0.2">
      <c r="B58660" s="2">
        <v>43252.631944444445</v>
      </c>
    </row>
    <row r="58661" spans="2:2" x14ac:dyDescent="0.2">
      <c r="B58661" s="2">
        <v>43252.635416666664</v>
      </c>
    </row>
    <row r="58662" spans="2:2" x14ac:dyDescent="0.2">
      <c r="B58662" s="2">
        <v>43252.638888888891</v>
      </c>
    </row>
    <row r="58663" spans="2:2" x14ac:dyDescent="0.2">
      <c r="B58663" s="2">
        <v>43252.642361111109</v>
      </c>
    </row>
    <row r="58664" spans="2:2" x14ac:dyDescent="0.2">
      <c r="B58664" s="2">
        <v>43252.645833333336</v>
      </c>
    </row>
    <row r="58665" spans="2:2" x14ac:dyDescent="0.2">
      <c r="B58665" s="2">
        <v>43252.649305555555</v>
      </c>
    </row>
    <row r="58666" spans="2:2" x14ac:dyDescent="0.2">
      <c r="B58666" s="2">
        <v>43252.652777777781</v>
      </c>
    </row>
    <row r="58667" spans="2:2" x14ac:dyDescent="0.2">
      <c r="B58667" s="2">
        <v>43252.65625</v>
      </c>
    </row>
    <row r="58668" spans="2:2" x14ac:dyDescent="0.2">
      <c r="B58668" s="2">
        <v>43252.659722222219</v>
      </c>
    </row>
    <row r="58669" spans="2:2" x14ac:dyDescent="0.2">
      <c r="B58669" s="2">
        <v>43252.663194444445</v>
      </c>
    </row>
    <row r="58670" spans="2:2" x14ac:dyDescent="0.2">
      <c r="B58670" s="2">
        <v>43252.666666666664</v>
      </c>
    </row>
    <row r="58671" spans="2:2" x14ac:dyDescent="0.2">
      <c r="B58671" s="2">
        <v>43252.670138888891</v>
      </c>
    </row>
    <row r="58672" spans="2:2" x14ac:dyDescent="0.2">
      <c r="B58672" s="2">
        <v>43252.673611111109</v>
      </c>
    </row>
    <row r="58673" spans="2:2" x14ac:dyDescent="0.2">
      <c r="B58673" s="2">
        <v>43252.677083333336</v>
      </c>
    </row>
    <row r="58674" spans="2:2" x14ac:dyDescent="0.2">
      <c r="B58674" s="2">
        <v>43252.680555555555</v>
      </c>
    </row>
    <row r="58675" spans="2:2" x14ac:dyDescent="0.2">
      <c r="B58675" s="2">
        <v>43252.684027777781</v>
      </c>
    </row>
    <row r="58676" spans="2:2" x14ac:dyDescent="0.2">
      <c r="B58676" s="2">
        <v>43252.6875</v>
      </c>
    </row>
    <row r="58677" spans="2:2" x14ac:dyDescent="0.2">
      <c r="B58677" s="2">
        <v>43252.690972222219</v>
      </c>
    </row>
    <row r="58678" spans="2:2" x14ac:dyDescent="0.2">
      <c r="B58678" s="2">
        <v>43252.694444444445</v>
      </c>
    </row>
    <row r="58679" spans="2:2" x14ac:dyDescent="0.2">
      <c r="B58679" s="2">
        <v>43252.697916666664</v>
      </c>
    </row>
    <row r="58680" spans="2:2" x14ac:dyDescent="0.2">
      <c r="B58680" s="2">
        <v>43252.701388888891</v>
      </c>
    </row>
    <row r="58681" spans="2:2" x14ac:dyDescent="0.2">
      <c r="B58681" s="2">
        <v>43252.704861111109</v>
      </c>
    </row>
    <row r="58682" spans="2:2" x14ac:dyDescent="0.2">
      <c r="B58682" s="2">
        <v>43252.708333333336</v>
      </c>
    </row>
    <row r="58683" spans="2:2" x14ac:dyDescent="0.2">
      <c r="B58683" s="2">
        <v>43252.711805555555</v>
      </c>
    </row>
    <row r="58684" spans="2:2" x14ac:dyDescent="0.2">
      <c r="B58684" s="2">
        <v>43252.715277777781</v>
      </c>
    </row>
    <row r="58685" spans="2:2" x14ac:dyDescent="0.2">
      <c r="B58685" s="2">
        <v>43252.71875</v>
      </c>
    </row>
    <row r="58686" spans="2:2" x14ac:dyDescent="0.2">
      <c r="B58686" s="2">
        <v>43252.722222222219</v>
      </c>
    </row>
    <row r="58687" spans="2:2" x14ac:dyDescent="0.2">
      <c r="B58687" s="2">
        <v>43252.725694444445</v>
      </c>
    </row>
    <row r="58688" spans="2:2" x14ac:dyDescent="0.2">
      <c r="B58688" s="2">
        <v>43252.729166666664</v>
      </c>
    </row>
    <row r="58689" spans="2:2" x14ac:dyDescent="0.2">
      <c r="B58689" s="2">
        <v>43252.732638888891</v>
      </c>
    </row>
    <row r="58690" spans="2:2" x14ac:dyDescent="0.2">
      <c r="B58690" s="2">
        <v>43252.736111111109</v>
      </c>
    </row>
    <row r="58691" spans="2:2" x14ac:dyDescent="0.2">
      <c r="B58691" s="2">
        <v>43252.739583333336</v>
      </c>
    </row>
    <row r="58692" spans="2:2" x14ac:dyDescent="0.2">
      <c r="B58692" s="2">
        <v>43252.743055555555</v>
      </c>
    </row>
    <row r="58693" spans="2:2" x14ac:dyDescent="0.2">
      <c r="B58693" s="2">
        <v>43252.746527777781</v>
      </c>
    </row>
    <row r="58694" spans="2:2" x14ac:dyDescent="0.2">
      <c r="B58694" s="2">
        <v>43252.75</v>
      </c>
    </row>
    <row r="58695" spans="2:2" x14ac:dyDescent="0.2">
      <c r="B58695" s="2">
        <v>43252.753472222219</v>
      </c>
    </row>
    <row r="58696" spans="2:2" x14ac:dyDescent="0.2">
      <c r="B58696" s="2">
        <v>43252.756944444445</v>
      </c>
    </row>
    <row r="58697" spans="2:2" x14ac:dyDescent="0.2">
      <c r="B58697" s="2">
        <v>43252.760416666664</v>
      </c>
    </row>
    <row r="58698" spans="2:2" x14ac:dyDescent="0.2">
      <c r="B58698" s="2">
        <v>43252.763888888891</v>
      </c>
    </row>
    <row r="58699" spans="2:2" x14ac:dyDescent="0.2">
      <c r="B58699" s="2">
        <v>43252.767361111109</v>
      </c>
    </row>
    <row r="58700" spans="2:2" x14ac:dyDescent="0.2">
      <c r="B58700" s="2">
        <v>43252.770833333336</v>
      </c>
    </row>
    <row r="58701" spans="2:2" x14ac:dyDescent="0.2">
      <c r="B58701" s="2">
        <v>43252.774305555555</v>
      </c>
    </row>
    <row r="58702" spans="2:2" x14ac:dyDescent="0.2">
      <c r="B58702" s="2">
        <v>43252.777777777781</v>
      </c>
    </row>
    <row r="58703" spans="2:2" x14ac:dyDescent="0.2">
      <c r="B58703" s="2">
        <v>43252.78125</v>
      </c>
    </row>
    <row r="58704" spans="2:2" x14ac:dyDescent="0.2">
      <c r="B58704" s="2">
        <v>43252.784722222219</v>
      </c>
    </row>
    <row r="58705" spans="2:2" x14ac:dyDescent="0.2">
      <c r="B58705" s="2">
        <v>43252.788194444445</v>
      </c>
    </row>
    <row r="58706" spans="2:2" x14ac:dyDescent="0.2">
      <c r="B58706" s="2">
        <v>43252.791666666664</v>
      </c>
    </row>
    <row r="58707" spans="2:2" x14ac:dyDescent="0.2">
      <c r="B58707" s="2">
        <v>43252.795138888891</v>
      </c>
    </row>
    <row r="58708" spans="2:2" x14ac:dyDescent="0.2">
      <c r="B58708" s="2">
        <v>43252.798611111109</v>
      </c>
    </row>
    <row r="58709" spans="2:2" x14ac:dyDescent="0.2">
      <c r="B58709" s="2">
        <v>43252.802083333336</v>
      </c>
    </row>
    <row r="58710" spans="2:2" x14ac:dyDescent="0.2">
      <c r="B58710" s="2">
        <v>43252.805555555555</v>
      </c>
    </row>
    <row r="58711" spans="2:2" x14ac:dyDescent="0.2">
      <c r="B58711" s="2">
        <v>43252.809027777781</v>
      </c>
    </row>
    <row r="58712" spans="2:2" x14ac:dyDescent="0.2">
      <c r="B58712" s="2">
        <v>43252.8125</v>
      </c>
    </row>
    <row r="58713" spans="2:2" x14ac:dyDescent="0.2">
      <c r="B58713" s="2">
        <v>43252.815972222219</v>
      </c>
    </row>
    <row r="58714" spans="2:2" x14ac:dyDescent="0.2">
      <c r="B58714" s="2">
        <v>43252.819444444445</v>
      </c>
    </row>
    <row r="58715" spans="2:2" x14ac:dyDescent="0.2">
      <c r="B58715" s="2">
        <v>43252.822916666664</v>
      </c>
    </row>
    <row r="58716" spans="2:2" x14ac:dyDescent="0.2">
      <c r="B58716" s="2">
        <v>43252.826388888891</v>
      </c>
    </row>
    <row r="58717" spans="2:2" x14ac:dyDescent="0.2">
      <c r="B58717" s="2">
        <v>43252.829861111109</v>
      </c>
    </row>
    <row r="58718" spans="2:2" x14ac:dyDescent="0.2">
      <c r="B58718" s="2">
        <v>43252.833333333336</v>
      </c>
    </row>
    <row r="58719" spans="2:2" x14ac:dyDescent="0.2">
      <c r="B58719" s="2">
        <v>43252.836805555555</v>
      </c>
    </row>
    <row r="58720" spans="2:2" x14ac:dyDescent="0.2">
      <c r="B58720" s="2">
        <v>43252.840277777781</v>
      </c>
    </row>
    <row r="58721" spans="2:2" x14ac:dyDescent="0.2">
      <c r="B58721" s="2">
        <v>43252.84375</v>
      </c>
    </row>
    <row r="58722" spans="2:2" x14ac:dyDescent="0.2">
      <c r="B58722" s="2">
        <v>43252.847222222219</v>
      </c>
    </row>
    <row r="58723" spans="2:2" x14ac:dyDescent="0.2">
      <c r="B58723" s="2">
        <v>43252.850694444445</v>
      </c>
    </row>
    <row r="58724" spans="2:2" x14ac:dyDescent="0.2">
      <c r="B58724" s="2">
        <v>43252.854166666664</v>
      </c>
    </row>
    <row r="58725" spans="2:2" x14ac:dyDescent="0.2">
      <c r="B58725" s="2">
        <v>43252.857638888891</v>
      </c>
    </row>
    <row r="58726" spans="2:2" x14ac:dyDescent="0.2">
      <c r="B58726" s="2">
        <v>43252.861111111109</v>
      </c>
    </row>
    <row r="58727" spans="2:2" x14ac:dyDescent="0.2">
      <c r="B58727" s="2">
        <v>43252.864583333336</v>
      </c>
    </row>
    <row r="58728" spans="2:2" x14ac:dyDescent="0.2">
      <c r="B58728" s="2">
        <v>43252.868055555555</v>
      </c>
    </row>
    <row r="58729" spans="2:2" x14ac:dyDescent="0.2">
      <c r="B58729" s="2">
        <v>43252.871527777781</v>
      </c>
    </row>
    <row r="58730" spans="2:2" x14ac:dyDescent="0.2">
      <c r="B58730" s="2">
        <v>43252.875</v>
      </c>
    </row>
    <row r="58731" spans="2:2" x14ac:dyDescent="0.2">
      <c r="B58731" s="2">
        <v>43252.878472222219</v>
      </c>
    </row>
    <row r="58732" spans="2:2" x14ac:dyDescent="0.2">
      <c r="B58732" s="2">
        <v>43252.881944444445</v>
      </c>
    </row>
    <row r="58733" spans="2:2" x14ac:dyDescent="0.2">
      <c r="B58733" s="2">
        <v>43252.885416666664</v>
      </c>
    </row>
    <row r="58734" spans="2:2" x14ac:dyDescent="0.2">
      <c r="B58734" s="2">
        <v>43252.888888888891</v>
      </c>
    </row>
    <row r="58735" spans="2:2" x14ac:dyDescent="0.2">
      <c r="B58735" s="2">
        <v>43252.892361111109</v>
      </c>
    </row>
    <row r="58736" spans="2:2" x14ac:dyDescent="0.2">
      <c r="B58736" s="2">
        <v>43252.895833333336</v>
      </c>
    </row>
    <row r="58737" spans="2:2" x14ac:dyDescent="0.2">
      <c r="B58737" s="2">
        <v>43252.899305555555</v>
      </c>
    </row>
    <row r="58738" spans="2:2" x14ac:dyDescent="0.2">
      <c r="B58738" s="2">
        <v>43252.902777777781</v>
      </c>
    </row>
    <row r="58739" spans="2:2" x14ac:dyDescent="0.2">
      <c r="B58739" s="2">
        <v>43252.90625</v>
      </c>
    </row>
    <row r="58740" spans="2:2" x14ac:dyDescent="0.2">
      <c r="B58740" s="2">
        <v>43252.909722222219</v>
      </c>
    </row>
    <row r="58741" spans="2:2" x14ac:dyDescent="0.2">
      <c r="B58741" s="2">
        <v>43252.913194444445</v>
      </c>
    </row>
    <row r="58742" spans="2:2" x14ac:dyDescent="0.2">
      <c r="B58742" s="2">
        <v>43252.916666666664</v>
      </c>
    </row>
    <row r="58743" spans="2:2" x14ac:dyDescent="0.2">
      <c r="B58743" s="2">
        <v>43252.920138888891</v>
      </c>
    </row>
    <row r="58744" spans="2:2" x14ac:dyDescent="0.2">
      <c r="B58744" s="2">
        <v>43252.923611111109</v>
      </c>
    </row>
    <row r="58745" spans="2:2" x14ac:dyDescent="0.2">
      <c r="B58745" s="2">
        <v>43252.927083333336</v>
      </c>
    </row>
    <row r="58746" spans="2:2" x14ac:dyDescent="0.2">
      <c r="B58746" s="2">
        <v>43252.930555555555</v>
      </c>
    </row>
    <row r="58747" spans="2:2" x14ac:dyDescent="0.2">
      <c r="B58747" s="2">
        <v>43252.934027777781</v>
      </c>
    </row>
    <row r="58748" spans="2:2" x14ac:dyDescent="0.2">
      <c r="B58748" s="2">
        <v>43252.9375</v>
      </c>
    </row>
    <row r="58749" spans="2:2" x14ac:dyDescent="0.2">
      <c r="B58749" s="2">
        <v>43252.940972222219</v>
      </c>
    </row>
    <row r="58750" spans="2:2" x14ac:dyDescent="0.2">
      <c r="B58750" s="2">
        <v>43252.944444444445</v>
      </c>
    </row>
    <row r="58751" spans="2:2" x14ac:dyDescent="0.2">
      <c r="B58751" s="2">
        <v>43252.947916666664</v>
      </c>
    </row>
    <row r="58752" spans="2:2" x14ac:dyDescent="0.2">
      <c r="B58752" s="2">
        <v>43252.951388888891</v>
      </c>
    </row>
    <row r="58753" spans="2:2" x14ac:dyDescent="0.2">
      <c r="B58753" s="2">
        <v>43252.954861111109</v>
      </c>
    </row>
    <row r="58754" spans="2:2" x14ac:dyDescent="0.2">
      <c r="B58754" s="2">
        <v>43252.958333333336</v>
      </c>
    </row>
    <row r="58755" spans="2:2" x14ac:dyDescent="0.2">
      <c r="B58755" s="2">
        <v>43252.961805555555</v>
      </c>
    </row>
    <row r="58756" spans="2:2" x14ac:dyDescent="0.2">
      <c r="B58756" s="2">
        <v>43252.965277777781</v>
      </c>
    </row>
    <row r="58757" spans="2:2" x14ac:dyDescent="0.2">
      <c r="B58757" s="2">
        <v>43252.96875</v>
      </c>
    </row>
    <row r="58758" spans="2:2" x14ac:dyDescent="0.2">
      <c r="B58758" s="2">
        <v>43252.972222222219</v>
      </c>
    </row>
    <row r="58759" spans="2:2" x14ac:dyDescent="0.2">
      <c r="B58759" s="2">
        <v>43252.975694444445</v>
      </c>
    </row>
    <row r="58760" spans="2:2" x14ac:dyDescent="0.2">
      <c r="B58760" s="2">
        <v>43252.979166666664</v>
      </c>
    </row>
    <row r="58761" spans="2:2" x14ac:dyDescent="0.2">
      <c r="B58761" s="2">
        <v>43252.982638888891</v>
      </c>
    </row>
    <row r="58762" spans="2:2" x14ac:dyDescent="0.2">
      <c r="B58762" s="2">
        <v>43252.986111111109</v>
      </c>
    </row>
    <row r="58763" spans="2:2" x14ac:dyDescent="0.2">
      <c r="B58763" s="2">
        <v>43252.989583333336</v>
      </c>
    </row>
    <row r="58764" spans="2:2" x14ac:dyDescent="0.2">
      <c r="B58764" s="2">
        <v>43252.993055555555</v>
      </c>
    </row>
    <row r="58765" spans="2:2" x14ac:dyDescent="0.2">
      <c r="B58765" s="2">
        <v>43252.996527777781</v>
      </c>
    </row>
    <row r="58766" spans="2:2" x14ac:dyDescent="0.2">
      <c r="B58766" s="2">
        <v>43253</v>
      </c>
    </row>
    <row r="58767" spans="2:2" x14ac:dyDescent="0.2">
      <c r="B58767" s="2">
        <v>43253.003472222219</v>
      </c>
    </row>
    <row r="58768" spans="2:2" x14ac:dyDescent="0.2">
      <c r="B58768" s="2">
        <v>43253.006944444445</v>
      </c>
    </row>
    <row r="58769" spans="2:2" x14ac:dyDescent="0.2">
      <c r="B58769" s="2">
        <v>43253.010416666664</v>
      </c>
    </row>
    <row r="58770" spans="2:2" x14ac:dyDescent="0.2">
      <c r="B58770" s="2">
        <v>43253.013888888891</v>
      </c>
    </row>
    <row r="58771" spans="2:2" x14ac:dyDescent="0.2">
      <c r="B58771" s="2">
        <v>43253.017361111109</v>
      </c>
    </row>
    <row r="58772" spans="2:2" x14ac:dyDescent="0.2">
      <c r="B58772" s="2">
        <v>43253.020833333336</v>
      </c>
    </row>
    <row r="58773" spans="2:2" x14ac:dyDescent="0.2">
      <c r="B58773" s="2">
        <v>43253.024305555555</v>
      </c>
    </row>
    <row r="58774" spans="2:2" x14ac:dyDescent="0.2">
      <c r="B58774" s="2">
        <v>43253.027777777781</v>
      </c>
    </row>
    <row r="58775" spans="2:2" x14ac:dyDescent="0.2">
      <c r="B58775" s="2">
        <v>43253.03125</v>
      </c>
    </row>
    <row r="58776" spans="2:2" x14ac:dyDescent="0.2">
      <c r="B58776" s="2">
        <v>43253.034722222219</v>
      </c>
    </row>
    <row r="58777" spans="2:2" x14ac:dyDescent="0.2">
      <c r="B58777" s="2">
        <v>43253.038194444445</v>
      </c>
    </row>
    <row r="58778" spans="2:2" x14ac:dyDescent="0.2">
      <c r="B58778" s="2">
        <v>43253.041666666664</v>
      </c>
    </row>
    <row r="58779" spans="2:2" x14ac:dyDescent="0.2">
      <c r="B58779" s="2">
        <v>43253.045138888891</v>
      </c>
    </row>
    <row r="58780" spans="2:2" x14ac:dyDescent="0.2">
      <c r="B58780" s="2">
        <v>43253.048611111109</v>
      </c>
    </row>
    <row r="58781" spans="2:2" x14ac:dyDescent="0.2">
      <c r="B58781" s="2">
        <v>43253.052083333336</v>
      </c>
    </row>
    <row r="58782" spans="2:2" x14ac:dyDescent="0.2">
      <c r="B58782" s="2">
        <v>43253.055555555555</v>
      </c>
    </row>
    <row r="58783" spans="2:2" x14ac:dyDescent="0.2">
      <c r="B58783" s="2">
        <v>43253.059027777781</v>
      </c>
    </row>
    <row r="58784" spans="2:2" x14ac:dyDescent="0.2">
      <c r="B58784" s="2">
        <v>43253.0625</v>
      </c>
    </row>
    <row r="58785" spans="2:2" x14ac:dyDescent="0.2">
      <c r="B58785" s="2">
        <v>43253.065972222219</v>
      </c>
    </row>
    <row r="58786" spans="2:2" x14ac:dyDescent="0.2">
      <c r="B58786" s="2">
        <v>43253.069444444445</v>
      </c>
    </row>
    <row r="58787" spans="2:2" x14ac:dyDescent="0.2">
      <c r="B58787" s="2">
        <v>43253.072916666664</v>
      </c>
    </row>
    <row r="58788" spans="2:2" x14ac:dyDescent="0.2">
      <c r="B58788" s="2">
        <v>43253.076388888891</v>
      </c>
    </row>
    <row r="58789" spans="2:2" x14ac:dyDescent="0.2">
      <c r="B58789" s="2">
        <v>43253.079861111109</v>
      </c>
    </row>
    <row r="58790" spans="2:2" x14ac:dyDescent="0.2">
      <c r="B58790" s="2">
        <v>43253.083333333336</v>
      </c>
    </row>
    <row r="58791" spans="2:2" x14ac:dyDescent="0.2">
      <c r="B58791" s="2">
        <v>43253.086805555555</v>
      </c>
    </row>
    <row r="58792" spans="2:2" x14ac:dyDescent="0.2">
      <c r="B58792" s="2">
        <v>43253.090277777781</v>
      </c>
    </row>
    <row r="58793" spans="2:2" x14ac:dyDescent="0.2">
      <c r="B58793" s="2">
        <v>43253.09375</v>
      </c>
    </row>
    <row r="58794" spans="2:2" x14ac:dyDescent="0.2">
      <c r="B58794" s="2">
        <v>43253.097222222219</v>
      </c>
    </row>
    <row r="58795" spans="2:2" x14ac:dyDescent="0.2">
      <c r="B58795" s="2">
        <v>43253.100694444445</v>
      </c>
    </row>
    <row r="58796" spans="2:2" x14ac:dyDescent="0.2">
      <c r="B58796" s="2">
        <v>43253.104166666664</v>
      </c>
    </row>
    <row r="58797" spans="2:2" x14ac:dyDescent="0.2">
      <c r="B58797" s="2">
        <v>43253.107638888891</v>
      </c>
    </row>
    <row r="58798" spans="2:2" x14ac:dyDescent="0.2">
      <c r="B58798" s="2">
        <v>43253.111111111109</v>
      </c>
    </row>
    <row r="58799" spans="2:2" x14ac:dyDescent="0.2">
      <c r="B58799" s="2">
        <v>43253.114583333336</v>
      </c>
    </row>
    <row r="58800" spans="2:2" x14ac:dyDescent="0.2">
      <c r="B58800" s="2">
        <v>43253.118055555555</v>
      </c>
    </row>
    <row r="58801" spans="2:2" x14ac:dyDescent="0.2">
      <c r="B58801" s="2">
        <v>43253.121527777781</v>
      </c>
    </row>
    <row r="58802" spans="2:2" x14ac:dyDescent="0.2">
      <c r="B58802" s="2">
        <v>43253.125</v>
      </c>
    </row>
    <row r="58803" spans="2:2" x14ac:dyDescent="0.2">
      <c r="B58803" s="2">
        <v>43253.128472222219</v>
      </c>
    </row>
    <row r="58804" spans="2:2" x14ac:dyDescent="0.2">
      <c r="B58804" s="2">
        <v>43253.131944444445</v>
      </c>
    </row>
    <row r="58805" spans="2:2" x14ac:dyDescent="0.2">
      <c r="B58805" s="2">
        <v>43253.135416666664</v>
      </c>
    </row>
    <row r="58806" spans="2:2" x14ac:dyDescent="0.2">
      <c r="B58806" s="2">
        <v>43253.138888888891</v>
      </c>
    </row>
    <row r="58807" spans="2:2" x14ac:dyDescent="0.2">
      <c r="B58807" s="2">
        <v>43253.142361111109</v>
      </c>
    </row>
    <row r="58808" spans="2:2" x14ac:dyDescent="0.2">
      <c r="B58808" s="2">
        <v>43253.145833333336</v>
      </c>
    </row>
    <row r="58809" spans="2:2" x14ac:dyDescent="0.2">
      <c r="B58809" s="2">
        <v>43253.149305555555</v>
      </c>
    </row>
    <row r="58810" spans="2:2" x14ac:dyDescent="0.2">
      <c r="B58810" s="2">
        <v>43253.152777777781</v>
      </c>
    </row>
    <row r="58811" spans="2:2" x14ac:dyDescent="0.2">
      <c r="B58811" s="2">
        <v>43253.15625</v>
      </c>
    </row>
    <row r="58812" spans="2:2" x14ac:dyDescent="0.2">
      <c r="B58812" s="2">
        <v>43253.159722222219</v>
      </c>
    </row>
    <row r="58813" spans="2:2" x14ac:dyDescent="0.2">
      <c r="B58813" s="2">
        <v>43253.163194444445</v>
      </c>
    </row>
    <row r="58814" spans="2:2" x14ac:dyDescent="0.2">
      <c r="B58814" s="2">
        <v>43253.166666666664</v>
      </c>
    </row>
    <row r="58815" spans="2:2" x14ac:dyDescent="0.2">
      <c r="B58815" s="2">
        <v>43253.170138888891</v>
      </c>
    </row>
    <row r="58816" spans="2:2" x14ac:dyDescent="0.2">
      <c r="B58816" s="2">
        <v>43253.173611111109</v>
      </c>
    </row>
    <row r="58817" spans="2:2" x14ac:dyDescent="0.2">
      <c r="B58817" s="2">
        <v>43253.177083333336</v>
      </c>
    </row>
    <row r="58818" spans="2:2" x14ac:dyDescent="0.2">
      <c r="B58818" s="2">
        <v>43253.180555555555</v>
      </c>
    </row>
    <row r="58819" spans="2:2" x14ac:dyDescent="0.2">
      <c r="B58819" s="2">
        <v>43253.184027777781</v>
      </c>
    </row>
    <row r="58820" spans="2:2" x14ac:dyDescent="0.2">
      <c r="B58820" s="2">
        <v>43253.1875</v>
      </c>
    </row>
    <row r="58821" spans="2:2" x14ac:dyDescent="0.2">
      <c r="B58821" s="2">
        <v>43253.190972222219</v>
      </c>
    </row>
    <row r="58822" spans="2:2" x14ac:dyDescent="0.2">
      <c r="B58822" s="2">
        <v>43253.194444444445</v>
      </c>
    </row>
    <row r="58823" spans="2:2" x14ac:dyDescent="0.2">
      <c r="B58823" s="2">
        <v>43253.197916666664</v>
      </c>
    </row>
    <row r="58824" spans="2:2" x14ac:dyDescent="0.2">
      <c r="B58824" s="2">
        <v>43253.201388888891</v>
      </c>
    </row>
    <row r="58825" spans="2:2" x14ac:dyDescent="0.2">
      <c r="B58825" s="2">
        <v>43253.204861111109</v>
      </c>
    </row>
    <row r="58826" spans="2:2" x14ac:dyDescent="0.2">
      <c r="B58826" s="2">
        <v>43253.208333333336</v>
      </c>
    </row>
    <row r="58827" spans="2:2" x14ac:dyDescent="0.2">
      <c r="B58827" s="2">
        <v>43253.211805555555</v>
      </c>
    </row>
    <row r="58828" spans="2:2" x14ac:dyDescent="0.2">
      <c r="B58828" s="2">
        <v>43253.215277777781</v>
      </c>
    </row>
    <row r="58829" spans="2:2" x14ac:dyDescent="0.2">
      <c r="B58829" s="2">
        <v>43253.21875</v>
      </c>
    </row>
    <row r="58830" spans="2:2" x14ac:dyDescent="0.2">
      <c r="B58830" s="2">
        <v>43253.222222222219</v>
      </c>
    </row>
    <row r="58831" spans="2:2" x14ac:dyDescent="0.2">
      <c r="B58831" s="2">
        <v>43253.225694444445</v>
      </c>
    </row>
    <row r="58832" spans="2:2" x14ac:dyDescent="0.2">
      <c r="B58832" s="2">
        <v>43253.229166666664</v>
      </c>
    </row>
    <row r="58833" spans="2:2" x14ac:dyDescent="0.2">
      <c r="B58833" s="2">
        <v>43253.232638888891</v>
      </c>
    </row>
    <row r="58834" spans="2:2" x14ac:dyDescent="0.2">
      <c r="B58834" s="2">
        <v>43253.236111111109</v>
      </c>
    </row>
    <row r="58835" spans="2:2" x14ac:dyDescent="0.2">
      <c r="B58835" s="2">
        <v>43253.239583333336</v>
      </c>
    </row>
    <row r="58836" spans="2:2" x14ac:dyDescent="0.2">
      <c r="B58836" s="2">
        <v>43253.243055555555</v>
      </c>
    </row>
    <row r="58837" spans="2:2" x14ac:dyDescent="0.2">
      <c r="B58837" s="2">
        <v>43253.246527777781</v>
      </c>
    </row>
    <row r="58838" spans="2:2" x14ac:dyDescent="0.2">
      <c r="B58838" s="2">
        <v>43253.25</v>
      </c>
    </row>
    <row r="58839" spans="2:2" x14ac:dyDescent="0.2">
      <c r="B58839" s="2">
        <v>43253.253472222219</v>
      </c>
    </row>
    <row r="58840" spans="2:2" x14ac:dyDescent="0.2">
      <c r="B58840" s="2">
        <v>43253.256944444445</v>
      </c>
    </row>
    <row r="58841" spans="2:2" x14ac:dyDescent="0.2">
      <c r="B58841" s="2">
        <v>43253.260416666664</v>
      </c>
    </row>
    <row r="58842" spans="2:2" x14ac:dyDescent="0.2">
      <c r="B58842" s="2">
        <v>43253.263888888891</v>
      </c>
    </row>
    <row r="58843" spans="2:2" x14ac:dyDescent="0.2">
      <c r="B58843" s="2">
        <v>43253.267361111109</v>
      </c>
    </row>
    <row r="58844" spans="2:2" x14ac:dyDescent="0.2">
      <c r="B58844" s="2">
        <v>43253.270833333336</v>
      </c>
    </row>
    <row r="58845" spans="2:2" x14ac:dyDescent="0.2">
      <c r="B58845" s="2">
        <v>43253.274305555555</v>
      </c>
    </row>
    <row r="58846" spans="2:2" x14ac:dyDescent="0.2">
      <c r="B58846" s="2">
        <v>43253.277777777781</v>
      </c>
    </row>
    <row r="58847" spans="2:2" x14ac:dyDescent="0.2">
      <c r="B58847" s="2">
        <v>43253.28125</v>
      </c>
    </row>
    <row r="58848" spans="2:2" x14ac:dyDescent="0.2">
      <c r="B58848" s="2">
        <v>43253.284722222219</v>
      </c>
    </row>
    <row r="58849" spans="2:2" x14ac:dyDescent="0.2">
      <c r="B58849" s="2">
        <v>43253.288194444445</v>
      </c>
    </row>
    <row r="58850" spans="2:2" x14ac:dyDescent="0.2">
      <c r="B58850" s="2">
        <v>43253.291666666664</v>
      </c>
    </row>
    <row r="58851" spans="2:2" x14ac:dyDescent="0.2">
      <c r="B58851" s="2">
        <v>43253.295138888891</v>
      </c>
    </row>
    <row r="58852" spans="2:2" x14ac:dyDescent="0.2">
      <c r="B58852" s="2">
        <v>43253.298611111109</v>
      </c>
    </row>
    <row r="58853" spans="2:2" x14ac:dyDescent="0.2">
      <c r="B58853" s="2">
        <v>43253.302083333336</v>
      </c>
    </row>
    <row r="58854" spans="2:2" x14ac:dyDescent="0.2">
      <c r="B58854" s="2">
        <v>43253.305555555555</v>
      </c>
    </row>
    <row r="58855" spans="2:2" x14ac:dyDescent="0.2">
      <c r="B58855" s="2">
        <v>43253.309027777781</v>
      </c>
    </row>
    <row r="58856" spans="2:2" x14ac:dyDescent="0.2">
      <c r="B58856" s="2">
        <v>43253.3125</v>
      </c>
    </row>
    <row r="58857" spans="2:2" x14ac:dyDescent="0.2">
      <c r="B58857" s="2">
        <v>43253.315972222219</v>
      </c>
    </row>
    <row r="58858" spans="2:2" x14ac:dyDescent="0.2">
      <c r="B58858" s="2">
        <v>43253.319444444445</v>
      </c>
    </row>
    <row r="58859" spans="2:2" x14ac:dyDescent="0.2">
      <c r="B58859" s="2">
        <v>43253.322916666664</v>
      </c>
    </row>
    <row r="58860" spans="2:2" x14ac:dyDescent="0.2">
      <c r="B58860" s="2">
        <v>43253.326388888891</v>
      </c>
    </row>
    <row r="58861" spans="2:2" x14ac:dyDescent="0.2">
      <c r="B58861" s="2">
        <v>43253.329861111109</v>
      </c>
    </row>
    <row r="58862" spans="2:2" x14ac:dyDescent="0.2">
      <c r="B58862" s="2">
        <v>43253.333333333336</v>
      </c>
    </row>
    <row r="58863" spans="2:2" x14ac:dyDescent="0.2">
      <c r="B58863" s="2">
        <v>43253.336805555555</v>
      </c>
    </row>
    <row r="58864" spans="2:2" x14ac:dyDescent="0.2">
      <c r="B58864" s="2">
        <v>43253.340277777781</v>
      </c>
    </row>
    <row r="58865" spans="2:2" x14ac:dyDescent="0.2">
      <c r="B58865" s="2">
        <v>43253.34375</v>
      </c>
    </row>
    <row r="58866" spans="2:2" x14ac:dyDescent="0.2">
      <c r="B58866" s="2">
        <v>43253.347222222219</v>
      </c>
    </row>
    <row r="58867" spans="2:2" x14ac:dyDescent="0.2">
      <c r="B58867" s="2">
        <v>43253.350694444445</v>
      </c>
    </row>
    <row r="58868" spans="2:2" x14ac:dyDescent="0.2">
      <c r="B58868" s="2">
        <v>43253.354166666664</v>
      </c>
    </row>
    <row r="58869" spans="2:2" x14ac:dyDescent="0.2">
      <c r="B58869" s="2">
        <v>43253.357638888891</v>
      </c>
    </row>
    <row r="58870" spans="2:2" x14ac:dyDescent="0.2">
      <c r="B58870" s="2">
        <v>43253.361111111109</v>
      </c>
    </row>
    <row r="58871" spans="2:2" x14ac:dyDescent="0.2">
      <c r="B58871" s="2">
        <v>43253.364583333336</v>
      </c>
    </row>
    <row r="58872" spans="2:2" x14ac:dyDescent="0.2">
      <c r="B58872" s="2">
        <v>43253.368055555555</v>
      </c>
    </row>
    <row r="58873" spans="2:2" x14ac:dyDescent="0.2">
      <c r="B58873" s="2">
        <v>43253.371527777781</v>
      </c>
    </row>
    <row r="58874" spans="2:2" x14ac:dyDescent="0.2">
      <c r="B58874" s="2">
        <v>43253.375</v>
      </c>
    </row>
    <row r="58875" spans="2:2" x14ac:dyDescent="0.2">
      <c r="B58875" s="2">
        <v>43253.378472222219</v>
      </c>
    </row>
    <row r="58876" spans="2:2" x14ac:dyDescent="0.2">
      <c r="B58876" s="2">
        <v>43253.381944444445</v>
      </c>
    </row>
    <row r="58877" spans="2:2" x14ac:dyDescent="0.2">
      <c r="B58877" s="2">
        <v>43253.385416666664</v>
      </c>
    </row>
    <row r="58878" spans="2:2" x14ac:dyDescent="0.2">
      <c r="B58878" s="2">
        <v>43253.388888888891</v>
      </c>
    </row>
    <row r="58879" spans="2:2" x14ac:dyDescent="0.2">
      <c r="B58879" s="2">
        <v>43253.392361111109</v>
      </c>
    </row>
    <row r="58880" spans="2:2" x14ac:dyDescent="0.2">
      <c r="B58880" s="2">
        <v>43253.395833333336</v>
      </c>
    </row>
    <row r="58881" spans="2:2" x14ac:dyDescent="0.2">
      <c r="B58881" s="2">
        <v>43253.399305555555</v>
      </c>
    </row>
    <row r="58882" spans="2:2" x14ac:dyDescent="0.2">
      <c r="B58882" s="2">
        <v>43253.402777777781</v>
      </c>
    </row>
    <row r="58883" spans="2:2" x14ac:dyDescent="0.2">
      <c r="B58883" s="2">
        <v>43253.40625</v>
      </c>
    </row>
    <row r="58884" spans="2:2" x14ac:dyDescent="0.2">
      <c r="B58884" s="2">
        <v>43253.409722222219</v>
      </c>
    </row>
    <row r="58885" spans="2:2" x14ac:dyDescent="0.2">
      <c r="B58885" s="2">
        <v>43253.413194444445</v>
      </c>
    </row>
    <row r="58886" spans="2:2" x14ac:dyDescent="0.2">
      <c r="B58886" s="2">
        <v>43253.416666666664</v>
      </c>
    </row>
    <row r="58887" spans="2:2" x14ac:dyDescent="0.2">
      <c r="B58887" s="2">
        <v>43253.420138888891</v>
      </c>
    </row>
    <row r="58888" spans="2:2" x14ac:dyDescent="0.2">
      <c r="B58888" s="2">
        <v>43253.423611111109</v>
      </c>
    </row>
    <row r="58889" spans="2:2" x14ac:dyDescent="0.2">
      <c r="B58889" s="2">
        <v>43253.427083333336</v>
      </c>
    </row>
    <row r="58890" spans="2:2" x14ac:dyDescent="0.2">
      <c r="B58890" s="2">
        <v>43253.430555555555</v>
      </c>
    </row>
    <row r="58891" spans="2:2" x14ac:dyDescent="0.2">
      <c r="B58891" s="2">
        <v>43253.434027777781</v>
      </c>
    </row>
    <row r="58892" spans="2:2" x14ac:dyDescent="0.2">
      <c r="B58892" s="2">
        <v>43253.4375</v>
      </c>
    </row>
    <row r="58893" spans="2:2" x14ac:dyDescent="0.2">
      <c r="B58893" s="2">
        <v>43253.440972222219</v>
      </c>
    </row>
    <row r="58894" spans="2:2" x14ac:dyDescent="0.2">
      <c r="B58894" s="2">
        <v>43253.444444444445</v>
      </c>
    </row>
    <row r="58895" spans="2:2" x14ac:dyDescent="0.2">
      <c r="B58895" s="2">
        <v>43253.447916666664</v>
      </c>
    </row>
    <row r="58896" spans="2:2" x14ac:dyDescent="0.2">
      <c r="B58896" s="2">
        <v>43253.451388888891</v>
      </c>
    </row>
    <row r="58897" spans="2:2" x14ac:dyDescent="0.2">
      <c r="B58897" s="2">
        <v>43253.454861111109</v>
      </c>
    </row>
    <row r="58898" spans="2:2" x14ac:dyDescent="0.2">
      <c r="B58898" s="2">
        <v>43253.458333333336</v>
      </c>
    </row>
    <row r="58899" spans="2:2" x14ac:dyDescent="0.2">
      <c r="B58899" s="2">
        <v>43253.461805555555</v>
      </c>
    </row>
    <row r="58900" spans="2:2" x14ac:dyDescent="0.2">
      <c r="B58900" s="2">
        <v>43253.465277777781</v>
      </c>
    </row>
    <row r="58901" spans="2:2" x14ac:dyDescent="0.2">
      <c r="B58901" s="2">
        <v>43253.46875</v>
      </c>
    </row>
    <row r="58902" spans="2:2" x14ac:dyDescent="0.2">
      <c r="B58902" s="2">
        <v>43253.472222222219</v>
      </c>
    </row>
    <row r="58903" spans="2:2" x14ac:dyDescent="0.2">
      <c r="B58903" s="2">
        <v>43253.475694444445</v>
      </c>
    </row>
    <row r="58904" spans="2:2" x14ac:dyDescent="0.2">
      <c r="B58904" s="2">
        <v>43253.479166666664</v>
      </c>
    </row>
    <row r="58905" spans="2:2" x14ac:dyDescent="0.2">
      <c r="B58905" s="2">
        <v>43253.482638888891</v>
      </c>
    </row>
    <row r="58906" spans="2:2" x14ac:dyDescent="0.2">
      <c r="B58906" s="2">
        <v>43253.486111111109</v>
      </c>
    </row>
    <row r="58907" spans="2:2" x14ac:dyDescent="0.2">
      <c r="B58907" s="2">
        <v>43253.489583333336</v>
      </c>
    </row>
    <row r="58908" spans="2:2" x14ac:dyDescent="0.2">
      <c r="B58908" s="2">
        <v>43253.493055555555</v>
      </c>
    </row>
    <row r="58909" spans="2:2" x14ac:dyDescent="0.2">
      <c r="B58909" s="2">
        <v>43253.496527777781</v>
      </c>
    </row>
    <row r="58910" spans="2:2" x14ac:dyDescent="0.2">
      <c r="B58910" s="2">
        <v>43253.5</v>
      </c>
    </row>
    <row r="58911" spans="2:2" x14ac:dyDescent="0.2">
      <c r="B58911" s="2">
        <v>43253.503472222219</v>
      </c>
    </row>
    <row r="58912" spans="2:2" x14ac:dyDescent="0.2">
      <c r="B58912" s="2">
        <v>43253.506944444445</v>
      </c>
    </row>
    <row r="58913" spans="2:2" x14ac:dyDescent="0.2">
      <c r="B58913" s="2">
        <v>43253.510416666664</v>
      </c>
    </row>
    <row r="58914" spans="2:2" x14ac:dyDescent="0.2">
      <c r="B58914" s="2">
        <v>43253.513888888891</v>
      </c>
    </row>
    <row r="58915" spans="2:2" x14ac:dyDescent="0.2">
      <c r="B58915" s="2">
        <v>43253.517361111109</v>
      </c>
    </row>
    <row r="58916" spans="2:2" x14ac:dyDescent="0.2">
      <c r="B58916" s="2">
        <v>43253.520833333336</v>
      </c>
    </row>
    <row r="58917" spans="2:2" x14ac:dyDescent="0.2">
      <c r="B58917" s="2">
        <v>43253.524305555555</v>
      </c>
    </row>
    <row r="58918" spans="2:2" x14ac:dyDescent="0.2">
      <c r="B58918" s="2">
        <v>43253.527777777781</v>
      </c>
    </row>
    <row r="58919" spans="2:2" x14ac:dyDescent="0.2">
      <c r="B58919" s="2">
        <v>43253.53125</v>
      </c>
    </row>
    <row r="58920" spans="2:2" x14ac:dyDescent="0.2">
      <c r="B58920" s="2">
        <v>43253.534722222219</v>
      </c>
    </row>
    <row r="58921" spans="2:2" x14ac:dyDescent="0.2">
      <c r="B58921" s="2">
        <v>43253.538194444445</v>
      </c>
    </row>
    <row r="58922" spans="2:2" x14ac:dyDescent="0.2">
      <c r="B58922" s="2">
        <v>43253.541666666664</v>
      </c>
    </row>
    <row r="58923" spans="2:2" x14ac:dyDescent="0.2">
      <c r="B58923" s="2">
        <v>43253.545138888891</v>
      </c>
    </row>
    <row r="58924" spans="2:2" x14ac:dyDescent="0.2">
      <c r="B58924" s="2">
        <v>43253.548611111109</v>
      </c>
    </row>
    <row r="58925" spans="2:2" x14ac:dyDescent="0.2">
      <c r="B58925" s="2">
        <v>43253.552083333336</v>
      </c>
    </row>
    <row r="58926" spans="2:2" x14ac:dyDescent="0.2">
      <c r="B58926" s="2">
        <v>43253.555555555555</v>
      </c>
    </row>
    <row r="58927" spans="2:2" x14ac:dyDescent="0.2">
      <c r="B58927" s="2">
        <v>43253.559027777781</v>
      </c>
    </row>
    <row r="58928" spans="2:2" x14ac:dyDescent="0.2">
      <c r="B58928" s="2">
        <v>43253.5625</v>
      </c>
    </row>
    <row r="58929" spans="2:2" x14ac:dyDescent="0.2">
      <c r="B58929" s="2">
        <v>43253.565972222219</v>
      </c>
    </row>
    <row r="58930" spans="2:2" x14ac:dyDescent="0.2">
      <c r="B58930" s="2">
        <v>43253.569444444445</v>
      </c>
    </row>
    <row r="58931" spans="2:2" x14ac:dyDescent="0.2">
      <c r="B58931" s="3">
        <v>43253</v>
      </c>
    </row>
    <row r="58932" spans="2:2" x14ac:dyDescent="0.2">
      <c r="B58932" s="2">
        <v>43253.576388888891</v>
      </c>
    </row>
    <row r="58933" spans="2:2" x14ac:dyDescent="0.2">
      <c r="B58933" s="2">
        <v>43253.579861111109</v>
      </c>
    </row>
    <row r="58934" spans="2:2" x14ac:dyDescent="0.2">
      <c r="B58934" s="2">
        <v>43253.583333333336</v>
      </c>
    </row>
    <row r="58935" spans="2:2" x14ac:dyDescent="0.2">
      <c r="B58935" s="2">
        <v>43253.586805555555</v>
      </c>
    </row>
    <row r="58936" spans="2:2" x14ac:dyDescent="0.2">
      <c r="B58936" s="2">
        <v>43253.590277777781</v>
      </c>
    </row>
    <row r="58937" spans="2:2" x14ac:dyDescent="0.2">
      <c r="B58937" s="2">
        <v>43253.59375</v>
      </c>
    </row>
    <row r="58938" spans="2:2" x14ac:dyDescent="0.2">
      <c r="B58938" s="2">
        <v>43253.597222222219</v>
      </c>
    </row>
    <row r="58939" spans="2:2" x14ac:dyDescent="0.2">
      <c r="B58939" s="2">
        <v>43253.600694444445</v>
      </c>
    </row>
    <row r="58940" spans="2:2" x14ac:dyDescent="0.2">
      <c r="B58940" s="2">
        <v>43253.604166666664</v>
      </c>
    </row>
    <row r="58941" spans="2:2" x14ac:dyDescent="0.2">
      <c r="B58941" s="2">
        <v>43253.607638888891</v>
      </c>
    </row>
    <row r="58942" spans="2:2" x14ac:dyDescent="0.2">
      <c r="B58942" s="2">
        <v>43253.611111111109</v>
      </c>
    </row>
    <row r="58943" spans="2:2" x14ac:dyDescent="0.2">
      <c r="B58943" s="2">
        <v>43253.614583333336</v>
      </c>
    </row>
    <row r="58944" spans="2:2" x14ac:dyDescent="0.2">
      <c r="B58944" s="2">
        <v>43253.618055555555</v>
      </c>
    </row>
    <row r="58945" spans="2:2" x14ac:dyDescent="0.2">
      <c r="B58945" s="2">
        <v>43253.621527777781</v>
      </c>
    </row>
    <row r="58946" spans="2:2" x14ac:dyDescent="0.2">
      <c r="B58946" s="2">
        <v>43253.625</v>
      </c>
    </row>
    <row r="58947" spans="2:2" x14ac:dyDescent="0.2">
      <c r="B58947" s="2">
        <v>43253.628472222219</v>
      </c>
    </row>
    <row r="58948" spans="2:2" x14ac:dyDescent="0.2">
      <c r="B58948" s="2">
        <v>43253.631944444445</v>
      </c>
    </row>
    <row r="58949" spans="2:2" x14ac:dyDescent="0.2">
      <c r="B58949" s="2">
        <v>43253.635416666664</v>
      </c>
    </row>
    <row r="58950" spans="2:2" x14ac:dyDescent="0.2">
      <c r="B58950" s="2">
        <v>43253.638888888891</v>
      </c>
    </row>
    <row r="58951" spans="2:2" x14ac:dyDescent="0.2">
      <c r="B58951" s="2">
        <v>43253.642361111109</v>
      </c>
    </row>
    <row r="58952" spans="2:2" x14ac:dyDescent="0.2">
      <c r="B58952" s="2">
        <v>43253.645833333336</v>
      </c>
    </row>
    <row r="58953" spans="2:2" x14ac:dyDescent="0.2">
      <c r="B58953" s="2">
        <v>43253.649305555555</v>
      </c>
    </row>
    <row r="58954" spans="2:2" x14ac:dyDescent="0.2">
      <c r="B58954" s="2">
        <v>43253.652777777781</v>
      </c>
    </row>
    <row r="58955" spans="2:2" x14ac:dyDescent="0.2">
      <c r="B58955" s="2">
        <v>43253.65625</v>
      </c>
    </row>
    <row r="58956" spans="2:2" x14ac:dyDescent="0.2">
      <c r="B58956" s="2">
        <v>43253.659722222219</v>
      </c>
    </row>
    <row r="58957" spans="2:2" x14ac:dyDescent="0.2">
      <c r="B58957" s="2">
        <v>43253.663194444445</v>
      </c>
    </row>
    <row r="58958" spans="2:2" x14ac:dyDescent="0.2">
      <c r="B58958" s="2">
        <v>43253.666666666664</v>
      </c>
    </row>
    <row r="58959" spans="2:2" x14ac:dyDescent="0.2">
      <c r="B58959" s="2">
        <v>43253.670138888891</v>
      </c>
    </row>
    <row r="58960" spans="2:2" x14ac:dyDescent="0.2">
      <c r="B58960" s="2">
        <v>43253.673611111109</v>
      </c>
    </row>
    <row r="58961" spans="2:2" x14ac:dyDescent="0.2">
      <c r="B58961" s="2">
        <v>43253.677083333336</v>
      </c>
    </row>
    <row r="58962" spans="2:2" x14ac:dyDescent="0.2">
      <c r="B58962" s="2">
        <v>43253.680555555555</v>
      </c>
    </row>
    <row r="58963" spans="2:2" x14ac:dyDescent="0.2">
      <c r="B58963" s="2">
        <v>43253.684027777781</v>
      </c>
    </row>
    <row r="58964" spans="2:2" x14ac:dyDescent="0.2">
      <c r="B58964" s="2">
        <v>43253.6875</v>
      </c>
    </row>
    <row r="58965" spans="2:2" x14ac:dyDescent="0.2">
      <c r="B58965" s="2">
        <v>43253.690972222219</v>
      </c>
    </row>
    <row r="58966" spans="2:2" x14ac:dyDescent="0.2">
      <c r="B58966" s="2">
        <v>43253.694444444445</v>
      </c>
    </row>
    <row r="58967" spans="2:2" x14ac:dyDescent="0.2">
      <c r="B58967" s="2">
        <v>43253.697916666664</v>
      </c>
    </row>
    <row r="58968" spans="2:2" x14ac:dyDescent="0.2">
      <c r="B58968" s="2">
        <v>43253.701388888891</v>
      </c>
    </row>
    <row r="58969" spans="2:2" x14ac:dyDescent="0.2">
      <c r="B58969" s="2">
        <v>43253.704861111109</v>
      </c>
    </row>
    <row r="58970" spans="2:2" x14ac:dyDescent="0.2">
      <c r="B58970" s="2">
        <v>43253.708333333336</v>
      </c>
    </row>
    <row r="58971" spans="2:2" x14ac:dyDescent="0.2">
      <c r="B58971" s="2">
        <v>43253.711805555555</v>
      </c>
    </row>
    <row r="58972" spans="2:2" x14ac:dyDescent="0.2">
      <c r="B58972" s="2">
        <v>43253.715277777781</v>
      </c>
    </row>
    <row r="58973" spans="2:2" x14ac:dyDescent="0.2">
      <c r="B58973" s="2">
        <v>43253.71875</v>
      </c>
    </row>
    <row r="58974" spans="2:2" x14ac:dyDescent="0.2">
      <c r="B58974" s="2">
        <v>43253.722222222219</v>
      </c>
    </row>
    <row r="58975" spans="2:2" x14ac:dyDescent="0.2">
      <c r="B58975" s="2">
        <v>43253.725694444445</v>
      </c>
    </row>
    <row r="58976" spans="2:2" x14ac:dyDescent="0.2">
      <c r="B58976" s="2">
        <v>43253.729166666664</v>
      </c>
    </row>
    <row r="58977" spans="2:2" x14ac:dyDescent="0.2">
      <c r="B58977" s="2">
        <v>43253.732638888891</v>
      </c>
    </row>
    <row r="58978" spans="2:2" x14ac:dyDescent="0.2">
      <c r="B58978" s="2">
        <v>43253.736111111109</v>
      </c>
    </row>
    <row r="58979" spans="2:2" x14ac:dyDescent="0.2">
      <c r="B58979" s="2">
        <v>43253.739583333336</v>
      </c>
    </row>
    <row r="58980" spans="2:2" x14ac:dyDescent="0.2">
      <c r="B58980" s="2">
        <v>43253.743055555555</v>
      </c>
    </row>
    <row r="58981" spans="2:2" x14ac:dyDescent="0.2">
      <c r="B58981" s="2">
        <v>43253.746527777781</v>
      </c>
    </row>
    <row r="58982" spans="2:2" x14ac:dyDescent="0.2">
      <c r="B58982" s="2">
        <v>43253.75</v>
      </c>
    </row>
    <row r="58983" spans="2:2" x14ac:dyDescent="0.2">
      <c r="B58983" s="2">
        <v>43253.753472222219</v>
      </c>
    </row>
    <row r="58984" spans="2:2" x14ac:dyDescent="0.2">
      <c r="B58984" s="2">
        <v>43253.756944444445</v>
      </c>
    </row>
    <row r="58985" spans="2:2" x14ac:dyDescent="0.2">
      <c r="B58985" s="2">
        <v>43253.760416666664</v>
      </c>
    </row>
    <row r="58986" spans="2:2" x14ac:dyDescent="0.2">
      <c r="B58986" s="2">
        <v>43253.763888888891</v>
      </c>
    </row>
    <row r="58987" spans="2:2" x14ac:dyDescent="0.2">
      <c r="B58987" s="2">
        <v>43253.767361111109</v>
      </c>
    </row>
    <row r="58988" spans="2:2" x14ac:dyDescent="0.2">
      <c r="B58988" s="2">
        <v>43253.770833333336</v>
      </c>
    </row>
    <row r="58989" spans="2:2" x14ac:dyDescent="0.2">
      <c r="B58989" s="2">
        <v>43253.774305555555</v>
      </c>
    </row>
    <row r="58990" spans="2:2" x14ac:dyDescent="0.2">
      <c r="B58990" s="2">
        <v>43253.777777777781</v>
      </c>
    </row>
    <row r="58991" spans="2:2" x14ac:dyDescent="0.2">
      <c r="B58991" s="2">
        <v>43253.78125</v>
      </c>
    </row>
    <row r="58992" spans="2:2" x14ac:dyDescent="0.2">
      <c r="B58992" s="2">
        <v>43253.784722222219</v>
      </c>
    </row>
    <row r="58993" spans="2:2" x14ac:dyDescent="0.2">
      <c r="B58993" s="2">
        <v>43253.788194444445</v>
      </c>
    </row>
    <row r="58994" spans="2:2" x14ac:dyDescent="0.2">
      <c r="B58994" s="2">
        <v>43253.791666666664</v>
      </c>
    </row>
    <row r="58995" spans="2:2" x14ac:dyDescent="0.2">
      <c r="B58995" s="2">
        <v>43253.795138888891</v>
      </c>
    </row>
    <row r="58996" spans="2:2" x14ac:dyDescent="0.2">
      <c r="B58996" s="2">
        <v>43253.798611111109</v>
      </c>
    </row>
    <row r="58997" spans="2:2" x14ac:dyDescent="0.2">
      <c r="B58997" s="2">
        <v>43253.802083333336</v>
      </c>
    </row>
    <row r="58998" spans="2:2" x14ac:dyDescent="0.2">
      <c r="B58998" s="2">
        <v>43253.805555555555</v>
      </c>
    </row>
    <row r="58999" spans="2:2" x14ac:dyDescent="0.2">
      <c r="B58999" s="2">
        <v>43253.809027777781</v>
      </c>
    </row>
    <row r="59000" spans="2:2" x14ac:dyDescent="0.2">
      <c r="B59000" s="2">
        <v>43253.8125</v>
      </c>
    </row>
    <row r="59001" spans="2:2" x14ac:dyDescent="0.2">
      <c r="B59001" s="2">
        <v>43253.815972222219</v>
      </c>
    </row>
    <row r="59002" spans="2:2" x14ac:dyDescent="0.2">
      <c r="B59002" s="2">
        <v>43253.819444444445</v>
      </c>
    </row>
    <row r="59003" spans="2:2" x14ac:dyDescent="0.2">
      <c r="B59003" s="2">
        <v>43253.822916666664</v>
      </c>
    </row>
    <row r="59004" spans="2:2" x14ac:dyDescent="0.2">
      <c r="B59004" s="2">
        <v>43253.826388888891</v>
      </c>
    </row>
    <row r="59005" spans="2:2" x14ac:dyDescent="0.2">
      <c r="B59005" s="2">
        <v>43253.829861111109</v>
      </c>
    </row>
    <row r="59006" spans="2:2" x14ac:dyDescent="0.2">
      <c r="B59006" s="2">
        <v>43253.833333333336</v>
      </c>
    </row>
    <row r="59007" spans="2:2" x14ac:dyDescent="0.2">
      <c r="B59007" s="2">
        <v>43253.836805555555</v>
      </c>
    </row>
    <row r="59008" spans="2:2" x14ac:dyDescent="0.2">
      <c r="B59008" s="2">
        <v>43253.840277777781</v>
      </c>
    </row>
    <row r="59009" spans="2:2" x14ac:dyDescent="0.2">
      <c r="B59009" s="2">
        <v>43253.84375</v>
      </c>
    </row>
    <row r="59010" spans="2:2" x14ac:dyDescent="0.2">
      <c r="B59010" s="2">
        <v>43253.847222222219</v>
      </c>
    </row>
    <row r="59011" spans="2:2" x14ac:dyDescent="0.2">
      <c r="B59011" s="2">
        <v>43253.850694444445</v>
      </c>
    </row>
    <row r="59012" spans="2:2" x14ac:dyDescent="0.2">
      <c r="B59012" s="2">
        <v>43253.854166666664</v>
      </c>
    </row>
    <row r="59013" spans="2:2" x14ac:dyDescent="0.2">
      <c r="B59013" s="2">
        <v>43253.857638888891</v>
      </c>
    </row>
    <row r="59014" spans="2:2" x14ac:dyDescent="0.2">
      <c r="B59014" s="2">
        <v>43253.861111111109</v>
      </c>
    </row>
    <row r="59015" spans="2:2" x14ac:dyDescent="0.2">
      <c r="B59015" s="2">
        <v>43253.864583333336</v>
      </c>
    </row>
    <row r="59016" spans="2:2" x14ac:dyDescent="0.2">
      <c r="B59016" s="2">
        <v>43253.868055555555</v>
      </c>
    </row>
    <row r="59017" spans="2:2" x14ac:dyDescent="0.2">
      <c r="B59017" s="2">
        <v>43253.871527777781</v>
      </c>
    </row>
    <row r="59018" spans="2:2" x14ac:dyDescent="0.2">
      <c r="B59018" s="2">
        <v>43253.875</v>
      </c>
    </row>
    <row r="59019" spans="2:2" x14ac:dyDescent="0.2">
      <c r="B59019" s="2">
        <v>43253.878472222219</v>
      </c>
    </row>
    <row r="59020" spans="2:2" x14ac:dyDescent="0.2">
      <c r="B59020" s="2">
        <v>43253.881944444445</v>
      </c>
    </row>
    <row r="59021" spans="2:2" x14ac:dyDescent="0.2">
      <c r="B59021" s="2">
        <v>43253.885416666664</v>
      </c>
    </row>
    <row r="59022" spans="2:2" x14ac:dyDescent="0.2">
      <c r="B59022" s="2">
        <v>43253.888888888891</v>
      </c>
    </row>
    <row r="59023" spans="2:2" x14ac:dyDescent="0.2">
      <c r="B59023" s="2">
        <v>43253.892361111109</v>
      </c>
    </row>
    <row r="59024" spans="2:2" x14ac:dyDescent="0.2">
      <c r="B59024" s="2">
        <v>43253.895833333336</v>
      </c>
    </row>
    <row r="59025" spans="2:2" x14ac:dyDescent="0.2">
      <c r="B59025" s="2">
        <v>43253.899305555555</v>
      </c>
    </row>
    <row r="59026" spans="2:2" x14ac:dyDescent="0.2">
      <c r="B59026" s="2">
        <v>43253.902777777781</v>
      </c>
    </row>
    <row r="59027" spans="2:2" x14ac:dyDescent="0.2">
      <c r="B59027" s="2">
        <v>43253.90625</v>
      </c>
    </row>
    <row r="59028" spans="2:2" x14ac:dyDescent="0.2">
      <c r="B59028" s="2">
        <v>43253.909722222219</v>
      </c>
    </row>
    <row r="59029" spans="2:2" x14ac:dyDescent="0.2">
      <c r="B59029" s="2">
        <v>43253.913194444445</v>
      </c>
    </row>
    <row r="59030" spans="2:2" x14ac:dyDescent="0.2">
      <c r="B59030" s="2">
        <v>43253.916666666664</v>
      </c>
    </row>
    <row r="59031" spans="2:2" x14ac:dyDescent="0.2">
      <c r="B59031" s="2">
        <v>43253.920138888891</v>
      </c>
    </row>
    <row r="59032" spans="2:2" x14ac:dyDescent="0.2">
      <c r="B59032" s="2">
        <v>43253.923611111109</v>
      </c>
    </row>
    <row r="59033" spans="2:2" x14ac:dyDescent="0.2">
      <c r="B59033" s="2">
        <v>43253.927083333336</v>
      </c>
    </row>
    <row r="59034" spans="2:2" x14ac:dyDescent="0.2">
      <c r="B59034" s="2">
        <v>43253.930555555555</v>
      </c>
    </row>
    <row r="59035" spans="2:2" x14ac:dyDescent="0.2">
      <c r="B59035" s="2">
        <v>43253.934027777781</v>
      </c>
    </row>
    <row r="59036" spans="2:2" x14ac:dyDescent="0.2">
      <c r="B59036" s="2">
        <v>43253.9375</v>
      </c>
    </row>
    <row r="59037" spans="2:2" x14ac:dyDescent="0.2">
      <c r="B59037" s="2">
        <v>43253.940972222219</v>
      </c>
    </row>
    <row r="59038" spans="2:2" x14ac:dyDescent="0.2">
      <c r="B59038" s="2">
        <v>43253.944444444445</v>
      </c>
    </row>
    <row r="59039" spans="2:2" x14ac:dyDescent="0.2">
      <c r="B59039" s="2">
        <v>43253.947916666664</v>
      </c>
    </row>
    <row r="59040" spans="2:2" x14ac:dyDescent="0.2">
      <c r="B59040" s="2">
        <v>43253.951388888891</v>
      </c>
    </row>
    <row r="59041" spans="2:2" x14ac:dyDescent="0.2">
      <c r="B59041" s="2">
        <v>43253.954861111109</v>
      </c>
    </row>
    <row r="59042" spans="2:2" x14ac:dyDescent="0.2">
      <c r="B59042" s="2">
        <v>43253.958333333336</v>
      </c>
    </row>
    <row r="59043" spans="2:2" x14ac:dyDescent="0.2">
      <c r="B59043" s="2">
        <v>43253.961805555555</v>
      </c>
    </row>
    <row r="59044" spans="2:2" x14ac:dyDescent="0.2">
      <c r="B59044" s="2">
        <v>43253.965277777781</v>
      </c>
    </row>
    <row r="59045" spans="2:2" x14ac:dyDescent="0.2">
      <c r="B59045" s="2">
        <v>43253.96875</v>
      </c>
    </row>
    <row r="59046" spans="2:2" x14ac:dyDescent="0.2">
      <c r="B59046" s="2">
        <v>43253.972222222219</v>
      </c>
    </row>
    <row r="59047" spans="2:2" x14ac:dyDescent="0.2">
      <c r="B59047" s="2">
        <v>43253.975694444445</v>
      </c>
    </row>
    <row r="59048" spans="2:2" x14ac:dyDescent="0.2">
      <c r="B59048" s="2">
        <v>43253.979166666664</v>
      </c>
    </row>
    <row r="59049" spans="2:2" x14ac:dyDescent="0.2">
      <c r="B59049" s="2">
        <v>43253.982638888891</v>
      </c>
    </row>
    <row r="59050" spans="2:2" x14ac:dyDescent="0.2">
      <c r="B59050" s="2">
        <v>43253.986111111109</v>
      </c>
    </row>
    <row r="59051" spans="2:2" x14ac:dyDescent="0.2">
      <c r="B59051" s="2">
        <v>43253.989583333336</v>
      </c>
    </row>
    <row r="59052" spans="2:2" x14ac:dyDescent="0.2">
      <c r="B59052" s="2">
        <v>43253.993055555555</v>
      </c>
    </row>
    <row r="59053" spans="2:2" x14ac:dyDescent="0.2">
      <c r="B59053" s="2">
        <v>43253.996527777781</v>
      </c>
    </row>
    <row r="59054" spans="2:2" x14ac:dyDescent="0.2">
      <c r="B59054" s="2">
        <v>43254</v>
      </c>
    </row>
    <row r="59055" spans="2:2" x14ac:dyDescent="0.2">
      <c r="B59055" s="2">
        <v>43254.003472222219</v>
      </c>
    </row>
    <row r="59056" spans="2:2" x14ac:dyDescent="0.2">
      <c r="B59056" s="2">
        <v>43254.006944444445</v>
      </c>
    </row>
    <row r="59057" spans="2:2" x14ac:dyDescent="0.2">
      <c r="B59057" s="2">
        <v>43254.010416666664</v>
      </c>
    </row>
    <row r="59058" spans="2:2" x14ac:dyDescent="0.2">
      <c r="B59058" s="2">
        <v>43254.013888888891</v>
      </c>
    </row>
    <row r="59059" spans="2:2" x14ac:dyDescent="0.2">
      <c r="B59059" s="2">
        <v>43254.017361111109</v>
      </c>
    </row>
    <row r="59060" spans="2:2" x14ac:dyDescent="0.2">
      <c r="B59060" s="2">
        <v>43254.020833333336</v>
      </c>
    </row>
    <row r="59061" spans="2:2" x14ac:dyDescent="0.2">
      <c r="B59061" s="2">
        <v>43254.024305555555</v>
      </c>
    </row>
    <row r="59062" spans="2:2" x14ac:dyDescent="0.2">
      <c r="B59062" s="2">
        <v>43254.027777777781</v>
      </c>
    </row>
    <row r="59063" spans="2:2" x14ac:dyDescent="0.2">
      <c r="B59063" s="2">
        <v>43254.03125</v>
      </c>
    </row>
    <row r="59064" spans="2:2" x14ac:dyDescent="0.2">
      <c r="B59064" s="2">
        <v>43254.034722222219</v>
      </c>
    </row>
    <row r="59065" spans="2:2" x14ac:dyDescent="0.2">
      <c r="B59065" s="2">
        <v>43254.038194444445</v>
      </c>
    </row>
    <row r="59066" spans="2:2" x14ac:dyDescent="0.2">
      <c r="B59066" s="2">
        <v>43254.041666666664</v>
      </c>
    </row>
    <row r="59067" spans="2:2" x14ac:dyDescent="0.2">
      <c r="B59067" s="2">
        <v>43254.045138888891</v>
      </c>
    </row>
    <row r="59068" spans="2:2" x14ac:dyDescent="0.2">
      <c r="B59068" s="2">
        <v>43254.048611111109</v>
      </c>
    </row>
    <row r="59069" spans="2:2" x14ac:dyDescent="0.2">
      <c r="B59069" s="2">
        <v>43254.052083333336</v>
      </c>
    </row>
    <row r="59070" spans="2:2" x14ac:dyDescent="0.2">
      <c r="B59070" s="2">
        <v>43254.055555555555</v>
      </c>
    </row>
    <row r="59071" spans="2:2" x14ac:dyDescent="0.2">
      <c r="B59071" s="2">
        <v>43254.059027777781</v>
      </c>
    </row>
    <row r="59072" spans="2:2" x14ac:dyDescent="0.2">
      <c r="B59072" s="2">
        <v>43254.0625</v>
      </c>
    </row>
    <row r="59073" spans="2:2" x14ac:dyDescent="0.2">
      <c r="B59073" s="2">
        <v>43254.065972222219</v>
      </c>
    </row>
    <row r="59074" spans="2:2" x14ac:dyDescent="0.2">
      <c r="B59074" s="2">
        <v>43254.069444444445</v>
      </c>
    </row>
    <row r="59075" spans="2:2" x14ac:dyDescent="0.2">
      <c r="B59075" s="2">
        <v>43254.072916666664</v>
      </c>
    </row>
    <row r="59076" spans="2:2" x14ac:dyDescent="0.2">
      <c r="B59076" s="2">
        <v>43254.076388888891</v>
      </c>
    </row>
    <row r="59077" spans="2:2" x14ac:dyDescent="0.2">
      <c r="B59077" s="2">
        <v>43254.079861111109</v>
      </c>
    </row>
    <row r="59078" spans="2:2" x14ac:dyDescent="0.2">
      <c r="B59078" s="2">
        <v>43254.083333333336</v>
      </c>
    </row>
    <row r="59079" spans="2:2" x14ac:dyDescent="0.2">
      <c r="B59079" s="2">
        <v>43254.086805555555</v>
      </c>
    </row>
    <row r="59080" spans="2:2" x14ac:dyDescent="0.2">
      <c r="B59080" s="2">
        <v>43254.090277777781</v>
      </c>
    </row>
    <row r="59081" spans="2:2" x14ac:dyDescent="0.2">
      <c r="B59081" s="2">
        <v>43254.09375</v>
      </c>
    </row>
    <row r="59082" spans="2:2" x14ac:dyDescent="0.2">
      <c r="B59082" s="2">
        <v>43254.097222222219</v>
      </c>
    </row>
    <row r="59083" spans="2:2" x14ac:dyDescent="0.2">
      <c r="B59083" s="2">
        <v>43254.100694444445</v>
      </c>
    </row>
    <row r="59084" spans="2:2" x14ac:dyDescent="0.2">
      <c r="B59084" s="2">
        <v>43254.104166666664</v>
      </c>
    </row>
    <row r="59085" spans="2:2" x14ac:dyDescent="0.2">
      <c r="B59085" s="2">
        <v>43254.107638888891</v>
      </c>
    </row>
    <row r="59086" spans="2:2" x14ac:dyDescent="0.2">
      <c r="B59086" s="2">
        <v>43254.111111111109</v>
      </c>
    </row>
    <row r="59087" spans="2:2" x14ac:dyDescent="0.2">
      <c r="B59087" s="2">
        <v>43254.114583333336</v>
      </c>
    </row>
    <row r="59088" spans="2:2" x14ac:dyDescent="0.2">
      <c r="B59088" s="2">
        <v>43254.118055555555</v>
      </c>
    </row>
    <row r="59089" spans="2:2" x14ac:dyDescent="0.2">
      <c r="B59089" s="2">
        <v>43254.121527777781</v>
      </c>
    </row>
    <row r="59090" spans="2:2" x14ac:dyDescent="0.2">
      <c r="B59090" s="2">
        <v>43254.125</v>
      </c>
    </row>
    <row r="59091" spans="2:2" x14ac:dyDescent="0.2">
      <c r="B59091" s="2">
        <v>43254.128472222219</v>
      </c>
    </row>
    <row r="59092" spans="2:2" x14ac:dyDescent="0.2">
      <c r="B59092" s="2">
        <v>43254.131944444445</v>
      </c>
    </row>
    <row r="59093" spans="2:2" x14ac:dyDescent="0.2">
      <c r="B59093" s="2">
        <v>43254.135416666664</v>
      </c>
    </row>
    <row r="59094" spans="2:2" x14ac:dyDescent="0.2">
      <c r="B59094" s="2">
        <v>43254.138888888891</v>
      </c>
    </row>
    <row r="59095" spans="2:2" x14ac:dyDescent="0.2">
      <c r="B59095" s="2">
        <v>43254.142361111109</v>
      </c>
    </row>
    <row r="59096" spans="2:2" x14ac:dyDescent="0.2">
      <c r="B59096" s="2">
        <v>43254.145833333336</v>
      </c>
    </row>
    <row r="59097" spans="2:2" x14ac:dyDescent="0.2">
      <c r="B59097" s="2">
        <v>43254.149305555555</v>
      </c>
    </row>
    <row r="59098" spans="2:2" x14ac:dyDescent="0.2">
      <c r="B59098" s="2">
        <v>43254.152777777781</v>
      </c>
    </row>
    <row r="59099" spans="2:2" x14ac:dyDescent="0.2">
      <c r="B59099" s="2">
        <v>43254.15625</v>
      </c>
    </row>
    <row r="59100" spans="2:2" x14ac:dyDescent="0.2">
      <c r="B59100" s="2">
        <v>43254.159722222219</v>
      </c>
    </row>
    <row r="59101" spans="2:2" x14ac:dyDescent="0.2">
      <c r="B59101" s="2">
        <v>43254.163194444445</v>
      </c>
    </row>
    <row r="59102" spans="2:2" x14ac:dyDescent="0.2">
      <c r="B59102" s="2">
        <v>43254.166666666664</v>
      </c>
    </row>
    <row r="59103" spans="2:2" x14ac:dyDescent="0.2">
      <c r="B59103" s="2">
        <v>43254.170138888891</v>
      </c>
    </row>
    <row r="59104" spans="2:2" x14ac:dyDescent="0.2">
      <c r="B59104" s="2">
        <v>43254.173611111109</v>
      </c>
    </row>
    <row r="59105" spans="2:2" x14ac:dyDescent="0.2">
      <c r="B59105" s="2">
        <v>43254.177083333336</v>
      </c>
    </row>
    <row r="59106" spans="2:2" x14ac:dyDescent="0.2">
      <c r="B59106" s="2">
        <v>43254.180555555555</v>
      </c>
    </row>
    <row r="59107" spans="2:2" x14ac:dyDescent="0.2">
      <c r="B59107" s="2">
        <v>43254.184027777781</v>
      </c>
    </row>
    <row r="59108" spans="2:2" x14ac:dyDescent="0.2">
      <c r="B59108" s="2">
        <v>43254.1875</v>
      </c>
    </row>
    <row r="59109" spans="2:2" x14ac:dyDescent="0.2">
      <c r="B59109" s="2">
        <v>43254.190972222219</v>
      </c>
    </row>
    <row r="59110" spans="2:2" x14ac:dyDescent="0.2">
      <c r="B59110" s="2">
        <v>43254.194444444445</v>
      </c>
    </row>
    <row r="59111" spans="2:2" x14ac:dyDescent="0.2">
      <c r="B59111" s="2">
        <v>43254.197916666664</v>
      </c>
    </row>
    <row r="59112" spans="2:2" x14ac:dyDescent="0.2">
      <c r="B59112" s="2">
        <v>43254.201388888891</v>
      </c>
    </row>
    <row r="59113" spans="2:2" x14ac:dyDescent="0.2">
      <c r="B59113" s="2">
        <v>43254.204861111109</v>
      </c>
    </row>
    <row r="59114" spans="2:2" x14ac:dyDescent="0.2">
      <c r="B59114" s="2">
        <v>43254.208333333336</v>
      </c>
    </row>
    <row r="59115" spans="2:2" x14ac:dyDescent="0.2">
      <c r="B59115" s="2">
        <v>43254.211805555555</v>
      </c>
    </row>
    <row r="59116" spans="2:2" x14ac:dyDescent="0.2">
      <c r="B59116" s="2">
        <v>43254.215277777781</v>
      </c>
    </row>
    <row r="59117" spans="2:2" x14ac:dyDescent="0.2">
      <c r="B59117" s="2">
        <v>43254.21875</v>
      </c>
    </row>
    <row r="59118" spans="2:2" x14ac:dyDescent="0.2">
      <c r="B59118" s="2">
        <v>43254.222222222219</v>
      </c>
    </row>
    <row r="59119" spans="2:2" x14ac:dyDescent="0.2">
      <c r="B59119" s="2">
        <v>43254.225694444445</v>
      </c>
    </row>
    <row r="59120" spans="2:2" x14ac:dyDescent="0.2">
      <c r="B59120" s="2">
        <v>43254.229166666664</v>
      </c>
    </row>
    <row r="59121" spans="2:2" x14ac:dyDescent="0.2">
      <c r="B59121" s="2">
        <v>43254.232638888891</v>
      </c>
    </row>
    <row r="59122" spans="2:2" x14ac:dyDescent="0.2">
      <c r="B59122" s="2">
        <v>43254.236111111109</v>
      </c>
    </row>
    <row r="59123" spans="2:2" x14ac:dyDescent="0.2">
      <c r="B59123" s="2">
        <v>43254.239583333336</v>
      </c>
    </row>
    <row r="59124" spans="2:2" x14ac:dyDescent="0.2">
      <c r="B59124" s="2">
        <v>43254.243055555555</v>
      </c>
    </row>
    <row r="59125" spans="2:2" x14ac:dyDescent="0.2">
      <c r="B59125" s="2">
        <v>43254.246527777781</v>
      </c>
    </row>
    <row r="59126" spans="2:2" x14ac:dyDescent="0.2">
      <c r="B59126" s="2">
        <v>43254.25</v>
      </c>
    </row>
    <row r="59127" spans="2:2" x14ac:dyDescent="0.2">
      <c r="B59127" s="2">
        <v>43254.253472222219</v>
      </c>
    </row>
    <row r="59128" spans="2:2" x14ac:dyDescent="0.2">
      <c r="B59128" s="2">
        <v>43254.256944444445</v>
      </c>
    </row>
    <row r="59129" spans="2:2" x14ac:dyDescent="0.2">
      <c r="B59129" s="2">
        <v>43254.260416666664</v>
      </c>
    </row>
    <row r="59130" spans="2:2" x14ac:dyDescent="0.2">
      <c r="B59130" s="2">
        <v>43254.263888888891</v>
      </c>
    </row>
    <row r="59131" spans="2:2" x14ac:dyDescent="0.2">
      <c r="B59131" s="2">
        <v>43254.267361111109</v>
      </c>
    </row>
    <row r="59132" spans="2:2" x14ac:dyDescent="0.2">
      <c r="B59132" s="2">
        <v>43254.270833333336</v>
      </c>
    </row>
    <row r="59133" spans="2:2" x14ac:dyDescent="0.2">
      <c r="B59133" s="2">
        <v>43254.274305555555</v>
      </c>
    </row>
    <row r="59134" spans="2:2" x14ac:dyDescent="0.2">
      <c r="B59134" s="2">
        <v>43254.277777777781</v>
      </c>
    </row>
    <row r="59135" spans="2:2" x14ac:dyDescent="0.2">
      <c r="B59135" s="2">
        <v>43254.28125</v>
      </c>
    </row>
    <row r="59136" spans="2:2" x14ac:dyDescent="0.2">
      <c r="B59136" s="2">
        <v>43254.284722222219</v>
      </c>
    </row>
    <row r="59137" spans="2:2" x14ac:dyDescent="0.2">
      <c r="B59137" s="2">
        <v>43254.288194444445</v>
      </c>
    </row>
    <row r="59138" spans="2:2" x14ac:dyDescent="0.2">
      <c r="B59138" s="2">
        <v>43254.291666666664</v>
      </c>
    </row>
    <row r="59139" spans="2:2" x14ac:dyDescent="0.2">
      <c r="B59139" s="2">
        <v>43254.295138888891</v>
      </c>
    </row>
    <row r="59140" spans="2:2" x14ac:dyDescent="0.2">
      <c r="B59140" s="2">
        <v>43254.298611111109</v>
      </c>
    </row>
    <row r="59141" spans="2:2" x14ac:dyDescent="0.2">
      <c r="B59141" s="2">
        <v>43254.302083333336</v>
      </c>
    </row>
    <row r="59142" spans="2:2" x14ac:dyDescent="0.2">
      <c r="B59142" s="2">
        <v>43254.305555555555</v>
      </c>
    </row>
    <row r="59143" spans="2:2" x14ac:dyDescent="0.2">
      <c r="B59143" s="2">
        <v>43254.309027777781</v>
      </c>
    </row>
    <row r="59144" spans="2:2" x14ac:dyDescent="0.2">
      <c r="B59144" s="2">
        <v>43254.3125</v>
      </c>
    </row>
    <row r="59145" spans="2:2" x14ac:dyDescent="0.2">
      <c r="B59145" s="2">
        <v>43254.315972222219</v>
      </c>
    </row>
    <row r="59146" spans="2:2" x14ac:dyDescent="0.2">
      <c r="B59146" s="2">
        <v>43254.319444444445</v>
      </c>
    </row>
    <row r="59147" spans="2:2" x14ac:dyDescent="0.2">
      <c r="B59147" s="2">
        <v>43254.322916666664</v>
      </c>
    </row>
    <row r="59148" spans="2:2" x14ac:dyDescent="0.2">
      <c r="B59148" s="2">
        <v>43254.326388888891</v>
      </c>
    </row>
    <row r="59149" spans="2:2" x14ac:dyDescent="0.2">
      <c r="B59149" s="2">
        <v>43254.329861111109</v>
      </c>
    </row>
    <row r="59150" spans="2:2" x14ac:dyDescent="0.2">
      <c r="B59150" s="2">
        <v>43254.333333333336</v>
      </c>
    </row>
    <row r="59151" spans="2:2" x14ac:dyDescent="0.2">
      <c r="B59151" s="2">
        <v>43254.336805555555</v>
      </c>
    </row>
    <row r="59152" spans="2:2" x14ac:dyDescent="0.2">
      <c r="B59152" s="2">
        <v>43254.340277777781</v>
      </c>
    </row>
    <row r="59153" spans="2:2" x14ac:dyDescent="0.2">
      <c r="B59153" s="2">
        <v>43254.34375</v>
      </c>
    </row>
    <row r="59154" spans="2:2" x14ac:dyDescent="0.2">
      <c r="B59154" s="2">
        <v>43254.347222222219</v>
      </c>
    </row>
    <row r="59155" spans="2:2" x14ac:dyDescent="0.2">
      <c r="B59155" s="2">
        <v>43254.350694444445</v>
      </c>
    </row>
    <row r="59156" spans="2:2" x14ac:dyDescent="0.2">
      <c r="B59156" s="2">
        <v>43254.354166666664</v>
      </c>
    </row>
    <row r="59157" spans="2:2" x14ac:dyDescent="0.2">
      <c r="B59157" s="2">
        <v>43254.357638888891</v>
      </c>
    </row>
    <row r="59158" spans="2:2" x14ac:dyDescent="0.2">
      <c r="B59158" s="2">
        <v>43254.361111111109</v>
      </c>
    </row>
    <row r="59159" spans="2:2" x14ac:dyDescent="0.2">
      <c r="B59159" s="2">
        <v>43254.364583333336</v>
      </c>
    </row>
    <row r="59160" spans="2:2" x14ac:dyDescent="0.2">
      <c r="B59160" s="2">
        <v>43254.368055555555</v>
      </c>
    </row>
    <row r="59161" spans="2:2" x14ac:dyDescent="0.2">
      <c r="B59161" s="2">
        <v>43254.371527777781</v>
      </c>
    </row>
    <row r="59162" spans="2:2" x14ac:dyDescent="0.2">
      <c r="B59162" s="2">
        <v>43254.375</v>
      </c>
    </row>
    <row r="59163" spans="2:2" x14ac:dyDescent="0.2">
      <c r="B59163" s="2">
        <v>43254.378472222219</v>
      </c>
    </row>
    <row r="59164" spans="2:2" x14ac:dyDescent="0.2">
      <c r="B59164" s="2">
        <v>43254.381944444445</v>
      </c>
    </row>
    <row r="59165" spans="2:2" x14ac:dyDescent="0.2">
      <c r="B59165" s="2">
        <v>43254.385416666664</v>
      </c>
    </row>
    <row r="59166" spans="2:2" x14ac:dyDescent="0.2">
      <c r="B59166" s="2">
        <v>43254.388888888891</v>
      </c>
    </row>
    <row r="59167" spans="2:2" x14ac:dyDescent="0.2">
      <c r="B59167" s="2">
        <v>43254.392361111109</v>
      </c>
    </row>
    <row r="59168" spans="2:2" x14ac:dyDescent="0.2">
      <c r="B59168" s="2">
        <v>43254.395833333336</v>
      </c>
    </row>
    <row r="59169" spans="2:2" x14ac:dyDescent="0.2">
      <c r="B59169" s="2">
        <v>43254.399305555555</v>
      </c>
    </row>
    <row r="59170" spans="2:2" x14ac:dyDescent="0.2">
      <c r="B59170" s="2">
        <v>43254.402777777781</v>
      </c>
    </row>
    <row r="59171" spans="2:2" x14ac:dyDescent="0.2">
      <c r="B59171" s="2">
        <v>43254.40625</v>
      </c>
    </row>
    <row r="59172" spans="2:2" x14ac:dyDescent="0.2">
      <c r="B59172" s="2">
        <v>43254.409722222219</v>
      </c>
    </row>
    <row r="59173" spans="2:2" x14ac:dyDescent="0.2">
      <c r="B59173" s="2">
        <v>43254.413194444445</v>
      </c>
    </row>
    <row r="59174" spans="2:2" x14ac:dyDescent="0.2">
      <c r="B59174" s="2">
        <v>43254.416666666664</v>
      </c>
    </row>
    <row r="59175" spans="2:2" x14ac:dyDescent="0.2">
      <c r="B59175" s="2">
        <v>43254.420138888891</v>
      </c>
    </row>
    <row r="59176" spans="2:2" x14ac:dyDescent="0.2">
      <c r="B59176" s="2">
        <v>43254.423611111109</v>
      </c>
    </row>
    <row r="59177" spans="2:2" x14ac:dyDescent="0.2">
      <c r="B59177" s="2">
        <v>43254.427083333336</v>
      </c>
    </row>
    <row r="59178" spans="2:2" x14ac:dyDescent="0.2">
      <c r="B59178" s="2">
        <v>43254.430555555555</v>
      </c>
    </row>
    <row r="59179" spans="2:2" x14ac:dyDescent="0.2">
      <c r="B59179" s="2">
        <v>43254.434027777781</v>
      </c>
    </row>
    <row r="59180" spans="2:2" x14ac:dyDescent="0.2">
      <c r="B59180" s="2">
        <v>43254.4375</v>
      </c>
    </row>
    <row r="59181" spans="2:2" x14ac:dyDescent="0.2">
      <c r="B59181" s="2">
        <v>43254.440972222219</v>
      </c>
    </row>
    <row r="59182" spans="2:2" x14ac:dyDescent="0.2">
      <c r="B59182" s="2">
        <v>43254.444444444445</v>
      </c>
    </row>
    <row r="59183" spans="2:2" x14ac:dyDescent="0.2">
      <c r="B59183" s="2">
        <v>43254.447916666664</v>
      </c>
    </row>
    <row r="59184" spans="2:2" x14ac:dyDescent="0.2">
      <c r="B59184" s="2">
        <v>43254.451388888891</v>
      </c>
    </row>
    <row r="59185" spans="2:2" x14ac:dyDescent="0.2">
      <c r="B59185" s="2">
        <v>43254.454861111109</v>
      </c>
    </row>
    <row r="59186" spans="2:2" x14ac:dyDescent="0.2">
      <c r="B59186" s="2">
        <v>43254.458333333336</v>
      </c>
    </row>
    <row r="59187" spans="2:2" x14ac:dyDescent="0.2">
      <c r="B59187" s="2">
        <v>43254.461805555555</v>
      </c>
    </row>
    <row r="59188" spans="2:2" x14ac:dyDescent="0.2">
      <c r="B59188" s="2">
        <v>43254.465277777781</v>
      </c>
    </row>
    <row r="59189" spans="2:2" x14ac:dyDescent="0.2">
      <c r="B59189" s="2">
        <v>43254.46875</v>
      </c>
    </row>
    <row r="59190" spans="2:2" x14ac:dyDescent="0.2">
      <c r="B59190" s="2">
        <v>43254.472222222219</v>
      </c>
    </row>
    <row r="59191" spans="2:2" x14ac:dyDescent="0.2">
      <c r="B59191" s="2">
        <v>43254.475694444445</v>
      </c>
    </row>
    <row r="59192" spans="2:2" x14ac:dyDescent="0.2">
      <c r="B59192" s="2">
        <v>43254.479166666664</v>
      </c>
    </row>
    <row r="59193" spans="2:2" x14ac:dyDescent="0.2">
      <c r="B59193" s="2">
        <v>43254.482638888891</v>
      </c>
    </row>
    <row r="59194" spans="2:2" x14ac:dyDescent="0.2">
      <c r="B59194" s="2">
        <v>43254.486111111109</v>
      </c>
    </row>
    <row r="59195" spans="2:2" x14ac:dyDescent="0.2">
      <c r="B59195" s="2">
        <v>43254.489583333336</v>
      </c>
    </row>
    <row r="59196" spans="2:2" x14ac:dyDescent="0.2">
      <c r="B59196" s="2">
        <v>43254.493055555555</v>
      </c>
    </row>
    <row r="59197" spans="2:2" x14ac:dyDescent="0.2">
      <c r="B59197" s="2">
        <v>43254.496527777781</v>
      </c>
    </row>
    <row r="59198" spans="2:2" x14ac:dyDescent="0.2">
      <c r="B59198" s="2">
        <v>43254.5</v>
      </c>
    </row>
    <row r="59199" spans="2:2" x14ac:dyDescent="0.2">
      <c r="B59199" s="2">
        <v>43254.503472222219</v>
      </c>
    </row>
    <row r="59200" spans="2:2" x14ac:dyDescent="0.2">
      <c r="B59200" s="2">
        <v>43254.506944444445</v>
      </c>
    </row>
    <row r="59201" spans="2:2" x14ac:dyDescent="0.2">
      <c r="B59201" s="2">
        <v>43254.510416666664</v>
      </c>
    </row>
    <row r="59202" spans="2:2" x14ac:dyDescent="0.2">
      <c r="B59202" s="2">
        <v>43254.513888888891</v>
      </c>
    </row>
    <row r="59203" spans="2:2" x14ac:dyDescent="0.2">
      <c r="B59203" s="2">
        <v>43254.517361111109</v>
      </c>
    </row>
    <row r="59204" spans="2:2" x14ac:dyDescent="0.2">
      <c r="B59204" s="2">
        <v>43254.520833333336</v>
      </c>
    </row>
    <row r="59205" spans="2:2" x14ac:dyDescent="0.2">
      <c r="B59205" s="2">
        <v>43254.524305555555</v>
      </c>
    </row>
    <row r="59206" spans="2:2" x14ac:dyDescent="0.2">
      <c r="B59206" s="2">
        <v>43254.527777777781</v>
      </c>
    </row>
    <row r="59207" spans="2:2" x14ac:dyDescent="0.2">
      <c r="B59207" s="2">
        <v>43254.53125</v>
      </c>
    </row>
    <row r="59208" spans="2:2" x14ac:dyDescent="0.2">
      <c r="B59208" s="2">
        <v>43254.534722222219</v>
      </c>
    </row>
    <row r="59209" spans="2:2" x14ac:dyDescent="0.2">
      <c r="B59209" s="2">
        <v>43254.538194444445</v>
      </c>
    </row>
    <row r="59210" spans="2:2" x14ac:dyDescent="0.2">
      <c r="B59210" s="2">
        <v>43254.541666666664</v>
      </c>
    </row>
    <row r="59211" spans="2:2" x14ac:dyDescent="0.2">
      <c r="B59211" s="2">
        <v>43254.545138888891</v>
      </c>
    </row>
    <row r="59212" spans="2:2" x14ac:dyDescent="0.2">
      <c r="B59212" s="2">
        <v>43254.548611111109</v>
      </c>
    </row>
    <row r="59213" spans="2:2" x14ac:dyDescent="0.2">
      <c r="B59213" s="2">
        <v>43254.552083333336</v>
      </c>
    </row>
    <row r="59214" spans="2:2" x14ac:dyDescent="0.2">
      <c r="B59214" s="2">
        <v>43254.555555555555</v>
      </c>
    </row>
    <row r="59215" spans="2:2" x14ac:dyDescent="0.2">
      <c r="B59215" s="2">
        <v>43254.559027777781</v>
      </c>
    </row>
    <row r="59216" spans="2:2" x14ac:dyDescent="0.2">
      <c r="B59216" s="2">
        <v>43254.5625</v>
      </c>
    </row>
    <row r="59217" spans="2:2" x14ac:dyDescent="0.2">
      <c r="B59217" s="2">
        <v>43254.565972222219</v>
      </c>
    </row>
    <row r="59218" spans="2:2" x14ac:dyDescent="0.2">
      <c r="B59218" s="2">
        <v>43254.569444444445</v>
      </c>
    </row>
    <row r="59219" spans="2:2" x14ac:dyDescent="0.2">
      <c r="B59219" s="2">
        <v>43254.572916666664</v>
      </c>
    </row>
    <row r="59220" spans="2:2" x14ac:dyDescent="0.2">
      <c r="B59220" s="2">
        <v>43254.576388888891</v>
      </c>
    </row>
    <row r="59221" spans="2:2" x14ac:dyDescent="0.2">
      <c r="B59221" s="2">
        <v>43254.579861111109</v>
      </c>
    </row>
    <row r="59222" spans="2:2" x14ac:dyDescent="0.2">
      <c r="B59222" s="2">
        <v>43254.583333333336</v>
      </c>
    </row>
    <row r="59223" spans="2:2" x14ac:dyDescent="0.2">
      <c r="B59223" s="2">
        <v>43254.586805555555</v>
      </c>
    </row>
    <row r="59224" spans="2:2" x14ac:dyDescent="0.2">
      <c r="B59224" s="2">
        <v>43254.590277777781</v>
      </c>
    </row>
    <row r="59225" spans="2:2" x14ac:dyDescent="0.2">
      <c r="B59225" s="2">
        <v>43254.59375</v>
      </c>
    </row>
    <row r="59226" spans="2:2" x14ac:dyDescent="0.2">
      <c r="B59226" s="2">
        <v>43254.597222222219</v>
      </c>
    </row>
    <row r="59227" spans="2:2" x14ac:dyDescent="0.2">
      <c r="B59227" s="2">
        <v>43254.600694444445</v>
      </c>
    </row>
    <row r="59228" spans="2:2" x14ac:dyDescent="0.2">
      <c r="B59228" s="2">
        <v>43254.604166666664</v>
      </c>
    </row>
    <row r="59229" spans="2:2" x14ac:dyDescent="0.2">
      <c r="B59229" s="2">
        <v>43254.607638888891</v>
      </c>
    </row>
    <row r="59230" spans="2:2" x14ac:dyDescent="0.2">
      <c r="B59230" s="2">
        <v>43254.611111111109</v>
      </c>
    </row>
    <row r="59231" spans="2:2" x14ac:dyDescent="0.2">
      <c r="B59231" s="2">
        <v>43254.614583333336</v>
      </c>
    </row>
    <row r="59232" spans="2:2" x14ac:dyDescent="0.2">
      <c r="B59232" s="2">
        <v>43254.618055555555</v>
      </c>
    </row>
    <row r="59233" spans="2:2" x14ac:dyDescent="0.2">
      <c r="B59233" s="2">
        <v>43254.621527777781</v>
      </c>
    </row>
    <row r="59234" spans="2:2" x14ac:dyDescent="0.2">
      <c r="B59234" s="2">
        <v>43254.625</v>
      </c>
    </row>
    <row r="59235" spans="2:2" x14ac:dyDescent="0.2">
      <c r="B59235" s="2">
        <v>43254.628472222219</v>
      </c>
    </row>
    <row r="59236" spans="2:2" x14ac:dyDescent="0.2">
      <c r="B59236" s="2">
        <v>43254.631944444445</v>
      </c>
    </row>
    <row r="59237" spans="2:2" x14ac:dyDescent="0.2">
      <c r="B59237" s="2">
        <v>43254.635416666664</v>
      </c>
    </row>
    <row r="59238" spans="2:2" x14ac:dyDescent="0.2">
      <c r="B59238" s="2">
        <v>43254.638888888891</v>
      </c>
    </row>
    <row r="59239" spans="2:2" x14ac:dyDescent="0.2">
      <c r="B59239" s="2">
        <v>43254.642361111109</v>
      </c>
    </row>
    <row r="59240" spans="2:2" x14ac:dyDescent="0.2">
      <c r="B59240" s="2">
        <v>43254.645833333336</v>
      </c>
    </row>
    <row r="59241" spans="2:2" x14ac:dyDescent="0.2">
      <c r="B59241" s="2">
        <v>43254.649305555555</v>
      </c>
    </row>
    <row r="59242" spans="2:2" x14ac:dyDescent="0.2">
      <c r="B59242" s="2">
        <v>43254.652777777781</v>
      </c>
    </row>
    <row r="59243" spans="2:2" x14ac:dyDescent="0.2">
      <c r="B59243" s="2">
        <v>43254.65625</v>
      </c>
    </row>
    <row r="59244" spans="2:2" x14ac:dyDescent="0.2">
      <c r="B59244" s="2">
        <v>43254.659722222219</v>
      </c>
    </row>
    <row r="59245" spans="2:2" x14ac:dyDescent="0.2">
      <c r="B59245" s="2">
        <v>43254.663194444445</v>
      </c>
    </row>
    <row r="59246" spans="2:2" x14ac:dyDescent="0.2">
      <c r="B59246" s="2">
        <v>43254.666666666664</v>
      </c>
    </row>
    <row r="59247" spans="2:2" x14ac:dyDescent="0.2">
      <c r="B59247" s="2">
        <v>43254.670138888891</v>
      </c>
    </row>
    <row r="59248" spans="2:2" x14ac:dyDescent="0.2">
      <c r="B59248" s="2">
        <v>43254.673611111109</v>
      </c>
    </row>
    <row r="59249" spans="2:2" x14ac:dyDescent="0.2">
      <c r="B59249" s="2">
        <v>43254.677083333336</v>
      </c>
    </row>
    <row r="59250" spans="2:2" x14ac:dyDescent="0.2">
      <c r="B59250" s="2">
        <v>43254.680555555555</v>
      </c>
    </row>
    <row r="59251" spans="2:2" x14ac:dyDescent="0.2">
      <c r="B59251" s="2">
        <v>43254.684027777781</v>
      </c>
    </row>
    <row r="59252" spans="2:2" x14ac:dyDescent="0.2">
      <c r="B59252" s="2">
        <v>43254.6875</v>
      </c>
    </row>
    <row r="59253" spans="2:2" x14ac:dyDescent="0.2">
      <c r="B59253" s="2">
        <v>43254.690972222219</v>
      </c>
    </row>
    <row r="59254" spans="2:2" x14ac:dyDescent="0.2">
      <c r="B59254" s="2">
        <v>43254.694444444445</v>
      </c>
    </row>
    <row r="59255" spans="2:2" x14ac:dyDescent="0.2">
      <c r="B59255" s="2">
        <v>43254.697916666664</v>
      </c>
    </row>
    <row r="59256" spans="2:2" x14ac:dyDescent="0.2">
      <c r="B59256" s="2">
        <v>43254.701388888891</v>
      </c>
    </row>
    <row r="59257" spans="2:2" x14ac:dyDescent="0.2">
      <c r="B59257" s="2">
        <v>43254.704861111109</v>
      </c>
    </row>
    <row r="59258" spans="2:2" x14ac:dyDescent="0.2">
      <c r="B59258" s="2">
        <v>43254.708333333336</v>
      </c>
    </row>
    <row r="59259" spans="2:2" x14ac:dyDescent="0.2">
      <c r="B59259" s="2">
        <v>43254.711805555555</v>
      </c>
    </row>
    <row r="59260" spans="2:2" x14ac:dyDescent="0.2">
      <c r="B59260" s="2">
        <v>43254.715277777781</v>
      </c>
    </row>
    <row r="59261" spans="2:2" x14ac:dyDescent="0.2">
      <c r="B59261" s="2">
        <v>43254.71875</v>
      </c>
    </row>
    <row r="59262" spans="2:2" x14ac:dyDescent="0.2">
      <c r="B59262" s="2">
        <v>43254.722222222219</v>
      </c>
    </row>
    <row r="59263" spans="2:2" x14ac:dyDescent="0.2">
      <c r="B59263" s="2">
        <v>43254.725694444445</v>
      </c>
    </row>
    <row r="59264" spans="2:2" x14ac:dyDescent="0.2">
      <c r="B59264" s="2">
        <v>43254.729166666664</v>
      </c>
    </row>
    <row r="59265" spans="2:2" x14ac:dyDescent="0.2">
      <c r="B59265" s="2">
        <v>43254.732638888891</v>
      </c>
    </row>
    <row r="59266" spans="2:2" x14ac:dyDescent="0.2">
      <c r="B59266" s="2">
        <v>43254.736111111109</v>
      </c>
    </row>
    <row r="59267" spans="2:2" x14ac:dyDescent="0.2">
      <c r="B59267" s="2">
        <v>43254.739583333336</v>
      </c>
    </row>
    <row r="59268" spans="2:2" x14ac:dyDescent="0.2">
      <c r="B59268" s="2">
        <v>43254.743055555555</v>
      </c>
    </row>
    <row r="59269" spans="2:2" x14ac:dyDescent="0.2">
      <c r="B59269" s="2">
        <v>43254.746527777781</v>
      </c>
    </row>
    <row r="59270" spans="2:2" x14ac:dyDescent="0.2">
      <c r="B59270" s="2">
        <v>43254.75</v>
      </c>
    </row>
    <row r="59271" spans="2:2" x14ac:dyDescent="0.2">
      <c r="B59271" s="2">
        <v>43254.753472222219</v>
      </c>
    </row>
    <row r="59272" spans="2:2" x14ac:dyDescent="0.2">
      <c r="B59272" s="2">
        <v>43254.756944444445</v>
      </c>
    </row>
    <row r="59273" spans="2:2" x14ac:dyDescent="0.2">
      <c r="B59273" s="2">
        <v>43254.760416666664</v>
      </c>
    </row>
    <row r="59274" spans="2:2" x14ac:dyDescent="0.2">
      <c r="B59274" s="2">
        <v>43254.763888888891</v>
      </c>
    </row>
    <row r="59275" spans="2:2" x14ac:dyDescent="0.2">
      <c r="B59275" s="2">
        <v>43254.767361111109</v>
      </c>
    </row>
    <row r="59276" spans="2:2" x14ac:dyDescent="0.2">
      <c r="B59276" s="2">
        <v>43254.770833333336</v>
      </c>
    </row>
    <row r="59277" spans="2:2" x14ac:dyDescent="0.2">
      <c r="B59277" s="2">
        <v>43254.774305555555</v>
      </c>
    </row>
    <row r="59278" spans="2:2" x14ac:dyDescent="0.2">
      <c r="B59278" s="2">
        <v>43254.777777777781</v>
      </c>
    </row>
    <row r="59279" spans="2:2" x14ac:dyDescent="0.2">
      <c r="B59279" s="2">
        <v>43254.78125</v>
      </c>
    </row>
    <row r="59280" spans="2:2" x14ac:dyDescent="0.2">
      <c r="B59280" s="2">
        <v>43254.784722222219</v>
      </c>
    </row>
    <row r="59281" spans="2:2" x14ac:dyDescent="0.2">
      <c r="B59281" s="2">
        <v>43254.788194444445</v>
      </c>
    </row>
    <row r="59282" spans="2:2" x14ac:dyDescent="0.2">
      <c r="B59282" s="2">
        <v>43254.791666666664</v>
      </c>
    </row>
    <row r="59283" spans="2:2" x14ac:dyDescent="0.2">
      <c r="B59283" s="2">
        <v>43254.795138888891</v>
      </c>
    </row>
    <row r="59284" spans="2:2" x14ac:dyDescent="0.2">
      <c r="B59284" s="2">
        <v>43254.798611111109</v>
      </c>
    </row>
    <row r="59285" spans="2:2" x14ac:dyDescent="0.2">
      <c r="B59285" s="2">
        <v>43254.802083333336</v>
      </c>
    </row>
    <row r="59286" spans="2:2" x14ac:dyDescent="0.2">
      <c r="B59286" s="2">
        <v>43254.805555555555</v>
      </c>
    </row>
    <row r="59287" spans="2:2" x14ac:dyDescent="0.2">
      <c r="B59287" s="2">
        <v>43254.809027777781</v>
      </c>
    </row>
    <row r="59288" spans="2:2" x14ac:dyDescent="0.2">
      <c r="B59288" s="2">
        <v>43254.8125</v>
      </c>
    </row>
    <row r="59289" spans="2:2" x14ac:dyDescent="0.2">
      <c r="B59289" s="2">
        <v>43254.815972222219</v>
      </c>
    </row>
    <row r="59290" spans="2:2" x14ac:dyDescent="0.2">
      <c r="B59290" s="2">
        <v>43254.819444444445</v>
      </c>
    </row>
    <row r="59291" spans="2:2" x14ac:dyDescent="0.2">
      <c r="B59291" s="2">
        <v>43254.822916666664</v>
      </c>
    </row>
    <row r="59292" spans="2:2" x14ac:dyDescent="0.2">
      <c r="B59292" s="2">
        <v>43254.826388888891</v>
      </c>
    </row>
    <row r="59293" spans="2:2" x14ac:dyDescent="0.2">
      <c r="B59293" s="2">
        <v>43254.829861111109</v>
      </c>
    </row>
    <row r="59294" spans="2:2" x14ac:dyDescent="0.2">
      <c r="B59294" s="2">
        <v>43254.833333333336</v>
      </c>
    </row>
    <row r="59295" spans="2:2" x14ac:dyDescent="0.2">
      <c r="B59295" s="2">
        <v>43254.836805555555</v>
      </c>
    </row>
    <row r="59296" spans="2:2" x14ac:dyDescent="0.2">
      <c r="B59296" s="2">
        <v>43254.840277777781</v>
      </c>
    </row>
    <row r="59297" spans="2:2" x14ac:dyDescent="0.2">
      <c r="B59297" s="2">
        <v>43254.84375</v>
      </c>
    </row>
    <row r="59298" spans="2:2" x14ac:dyDescent="0.2">
      <c r="B59298" s="2">
        <v>43254.847222222219</v>
      </c>
    </row>
    <row r="59299" spans="2:2" x14ac:dyDescent="0.2">
      <c r="B59299" s="2">
        <v>43254.850694444445</v>
      </c>
    </row>
    <row r="59300" spans="2:2" x14ac:dyDescent="0.2">
      <c r="B59300" s="2">
        <v>43254.854166666664</v>
      </c>
    </row>
    <row r="59301" spans="2:2" x14ac:dyDescent="0.2">
      <c r="B59301" s="2">
        <v>43254.857638888891</v>
      </c>
    </row>
    <row r="59302" spans="2:2" x14ac:dyDescent="0.2">
      <c r="B59302" s="2">
        <v>43254.861111111109</v>
      </c>
    </row>
    <row r="59303" spans="2:2" x14ac:dyDescent="0.2">
      <c r="B59303" s="2">
        <v>43254.864583333336</v>
      </c>
    </row>
    <row r="59304" spans="2:2" x14ac:dyDescent="0.2">
      <c r="B59304" s="2">
        <v>43254.868055555555</v>
      </c>
    </row>
    <row r="59305" spans="2:2" x14ac:dyDescent="0.2">
      <c r="B59305" s="2">
        <v>43254.871527777781</v>
      </c>
    </row>
    <row r="59306" spans="2:2" x14ac:dyDescent="0.2">
      <c r="B59306" s="2">
        <v>43254.875</v>
      </c>
    </row>
    <row r="59307" spans="2:2" x14ac:dyDescent="0.2">
      <c r="B59307" s="2">
        <v>43254.878472222219</v>
      </c>
    </row>
    <row r="59308" spans="2:2" x14ac:dyDescent="0.2">
      <c r="B59308" s="2">
        <v>43254.881944444445</v>
      </c>
    </row>
    <row r="59309" spans="2:2" x14ac:dyDescent="0.2">
      <c r="B59309" s="2">
        <v>43254.885416666664</v>
      </c>
    </row>
    <row r="59310" spans="2:2" x14ac:dyDescent="0.2">
      <c r="B59310" s="2">
        <v>43254.888888888891</v>
      </c>
    </row>
    <row r="59311" spans="2:2" x14ac:dyDescent="0.2">
      <c r="B59311" s="2">
        <v>43254.892361111109</v>
      </c>
    </row>
    <row r="59312" spans="2:2" x14ac:dyDescent="0.2">
      <c r="B59312" s="2">
        <v>43254.895833333336</v>
      </c>
    </row>
    <row r="59313" spans="2:2" x14ac:dyDescent="0.2">
      <c r="B59313" s="2">
        <v>43254.899305555555</v>
      </c>
    </row>
    <row r="59314" spans="2:2" x14ac:dyDescent="0.2">
      <c r="B59314" s="2">
        <v>43254.902777777781</v>
      </c>
    </row>
    <row r="59315" spans="2:2" x14ac:dyDescent="0.2">
      <c r="B59315" s="2">
        <v>43254.90625</v>
      </c>
    </row>
    <row r="59316" spans="2:2" x14ac:dyDescent="0.2">
      <c r="B59316" s="2">
        <v>43254.909722222219</v>
      </c>
    </row>
    <row r="59317" spans="2:2" x14ac:dyDescent="0.2">
      <c r="B59317" s="2">
        <v>43254.913194444445</v>
      </c>
    </row>
    <row r="59318" spans="2:2" x14ac:dyDescent="0.2">
      <c r="B59318" s="2">
        <v>43254.916666666664</v>
      </c>
    </row>
    <row r="59319" spans="2:2" x14ac:dyDescent="0.2">
      <c r="B59319" s="2">
        <v>43254.920138888891</v>
      </c>
    </row>
    <row r="59320" spans="2:2" x14ac:dyDescent="0.2">
      <c r="B59320" s="2">
        <v>43254.923611111109</v>
      </c>
    </row>
    <row r="59321" spans="2:2" x14ac:dyDescent="0.2">
      <c r="B59321" s="2">
        <v>43254.927083333336</v>
      </c>
    </row>
    <row r="59322" spans="2:2" x14ac:dyDescent="0.2">
      <c r="B59322" s="2">
        <v>43254.930555555555</v>
      </c>
    </row>
    <row r="59323" spans="2:2" x14ac:dyDescent="0.2">
      <c r="B59323" s="2">
        <v>43254.934027777781</v>
      </c>
    </row>
    <row r="59324" spans="2:2" x14ac:dyDescent="0.2">
      <c r="B59324" s="2">
        <v>43254.9375</v>
      </c>
    </row>
    <row r="59325" spans="2:2" x14ac:dyDescent="0.2">
      <c r="B59325" s="2">
        <v>43254.940972222219</v>
      </c>
    </row>
    <row r="59326" spans="2:2" x14ac:dyDescent="0.2">
      <c r="B59326" s="2">
        <v>43254.944444444445</v>
      </c>
    </row>
    <row r="59327" spans="2:2" x14ac:dyDescent="0.2">
      <c r="B59327" s="2">
        <v>43254.947916666664</v>
      </c>
    </row>
    <row r="59328" spans="2:2" x14ac:dyDescent="0.2">
      <c r="B59328" s="2">
        <v>43254.951388888891</v>
      </c>
    </row>
    <row r="59329" spans="2:2" x14ac:dyDescent="0.2">
      <c r="B59329" s="2">
        <v>43254.954861111109</v>
      </c>
    </row>
    <row r="59330" spans="2:2" x14ac:dyDescent="0.2">
      <c r="B59330" s="2">
        <v>43254.958333333336</v>
      </c>
    </row>
    <row r="59331" spans="2:2" x14ac:dyDescent="0.2">
      <c r="B59331" s="2">
        <v>43254.961805555555</v>
      </c>
    </row>
    <row r="59332" spans="2:2" x14ac:dyDescent="0.2">
      <c r="B59332" s="2">
        <v>43254.965277777781</v>
      </c>
    </row>
    <row r="59333" spans="2:2" x14ac:dyDescent="0.2">
      <c r="B59333" s="2">
        <v>43254.96875</v>
      </c>
    </row>
    <row r="59334" spans="2:2" x14ac:dyDescent="0.2">
      <c r="B59334" s="2">
        <v>43254.972222222219</v>
      </c>
    </row>
    <row r="59335" spans="2:2" x14ac:dyDescent="0.2">
      <c r="B59335" s="2">
        <v>43254.975694444445</v>
      </c>
    </row>
    <row r="59336" spans="2:2" x14ac:dyDescent="0.2">
      <c r="B59336" s="2">
        <v>43254.979166666664</v>
      </c>
    </row>
    <row r="59337" spans="2:2" x14ac:dyDescent="0.2">
      <c r="B59337" s="2">
        <v>43254.982638888891</v>
      </c>
    </row>
    <row r="59338" spans="2:2" x14ac:dyDescent="0.2">
      <c r="B59338" s="2">
        <v>43254.986111111109</v>
      </c>
    </row>
    <row r="59339" spans="2:2" x14ac:dyDescent="0.2">
      <c r="B59339" s="2">
        <v>43254.989583333336</v>
      </c>
    </row>
    <row r="59340" spans="2:2" x14ac:dyDescent="0.2">
      <c r="B59340" s="2">
        <v>43254.993055555555</v>
      </c>
    </row>
    <row r="59341" spans="2:2" x14ac:dyDescent="0.2">
      <c r="B59341" s="2">
        <v>43254.996527777781</v>
      </c>
    </row>
    <row r="59342" spans="2:2" x14ac:dyDescent="0.2">
      <c r="B59342" s="2">
        <v>43255</v>
      </c>
    </row>
    <row r="59343" spans="2:2" x14ac:dyDescent="0.2">
      <c r="B59343" s="2">
        <v>43255.003472222219</v>
      </c>
    </row>
    <row r="59344" spans="2:2" x14ac:dyDescent="0.2">
      <c r="B59344" s="2">
        <v>43255.006944444445</v>
      </c>
    </row>
    <row r="59345" spans="2:2" x14ac:dyDescent="0.2">
      <c r="B59345" s="2">
        <v>43255.010416666664</v>
      </c>
    </row>
    <row r="59346" spans="2:2" x14ac:dyDescent="0.2">
      <c r="B59346" s="2">
        <v>43255.013888888891</v>
      </c>
    </row>
    <row r="59347" spans="2:2" x14ac:dyDescent="0.2">
      <c r="B59347" s="2">
        <v>43255.017361111109</v>
      </c>
    </row>
    <row r="59348" spans="2:2" x14ac:dyDescent="0.2">
      <c r="B59348" s="2">
        <v>43255.020833333336</v>
      </c>
    </row>
    <row r="59349" spans="2:2" x14ac:dyDescent="0.2">
      <c r="B59349" s="2">
        <v>43255.024305555555</v>
      </c>
    </row>
    <row r="59350" spans="2:2" x14ac:dyDescent="0.2">
      <c r="B59350" s="2">
        <v>43255.027777777781</v>
      </c>
    </row>
    <row r="59351" spans="2:2" x14ac:dyDescent="0.2">
      <c r="B59351" s="2">
        <v>43255.03125</v>
      </c>
    </row>
    <row r="59352" spans="2:2" x14ac:dyDescent="0.2">
      <c r="B59352" s="2">
        <v>43255.034722222219</v>
      </c>
    </row>
    <row r="59353" spans="2:2" x14ac:dyDescent="0.2">
      <c r="B59353" s="2">
        <v>43255.038194444445</v>
      </c>
    </row>
    <row r="59354" spans="2:2" x14ac:dyDescent="0.2">
      <c r="B59354" s="2">
        <v>43255.041666666664</v>
      </c>
    </row>
    <row r="59355" spans="2:2" x14ac:dyDescent="0.2">
      <c r="B59355" s="2">
        <v>43255.045138888891</v>
      </c>
    </row>
    <row r="59356" spans="2:2" x14ac:dyDescent="0.2">
      <c r="B59356" s="2">
        <v>43255.048611111109</v>
      </c>
    </row>
    <row r="59357" spans="2:2" x14ac:dyDescent="0.2">
      <c r="B59357" s="2">
        <v>43255.052083333336</v>
      </c>
    </row>
    <row r="59358" spans="2:2" x14ac:dyDescent="0.2">
      <c r="B59358" s="2">
        <v>43255.055555555555</v>
      </c>
    </row>
    <row r="59359" spans="2:2" x14ac:dyDescent="0.2">
      <c r="B59359" s="2">
        <v>43255.059027777781</v>
      </c>
    </row>
    <row r="59360" spans="2:2" x14ac:dyDescent="0.2">
      <c r="B59360" s="2">
        <v>43255.0625</v>
      </c>
    </row>
    <row r="59361" spans="2:2" x14ac:dyDescent="0.2">
      <c r="B59361" s="2">
        <v>43255.065972222219</v>
      </c>
    </row>
    <row r="59362" spans="2:2" x14ac:dyDescent="0.2">
      <c r="B59362" s="2">
        <v>43255.069444444445</v>
      </c>
    </row>
    <row r="59363" spans="2:2" x14ac:dyDescent="0.2">
      <c r="B59363" s="2">
        <v>43255.072916666664</v>
      </c>
    </row>
    <row r="59364" spans="2:2" x14ac:dyDescent="0.2">
      <c r="B59364" s="2">
        <v>43255.076388888891</v>
      </c>
    </row>
    <row r="59365" spans="2:2" x14ac:dyDescent="0.2">
      <c r="B59365" s="2">
        <v>43255.079861111109</v>
      </c>
    </row>
    <row r="59366" spans="2:2" x14ac:dyDescent="0.2">
      <c r="B59366" s="2">
        <v>43255.083333333336</v>
      </c>
    </row>
    <row r="59367" spans="2:2" x14ac:dyDescent="0.2">
      <c r="B59367" s="2">
        <v>43255.086805555555</v>
      </c>
    </row>
    <row r="59368" spans="2:2" x14ac:dyDescent="0.2">
      <c r="B59368" s="2">
        <v>43255.090277777781</v>
      </c>
    </row>
    <row r="59369" spans="2:2" x14ac:dyDescent="0.2">
      <c r="B59369" s="2">
        <v>43255.09375</v>
      </c>
    </row>
    <row r="59370" spans="2:2" x14ac:dyDescent="0.2">
      <c r="B59370" s="2">
        <v>43255.097222222219</v>
      </c>
    </row>
    <row r="59371" spans="2:2" x14ac:dyDescent="0.2">
      <c r="B59371" s="2">
        <v>43255.100694444445</v>
      </c>
    </row>
    <row r="59372" spans="2:2" x14ac:dyDescent="0.2">
      <c r="B59372" s="2">
        <v>43255.104166666664</v>
      </c>
    </row>
    <row r="59373" spans="2:2" x14ac:dyDescent="0.2">
      <c r="B59373" s="2">
        <v>43255.107638888891</v>
      </c>
    </row>
    <row r="59374" spans="2:2" x14ac:dyDescent="0.2">
      <c r="B59374" s="2">
        <v>43255.111111111109</v>
      </c>
    </row>
    <row r="59375" spans="2:2" x14ac:dyDescent="0.2">
      <c r="B59375" s="2">
        <v>43255.114583333336</v>
      </c>
    </row>
    <row r="59376" spans="2:2" x14ac:dyDescent="0.2">
      <c r="B59376" s="2">
        <v>43255.118055555555</v>
      </c>
    </row>
    <row r="59377" spans="2:2" x14ac:dyDescent="0.2">
      <c r="B59377" s="2">
        <v>43255.121527777781</v>
      </c>
    </row>
    <row r="59378" spans="2:2" x14ac:dyDescent="0.2">
      <c r="B59378" s="2">
        <v>43255.125</v>
      </c>
    </row>
    <row r="59379" spans="2:2" x14ac:dyDescent="0.2">
      <c r="B59379" s="2">
        <v>43255.128472222219</v>
      </c>
    </row>
    <row r="59380" spans="2:2" x14ac:dyDescent="0.2">
      <c r="B59380" s="2">
        <v>43255.131944444445</v>
      </c>
    </row>
    <row r="59381" spans="2:2" x14ac:dyDescent="0.2">
      <c r="B59381" s="2">
        <v>43255.135416666664</v>
      </c>
    </row>
    <row r="59382" spans="2:2" x14ac:dyDescent="0.2">
      <c r="B59382" s="2">
        <v>43255.138888888891</v>
      </c>
    </row>
    <row r="59383" spans="2:2" x14ac:dyDescent="0.2">
      <c r="B59383" s="2">
        <v>43255.142361111109</v>
      </c>
    </row>
    <row r="59384" spans="2:2" x14ac:dyDescent="0.2">
      <c r="B59384" s="2">
        <v>43255.145833333336</v>
      </c>
    </row>
    <row r="59385" spans="2:2" x14ac:dyDescent="0.2">
      <c r="B59385" s="2">
        <v>43255.149305555555</v>
      </c>
    </row>
    <row r="59386" spans="2:2" x14ac:dyDescent="0.2">
      <c r="B59386" s="2">
        <v>43255.152777777781</v>
      </c>
    </row>
    <row r="59387" spans="2:2" x14ac:dyDescent="0.2">
      <c r="B59387" s="2">
        <v>43255.15625</v>
      </c>
    </row>
    <row r="59388" spans="2:2" x14ac:dyDescent="0.2">
      <c r="B59388" s="2">
        <v>43255.159722222219</v>
      </c>
    </row>
    <row r="59389" spans="2:2" x14ac:dyDescent="0.2">
      <c r="B59389" s="2">
        <v>43255.163194444445</v>
      </c>
    </row>
    <row r="59390" spans="2:2" x14ac:dyDescent="0.2">
      <c r="B59390" s="2">
        <v>43255.166666666664</v>
      </c>
    </row>
    <row r="59391" spans="2:2" x14ac:dyDescent="0.2">
      <c r="B59391" s="2">
        <v>43255.170138888891</v>
      </c>
    </row>
    <row r="59392" spans="2:2" x14ac:dyDescent="0.2">
      <c r="B59392" s="2">
        <v>43255.173611111109</v>
      </c>
    </row>
    <row r="59393" spans="2:2" x14ac:dyDescent="0.2">
      <c r="B59393" s="2">
        <v>43255.177083333336</v>
      </c>
    </row>
    <row r="59394" spans="2:2" x14ac:dyDescent="0.2">
      <c r="B59394" s="2">
        <v>43255.180555555555</v>
      </c>
    </row>
    <row r="59395" spans="2:2" x14ac:dyDescent="0.2">
      <c r="B59395" s="2">
        <v>43255.184027777781</v>
      </c>
    </row>
    <row r="59396" spans="2:2" x14ac:dyDescent="0.2">
      <c r="B59396" s="2">
        <v>43255.1875</v>
      </c>
    </row>
    <row r="59397" spans="2:2" x14ac:dyDescent="0.2">
      <c r="B59397" s="2">
        <v>43255.190972222219</v>
      </c>
    </row>
    <row r="59398" spans="2:2" x14ac:dyDescent="0.2">
      <c r="B59398" s="2">
        <v>43255.194444444445</v>
      </c>
    </row>
    <row r="59399" spans="2:2" x14ac:dyDescent="0.2">
      <c r="B59399" s="2">
        <v>43255.197916666664</v>
      </c>
    </row>
    <row r="59400" spans="2:2" x14ac:dyDescent="0.2">
      <c r="B59400" s="2">
        <v>43255.201388888891</v>
      </c>
    </row>
    <row r="59401" spans="2:2" x14ac:dyDescent="0.2">
      <c r="B59401" s="2">
        <v>43255.204861111109</v>
      </c>
    </row>
    <row r="59402" spans="2:2" x14ac:dyDescent="0.2">
      <c r="B59402" s="2">
        <v>43255.208333333336</v>
      </c>
    </row>
    <row r="59403" spans="2:2" x14ac:dyDescent="0.2">
      <c r="B59403" s="2">
        <v>43255.211805555555</v>
      </c>
    </row>
    <row r="59404" spans="2:2" x14ac:dyDescent="0.2">
      <c r="B59404" s="2">
        <v>43255.215277777781</v>
      </c>
    </row>
    <row r="59405" spans="2:2" x14ac:dyDescent="0.2">
      <c r="B59405" s="2">
        <v>43255.21875</v>
      </c>
    </row>
    <row r="59406" spans="2:2" x14ac:dyDescent="0.2">
      <c r="B59406" s="2">
        <v>43255.222222222219</v>
      </c>
    </row>
    <row r="59407" spans="2:2" x14ac:dyDescent="0.2">
      <c r="B59407" s="2">
        <v>43255.225694444445</v>
      </c>
    </row>
    <row r="59408" spans="2:2" x14ac:dyDescent="0.2">
      <c r="B59408" s="2">
        <v>43255.229166666664</v>
      </c>
    </row>
    <row r="59409" spans="2:2" x14ac:dyDescent="0.2">
      <c r="B59409" s="2">
        <v>43255.232638888891</v>
      </c>
    </row>
    <row r="59410" spans="2:2" x14ac:dyDescent="0.2">
      <c r="B59410" s="2">
        <v>43255.236111111109</v>
      </c>
    </row>
    <row r="59411" spans="2:2" x14ac:dyDescent="0.2">
      <c r="B59411" s="2">
        <v>43255.239583333336</v>
      </c>
    </row>
    <row r="59412" spans="2:2" x14ac:dyDescent="0.2">
      <c r="B59412" s="2">
        <v>43255.243055555555</v>
      </c>
    </row>
    <row r="59413" spans="2:2" x14ac:dyDescent="0.2">
      <c r="B59413" s="2">
        <v>43255.246527777781</v>
      </c>
    </row>
    <row r="59414" spans="2:2" x14ac:dyDescent="0.2">
      <c r="B59414" s="2">
        <v>43255.25</v>
      </c>
    </row>
    <row r="59415" spans="2:2" x14ac:dyDescent="0.2">
      <c r="B59415" s="2">
        <v>43255.253472222219</v>
      </c>
    </row>
    <row r="59416" spans="2:2" x14ac:dyDescent="0.2">
      <c r="B59416" s="2">
        <v>43255.256944444445</v>
      </c>
    </row>
    <row r="59417" spans="2:2" x14ac:dyDescent="0.2">
      <c r="B59417" s="2">
        <v>43255.260416666664</v>
      </c>
    </row>
    <row r="59418" spans="2:2" x14ac:dyDescent="0.2">
      <c r="B59418" s="2">
        <v>43255.263888888891</v>
      </c>
    </row>
    <row r="59419" spans="2:2" x14ac:dyDescent="0.2">
      <c r="B59419" s="2">
        <v>43255.267361111109</v>
      </c>
    </row>
    <row r="59420" spans="2:2" x14ac:dyDescent="0.2">
      <c r="B59420" s="2">
        <v>43255.270833333336</v>
      </c>
    </row>
    <row r="59421" spans="2:2" x14ac:dyDescent="0.2">
      <c r="B59421" s="2">
        <v>43255.274305555555</v>
      </c>
    </row>
    <row r="59422" spans="2:2" x14ac:dyDescent="0.2">
      <c r="B59422" s="2">
        <v>43255.277777777781</v>
      </c>
    </row>
    <row r="59423" spans="2:2" x14ac:dyDescent="0.2">
      <c r="B59423" s="2">
        <v>43255.28125</v>
      </c>
    </row>
    <row r="59424" spans="2:2" x14ac:dyDescent="0.2">
      <c r="B59424" s="2">
        <v>43255.284722222219</v>
      </c>
    </row>
    <row r="59425" spans="2:2" x14ac:dyDescent="0.2">
      <c r="B59425" s="2">
        <v>43255.288194444445</v>
      </c>
    </row>
    <row r="59426" spans="2:2" x14ac:dyDescent="0.2">
      <c r="B59426" s="2">
        <v>43255.291666666664</v>
      </c>
    </row>
    <row r="59427" spans="2:2" x14ac:dyDescent="0.2">
      <c r="B59427" s="2">
        <v>43255.295138888891</v>
      </c>
    </row>
    <row r="59428" spans="2:2" x14ac:dyDescent="0.2">
      <c r="B59428" s="2">
        <v>43255.298611111109</v>
      </c>
    </row>
    <row r="59429" spans="2:2" x14ac:dyDescent="0.2">
      <c r="B59429" s="2">
        <v>43255.302083333336</v>
      </c>
    </row>
    <row r="59430" spans="2:2" x14ac:dyDescent="0.2">
      <c r="B59430" s="2">
        <v>43255.305555555555</v>
      </c>
    </row>
    <row r="59431" spans="2:2" x14ac:dyDescent="0.2">
      <c r="B59431" s="2">
        <v>43255.309027777781</v>
      </c>
    </row>
    <row r="59432" spans="2:2" x14ac:dyDescent="0.2">
      <c r="B59432" s="2">
        <v>43255.3125</v>
      </c>
    </row>
    <row r="59433" spans="2:2" x14ac:dyDescent="0.2">
      <c r="B59433" s="2">
        <v>43255.315972222219</v>
      </c>
    </row>
    <row r="59434" spans="2:2" x14ac:dyDescent="0.2">
      <c r="B59434" s="2">
        <v>43255.319444444445</v>
      </c>
    </row>
    <row r="59435" spans="2:2" x14ac:dyDescent="0.2">
      <c r="B59435" s="2">
        <v>43255.322916666664</v>
      </c>
    </row>
    <row r="59436" spans="2:2" x14ac:dyDescent="0.2">
      <c r="B59436" s="2">
        <v>43255.326388888891</v>
      </c>
    </row>
    <row r="59437" spans="2:2" x14ac:dyDescent="0.2">
      <c r="B59437" s="2">
        <v>43255.329861111109</v>
      </c>
    </row>
    <row r="59438" spans="2:2" x14ac:dyDescent="0.2">
      <c r="B59438" s="2">
        <v>43255.333333333336</v>
      </c>
    </row>
    <row r="59439" spans="2:2" x14ac:dyDescent="0.2">
      <c r="B59439" s="2">
        <v>43255.336805555555</v>
      </c>
    </row>
    <row r="59440" spans="2:2" x14ac:dyDescent="0.2">
      <c r="B59440" s="2">
        <v>43255.340277777781</v>
      </c>
    </row>
    <row r="59441" spans="2:2" x14ac:dyDescent="0.2">
      <c r="B59441" s="2">
        <v>43255.34375</v>
      </c>
    </row>
    <row r="59442" spans="2:2" x14ac:dyDescent="0.2">
      <c r="B59442" s="2">
        <v>43255.347222222219</v>
      </c>
    </row>
    <row r="59443" spans="2:2" x14ac:dyDescent="0.2">
      <c r="B59443" s="2">
        <v>43255.350694444445</v>
      </c>
    </row>
    <row r="59444" spans="2:2" x14ac:dyDescent="0.2">
      <c r="B59444" s="2">
        <v>43255.354166666664</v>
      </c>
    </row>
    <row r="59445" spans="2:2" x14ac:dyDescent="0.2">
      <c r="B59445" s="2">
        <v>43255.357638888891</v>
      </c>
    </row>
    <row r="59446" spans="2:2" x14ac:dyDescent="0.2">
      <c r="B59446" s="2">
        <v>43255.361111111109</v>
      </c>
    </row>
    <row r="59447" spans="2:2" x14ac:dyDescent="0.2">
      <c r="B59447" s="2">
        <v>43255.364583333336</v>
      </c>
    </row>
    <row r="59448" spans="2:2" x14ac:dyDescent="0.2">
      <c r="B59448" s="2">
        <v>43255.368055555555</v>
      </c>
    </row>
    <row r="59449" spans="2:2" x14ac:dyDescent="0.2">
      <c r="B59449" s="2">
        <v>43255.371527777781</v>
      </c>
    </row>
    <row r="59450" spans="2:2" x14ac:dyDescent="0.2">
      <c r="B59450" s="2">
        <v>43255.375</v>
      </c>
    </row>
    <row r="59451" spans="2:2" x14ac:dyDescent="0.2">
      <c r="B59451" s="2">
        <v>43255.378472222219</v>
      </c>
    </row>
    <row r="59452" spans="2:2" x14ac:dyDescent="0.2">
      <c r="B59452" s="2">
        <v>43255.381944444445</v>
      </c>
    </row>
    <row r="59453" spans="2:2" x14ac:dyDescent="0.2">
      <c r="B59453" s="2">
        <v>43255.385416666664</v>
      </c>
    </row>
    <row r="59454" spans="2:2" x14ac:dyDescent="0.2">
      <c r="B59454" s="2">
        <v>43255.388888888891</v>
      </c>
    </row>
    <row r="59455" spans="2:2" x14ac:dyDescent="0.2">
      <c r="B59455" s="2">
        <v>43255.392361111109</v>
      </c>
    </row>
    <row r="59456" spans="2:2" x14ac:dyDescent="0.2">
      <c r="B59456" s="2">
        <v>43255.395833333336</v>
      </c>
    </row>
    <row r="59457" spans="2:2" x14ac:dyDescent="0.2">
      <c r="B59457" s="2">
        <v>43255.399305555555</v>
      </c>
    </row>
    <row r="59458" spans="2:2" x14ac:dyDescent="0.2">
      <c r="B59458" s="2">
        <v>43255.402777777781</v>
      </c>
    </row>
    <row r="59459" spans="2:2" x14ac:dyDescent="0.2">
      <c r="B59459" s="2">
        <v>43255.40625</v>
      </c>
    </row>
    <row r="59460" spans="2:2" x14ac:dyDescent="0.2">
      <c r="B59460" s="2">
        <v>43255.409722222219</v>
      </c>
    </row>
    <row r="59461" spans="2:2" x14ac:dyDescent="0.2">
      <c r="B59461" s="2">
        <v>43255.413194444445</v>
      </c>
    </row>
    <row r="59462" spans="2:2" x14ac:dyDescent="0.2">
      <c r="B59462" s="2">
        <v>43255.416666666664</v>
      </c>
    </row>
    <row r="59463" spans="2:2" x14ac:dyDescent="0.2">
      <c r="B59463" s="2">
        <v>43255.420138888891</v>
      </c>
    </row>
    <row r="59464" spans="2:2" x14ac:dyDescent="0.2">
      <c r="B59464" s="2">
        <v>43255.423611111109</v>
      </c>
    </row>
    <row r="59465" spans="2:2" x14ac:dyDescent="0.2">
      <c r="B59465" s="2">
        <v>43255.427083333336</v>
      </c>
    </row>
    <row r="59466" spans="2:2" x14ac:dyDescent="0.2">
      <c r="B59466" s="2">
        <v>43255.430555555555</v>
      </c>
    </row>
    <row r="59467" spans="2:2" x14ac:dyDescent="0.2">
      <c r="B59467" s="2">
        <v>43255.434027777781</v>
      </c>
    </row>
    <row r="59468" spans="2:2" x14ac:dyDescent="0.2">
      <c r="B59468" s="2">
        <v>43255.4375</v>
      </c>
    </row>
    <row r="59469" spans="2:2" x14ac:dyDescent="0.2">
      <c r="B59469" s="2">
        <v>43255.440972222219</v>
      </c>
    </row>
    <row r="59470" spans="2:2" x14ac:dyDescent="0.2">
      <c r="B59470" s="2">
        <v>43255.444444444445</v>
      </c>
    </row>
    <row r="59471" spans="2:2" x14ac:dyDescent="0.2">
      <c r="B59471" s="2">
        <v>43255.447916666664</v>
      </c>
    </row>
    <row r="59472" spans="2:2" x14ac:dyDescent="0.2">
      <c r="B59472" s="2">
        <v>43255.451388888891</v>
      </c>
    </row>
    <row r="59473" spans="2:2" x14ac:dyDescent="0.2">
      <c r="B59473" s="2">
        <v>43255.454861111109</v>
      </c>
    </row>
    <row r="59474" spans="2:2" x14ac:dyDescent="0.2">
      <c r="B59474" s="2">
        <v>43255.458333333336</v>
      </c>
    </row>
    <row r="59475" spans="2:2" x14ac:dyDescent="0.2">
      <c r="B59475" s="2">
        <v>43255.461805555555</v>
      </c>
    </row>
    <row r="59476" spans="2:2" x14ac:dyDescent="0.2">
      <c r="B59476" s="2">
        <v>43255.465277777781</v>
      </c>
    </row>
    <row r="59477" spans="2:2" x14ac:dyDescent="0.2">
      <c r="B59477" s="2">
        <v>43255.46875</v>
      </c>
    </row>
    <row r="59478" spans="2:2" x14ac:dyDescent="0.2">
      <c r="B59478" s="2">
        <v>43255.472222222219</v>
      </c>
    </row>
    <row r="59479" spans="2:2" x14ac:dyDescent="0.2">
      <c r="B59479" s="2">
        <v>43255.475694444445</v>
      </c>
    </row>
    <row r="59480" spans="2:2" x14ac:dyDescent="0.2">
      <c r="B59480" s="2">
        <v>43255.479166666664</v>
      </c>
    </row>
    <row r="59481" spans="2:2" x14ac:dyDescent="0.2">
      <c r="B59481" s="2">
        <v>43255.482638888891</v>
      </c>
    </row>
    <row r="59482" spans="2:2" x14ac:dyDescent="0.2">
      <c r="B59482" s="2">
        <v>43255.486111111109</v>
      </c>
    </row>
    <row r="59483" spans="2:2" x14ac:dyDescent="0.2">
      <c r="B59483" s="2">
        <v>43255.489583333336</v>
      </c>
    </row>
    <row r="59484" spans="2:2" x14ac:dyDescent="0.2">
      <c r="B59484" s="2">
        <v>43255.493055555555</v>
      </c>
    </row>
    <row r="59485" spans="2:2" x14ac:dyDescent="0.2">
      <c r="B59485" s="2">
        <v>43255.496527777781</v>
      </c>
    </row>
    <row r="59486" spans="2:2" x14ac:dyDescent="0.2">
      <c r="B59486" s="2">
        <v>43255.5</v>
      </c>
    </row>
    <row r="59487" spans="2:2" x14ac:dyDescent="0.2">
      <c r="B59487" s="2">
        <v>43255.503472222219</v>
      </c>
    </row>
    <row r="59488" spans="2:2" x14ac:dyDescent="0.2">
      <c r="B59488" s="2">
        <v>43255.506944444445</v>
      </c>
    </row>
    <row r="59489" spans="2:2" x14ac:dyDescent="0.2">
      <c r="B59489" s="2">
        <v>43255.510416666664</v>
      </c>
    </row>
    <row r="59490" spans="2:2" x14ac:dyDescent="0.2">
      <c r="B59490" s="2">
        <v>43255.513888888891</v>
      </c>
    </row>
    <row r="59491" spans="2:2" x14ac:dyDescent="0.2">
      <c r="B59491" s="2">
        <v>43255.517361111109</v>
      </c>
    </row>
    <row r="59492" spans="2:2" x14ac:dyDescent="0.2">
      <c r="B59492" s="2">
        <v>43255.520833333336</v>
      </c>
    </row>
    <row r="59493" spans="2:2" x14ac:dyDescent="0.2">
      <c r="B59493" s="2">
        <v>43255.524305555555</v>
      </c>
    </row>
    <row r="59494" spans="2:2" x14ac:dyDescent="0.2">
      <c r="B59494" s="2">
        <v>43255.527777777781</v>
      </c>
    </row>
    <row r="59495" spans="2:2" x14ac:dyDescent="0.2">
      <c r="B59495" s="2">
        <v>43255.53125</v>
      </c>
    </row>
    <row r="59496" spans="2:2" x14ac:dyDescent="0.2">
      <c r="B59496" s="2">
        <v>43255.534722222219</v>
      </c>
    </row>
    <row r="59497" spans="2:2" x14ac:dyDescent="0.2">
      <c r="B59497" s="2">
        <v>43255.538194444445</v>
      </c>
    </row>
    <row r="59498" spans="2:2" x14ac:dyDescent="0.2">
      <c r="B59498" s="2">
        <v>43255.541666666664</v>
      </c>
    </row>
    <row r="59499" spans="2:2" x14ac:dyDescent="0.2">
      <c r="B59499" s="2">
        <v>43255.545138888891</v>
      </c>
    </row>
    <row r="59500" spans="2:2" x14ac:dyDescent="0.2">
      <c r="B59500" s="2">
        <v>43255.548611111109</v>
      </c>
    </row>
    <row r="59501" spans="2:2" x14ac:dyDescent="0.2">
      <c r="B59501" s="2">
        <v>43255.552083333336</v>
      </c>
    </row>
    <row r="59502" spans="2:2" x14ac:dyDescent="0.2">
      <c r="B59502" s="2">
        <v>43255.555555555555</v>
      </c>
    </row>
    <row r="59503" spans="2:2" x14ac:dyDescent="0.2">
      <c r="B59503" s="2">
        <v>43255.559027777781</v>
      </c>
    </row>
    <row r="59504" spans="2:2" x14ac:dyDescent="0.2">
      <c r="B59504" s="2">
        <v>43255.5625</v>
      </c>
    </row>
    <row r="59505" spans="2:2" x14ac:dyDescent="0.2">
      <c r="B59505" s="2">
        <v>43255.565972222219</v>
      </c>
    </row>
    <row r="59506" spans="2:2" x14ac:dyDescent="0.2">
      <c r="B59506" s="2">
        <v>43255.569444444445</v>
      </c>
    </row>
    <row r="59507" spans="2:2" x14ac:dyDescent="0.2">
      <c r="B59507" s="2">
        <v>43255.572916666664</v>
      </c>
    </row>
    <row r="59508" spans="2:2" x14ac:dyDescent="0.2">
      <c r="B59508" s="2">
        <v>43255.576388888891</v>
      </c>
    </row>
    <row r="59509" spans="2:2" x14ac:dyDescent="0.2">
      <c r="B59509" s="2">
        <v>43255.579861111109</v>
      </c>
    </row>
    <row r="59510" spans="2:2" x14ac:dyDescent="0.2">
      <c r="B59510" s="2">
        <v>43255.583333333336</v>
      </c>
    </row>
    <row r="59511" spans="2:2" x14ac:dyDescent="0.2">
      <c r="B59511" s="2">
        <v>43255.586805555555</v>
      </c>
    </row>
    <row r="59512" spans="2:2" x14ac:dyDescent="0.2">
      <c r="B59512" s="2">
        <v>43255.590277777781</v>
      </c>
    </row>
    <row r="59513" spans="2:2" x14ac:dyDescent="0.2">
      <c r="B59513" s="2">
        <v>43255.59375</v>
      </c>
    </row>
    <row r="59514" spans="2:2" x14ac:dyDescent="0.2">
      <c r="B59514" s="2">
        <v>43255.597222222219</v>
      </c>
    </row>
    <row r="59515" spans="2:2" x14ac:dyDescent="0.2">
      <c r="B59515" s="2">
        <v>43255.600694444445</v>
      </c>
    </row>
    <row r="59516" spans="2:2" x14ac:dyDescent="0.2">
      <c r="B59516" s="2">
        <v>43255.604166666664</v>
      </c>
    </row>
    <row r="59517" spans="2:2" x14ac:dyDescent="0.2">
      <c r="B59517" s="2">
        <v>43255.607638888891</v>
      </c>
    </row>
    <row r="59518" spans="2:2" x14ac:dyDescent="0.2">
      <c r="B59518" s="2">
        <v>43255.611111111109</v>
      </c>
    </row>
    <row r="59519" spans="2:2" x14ac:dyDescent="0.2">
      <c r="B59519" s="2">
        <v>43255.614583333336</v>
      </c>
    </row>
    <row r="59520" spans="2:2" x14ac:dyDescent="0.2">
      <c r="B59520" s="2">
        <v>43255.618055555555</v>
      </c>
    </row>
    <row r="59521" spans="2:2" x14ac:dyDescent="0.2">
      <c r="B59521" s="2">
        <v>43255.621527777781</v>
      </c>
    </row>
    <row r="59522" spans="2:2" x14ac:dyDescent="0.2">
      <c r="B59522" s="2">
        <v>43255.625</v>
      </c>
    </row>
    <row r="59523" spans="2:2" x14ac:dyDescent="0.2">
      <c r="B59523" s="2">
        <v>43255.628472222219</v>
      </c>
    </row>
    <row r="59524" spans="2:2" x14ac:dyDescent="0.2">
      <c r="B59524" s="2">
        <v>43255.631944444445</v>
      </c>
    </row>
    <row r="59525" spans="2:2" x14ac:dyDescent="0.2">
      <c r="B59525" s="2">
        <v>43255.635416666664</v>
      </c>
    </row>
    <row r="59526" spans="2:2" x14ac:dyDescent="0.2">
      <c r="B59526" s="2">
        <v>43255.638888888891</v>
      </c>
    </row>
    <row r="59527" spans="2:2" x14ac:dyDescent="0.2">
      <c r="B59527" s="2">
        <v>43255.642361111109</v>
      </c>
    </row>
    <row r="59528" spans="2:2" x14ac:dyDescent="0.2">
      <c r="B59528" s="2">
        <v>43255.645833333336</v>
      </c>
    </row>
    <row r="59529" spans="2:2" x14ac:dyDescent="0.2">
      <c r="B59529" s="2">
        <v>43255.649305555555</v>
      </c>
    </row>
    <row r="59530" spans="2:2" x14ac:dyDescent="0.2">
      <c r="B59530" s="2">
        <v>43255.652777777781</v>
      </c>
    </row>
    <row r="59531" spans="2:2" x14ac:dyDescent="0.2">
      <c r="B59531" s="2">
        <v>43255.65625</v>
      </c>
    </row>
    <row r="59532" spans="2:2" x14ac:dyDescent="0.2">
      <c r="B59532" s="2">
        <v>43255.659722222219</v>
      </c>
    </row>
    <row r="59533" spans="2:2" x14ac:dyDescent="0.2">
      <c r="B59533" s="2">
        <v>43255.663194444445</v>
      </c>
    </row>
    <row r="59534" spans="2:2" x14ac:dyDescent="0.2">
      <c r="B59534" s="2">
        <v>43255.666666666664</v>
      </c>
    </row>
    <row r="59535" spans="2:2" x14ac:dyDescent="0.2">
      <c r="B59535" s="2">
        <v>43255.670138888891</v>
      </c>
    </row>
    <row r="59536" spans="2:2" x14ac:dyDescent="0.2">
      <c r="B59536" s="2">
        <v>43255.673611111109</v>
      </c>
    </row>
    <row r="59537" spans="2:2" x14ac:dyDescent="0.2">
      <c r="B59537" s="2">
        <v>43255.677083333336</v>
      </c>
    </row>
    <row r="59538" spans="2:2" x14ac:dyDescent="0.2">
      <c r="B59538" s="2">
        <v>43255.680555555555</v>
      </c>
    </row>
    <row r="59539" spans="2:2" x14ac:dyDescent="0.2">
      <c r="B59539" s="2">
        <v>43255.684027777781</v>
      </c>
    </row>
    <row r="59540" spans="2:2" x14ac:dyDescent="0.2">
      <c r="B59540" s="2">
        <v>43255.6875</v>
      </c>
    </row>
    <row r="59541" spans="2:2" x14ac:dyDescent="0.2">
      <c r="B59541" s="2">
        <v>43255.690972222219</v>
      </c>
    </row>
    <row r="59542" spans="2:2" x14ac:dyDescent="0.2">
      <c r="B59542" s="2">
        <v>43255.694444444445</v>
      </c>
    </row>
    <row r="59543" spans="2:2" x14ac:dyDescent="0.2">
      <c r="B59543" s="2">
        <v>43255.697916666664</v>
      </c>
    </row>
    <row r="59544" spans="2:2" x14ac:dyDescent="0.2">
      <c r="B59544" s="2">
        <v>43255.701388888891</v>
      </c>
    </row>
    <row r="59545" spans="2:2" x14ac:dyDescent="0.2">
      <c r="B59545" s="2">
        <v>43255.704861111109</v>
      </c>
    </row>
    <row r="59546" spans="2:2" x14ac:dyDescent="0.2">
      <c r="B59546" s="2">
        <v>43255.708333333336</v>
      </c>
    </row>
    <row r="59547" spans="2:2" x14ac:dyDescent="0.2">
      <c r="B59547" s="2">
        <v>43255.711805555555</v>
      </c>
    </row>
    <row r="59548" spans="2:2" x14ac:dyDescent="0.2">
      <c r="B59548" s="2">
        <v>43255.715277777781</v>
      </c>
    </row>
    <row r="59549" spans="2:2" x14ac:dyDescent="0.2">
      <c r="B59549" s="2">
        <v>43255.71875</v>
      </c>
    </row>
    <row r="59550" spans="2:2" x14ac:dyDescent="0.2">
      <c r="B59550" s="2">
        <v>43255.722222222219</v>
      </c>
    </row>
    <row r="59551" spans="2:2" x14ac:dyDescent="0.2">
      <c r="B59551" s="2">
        <v>43255.725694444445</v>
      </c>
    </row>
    <row r="59552" spans="2:2" x14ac:dyDescent="0.2">
      <c r="B59552" s="2">
        <v>43255.729166666664</v>
      </c>
    </row>
    <row r="59553" spans="2:2" x14ac:dyDescent="0.2">
      <c r="B59553" s="2">
        <v>43255.732638888891</v>
      </c>
    </row>
    <row r="59554" spans="2:2" x14ac:dyDescent="0.2">
      <c r="B59554" s="2">
        <v>43255.736111111109</v>
      </c>
    </row>
    <row r="59555" spans="2:2" x14ac:dyDescent="0.2">
      <c r="B59555" s="2">
        <v>43255.739583333336</v>
      </c>
    </row>
    <row r="59556" spans="2:2" x14ac:dyDescent="0.2">
      <c r="B59556" s="2">
        <v>43255.743055555555</v>
      </c>
    </row>
    <row r="59557" spans="2:2" x14ac:dyDescent="0.2">
      <c r="B59557" s="2">
        <v>43255.746527777781</v>
      </c>
    </row>
    <row r="59558" spans="2:2" x14ac:dyDescent="0.2">
      <c r="B59558" s="2">
        <v>43255.75</v>
      </c>
    </row>
    <row r="59559" spans="2:2" x14ac:dyDescent="0.2">
      <c r="B59559" s="2">
        <v>43255.753472222219</v>
      </c>
    </row>
    <row r="59560" spans="2:2" x14ac:dyDescent="0.2">
      <c r="B59560" s="2">
        <v>43255.756944444445</v>
      </c>
    </row>
    <row r="59561" spans="2:2" x14ac:dyDescent="0.2">
      <c r="B59561" s="2">
        <v>43255.760416666664</v>
      </c>
    </row>
    <row r="59562" spans="2:2" x14ac:dyDescent="0.2">
      <c r="B59562" s="2">
        <v>43255.763888888891</v>
      </c>
    </row>
    <row r="59563" spans="2:2" x14ac:dyDescent="0.2">
      <c r="B59563" s="2">
        <v>43255.767361111109</v>
      </c>
    </row>
    <row r="59564" spans="2:2" x14ac:dyDescent="0.2">
      <c r="B59564" s="2">
        <v>43255.770833333336</v>
      </c>
    </row>
    <row r="59565" spans="2:2" x14ac:dyDescent="0.2">
      <c r="B59565" s="2">
        <v>43255.774305555555</v>
      </c>
    </row>
    <row r="59566" spans="2:2" x14ac:dyDescent="0.2">
      <c r="B59566" s="2">
        <v>43255.777777777781</v>
      </c>
    </row>
    <row r="59567" spans="2:2" x14ac:dyDescent="0.2">
      <c r="B59567" s="2">
        <v>43255.78125</v>
      </c>
    </row>
    <row r="59568" spans="2:2" x14ac:dyDescent="0.2">
      <c r="B59568" s="2">
        <v>43255.784722222219</v>
      </c>
    </row>
    <row r="59569" spans="2:2" x14ac:dyDescent="0.2">
      <c r="B59569" s="2">
        <v>43255.788194444445</v>
      </c>
    </row>
    <row r="59570" spans="2:2" x14ac:dyDescent="0.2">
      <c r="B59570" s="2">
        <v>43255.791666666664</v>
      </c>
    </row>
    <row r="59571" spans="2:2" x14ac:dyDescent="0.2">
      <c r="B59571" s="2">
        <v>43255.795138888891</v>
      </c>
    </row>
    <row r="59572" spans="2:2" x14ac:dyDescent="0.2">
      <c r="B59572" s="2">
        <v>43255.798611111109</v>
      </c>
    </row>
    <row r="59573" spans="2:2" x14ac:dyDescent="0.2">
      <c r="B59573" s="2">
        <v>43255.802083333336</v>
      </c>
    </row>
    <row r="59574" spans="2:2" x14ac:dyDescent="0.2">
      <c r="B59574" s="2">
        <v>43255.805555555555</v>
      </c>
    </row>
    <row r="59575" spans="2:2" x14ac:dyDescent="0.2">
      <c r="B59575" s="2">
        <v>43255.809027777781</v>
      </c>
    </row>
    <row r="59576" spans="2:2" x14ac:dyDescent="0.2">
      <c r="B59576" s="2">
        <v>43255.8125</v>
      </c>
    </row>
    <row r="59577" spans="2:2" x14ac:dyDescent="0.2">
      <c r="B59577" s="2">
        <v>43255.815972222219</v>
      </c>
    </row>
    <row r="59578" spans="2:2" x14ac:dyDescent="0.2">
      <c r="B59578" s="2">
        <v>43255.819444444445</v>
      </c>
    </row>
    <row r="59579" spans="2:2" x14ac:dyDescent="0.2">
      <c r="B59579" s="2">
        <v>43255.822916666664</v>
      </c>
    </row>
    <row r="59580" spans="2:2" x14ac:dyDescent="0.2">
      <c r="B59580" s="2">
        <v>43255.826388888891</v>
      </c>
    </row>
    <row r="59581" spans="2:2" x14ac:dyDescent="0.2">
      <c r="B59581" s="2">
        <v>43255.829861111109</v>
      </c>
    </row>
    <row r="59582" spans="2:2" x14ac:dyDescent="0.2">
      <c r="B59582" s="2">
        <v>43255.833333333336</v>
      </c>
    </row>
    <row r="59583" spans="2:2" x14ac:dyDescent="0.2">
      <c r="B59583" s="2">
        <v>43255.836805555555</v>
      </c>
    </row>
    <row r="59584" spans="2:2" x14ac:dyDescent="0.2">
      <c r="B59584" s="2">
        <v>43255.840277777781</v>
      </c>
    </row>
    <row r="59585" spans="2:2" x14ac:dyDescent="0.2">
      <c r="B59585" s="2">
        <v>43255.84375</v>
      </c>
    </row>
    <row r="59586" spans="2:2" x14ac:dyDescent="0.2">
      <c r="B59586" s="2">
        <v>43255.847222222219</v>
      </c>
    </row>
    <row r="59587" spans="2:2" x14ac:dyDescent="0.2">
      <c r="B59587" s="2">
        <v>43255.850694444445</v>
      </c>
    </row>
    <row r="59588" spans="2:2" x14ac:dyDescent="0.2">
      <c r="B59588" s="2">
        <v>43255.854166666664</v>
      </c>
    </row>
    <row r="59589" spans="2:2" x14ac:dyDescent="0.2">
      <c r="B59589" s="2">
        <v>43255.857638888891</v>
      </c>
    </row>
    <row r="59590" spans="2:2" x14ac:dyDescent="0.2">
      <c r="B59590" s="2">
        <v>43255.861111111109</v>
      </c>
    </row>
    <row r="59591" spans="2:2" x14ac:dyDescent="0.2">
      <c r="B59591" s="2">
        <v>43255.864583333336</v>
      </c>
    </row>
    <row r="59592" spans="2:2" x14ac:dyDescent="0.2">
      <c r="B59592" s="2">
        <v>43255.868055555555</v>
      </c>
    </row>
    <row r="59593" spans="2:2" x14ac:dyDescent="0.2">
      <c r="B59593" s="2">
        <v>43255.871527777781</v>
      </c>
    </row>
    <row r="59594" spans="2:2" x14ac:dyDescent="0.2">
      <c r="B59594" s="2">
        <v>43255.875</v>
      </c>
    </row>
    <row r="59595" spans="2:2" x14ac:dyDescent="0.2">
      <c r="B59595" s="2">
        <v>43255.878472222219</v>
      </c>
    </row>
    <row r="59596" spans="2:2" x14ac:dyDescent="0.2">
      <c r="B59596" s="2">
        <v>43255.881944444445</v>
      </c>
    </row>
    <row r="59597" spans="2:2" x14ac:dyDescent="0.2">
      <c r="B59597" s="2">
        <v>43255.885416666664</v>
      </c>
    </row>
    <row r="59598" spans="2:2" x14ac:dyDescent="0.2">
      <c r="B59598" s="2">
        <v>43255.888888888891</v>
      </c>
    </row>
    <row r="59599" spans="2:2" x14ac:dyDescent="0.2">
      <c r="B59599" s="2">
        <v>43255.892361111109</v>
      </c>
    </row>
    <row r="59600" spans="2:2" x14ac:dyDescent="0.2">
      <c r="B59600" s="2">
        <v>43255.895833333336</v>
      </c>
    </row>
    <row r="59601" spans="2:2" x14ac:dyDescent="0.2">
      <c r="B59601" s="2">
        <v>43255.899305555555</v>
      </c>
    </row>
    <row r="59602" spans="2:2" x14ac:dyDescent="0.2">
      <c r="B59602" s="2">
        <v>43255.902777777781</v>
      </c>
    </row>
    <row r="59603" spans="2:2" x14ac:dyDescent="0.2">
      <c r="B59603" s="2">
        <v>43255.90625</v>
      </c>
    </row>
    <row r="59604" spans="2:2" x14ac:dyDescent="0.2">
      <c r="B59604" s="2">
        <v>43255.909722222219</v>
      </c>
    </row>
    <row r="59605" spans="2:2" x14ac:dyDescent="0.2">
      <c r="B59605" s="2">
        <v>43255.913194444445</v>
      </c>
    </row>
    <row r="59606" spans="2:2" x14ac:dyDescent="0.2">
      <c r="B59606" s="2">
        <v>43255.916666666664</v>
      </c>
    </row>
    <row r="59607" spans="2:2" x14ac:dyDescent="0.2">
      <c r="B59607" s="2">
        <v>43255.920138888891</v>
      </c>
    </row>
    <row r="59608" spans="2:2" x14ac:dyDescent="0.2">
      <c r="B59608" s="2">
        <v>43255.923611111109</v>
      </c>
    </row>
    <row r="59609" spans="2:2" x14ac:dyDescent="0.2">
      <c r="B59609" s="2">
        <v>43255.927083333336</v>
      </c>
    </row>
    <row r="59610" spans="2:2" x14ac:dyDescent="0.2">
      <c r="B59610" s="2">
        <v>43255.930555555555</v>
      </c>
    </row>
    <row r="59611" spans="2:2" x14ac:dyDescent="0.2">
      <c r="B59611" s="2">
        <v>43255.934027777781</v>
      </c>
    </row>
    <row r="59612" spans="2:2" x14ac:dyDescent="0.2">
      <c r="B59612" s="2">
        <v>43255.9375</v>
      </c>
    </row>
    <row r="59613" spans="2:2" x14ac:dyDescent="0.2">
      <c r="B59613" s="2">
        <v>43255.940972222219</v>
      </c>
    </row>
    <row r="59614" spans="2:2" x14ac:dyDescent="0.2">
      <c r="B59614" s="2">
        <v>43255.944444444445</v>
      </c>
    </row>
    <row r="59615" spans="2:2" x14ac:dyDescent="0.2">
      <c r="B59615" s="2">
        <v>43255.947916666664</v>
      </c>
    </row>
    <row r="59616" spans="2:2" x14ac:dyDescent="0.2">
      <c r="B59616" s="2">
        <v>43255.951388888891</v>
      </c>
    </row>
    <row r="59617" spans="2:2" x14ac:dyDescent="0.2">
      <c r="B59617" s="2">
        <v>43255.954861111109</v>
      </c>
    </row>
    <row r="59618" spans="2:2" x14ac:dyDescent="0.2">
      <c r="B59618" s="2">
        <v>43255.958333333336</v>
      </c>
    </row>
    <row r="59619" spans="2:2" x14ac:dyDescent="0.2">
      <c r="B59619" s="2">
        <v>43255.961805555555</v>
      </c>
    </row>
    <row r="59620" spans="2:2" x14ac:dyDescent="0.2">
      <c r="B59620" s="2">
        <v>43255.965277777781</v>
      </c>
    </row>
    <row r="59621" spans="2:2" x14ac:dyDescent="0.2">
      <c r="B59621" s="2">
        <v>43255.96875</v>
      </c>
    </row>
    <row r="59622" spans="2:2" x14ac:dyDescent="0.2">
      <c r="B59622" s="2">
        <v>43255.972222222219</v>
      </c>
    </row>
    <row r="59623" spans="2:2" x14ac:dyDescent="0.2">
      <c r="B59623" s="2">
        <v>43255.975694444445</v>
      </c>
    </row>
    <row r="59624" spans="2:2" x14ac:dyDescent="0.2">
      <c r="B59624" s="2">
        <v>43255.979166666664</v>
      </c>
    </row>
    <row r="59625" spans="2:2" x14ac:dyDescent="0.2">
      <c r="B59625" s="2">
        <v>43255.982638888891</v>
      </c>
    </row>
    <row r="59626" spans="2:2" x14ac:dyDescent="0.2">
      <c r="B59626" s="2">
        <v>43255.986111111109</v>
      </c>
    </row>
    <row r="59627" spans="2:2" x14ac:dyDescent="0.2">
      <c r="B59627" s="2">
        <v>43255.989583333336</v>
      </c>
    </row>
    <row r="59628" spans="2:2" x14ac:dyDescent="0.2">
      <c r="B59628" s="2">
        <v>43255.993055555555</v>
      </c>
    </row>
    <row r="59629" spans="2:2" x14ac:dyDescent="0.2">
      <c r="B59629" s="2">
        <v>43255.996527777781</v>
      </c>
    </row>
    <row r="59630" spans="2:2" x14ac:dyDescent="0.2">
      <c r="B59630" s="2">
        <v>43256</v>
      </c>
    </row>
    <row r="59631" spans="2:2" x14ac:dyDescent="0.2">
      <c r="B59631" s="2">
        <v>43256.003472222219</v>
      </c>
    </row>
    <row r="59632" spans="2:2" x14ac:dyDescent="0.2">
      <c r="B59632" s="2">
        <v>43256.006944444445</v>
      </c>
    </row>
    <row r="59633" spans="2:2" x14ac:dyDescent="0.2">
      <c r="B59633" s="2">
        <v>43256.010416666664</v>
      </c>
    </row>
    <row r="59634" spans="2:2" x14ac:dyDescent="0.2">
      <c r="B59634" s="2">
        <v>43256.013888888891</v>
      </c>
    </row>
    <row r="59635" spans="2:2" x14ac:dyDescent="0.2">
      <c r="B59635" s="2">
        <v>43256.017361111109</v>
      </c>
    </row>
    <row r="59636" spans="2:2" x14ac:dyDescent="0.2">
      <c r="B59636" s="2">
        <v>43256.020833333336</v>
      </c>
    </row>
    <row r="59637" spans="2:2" x14ac:dyDescent="0.2">
      <c r="B59637" s="2">
        <v>43256.024305555555</v>
      </c>
    </row>
    <row r="59638" spans="2:2" x14ac:dyDescent="0.2">
      <c r="B59638" s="2">
        <v>43256.027777777781</v>
      </c>
    </row>
    <row r="59639" spans="2:2" x14ac:dyDescent="0.2">
      <c r="B59639" s="2">
        <v>43256.03125</v>
      </c>
    </row>
    <row r="59640" spans="2:2" x14ac:dyDescent="0.2">
      <c r="B59640" s="2">
        <v>43256.034722222219</v>
      </c>
    </row>
    <row r="59641" spans="2:2" x14ac:dyDescent="0.2">
      <c r="B59641" s="2">
        <v>43256.038194444445</v>
      </c>
    </row>
    <row r="59642" spans="2:2" x14ac:dyDescent="0.2">
      <c r="B59642" s="2">
        <v>43256.041666666664</v>
      </c>
    </row>
    <row r="59643" spans="2:2" x14ac:dyDescent="0.2">
      <c r="B59643" s="2">
        <v>43256.045138888891</v>
      </c>
    </row>
    <row r="59644" spans="2:2" x14ac:dyDescent="0.2">
      <c r="B59644" s="2">
        <v>43256.048611111109</v>
      </c>
    </row>
    <row r="59645" spans="2:2" x14ac:dyDescent="0.2">
      <c r="B59645" s="2">
        <v>43256.052083333336</v>
      </c>
    </row>
    <row r="59646" spans="2:2" x14ac:dyDescent="0.2">
      <c r="B59646" s="2">
        <v>43256.055555555555</v>
      </c>
    </row>
    <row r="59647" spans="2:2" x14ac:dyDescent="0.2">
      <c r="B59647" s="2">
        <v>43256.059027777781</v>
      </c>
    </row>
    <row r="59648" spans="2:2" x14ac:dyDescent="0.2">
      <c r="B59648" s="2">
        <v>43256.0625</v>
      </c>
    </row>
    <row r="59649" spans="2:2" x14ac:dyDescent="0.2">
      <c r="B59649" s="2">
        <v>43256.065972222219</v>
      </c>
    </row>
    <row r="59650" spans="2:2" x14ac:dyDescent="0.2">
      <c r="B59650" s="2">
        <v>43256.069444444445</v>
      </c>
    </row>
    <row r="59651" spans="2:2" x14ac:dyDescent="0.2">
      <c r="B59651" s="2">
        <v>43256.072916666664</v>
      </c>
    </row>
    <row r="59652" spans="2:2" x14ac:dyDescent="0.2">
      <c r="B59652" s="2">
        <v>43256.076388888891</v>
      </c>
    </row>
    <row r="59653" spans="2:2" x14ac:dyDescent="0.2">
      <c r="B59653" s="2">
        <v>43256.079861111109</v>
      </c>
    </row>
    <row r="59654" spans="2:2" x14ac:dyDescent="0.2">
      <c r="B59654" s="2">
        <v>43256.083333333336</v>
      </c>
    </row>
    <row r="59655" spans="2:2" x14ac:dyDescent="0.2">
      <c r="B59655" s="2">
        <v>43256.086805555555</v>
      </c>
    </row>
    <row r="59656" spans="2:2" x14ac:dyDescent="0.2">
      <c r="B59656" s="2">
        <v>43256.090277777781</v>
      </c>
    </row>
    <row r="59657" spans="2:2" x14ac:dyDescent="0.2">
      <c r="B59657" s="2">
        <v>43256.09375</v>
      </c>
    </row>
    <row r="59658" spans="2:2" x14ac:dyDescent="0.2">
      <c r="B59658" s="2">
        <v>43256.097222222219</v>
      </c>
    </row>
    <row r="59659" spans="2:2" x14ac:dyDescent="0.2">
      <c r="B59659" s="2">
        <v>43256.100694444445</v>
      </c>
    </row>
    <row r="59660" spans="2:2" x14ac:dyDescent="0.2">
      <c r="B59660" s="2">
        <v>43256.104166666664</v>
      </c>
    </row>
    <row r="59661" spans="2:2" x14ac:dyDescent="0.2">
      <c r="B59661" s="2">
        <v>43256.107638888891</v>
      </c>
    </row>
    <row r="59662" spans="2:2" x14ac:dyDescent="0.2">
      <c r="B59662" s="2">
        <v>43256.111111111109</v>
      </c>
    </row>
    <row r="59663" spans="2:2" x14ac:dyDescent="0.2">
      <c r="B59663" s="2">
        <v>43256.114583333336</v>
      </c>
    </row>
    <row r="59664" spans="2:2" x14ac:dyDescent="0.2">
      <c r="B59664" s="2">
        <v>43256.118055555555</v>
      </c>
    </row>
    <row r="59665" spans="2:2" x14ac:dyDescent="0.2">
      <c r="B59665" s="2">
        <v>43256.121527777781</v>
      </c>
    </row>
    <row r="59666" spans="2:2" x14ac:dyDescent="0.2">
      <c r="B59666" s="2">
        <v>43256.125</v>
      </c>
    </row>
    <row r="59667" spans="2:2" x14ac:dyDescent="0.2">
      <c r="B59667" s="2">
        <v>43256.128472222219</v>
      </c>
    </row>
    <row r="59668" spans="2:2" x14ac:dyDescent="0.2">
      <c r="B59668" s="2">
        <v>43256.131944444445</v>
      </c>
    </row>
    <row r="59669" spans="2:2" x14ac:dyDescent="0.2">
      <c r="B59669" s="2">
        <v>43256.135416666664</v>
      </c>
    </row>
    <row r="59670" spans="2:2" x14ac:dyDescent="0.2">
      <c r="B59670" s="2">
        <v>43256.138888888891</v>
      </c>
    </row>
    <row r="59671" spans="2:2" x14ac:dyDescent="0.2">
      <c r="B59671" s="2">
        <v>43256.142361111109</v>
      </c>
    </row>
    <row r="59672" spans="2:2" x14ac:dyDescent="0.2">
      <c r="B59672" s="2">
        <v>43256.145833333336</v>
      </c>
    </row>
    <row r="59673" spans="2:2" x14ac:dyDescent="0.2">
      <c r="B59673" s="2">
        <v>43256.149305555555</v>
      </c>
    </row>
    <row r="59674" spans="2:2" x14ac:dyDescent="0.2">
      <c r="B59674" s="2">
        <v>43256.152777777781</v>
      </c>
    </row>
    <row r="59675" spans="2:2" x14ac:dyDescent="0.2">
      <c r="B59675" s="2">
        <v>43256.15625</v>
      </c>
    </row>
    <row r="59676" spans="2:2" x14ac:dyDescent="0.2">
      <c r="B59676" s="2">
        <v>43256.159722222219</v>
      </c>
    </row>
    <row r="59677" spans="2:2" x14ac:dyDescent="0.2">
      <c r="B59677" s="2">
        <v>43256.163194444445</v>
      </c>
    </row>
    <row r="59678" spans="2:2" x14ac:dyDescent="0.2">
      <c r="B59678" s="2">
        <v>43256.166666666664</v>
      </c>
    </row>
    <row r="59679" spans="2:2" x14ac:dyDescent="0.2">
      <c r="B59679" s="2">
        <v>43256.170138888891</v>
      </c>
    </row>
    <row r="59680" spans="2:2" x14ac:dyDescent="0.2">
      <c r="B59680" s="2">
        <v>43256.173611111109</v>
      </c>
    </row>
    <row r="59681" spans="2:2" x14ac:dyDescent="0.2">
      <c r="B59681" s="2">
        <v>43256.177083333336</v>
      </c>
    </row>
    <row r="59682" spans="2:2" x14ac:dyDescent="0.2">
      <c r="B59682" s="2">
        <v>43256.180555555555</v>
      </c>
    </row>
    <row r="59683" spans="2:2" x14ac:dyDescent="0.2">
      <c r="B59683" s="2">
        <v>43256.184027777781</v>
      </c>
    </row>
    <row r="59684" spans="2:2" x14ac:dyDescent="0.2">
      <c r="B59684" s="2">
        <v>43256.1875</v>
      </c>
    </row>
    <row r="59685" spans="2:2" x14ac:dyDescent="0.2">
      <c r="B59685" s="2">
        <v>43256.190972222219</v>
      </c>
    </row>
    <row r="59686" spans="2:2" x14ac:dyDescent="0.2">
      <c r="B59686" s="2">
        <v>43256.194444444445</v>
      </c>
    </row>
    <row r="59687" spans="2:2" x14ac:dyDescent="0.2">
      <c r="B59687" s="2">
        <v>43256.197916666664</v>
      </c>
    </row>
    <row r="59688" spans="2:2" x14ac:dyDescent="0.2">
      <c r="B59688" s="2">
        <v>43256.201388888891</v>
      </c>
    </row>
    <row r="59689" spans="2:2" x14ac:dyDescent="0.2">
      <c r="B59689" s="2">
        <v>43256.204861111109</v>
      </c>
    </row>
    <row r="59690" spans="2:2" x14ac:dyDescent="0.2">
      <c r="B59690" s="2">
        <v>43256.208333333336</v>
      </c>
    </row>
    <row r="59691" spans="2:2" x14ac:dyDescent="0.2">
      <c r="B59691" s="2">
        <v>43256.211805555555</v>
      </c>
    </row>
    <row r="59692" spans="2:2" x14ac:dyDescent="0.2">
      <c r="B59692" s="2">
        <v>43256.215277777781</v>
      </c>
    </row>
    <row r="59693" spans="2:2" x14ac:dyDescent="0.2">
      <c r="B59693" s="2">
        <v>43256.21875</v>
      </c>
    </row>
    <row r="59694" spans="2:2" x14ac:dyDescent="0.2">
      <c r="B59694" s="2">
        <v>43256.222222222219</v>
      </c>
    </row>
    <row r="59695" spans="2:2" x14ac:dyDescent="0.2">
      <c r="B59695" s="2">
        <v>43256.225694444445</v>
      </c>
    </row>
    <row r="59696" spans="2:2" x14ac:dyDescent="0.2">
      <c r="B59696" s="2">
        <v>43256.229166666664</v>
      </c>
    </row>
    <row r="59697" spans="2:2" x14ac:dyDescent="0.2">
      <c r="B59697" s="2">
        <v>43256.232638888891</v>
      </c>
    </row>
    <row r="59698" spans="2:2" x14ac:dyDescent="0.2">
      <c r="B59698" s="2">
        <v>43256.236111111109</v>
      </c>
    </row>
    <row r="59699" spans="2:2" x14ac:dyDescent="0.2">
      <c r="B59699" s="2">
        <v>43256.239583333336</v>
      </c>
    </row>
    <row r="59700" spans="2:2" x14ac:dyDescent="0.2">
      <c r="B59700" s="2">
        <v>43256.243055555555</v>
      </c>
    </row>
    <row r="59701" spans="2:2" x14ac:dyDescent="0.2">
      <c r="B59701" s="2">
        <v>43256.246527777781</v>
      </c>
    </row>
    <row r="59702" spans="2:2" x14ac:dyDescent="0.2">
      <c r="B59702" s="2">
        <v>43256.25</v>
      </c>
    </row>
    <row r="59703" spans="2:2" x14ac:dyDescent="0.2">
      <c r="B59703" s="2">
        <v>43256.253472222219</v>
      </c>
    </row>
    <row r="59704" spans="2:2" x14ac:dyDescent="0.2">
      <c r="B59704" s="2">
        <v>43256.256944444445</v>
      </c>
    </row>
    <row r="59705" spans="2:2" x14ac:dyDescent="0.2">
      <c r="B59705" s="2">
        <v>43256.260416666664</v>
      </c>
    </row>
    <row r="59706" spans="2:2" x14ac:dyDescent="0.2">
      <c r="B59706" s="2">
        <v>43256.263888888891</v>
      </c>
    </row>
    <row r="59707" spans="2:2" x14ac:dyDescent="0.2">
      <c r="B59707" s="2">
        <v>43256.267361111109</v>
      </c>
    </row>
    <row r="59708" spans="2:2" x14ac:dyDescent="0.2">
      <c r="B59708" s="2">
        <v>43256.270833333336</v>
      </c>
    </row>
    <row r="59709" spans="2:2" x14ac:dyDescent="0.2">
      <c r="B59709" s="2">
        <v>43256.274305555555</v>
      </c>
    </row>
    <row r="59710" spans="2:2" x14ac:dyDescent="0.2">
      <c r="B59710" s="2">
        <v>43256.277777777781</v>
      </c>
    </row>
    <row r="59711" spans="2:2" x14ac:dyDescent="0.2">
      <c r="B59711" s="2">
        <v>43256.28125</v>
      </c>
    </row>
    <row r="59712" spans="2:2" x14ac:dyDescent="0.2">
      <c r="B59712" s="2">
        <v>43256.284722222219</v>
      </c>
    </row>
    <row r="59713" spans="2:2" x14ac:dyDescent="0.2">
      <c r="B59713" s="2">
        <v>43256.288194444445</v>
      </c>
    </row>
    <row r="59714" spans="2:2" x14ac:dyDescent="0.2">
      <c r="B59714" s="2">
        <v>43256.291666666664</v>
      </c>
    </row>
    <row r="59715" spans="2:2" x14ac:dyDescent="0.2">
      <c r="B59715" s="2">
        <v>43256.295138888891</v>
      </c>
    </row>
    <row r="59716" spans="2:2" x14ac:dyDescent="0.2">
      <c r="B59716" s="2">
        <v>43256.298611111109</v>
      </c>
    </row>
    <row r="59717" spans="2:2" x14ac:dyDescent="0.2">
      <c r="B59717" s="2">
        <v>43256.302083333336</v>
      </c>
    </row>
    <row r="59718" spans="2:2" x14ac:dyDescent="0.2">
      <c r="B59718" s="2">
        <v>43256.305555555555</v>
      </c>
    </row>
    <row r="59719" spans="2:2" x14ac:dyDescent="0.2">
      <c r="B59719" s="2">
        <v>43256.309027777781</v>
      </c>
    </row>
    <row r="59720" spans="2:2" x14ac:dyDescent="0.2">
      <c r="B59720" s="2">
        <v>43256.3125</v>
      </c>
    </row>
    <row r="59721" spans="2:2" x14ac:dyDescent="0.2">
      <c r="B59721" s="2">
        <v>43256.315972222219</v>
      </c>
    </row>
    <row r="59722" spans="2:2" x14ac:dyDescent="0.2">
      <c r="B59722" s="2">
        <v>43256.319444444445</v>
      </c>
    </row>
    <row r="59723" spans="2:2" x14ac:dyDescent="0.2">
      <c r="B59723" s="2">
        <v>43256.322916666664</v>
      </c>
    </row>
    <row r="59724" spans="2:2" x14ac:dyDescent="0.2">
      <c r="B59724" s="2">
        <v>43256.326388888891</v>
      </c>
    </row>
    <row r="59725" spans="2:2" x14ac:dyDescent="0.2">
      <c r="B59725" s="2">
        <v>43256.329861111109</v>
      </c>
    </row>
    <row r="59726" spans="2:2" x14ac:dyDescent="0.2">
      <c r="B59726" s="2">
        <v>43256.333333333336</v>
      </c>
    </row>
    <row r="59727" spans="2:2" x14ac:dyDescent="0.2">
      <c r="B59727" s="2">
        <v>43256.336805555555</v>
      </c>
    </row>
    <row r="59728" spans="2:2" x14ac:dyDescent="0.2">
      <c r="B59728" s="2">
        <v>43256.340277777781</v>
      </c>
    </row>
    <row r="59729" spans="2:2" x14ac:dyDescent="0.2">
      <c r="B59729" s="2">
        <v>43256.34375</v>
      </c>
    </row>
    <row r="59730" spans="2:2" x14ac:dyDescent="0.2">
      <c r="B59730" s="2">
        <v>43256.347222222219</v>
      </c>
    </row>
    <row r="59731" spans="2:2" x14ac:dyDescent="0.2">
      <c r="B59731" s="2">
        <v>43256.350694444445</v>
      </c>
    </row>
    <row r="59732" spans="2:2" x14ac:dyDescent="0.2">
      <c r="B59732" s="2">
        <v>43256.354166666664</v>
      </c>
    </row>
    <row r="59733" spans="2:2" x14ac:dyDescent="0.2">
      <c r="B59733" s="2">
        <v>43256.357638888891</v>
      </c>
    </row>
    <row r="59734" spans="2:2" x14ac:dyDescent="0.2">
      <c r="B59734" s="2">
        <v>43256.361111111109</v>
      </c>
    </row>
    <row r="59735" spans="2:2" x14ac:dyDescent="0.2">
      <c r="B59735" s="2">
        <v>43256.364583333336</v>
      </c>
    </row>
    <row r="59736" spans="2:2" x14ac:dyDescent="0.2">
      <c r="B59736" s="2">
        <v>43256.368055555555</v>
      </c>
    </row>
    <row r="59737" spans="2:2" x14ac:dyDescent="0.2">
      <c r="B59737" s="2">
        <v>43256.371527777781</v>
      </c>
    </row>
    <row r="59738" spans="2:2" x14ac:dyDescent="0.2">
      <c r="B59738" s="2">
        <v>43256.375</v>
      </c>
    </row>
    <row r="59739" spans="2:2" x14ac:dyDescent="0.2">
      <c r="B59739" s="2">
        <v>43256.378472222219</v>
      </c>
    </row>
    <row r="59740" spans="2:2" x14ac:dyDescent="0.2">
      <c r="B59740" s="2">
        <v>43256.381944444445</v>
      </c>
    </row>
    <row r="59741" spans="2:2" x14ac:dyDescent="0.2">
      <c r="B59741" s="2">
        <v>43256.385416666664</v>
      </c>
    </row>
    <row r="59742" spans="2:2" x14ac:dyDescent="0.2">
      <c r="B59742" s="2">
        <v>43256.388888888891</v>
      </c>
    </row>
    <row r="59743" spans="2:2" x14ac:dyDescent="0.2">
      <c r="B59743" s="2">
        <v>43256.392361111109</v>
      </c>
    </row>
    <row r="59744" spans="2:2" x14ac:dyDescent="0.2">
      <c r="B59744" s="2">
        <v>43256.395833333336</v>
      </c>
    </row>
    <row r="59745" spans="2:2" x14ac:dyDescent="0.2">
      <c r="B59745" s="2">
        <v>43256.399305555555</v>
      </c>
    </row>
    <row r="59746" spans="2:2" x14ac:dyDescent="0.2">
      <c r="B59746" s="2">
        <v>43256.402777777781</v>
      </c>
    </row>
    <row r="59747" spans="2:2" x14ac:dyDescent="0.2">
      <c r="B59747" s="2">
        <v>43256.40625</v>
      </c>
    </row>
    <row r="59748" spans="2:2" x14ac:dyDescent="0.2">
      <c r="B59748" s="2">
        <v>43256.409722222219</v>
      </c>
    </row>
    <row r="59749" spans="2:2" x14ac:dyDescent="0.2">
      <c r="B59749" s="2">
        <v>43256.413194444445</v>
      </c>
    </row>
    <row r="59750" spans="2:2" x14ac:dyDescent="0.2">
      <c r="B59750" s="2">
        <v>43256.416666666664</v>
      </c>
    </row>
    <row r="59751" spans="2:2" x14ac:dyDescent="0.2">
      <c r="B59751" s="2">
        <v>43256.420138888891</v>
      </c>
    </row>
    <row r="59752" spans="2:2" x14ac:dyDescent="0.2">
      <c r="B59752" s="2">
        <v>43256.423611111109</v>
      </c>
    </row>
    <row r="59753" spans="2:2" x14ac:dyDescent="0.2">
      <c r="B59753" s="2">
        <v>43256.427083333336</v>
      </c>
    </row>
    <row r="59754" spans="2:2" x14ac:dyDescent="0.2">
      <c r="B59754" s="2">
        <v>43256.430555555555</v>
      </c>
    </row>
    <row r="59755" spans="2:2" x14ac:dyDescent="0.2">
      <c r="B59755" s="2">
        <v>43256.434027777781</v>
      </c>
    </row>
    <row r="59756" spans="2:2" x14ac:dyDescent="0.2">
      <c r="B59756" s="2">
        <v>43256.4375</v>
      </c>
    </row>
    <row r="59757" spans="2:2" x14ac:dyDescent="0.2">
      <c r="B59757" s="2">
        <v>43256.440972222219</v>
      </c>
    </row>
    <row r="59758" spans="2:2" x14ac:dyDescent="0.2">
      <c r="B59758" s="2">
        <v>43256.444444444445</v>
      </c>
    </row>
    <row r="59759" spans="2:2" x14ac:dyDescent="0.2">
      <c r="B59759" s="2">
        <v>43256.447916666664</v>
      </c>
    </row>
    <row r="59760" spans="2:2" x14ac:dyDescent="0.2">
      <c r="B59760" s="2">
        <v>43256.451388888891</v>
      </c>
    </row>
    <row r="59761" spans="2:2" x14ac:dyDescent="0.2">
      <c r="B59761" s="2">
        <v>43256.454861111109</v>
      </c>
    </row>
    <row r="59762" spans="2:2" x14ac:dyDescent="0.2">
      <c r="B59762" s="2">
        <v>43256.458333333336</v>
      </c>
    </row>
    <row r="59763" spans="2:2" x14ac:dyDescent="0.2">
      <c r="B59763" s="2">
        <v>43256.461805555555</v>
      </c>
    </row>
    <row r="59764" spans="2:2" x14ac:dyDescent="0.2">
      <c r="B59764" s="2">
        <v>43256.465277777781</v>
      </c>
    </row>
    <row r="59765" spans="2:2" x14ac:dyDescent="0.2">
      <c r="B59765" s="2">
        <v>43256.46875</v>
      </c>
    </row>
    <row r="59766" spans="2:2" x14ac:dyDescent="0.2">
      <c r="B59766" s="2">
        <v>43256.472222222219</v>
      </c>
    </row>
    <row r="59767" spans="2:2" x14ac:dyDescent="0.2">
      <c r="B59767" s="2">
        <v>43256.475694444445</v>
      </c>
    </row>
    <row r="59768" spans="2:2" x14ac:dyDescent="0.2">
      <c r="B59768" s="2">
        <v>43256.479166666664</v>
      </c>
    </row>
    <row r="59769" spans="2:2" x14ac:dyDescent="0.2">
      <c r="B59769" s="2">
        <v>43256.482638888891</v>
      </c>
    </row>
    <row r="59770" spans="2:2" x14ac:dyDescent="0.2">
      <c r="B59770" s="2">
        <v>43256.486111111109</v>
      </c>
    </row>
    <row r="59771" spans="2:2" x14ac:dyDescent="0.2">
      <c r="B59771" s="2">
        <v>43256.489583333336</v>
      </c>
    </row>
    <row r="59772" spans="2:2" x14ac:dyDescent="0.2">
      <c r="B59772" s="2">
        <v>43256.493055555555</v>
      </c>
    </row>
    <row r="59773" spans="2:2" x14ac:dyDescent="0.2">
      <c r="B59773" s="2">
        <v>43256.496527777781</v>
      </c>
    </row>
    <row r="59774" spans="2:2" x14ac:dyDescent="0.2">
      <c r="B59774" s="2">
        <v>43256.5</v>
      </c>
    </row>
    <row r="59775" spans="2:2" x14ac:dyDescent="0.2">
      <c r="B59775" s="2">
        <v>43256.503472222219</v>
      </c>
    </row>
    <row r="59776" spans="2:2" x14ac:dyDescent="0.2">
      <c r="B59776" s="2">
        <v>43256.506944444445</v>
      </c>
    </row>
    <row r="59777" spans="2:2" x14ac:dyDescent="0.2">
      <c r="B59777" s="2">
        <v>43256.510416666664</v>
      </c>
    </row>
    <row r="59778" spans="2:2" x14ac:dyDescent="0.2">
      <c r="B59778" s="2">
        <v>43256.513888888891</v>
      </c>
    </row>
    <row r="59779" spans="2:2" x14ac:dyDescent="0.2">
      <c r="B59779" s="2">
        <v>43256.517361111109</v>
      </c>
    </row>
    <row r="59780" spans="2:2" x14ac:dyDescent="0.2">
      <c r="B59780" s="2">
        <v>43256.520833333336</v>
      </c>
    </row>
    <row r="59781" spans="2:2" x14ac:dyDescent="0.2">
      <c r="B59781" s="2">
        <v>43256.524305555555</v>
      </c>
    </row>
    <row r="59782" spans="2:2" x14ac:dyDescent="0.2">
      <c r="B59782" s="2">
        <v>43256.527777777781</v>
      </c>
    </row>
    <row r="59783" spans="2:2" x14ac:dyDescent="0.2">
      <c r="B59783" s="2">
        <v>43256.53125</v>
      </c>
    </row>
    <row r="59784" spans="2:2" x14ac:dyDescent="0.2">
      <c r="B59784" s="2">
        <v>43256.534722222219</v>
      </c>
    </row>
    <row r="59785" spans="2:2" x14ac:dyDescent="0.2">
      <c r="B59785" s="2">
        <v>43256.538194444445</v>
      </c>
    </row>
    <row r="59786" spans="2:2" x14ac:dyDescent="0.2">
      <c r="B59786" s="2">
        <v>43256.541666666664</v>
      </c>
    </row>
    <row r="59787" spans="2:2" x14ac:dyDescent="0.2">
      <c r="B59787" s="2">
        <v>43256.545138888891</v>
      </c>
    </row>
    <row r="59788" spans="2:2" x14ac:dyDescent="0.2">
      <c r="B59788" s="2">
        <v>43256.548611111109</v>
      </c>
    </row>
    <row r="59789" spans="2:2" x14ac:dyDescent="0.2">
      <c r="B59789" s="2">
        <v>43256.552083333336</v>
      </c>
    </row>
    <row r="59790" spans="2:2" x14ac:dyDescent="0.2">
      <c r="B59790" s="2">
        <v>43256.555555555555</v>
      </c>
    </row>
    <row r="59791" spans="2:2" x14ac:dyDescent="0.2">
      <c r="B59791" s="2">
        <v>43256.559027777781</v>
      </c>
    </row>
    <row r="59792" spans="2:2" x14ac:dyDescent="0.2">
      <c r="B59792" s="2">
        <v>43256.5625</v>
      </c>
    </row>
    <row r="59793" spans="2:2" x14ac:dyDescent="0.2">
      <c r="B59793" s="2">
        <v>43256.565972222219</v>
      </c>
    </row>
    <row r="59794" spans="2:2" x14ac:dyDescent="0.2">
      <c r="B59794" s="2">
        <v>43256.569444444445</v>
      </c>
    </row>
    <row r="59795" spans="2:2" x14ac:dyDescent="0.2">
      <c r="B59795" s="2">
        <v>43256.572916666664</v>
      </c>
    </row>
    <row r="59796" spans="2:2" x14ac:dyDescent="0.2">
      <c r="B59796" s="2">
        <v>43256.576388888891</v>
      </c>
    </row>
    <row r="59797" spans="2:2" x14ac:dyDescent="0.2">
      <c r="B59797" s="2">
        <v>43256.579861111109</v>
      </c>
    </row>
    <row r="59798" spans="2:2" x14ac:dyDescent="0.2">
      <c r="B59798" s="2">
        <v>43256.583333333336</v>
      </c>
    </row>
    <row r="59799" spans="2:2" x14ac:dyDescent="0.2">
      <c r="B59799" s="2">
        <v>43256.586805555555</v>
      </c>
    </row>
    <row r="59800" spans="2:2" x14ac:dyDescent="0.2">
      <c r="B59800" s="2">
        <v>43256.590277777781</v>
      </c>
    </row>
    <row r="59801" spans="2:2" x14ac:dyDescent="0.2">
      <c r="B59801" s="2">
        <v>43256.59375</v>
      </c>
    </row>
    <row r="59802" spans="2:2" x14ac:dyDescent="0.2">
      <c r="B59802" s="2">
        <v>43256.597222222219</v>
      </c>
    </row>
    <row r="59803" spans="2:2" x14ac:dyDescent="0.2">
      <c r="B59803" s="2">
        <v>43256.600694444445</v>
      </c>
    </row>
    <row r="59804" spans="2:2" x14ac:dyDescent="0.2">
      <c r="B59804" s="2">
        <v>43256.604166666664</v>
      </c>
    </row>
    <row r="59805" spans="2:2" x14ac:dyDescent="0.2">
      <c r="B59805" s="2">
        <v>43256.607638888891</v>
      </c>
    </row>
    <row r="59806" spans="2:2" x14ac:dyDescent="0.2">
      <c r="B59806" s="2">
        <v>43256.611111111109</v>
      </c>
    </row>
    <row r="59807" spans="2:2" x14ac:dyDescent="0.2">
      <c r="B59807" s="2">
        <v>43256.614583333336</v>
      </c>
    </row>
    <row r="59808" spans="2:2" x14ac:dyDescent="0.2">
      <c r="B59808" s="2">
        <v>43256.618055555555</v>
      </c>
    </row>
    <row r="59809" spans="2:2" x14ac:dyDescent="0.2">
      <c r="B59809" s="2">
        <v>43256.621527777781</v>
      </c>
    </row>
    <row r="59810" spans="2:2" x14ac:dyDescent="0.2">
      <c r="B59810" s="2">
        <v>43256.625</v>
      </c>
    </row>
    <row r="59811" spans="2:2" x14ac:dyDescent="0.2">
      <c r="B59811" s="2">
        <v>43256.628472222219</v>
      </c>
    </row>
    <row r="59812" spans="2:2" x14ac:dyDescent="0.2">
      <c r="B59812" s="2">
        <v>43256.631944444445</v>
      </c>
    </row>
    <row r="59813" spans="2:2" x14ac:dyDescent="0.2">
      <c r="B59813" s="2">
        <v>43256.635416666664</v>
      </c>
    </row>
    <row r="59814" spans="2:2" x14ac:dyDescent="0.2">
      <c r="B59814" s="2">
        <v>43256.638888888891</v>
      </c>
    </row>
    <row r="59815" spans="2:2" x14ac:dyDescent="0.2">
      <c r="B59815" s="2">
        <v>43256.642361111109</v>
      </c>
    </row>
    <row r="59816" spans="2:2" x14ac:dyDescent="0.2">
      <c r="B59816" s="2">
        <v>43256.645833333336</v>
      </c>
    </row>
    <row r="59817" spans="2:2" x14ac:dyDescent="0.2">
      <c r="B59817" s="2">
        <v>43256.649305555555</v>
      </c>
    </row>
    <row r="59818" spans="2:2" x14ac:dyDescent="0.2">
      <c r="B59818" s="2">
        <v>43256.652777777781</v>
      </c>
    </row>
    <row r="59819" spans="2:2" x14ac:dyDescent="0.2">
      <c r="B59819" s="2">
        <v>43256.65625</v>
      </c>
    </row>
    <row r="59820" spans="2:2" x14ac:dyDescent="0.2">
      <c r="B59820" s="2">
        <v>43256.659722222219</v>
      </c>
    </row>
    <row r="59821" spans="2:2" x14ac:dyDescent="0.2">
      <c r="B59821" s="2">
        <v>43256.663194444445</v>
      </c>
    </row>
    <row r="59822" spans="2:2" x14ac:dyDescent="0.2">
      <c r="B59822" s="2">
        <v>43256.666666666664</v>
      </c>
    </row>
    <row r="59823" spans="2:2" x14ac:dyDescent="0.2">
      <c r="B59823" s="2">
        <v>43256.670138888891</v>
      </c>
    </row>
    <row r="59824" spans="2:2" x14ac:dyDescent="0.2">
      <c r="B59824" s="2">
        <v>43256.673611111109</v>
      </c>
    </row>
    <row r="59825" spans="2:2" x14ac:dyDescent="0.2">
      <c r="B59825" s="2">
        <v>43256.677083333336</v>
      </c>
    </row>
    <row r="59826" spans="2:2" x14ac:dyDescent="0.2">
      <c r="B59826" s="2">
        <v>43256.680555555555</v>
      </c>
    </row>
    <row r="59827" spans="2:2" x14ac:dyDescent="0.2">
      <c r="B59827" s="2">
        <v>43256.684027777781</v>
      </c>
    </row>
    <row r="59828" spans="2:2" x14ac:dyDescent="0.2">
      <c r="B59828" s="2">
        <v>43256.6875</v>
      </c>
    </row>
    <row r="59829" spans="2:2" x14ac:dyDescent="0.2">
      <c r="B59829" s="2">
        <v>43256.690972222219</v>
      </c>
    </row>
    <row r="59830" spans="2:2" x14ac:dyDescent="0.2">
      <c r="B59830" s="2">
        <v>43256.694444444445</v>
      </c>
    </row>
    <row r="59831" spans="2:2" x14ac:dyDescent="0.2">
      <c r="B59831" s="2">
        <v>43256.697916666664</v>
      </c>
    </row>
    <row r="59832" spans="2:2" x14ac:dyDescent="0.2">
      <c r="B59832" s="2">
        <v>43256.701388888891</v>
      </c>
    </row>
    <row r="59833" spans="2:2" x14ac:dyDescent="0.2">
      <c r="B59833" s="2">
        <v>43256.704861111109</v>
      </c>
    </row>
    <row r="59834" spans="2:2" x14ac:dyDescent="0.2">
      <c r="B59834" s="2">
        <v>43256.708333333336</v>
      </c>
    </row>
    <row r="59835" spans="2:2" x14ac:dyDescent="0.2">
      <c r="B59835" s="2">
        <v>43256.711805555555</v>
      </c>
    </row>
    <row r="59836" spans="2:2" x14ac:dyDescent="0.2">
      <c r="B59836" s="2">
        <v>43256.715277777781</v>
      </c>
    </row>
    <row r="59837" spans="2:2" x14ac:dyDescent="0.2">
      <c r="B59837" s="2">
        <v>43256.71875</v>
      </c>
    </row>
    <row r="59838" spans="2:2" x14ac:dyDescent="0.2">
      <c r="B59838" s="2">
        <v>43256.722222222219</v>
      </c>
    </row>
    <row r="59839" spans="2:2" x14ac:dyDescent="0.2">
      <c r="B59839" s="2">
        <v>43256.725694444445</v>
      </c>
    </row>
    <row r="59840" spans="2:2" x14ac:dyDescent="0.2">
      <c r="B59840" s="2">
        <v>43256.729166666664</v>
      </c>
    </row>
    <row r="59841" spans="2:2" x14ac:dyDescent="0.2">
      <c r="B59841" s="2">
        <v>43256.732638888891</v>
      </c>
    </row>
    <row r="59842" spans="2:2" x14ac:dyDescent="0.2">
      <c r="B59842" s="2">
        <v>43256.736111111109</v>
      </c>
    </row>
    <row r="59843" spans="2:2" x14ac:dyDescent="0.2">
      <c r="B59843" s="2">
        <v>43256.739583333336</v>
      </c>
    </row>
    <row r="59844" spans="2:2" x14ac:dyDescent="0.2">
      <c r="B59844" s="2">
        <v>43256.743055555555</v>
      </c>
    </row>
    <row r="59845" spans="2:2" x14ac:dyDescent="0.2">
      <c r="B59845" s="2">
        <v>43256.746527777781</v>
      </c>
    </row>
    <row r="59846" spans="2:2" x14ac:dyDescent="0.2">
      <c r="B59846" s="2">
        <v>43256.75</v>
      </c>
    </row>
    <row r="59847" spans="2:2" x14ac:dyDescent="0.2">
      <c r="B59847" s="2">
        <v>43256.753472222219</v>
      </c>
    </row>
    <row r="59848" spans="2:2" x14ac:dyDescent="0.2">
      <c r="B59848" s="2">
        <v>43256.756944444445</v>
      </c>
    </row>
    <row r="59849" spans="2:2" x14ac:dyDescent="0.2">
      <c r="B59849" s="2">
        <v>43256.760416666664</v>
      </c>
    </row>
    <row r="59850" spans="2:2" x14ac:dyDescent="0.2">
      <c r="B59850" s="2">
        <v>43256.763888888891</v>
      </c>
    </row>
    <row r="59851" spans="2:2" x14ac:dyDescent="0.2">
      <c r="B59851" s="2">
        <v>43256.767361111109</v>
      </c>
    </row>
    <row r="59852" spans="2:2" x14ac:dyDescent="0.2">
      <c r="B59852" s="2">
        <v>43256.770833333336</v>
      </c>
    </row>
    <row r="59853" spans="2:2" x14ac:dyDescent="0.2">
      <c r="B59853" s="2">
        <v>43256.774305555555</v>
      </c>
    </row>
    <row r="59854" spans="2:2" x14ac:dyDescent="0.2">
      <c r="B59854" s="2">
        <v>43256.777777777781</v>
      </c>
    </row>
    <row r="59855" spans="2:2" x14ac:dyDescent="0.2">
      <c r="B59855" s="2">
        <v>43256.78125</v>
      </c>
    </row>
    <row r="59856" spans="2:2" x14ac:dyDescent="0.2">
      <c r="B59856" s="2">
        <v>43256.784722222219</v>
      </c>
    </row>
    <row r="59857" spans="2:2" x14ac:dyDescent="0.2">
      <c r="B59857" s="2">
        <v>43256.788194444445</v>
      </c>
    </row>
    <row r="59858" spans="2:2" x14ac:dyDescent="0.2">
      <c r="B59858" s="2">
        <v>43256.791666666664</v>
      </c>
    </row>
    <row r="59859" spans="2:2" x14ac:dyDescent="0.2">
      <c r="B59859" s="2">
        <v>43256.795138888891</v>
      </c>
    </row>
    <row r="59860" spans="2:2" x14ac:dyDescent="0.2">
      <c r="B59860" s="2">
        <v>43256.798611111109</v>
      </c>
    </row>
    <row r="59861" spans="2:2" x14ac:dyDescent="0.2">
      <c r="B59861" s="2">
        <v>43256.802083333336</v>
      </c>
    </row>
    <row r="59862" spans="2:2" x14ac:dyDescent="0.2">
      <c r="B59862" s="2">
        <v>43256.805555555555</v>
      </c>
    </row>
    <row r="59863" spans="2:2" x14ac:dyDescent="0.2">
      <c r="B59863" s="2">
        <v>43256.809027777781</v>
      </c>
    </row>
    <row r="59864" spans="2:2" x14ac:dyDescent="0.2">
      <c r="B59864" s="2">
        <v>43256.8125</v>
      </c>
    </row>
    <row r="59865" spans="2:2" x14ac:dyDescent="0.2">
      <c r="B59865" s="2">
        <v>43256.815972222219</v>
      </c>
    </row>
    <row r="59866" spans="2:2" x14ac:dyDescent="0.2">
      <c r="B59866" s="2">
        <v>43256.819444444445</v>
      </c>
    </row>
    <row r="59867" spans="2:2" x14ac:dyDescent="0.2">
      <c r="B59867" s="2">
        <v>43256.822916666664</v>
      </c>
    </row>
    <row r="59868" spans="2:2" x14ac:dyDescent="0.2">
      <c r="B59868" s="2">
        <v>43256.826388888891</v>
      </c>
    </row>
    <row r="59869" spans="2:2" x14ac:dyDescent="0.2">
      <c r="B59869" s="2">
        <v>43256.829861111109</v>
      </c>
    </row>
    <row r="59870" spans="2:2" x14ac:dyDescent="0.2">
      <c r="B59870" s="2">
        <v>43256.833333333336</v>
      </c>
    </row>
    <row r="59871" spans="2:2" x14ac:dyDescent="0.2">
      <c r="B59871" s="2">
        <v>43256.836805555555</v>
      </c>
    </row>
    <row r="59872" spans="2:2" x14ac:dyDescent="0.2">
      <c r="B59872" s="2">
        <v>43256.840277777781</v>
      </c>
    </row>
    <row r="59873" spans="2:2" x14ac:dyDescent="0.2">
      <c r="B59873" s="2">
        <v>43256.84375</v>
      </c>
    </row>
    <row r="59874" spans="2:2" x14ac:dyDescent="0.2">
      <c r="B59874" s="2">
        <v>43256.847222222219</v>
      </c>
    </row>
    <row r="59875" spans="2:2" x14ac:dyDescent="0.2">
      <c r="B59875" s="2">
        <v>43256.850694444445</v>
      </c>
    </row>
    <row r="59876" spans="2:2" x14ac:dyDescent="0.2">
      <c r="B59876" s="2">
        <v>43256.854166666664</v>
      </c>
    </row>
    <row r="59877" spans="2:2" x14ac:dyDescent="0.2">
      <c r="B59877" s="2">
        <v>43256.857638888891</v>
      </c>
    </row>
    <row r="59878" spans="2:2" x14ac:dyDescent="0.2">
      <c r="B59878" s="2">
        <v>43256.861111111109</v>
      </c>
    </row>
    <row r="59879" spans="2:2" x14ac:dyDescent="0.2">
      <c r="B59879" s="2">
        <v>43256.864583333336</v>
      </c>
    </row>
    <row r="59880" spans="2:2" x14ac:dyDescent="0.2">
      <c r="B59880" s="2">
        <v>43256.868055555555</v>
      </c>
    </row>
    <row r="59881" spans="2:2" x14ac:dyDescent="0.2">
      <c r="B59881" s="2">
        <v>43256.871527777781</v>
      </c>
    </row>
    <row r="59882" spans="2:2" x14ac:dyDescent="0.2">
      <c r="B59882" s="2">
        <v>43256.875</v>
      </c>
    </row>
    <row r="59883" spans="2:2" x14ac:dyDescent="0.2">
      <c r="B59883" s="2">
        <v>43256.878472222219</v>
      </c>
    </row>
    <row r="59884" spans="2:2" x14ac:dyDescent="0.2">
      <c r="B59884" s="2">
        <v>43256.881944444445</v>
      </c>
    </row>
    <row r="59885" spans="2:2" x14ac:dyDescent="0.2">
      <c r="B59885" s="2">
        <v>43256.885416666664</v>
      </c>
    </row>
    <row r="59886" spans="2:2" x14ac:dyDescent="0.2">
      <c r="B59886" s="2">
        <v>43256.888888888891</v>
      </c>
    </row>
    <row r="59887" spans="2:2" x14ac:dyDescent="0.2">
      <c r="B59887" s="2">
        <v>43256.892361111109</v>
      </c>
    </row>
    <row r="59888" spans="2:2" x14ac:dyDescent="0.2">
      <c r="B59888" s="2">
        <v>43256.895833333336</v>
      </c>
    </row>
    <row r="59889" spans="2:2" x14ac:dyDescent="0.2">
      <c r="B59889" s="2">
        <v>43256.899305555555</v>
      </c>
    </row>
    <row r="59890" spans="2:2" x14ac:dyDescent="0.2">
      <c r="B59890" s="2">
        <v>43256.902777777781</v>
      </c>
    </row>
    <row r="59891" spans="2:2" x14ac:dyDescent="0.2">
      <c r="B59891" s="2">
        <v>43256.90625</v>
      </c>
    </row>
    <row r="59892" spans="2:2" x14ac:dyDescent="0.2">
      <c r="B59892" s="2">
        <v>43256.909722222219</v>
      </c>
    </row>
    <row r="59893" spans="2:2" x14ac:dyDescent="0.2">
      <c r="B59893" s="2">
        <v>43256.913194444445</v>
      </c>
    </row>
    <row r="59894" spans="2:2" x14ac:dyDescent="0.2">
      <c r="B59894" s="2">
        <v>43256.916666666664</v>
      </c>
    </row>
    <row r="59895" spans="2:2" x14ac:dyDescent="0.2">
      <c r="B59895" s="2">
        <v>43256.920138888891</v>
      </c>
    </row>
    <row r="59896" spans="2:2" x14ac:dyDescent="0.2">
      <c r="B59896" s="2">
        <v>43256.923611111109</v>
      </c>
    </row>
    <row r="59897" spans="2:2" x14ac:dyDescent="0.2">
      <c r="B59897" s="2">
        <v>43256.927083333336</v>
      </c>
    </row>
    <row r="59898" spans="2:2" x14ac:dyDescent="0.2">
      <c r="B59898" s="2">
        <v>43256.930555555555</v>
      </c>
    </row>
    <row r="59899" spans="2:2" x14ac:dyDescent="0.2">
      <c r="B59899" s="2">
        <v>43256.934027777781</v>
      </c>
    </row>
    <row r="59900" spans="2:2" x14ac:dyDescent="0.2">
      <c r="B59900" s="2">
        <v>43256.9375</v>
      </c>
    </row>
    <row r="59901" spans="2:2" x14ac:dyDescent="0.2">
      <c r="B59901" s="2">
        <v>43256.940972222219</v>
      </c>
    </row>
    <row r="59902" spans="2:2" x14ac:dyDescent="0.2">
      <c r="B59902" s="2">
        <v>43256.944444444445</v>
      </c>
    </row>
    <row r="59903" spans="2:2" x14ac:dyDescent="0.2">
      <c r="B59903" s="2">
        <v>43256.947916666664</v>
      </c>
    </row>
    <row r="59904" spans="2:2" x14ac:dyDescent="0.2">
      <c r="B59904" s="2">
        <v>43256.951388888891</v>
      </c>
    </row>
    <row r="59905" spans="2:2" x14ac:dyDescent="0.2">
      <c r="B59905" s="2">
        <v>43256.954861111109</v>
      </c>
    </row>
    <row r="59906" spans="2:2" x14ac:dyDescent="0.2">
      <c r="B59906" s="2">
        <v>43256.958333333336</v>
      </c>
    </row>
    <row r="59907" spans="2:2" x14ac:dyDescent="0.2">
      <c r="B59907" s="2">
        <v>43256.961805555555</v>
      </c>
    </row>
    <row r="59908" spans="2:2" x14ac:dyDescent="0.2">
      <c r="B59908" s="2">
        <v>43256.965277777781</v>
      </c>
    </row>
    <row r="59909" spans="2:2" x14ac:dyDescent="0.2">
      <c r="B59909" s="2">
        <v>43256.96875</v>
      </c>
    </row>
    <row r="59910" spans="2:2" x14ac:dyDescent="0.2">
      <c r="B59910" s="2">
        <v>43256.972222222219</v>
      </c>
    </row>
    <row r="59911" spans="2:2" x14ac:dyDescent="0.2">
      <c r="B59911" s="2">
        <v>43256.975694444445</v>
      </c>
    </row>
    <row r="59912" spans="2:2" x14ac:dyDescent="0.2">
      <c r="B59912" s="2">
        <v>43256.979166666664</v>
      </c>
    </row>
    <row r="59913" spans="2:2" x14ac:dyDescent="0.2">
      <c r="B59913" s="2">
        <v>43256.982638888891</v>
      </c>
    </row>
    <row r="59914" spans="2:2" x14ac:dyDescent="0.2">
      <c r="B59914" s="2">
        <v>43256.986111111109</v>
      </c>
    </row>
    <row r="59915" spans="2:2" x14ac:dyDescent="0.2">
      <c r="B59915" s="2">
        <v>43256.989583333336</v>
      </c>
    </row>
    <row r="59916" spans="2:2" x14ac:dyDescent="0.2">
      <c r="B59916" s="2">
        <v>43256.993055555555</v>
      </c>
    </row>
    <row r="59917" spans="2:2" x14ac:dyDescent="0.2">
      <c r="B59917" s="2">
        <v>43256.996527777781</v>
      </c>
    </row>
    <row r="59918" spans="2:2" x14ac:dyDescent="0.2">
      <c r="B59918" s="2">
        <v>43257</v>
      </c>
    </row>
    <row r="59919" spans="2:2" x14ac:dyDescent="0.2">
      <c r="B59919" s="2">
        <v>43257.003472222219</v>
      </c>
    </row>
    <row r="59920" spans="2:2" x14ac:dyDescent="0.2">
      <c r="B59920" s="2">
        <v>43257.006944444445</v>
      </c>
    </row>
    <row r="59921" spans="2:2" x14ac:dyDescent="0.2">
      <c r="B59921" s="2">
        <v>43257.010416666664</v>
      </c>
    </row>
    <row r="59922" spans="2:2" x14ac:dyDescent="0.2">
      <c r="B59922" s="2">
        <v>43257.013888888891</v>
      </c>
    </row>
    <row r="59923" spans="2:2" x14ac:dyDescent="0.2">
      <c r="B59923" s="2">
        <v>43257.017361111109</v>
      </c>
    </row>
    <row r="59924" spans="2:2" x14ac:dyDescent="0.2">
      <c r="B59924" s="2">
        <v>43257.020833333336</v>
      </c>
    </row>
    <row r="59925" spans="2:2" x14ac:dyDescent="0.2">
      <c r="B59925" s="2">
        <v>43257.024305555555</v>
      </c>
    </row>
    <row r="59926" spans="2:2" x14ac:dyDescent="0.2">
      <c r="B59926" s="2">
        <v>43257.027777777781</v>
      </c>
    </row>
    <row r="59927" spans="2:2" x14ac:dyDescent="0.2">
      <c r="B59927" s="2">
        <v>43257.03125</v>
      </c>
    </row>
    <row r="59928" spans="2:2" x14ac:dyDescent="0.2">
      <c r="B59928" s="2">
        <v>43257.034722222219</v>
      </c>
    </row>
    <row r="59929" spans="2:2" x14ac:dyDescent="0.2">
      <c r="B59929" s="2">
        <v>43257.038194444445</v>
      </c>
    </row>
    <row r="59930" spans="2:2" x14ac:dyDescent="0.2">
      <c r="B59930" s="2">
        <v>43257.041666666664</v>
      </c>
    </row>
    <row r="59931" spans="2:2" x14ac:dyDescent="0.2">
      <c r="B59931" s="2">
        <v>43257.045138888891</v>
      </c>
    </row>
    <row r="59932" spans="2:2" x14ac:dyDescent="0.2">
      <c r="B59932" s="2">
        <v>43257.048611111109</v>
      </c>
    </row>
    <row r="59933" spans="2:2" x14ac:dyDescent="0.2">
      <c r="B59933" s="2">
        <v>43257.052083333336</v>
      </c>
    </row>
    <row r="59934" spans="2:2" x14ac:dyDescent="0.2">
      <c r="B59934" s="2">
        <v>43257.055555555555</v>
      </c>
    </row>
    <row r="59935" spans="2:2" x14ac:dyDescent="0.2">
      <c r="B59935" s="2">
        <v>43257.059027777781</v>
      </c>
    </row>
    <row r="59936" spans="2:2" x14ac:dyDescent="0.2">
      <c r="B59936" s="2">
        <v>43257.0625</v>
      </c>
    </row>
    <row r="59937" spans="2:2" x14ac:dyDescent="0.2">
      <c r="B59937" s="2">
        <v>43257.065972222219</v>
      </c>
    </row>
    <row r="59938" spans="2:2" x14ac:dyDescent="0.2">
      <c r="B59938" s="2">
        <v>43257.069444444445</v>
      </c>
    </row>
    <row r="59939" spans="2:2" x14ac:dyDescent="0.2">
      <c r="B59939" s="2">
        <v>43257.072916666664</v>
      </c>
    </row>
    <row r="59940" spans="2:2" x14ac:dyDescent="0.2">
      <c r="B59940" s="2">
        <v>43257.076388888891</v>
      </c>
    </row>
    <row r="59941" spans="2:2" x14ac:dyDescent="0.2">
      <c r="B59941" s="2">
        <v>43257.079861111109</v>
      </c>
    </row>
    <row r="59942" spans="2:2" x14ac:dyDescent="0.2">
      <c r="B59942" s="2">
        <v>43257.083333333336</v>
      </c>
    </row>
    <row r="59943" spans="2:2" x14ac:dyDescent="0.2">
      <c r="B59943" s="2">
        <v>43257.086805555555</v>
      </c>
    </row>
    <row r="59944" spans="2:2" x14ac:dyDescent="0.2">
      <c r="B59944" s="2">
        <v>43257.090277777781</v>
      </c>
    </row>
    <row r="59945" spans="2:2" x14ac:dyDescent="0.2">
      <c r="B59945" s="2">
        <v>43257.09375</v>
      </c>
    </row>
    <row r="59946" spans="2:2" x14ac:dyDescent="0.2">
      <c r="B59946" s="2">
        <v>43257.097222222219</v>
      </c>
    </row>
    <row r="59947" spans="2:2" x14ac:dyDescent="0.2">
      <c r="B59947" s="2">
        <v>43257.100694444445</v>
      </c>
    </row>
    <row r="59948" spans="2:2" x14ac:dyDescent="0.2">
      <c r="B59948" s="2">
        <v>43257.104166666664</v>
      </c>
    </row>
    <row r="59949" spans="2:2" x14ac:dyDescent="0.2">
      <c r="B59949" s="2">
        <v>43257.107638888891</v>
      </c>
    </row>
    <row r="59950" spans="2:2" x14ac:dyDescent="0.2">
      <c r="B59950" s="2">
        <v>43257.111111111109</v>
      </c>
    </row>
    <row r="59951" spans="2:2" x14ac:dyDescent="0.2">
      <c r="B59951" s="2">
        <v>43257.114583333336</v>
      </c>
    </row>
    <row r="59952" spans="2:2" x14ac:dyDescent="0.2">
      <c r="B59952" s="2">
        <v>43257.118055555555</v>
      </c>
    </row>
    <row r="59953" spans="2:2" x14ac:dyDescent="0.2">
      <c r="B59953" s="2">
        <v>43257.121527777781</v>
      </c>
    </row>
    <row r="59954" spans="2:2" x14ac:dyDescent="0.2">
      <c r="B59954" s="2">
        <v>43257.125</v>
      </c>
    </row>
    <row r="59955" spans="2:2" x14ac:dyDescent="0.2">
      <c r="B59955" s="2">
        <v>43257.128472222219</v>
      </c>
    </row>
    <row r="59956" spans="2:2" x14ac:dyDescent="0.2">
      <c r="B59956" s="2">
        <v>43257.131944444445</v>
      </c>
    </row>
    <row r="59957" spans="2:2" x14ac:dyDescent="0.2">
      <c r="B59957" s="2">
        <v>43257.135416666664</v>
      </c>
    </row>
    <row r="59958" spans="2:2" x14ac:dyDescent="0.2">
      <c r="B59958" s="2">
        <v>43257.138888888891</v>
      </c>
    </row>
    <row r="59959" spans="2:2" x14ac:dyDescent="0.2">
      <c r="B59959" s="2">
        <v>43257.142361111109</v>
      </c>
    </row>
    <row r="59960" spans="2:2" x14ac:dyDescent="0.2">
      <c r="B59960" s="2">
        <v>43257.145833333336</v>
      </c>
    </row>
    <row r="59961" spans="2:2" x14ac:dyDescent="0.2">
      <c r="B59961" s="2">
        <v>43257.149305555555</v>
      </c>
    </row>
    <row r="59962" spans="2:2" x14ac:dyDescent="0.2">
      <c r="B59962" s="2">
        <v>43257.152777777781</v>
      </c>
    </row>
    <row r="59963" spans="2:2" x14ac:dyDescent="0.2">
      <c r="B59963" s="2">
        <v>43257.15625</v>
      </c>
    </row>
    <row r="59964" spans="2:2" x14ac:dyDescent="0.2">
      <c r="B59964" s="2">
        <v>43257.159722222219</v>
      </c>
    </row>
    <row r="59965" spans="2:2" x14ac:dyDescent="0.2">
      <c r="B59965" s="2">
        <v>43257.163194444445</v>
      </c>
    </row>
    <row r="59966" spans="2:2" x14ac:dyDescent="0.2">
      <c r="B59966" s="2">
        <v>43257.166666666664</v>
      </c>
    </row>
    <row r="59967" spans="2:2" x14ac:dyDescent="0.2">
      <c r="B59967" s="2">
        <v>43257.170138888891</v>
      </c>
    </row>
    <row r="59968" spans="2:2" x14ac:dyDescent="0.2">
      <c r="B59968" s="2">
        <v>43257.173611111109</v>
      </c>
    </row>
    <row r="59969" spans="2:2" x14ac:dyDescent="0.2">
      <c r="B59969" s="2">
        <v>43257.177083333336</v>
      </c>
    </row>
    <row r="59970" spans="2:2" x14ac:dyDescent="0.2">
      <c r="B59970" s="2">
        <v>43257.180555555555</v>
      </c>
    </row>
    <row r="59971" spans="2:2" x14ac:dyDescent="0.2">
      <c r="B59971" s="2">
        <v>43257.184027777781</v>
      </c>
    </row>
    <row r="59972" spans="2:2" x14ac:dyDescent="0.2">
      <c r="B59972" s="2">
        <v>43257.1875</v>
      </c>
    </row>
    <row r="59973" spans="2:2" x14ac:dyDescent="0.2">
      <c r="B59973" s="2">
        <v>43257.190972222219</v>
      </c>
    </row>
    <row r="59974" spans="2:2" x14ac:dyDescent="0.2">
      <c r="B59974" s="2">
        <v>43257.194444444445</v>
      </c>
    </row>
    <row r="59975" spans="2:2" x14ac:dyDescent="0.2">
      <c r="B59975" s="2">
        <v>43257.197916666664</v>
      </c>
    </row>
    <row r="59976" spans="2:2" x14ac:dyDescent="0.2">
      <c r="B59976" s="2">
        <v>43257.201388888891</v>
      </c>
    </row>
    <row r="59977" spans="2:2" x14ac:dyDescent="0.2">
      <c r="B59977" s="2">
        <v>43257.204861111109</v>
      </c>
    </row>
    <row r="59978" spans="2:2" x14ac:dyDescent="0.2">
      <c r="B59978" s="2">
        <v>43257.208333333336</v>
      </c>
    </row>
    <row r="59979" spans="2:2" x14ac:dyDescent="0.2">
      <c r="B59979" s="2">
        <v>43257.211805555555</v>
      </c>
    </row>
    <row r="59980" spans="2:2" x14ac:dyDescent="0.2">
      <c r="B59980" s="2">
        <v>43257.215277777781</v>
      </c>
    </row>
    <row r="59981" spans="2:2" x14ac:dyDescent="0.2">
      <c r="B59981" s="2">
        <v>43257.21875</v>
      </c>
    </row>
    <row r="59982" spans="2:2" x14ac:dyDescent="0.2">
      <c r="B59982" s="2">
        <v>43257.222222222219</v>
      </c>
    </row>
    <row r="59983" spans="2:2" x14ac:dyDescent="0.2">
      <c r="B59983" s="2">
        <v>43257.225694444445</v>
      </c>
    </row>
    <row r="59984" spans="2:2" x14ac:dyDescent="0.2">
      <c r="B59984" s="2">
        <v>43257.229166666664</v>
      </c>
    </row>
    <row r="59985" spans="2:2" x14ac:dyDescent="0.2">
      <c r="B59985" s="2">
        <v>43257.232638888891</v>
      </c>
    </row>
    <row r="59986" spans="2:2" x14ac:dyDescent="0.2">
      <c r="B59986" s="2">
        <v>43257.236111111109</v>
      </c>
    </row>
    <row r="59987" spans="2:2" x14ac:dyDescent="0.2">
      <c r="B59987" s="2">
        <v>43257.239583333336</v>
      </c>
    </row>
    <row r="59988" spans="2:2" x14ac:dyDescent="0.2">
      <c r="B59988" s="2">
        <v>43257.243055555555</v>
      </c>
    </row>
    <row r="59989" spans="2:2" x14ac:dyDescent="0.2">
      <c r="B59989" s="2">
        <v>43257.246527777781</v>
      </c>
    </row>
    <row r="59990" spans="2:2" x14ac:dyDescent="0.2">
      <c r="B59990" s="2">
        <v>43257.25</v>
      </c>
    </row>
    <row r="59991" spans="2:2" x14ac:dyDescent="0.2">
      <c r="B59991" s="2">
        <v>43257.253472222219</v>
      </c>
    </row>
    <row r="59992" spans="2:2" x14ac:dyDescent="0.2">
      <c r="B59992" s="2">
        <v>43257.256944444445</v>
      </c>
    </row>
    <row r="59993" spans="2:2" x14ac:dyDescent="0.2">
      <c r="B59993" s="2">
        <v>43257.260416666664</v>
      </c>
    </row>
    <row r="59994" spans="2:2" x14ac:dyDescent="0.2">
      <c r="B59994" s="2">
        <v>43257.263888888891</v>
      </c>
    </row>
    <row r="59995" spans="2:2" x14ac:dyDescent="0.2">
      <c r="B59995" s="2">
        <v>43257.267361111109</v>
      </c>
    </row>
    <row r="59996" spans="2:2" x14ac:dyDescent="0.2">
      <c r="B59996" s="2">
        <v>43257.270833333336</v>
      </c>
    </row>
    <row r="59997" spans="2:2" x14ac:dyDescent="0.2">
      <c r="B59997" s="2">
        <v>43257.274305555555</v>
      </c>
    </row>
    <row r="59998" spans="2:2" x14ac:dyDescent="0.2">
      <c r="B59998" s="2">
        <v>43257.277777777781</v>
      </c>
    </row>
    <row r="59999" spans="2:2" x14ac:dyDescent="0.2">
      <c r="B59999" s="2">
        <v>43257.28125</v>
      </c>
    </row>
    <row r="60000" spans="2:2" x14ac:dyDescent="0.2">
      <c r="B60000" s="2">
        <v>43257.284722222219</v>
      </c>
    </row>
    <row r="60001" spans="2:2" x14ac:dyDescent="0.2">
      <c r="B60001" s="2">
        <v>43257.288194444445</v>
      </c>
    </row>
    <row r="60002" spans="2:2" x14ac:dyDescent="0.2">
      <c r="B60002" s="2">
        <v>43257.291666666664</v>
      </c>
    </row>
    <row r="60003" spans="2:2" x14ac:dyDescent="0.2">
      <c r="B60003" s="2">
        <v>43257.295138888891</v>
      </c>
    </row>
    <row r="60004" spans="2:2" x14ac:dyDescent="0.2">
      <c r="B60004" s="2">
        <v>43257.298611111109</v>
      </c>
    </row>
    <row r="60005" spans="2:2" x14ac:dyDescent="0.2">
      <c r="B60005" s="2">
        <v>43257.302083333336</v>
      </c>
    </row>
    <row r="60006" spans="2:2" x14ac:dyDescent="0.2">
      <c r="B60006" s="2">
        <v>43257.305555555555</v>
      </c>
    </row>
    <row r="60007" spans="2:2" x14ac:dyDescent="0.2">
      <c r="B60007" s="2">
        <v>43257.309027777781</v>
      </c>
    </row>
    <row r="60008" spans="2:2" x14ac:dyDescent="0.2">
      <c r="B60008" s="2">
        <v>43257.3125</v>
      </c>
    </row>
    <row r="60009" spans="2:2" x14ac:dyDescent="0.2">
      <c r="B60009" s="2">
        <v>43257.315972222219</v>
      </c>
    </row>
    <row r="60010" spans="2:2" x14ac:dyDescent="0.2">
      <c r="B60010" s="2">
        <v>43257.319444444445</v>
      </c>
    </row>
    <row r="60011" spans="2:2" x14ac:dyDescent="0.2">
      <c r="B60011" s="2">
        <v>43257.322916666664</v>
      </c>
    </row>
    <row r="60012" spans="2:2" x14ac:dyDescent="0.2">
      <c r="B60012" s="2">
        <v>43257.326388888891</v>
      </c>
    </row>
    <row r="60013" spans="2:2" x14ac:dyDescent="0.2">
      <c r="B60013" s="2">
        <v>43257.329861111109</v>
      </c>
    </row>
    <row r="60014" spans="2:2" x14ac:dyDescent="0.2">
      <c r="B60014" s="2">
        <v>43257.333333333336</v>
      </c>
    </row>
    <row r="60015" spans="2:2" x14ac:dyDescent="0.2">
      <c r="B60015" s="2">
        <v>43257.336805555555</v>
      </c>
    </row>
    <row r="60016" spans="2:2" x14ac:dyDescent="0.2">
      <c r="B60016" s="2">
        <v>43257.340277777781</v>
      </c>
    </row>
    <row r="60017" spans="2:2" x14ac:dyDescent="0.2">
      <c r="B60017" s="2">
        <v>43257.34375</v>
      </c>
    </row>
    <row r="60018" spans="2:2" x14ac:dyDescent="0.2">
      <c r="B60018" s="2">
        <v>43257.347222222219</v>
      </c>
    </row>
    <row r="60019" spans="2:2" x14ac:dyDescent="0.2">
      <c r="B60019" s="2">
        <v>43257.350694444445</v>
      </c>
    </row>
    <row r="60020" spans="2:2" x14ac:dyDescent="0.2">
      <c r="B60020" s="2">
        <v>43257.354166666664</v>
      </c>
    </row>
    <row r="60021" spans="2:2" x14ac:dyDescent="0.2">
      <c r="B60021" s="2">
        <v>43257.357638888891</v>
      </c>
    </row>
    <row r="60022" spans="2:2" x14ac:dyDescent="0.2">
      <c r="B60022" s="2">
        <v>43257.361111111109</v>
      </c>
    </row>
    <row r="60023" spans="2:2" x14ac:dyDescent="0.2">
      <c r="B60023" s="2">
        <v>43257.364583333336</v>
      </c>
    </row>
    <row r="60024" spans="2:2" x14ac:dyDescent="0.2">
      <c r="B60024" s="2">
        <v>43257.368055555555</v>
      </c>
    </row>
    <row r="60025" spans="2:2" x14ac:dyDescent="0.2">
      <c r="B60025" s="2">
        <v>43257.371527777781</v>
      </c>
    </row>
    <row r="60026" spans="2:2" x14ac:dyDescent="0.2">
      <c r="B60026" s="2">
        <v>43257.375</v>
      </c>
    </row>
    <row r="60027" spans="2:2" x14ac:dyDescent="0.2">
      <c r="B60027" s="2">
        <v>43257.378472222219</v>
      </c>
    </row>
    <row r="60028" spans="2:2" x14ac:dyDescent="0.2">
      <c r="B60028" s="2">
        <v>43257.381944444445</v>
      </c>
    </row>
    <row r="60029" spans="2:2" x14ac:dyDescent="0.2">
      <c r="B60029" s="2">
        <v>43257.385416666664</v>
      </c>
    </row>
    <row r="60030" spans="2:2" x14ac:dyDescent="0.2">
      <c r="B60030" s="2">
        <v>43257.388888888891</v>
      </c>
    </row>
    <row r="60031" spans="2:2" x14ac:dyDescent="0.2">
      <c r="B60031" s="2">
        <v>43257.392361111109</v>
      </c>
    </row>
    <row r="60032" spans="2:2" x14ac:dyDescent="0.2">
      <c r="B60032" s="2">
        <v>43257.395833333336</v>
      </c>
    </row>
    <row r="60033" spans="2:2" x14ac:dyDescent="0.2">
      <c r="B60033" s="2">
        <v>43257.399305555555</v>
      </c>
    </row>
    <row r="60034" spans="2:2" x14ac:dyDescent="0.2">
      <c r="B60034" s="2">
        <v>43257.402777777781</v>
      </c>
    </row>
    <row r="60035" spans="2:2" x14ac:dyDescent="0.2">
      <c r="B60035" s="2">
        <v>43257.40625</v>
      </c>
    </row>
    <row r="60036" spans="2:2" x14ac:dyDescent="0.2">
      <c r="B60036" s="2">
        <v>43257.409722222219</v>
      </c>
    </row>
    <row r="60037" spans="2:2" x14ac:dyDescent="0.2">
      <c r="B60037" s="2">
        <v>43257.413194444445</v>
      </c>
    </row>
    <row r="60038" spans="2:2" x14ac:dyDescent="0.2">
      <c r="B60038" s="2">
        <v>43257.416666666664</v>
      </c>
    </row>
    <row r="60039" spans="2:2" x14ac:dyDescent="0.2">
      <c r="B60039" s="2">
        <v>43257.420138888891</v>
      </c>
    </row>
    <row r="60040" spans="2:2" x14ac:dyDescent="0.2">
      <c r="B60040" s="2">
        <v>43257.423611111109</v>
      </c>
    </row>
    <row r="60041" spans="2:2" x14ac:dyDescent="0.2">
      <c r="B60041" s="2">
        <v>43257.427083333336</v>
      </c>
    </row>
    <row r="60042" spans="2:2" x14ac:dyDescent="0.2">
      <c r="B60042" s="2">
        <v>43257.430555555555</v>
      </c>
    </row>
    <row r="60043" spans="2:2" x14ac:dyDescent="0.2">
      <c r="B60043" s="2">
        <v>43257.434027777781</v>
      </c>
    </row>
    <row r="60044" spans="2:2" x14ac:dyDescent="0.2">
      <c r="B60044" s="2">
        <v>43257.4375</v>
      </c>
    </row>
    <row r="60045" spans="2:2" x14ac:dyDescent="0.2">
      <c r="B60045" s="2">
        <v>43257.440972222219</v>
      </c>
    </row>
    <row r="60046" spans="2:2" x14ac:dyDescent="0.2">
      <c r="B60046" s="2">
        <v>43257.444444444445</v>
      </c>
    </row>
    <row r="60047" spans="2:2" x14ac:dyDescent="0.2">
      <c r="B60047" s="2">
        <v>43257.447916666664</v>
      </c>
    </row>
    <row r="60048" spans="2:2" x14ac:dyDescent="0.2">
      <c r="B60048" s="2">
        <v>43257.451388888891</v>
      </c>
    </row>
    <row r="60049" spans="2:2" x14ac:dyDescent="0.2">
      <c r="B60049" s="2">
        <v>43257.454861111109</v>
      </c>
    </row>
    <row r="60050" spans="2:2" x14ac:dyDescent="0.2">
      <c r="B60050" s="2">
        <v>43257.458333333336</v>
      </c>
    </row>
    <row r="60051" spans="2:2" x14ac:dyDescent="0.2">
      <c r="B60051" s="2">
        <v>43257.461805555555</v>
      </c>
    </row>
    <row r="60052" spans="2:2" x14ac:dyDescent="0.2">
      <c r="B60052" s="2">
        <v>43257.465277777781</v>
      </c>
    </row>
    <row r="60053" spans="2:2" x14ac:dyDescent="0.2">
      <c r="B60053" s="2">
        <v>43257.46875</v>
      </c>
    </row>
    <row r="60054" spans="2:2" x14ac:dyDescent="0.2">
      <c r="B60054" s="2">
        <v>43257.472222222219</v>
      </c>
    </row>
    <row r="60055" spans="2:2" x14ac:dyDescent="0.2">
      <c r="B60055" s="2">
        <v>43257.475694444445</v>
      </c>
    </row>
    <row r="60056" spans="2:2" x14ac:dyDescent="0.2">
      <c r="B60056" s="2">
        <v>43257.479166666664</v>
      </c>
    </row>
    <row r="60057" spans="2:2" x14ac:dyDescent="0.2">
      <c r="B60057" s="2">
        <v>43257.482638888891</v>
      </c>
    </row>
    <row r="60058" spans="2:2" x14ac:dyDescent="0.2">
      <c r="B60058" s="2">
        <v>43257.486111111109</v>
      </c>
    </row>
    <row r="60059" spans="2:2" x14ac:dyDescent="0.2">
      <c r="B60059" s="2">
        <v>43257.489583333336</v>
      </c>
    </row>
    <row r="60060" spans="2:2" x14ac:dyDescent="0.2">
      <c r="B60060" s="2">
        <v>43257.493055555555</v>
      </c>
    </row>
    <row r="60061" spans="2:2" x14ac:dyDescent="0.2">
      <c r="B60061" s="2">
        <v>43257.496527777781</v>
      </c>
    </row>
    <row r="60062" spans="2:2" x14ac:dyDescent="0.2">
      <c r="B60062" s="2">
        <v>43257.5</v>
      </c>
    </row>
    <row r="60063" spans="2:2" x14ac:dyDescent="0.2">
      <c r="B60063" s="2">
        <v>43257.503472222219</v>
      </c>
    </row>
    <row r="60064" spans="2:2" x14ac:dyDescent="0.2">
      <c r="B60064" s="2">
        <v>43257.506944444445</v>
      </c>
    </row>
    <row r="60065" spans="2:2" x14ac:dyDescent="0.2">
      <c r="B60065" s="2">
        <v>43257.510416666664</v>
      </c>
    </row>
    <row r="60066" spans="2:2" x14ac:dyDescent="0.2">
      <c r="B60066" s="2">
        <v>43257.513888888891</v>
      </c>
    </row>
    <row r="60067" spans="2:2" x14ac:dyDescent="0.2">
      <c r="B60067" s="2">
        <v>43257.517361111109</v>
      </c>
    </row>
    <row r="60068" spans="2:2" x14ac:dyDescent="0.2">
      <c r="B60068" s="2">
        <v>43257.520833333336</v>
      </c>
    </row>
    <row r="60069" spans="2:2" x14ac:dyDescent="0.2">
      <c r="B60069" s="2">
        <v>43257.524305555555</v>
      </c>
    </row>
    <row r="60070" spans="2:2" x14ac:dyDescent="0.2">
      <c r="B60070" s="2">
        <v>43257.527777777781</v>
      </c>
    </row>
    <row r="60071" spans="2:2" x14ac:dyDescent="0.2">
      <c r="B60071" s="2">
        <v>43257.53125</v>
      </c>
    </row>
    <row r="60072" spans="2:2" x14ac:dyDescent="0.2">
      <c r="B60072" s="2">
        <v>43257.534722222219</v>
      </c>
    </row>
    <row r="60073" spans="2:2" x14ac:dyDescent="0.2">
      <c r="B60073" s="2">
        <v>43257.538194444445</v>
      </c>
    </row>
    <row r="60074" spans="2:2" x14ac:dyDescent="0.2">
      <c r="B60074" s="2">
        <v>43257.541666666664</v>
      </c>
    </row>
    <row r="60075" spans="2:2" x14ac:dyDescent="0.2">
      <c r="B60075" s="2">
        <v>43257.545138888891</v>
      </c>
    </row>
    <row r="60076" spans="2:2" x14ac:dyDescent="0.2">
      <c r="B60076" s="2">
        <v>43257.548611111109</v>
      </c>
    </row>
    <row r="60077" spans="2:2" x14ac:dyDescent="0.2">
      <c r="B60077" s="2">
        <v>43257.552083333336</v>
      </c>
    </row>
    <row r="60078" spans="2:2" x14ac:dyDescent="0.2">
      <c r="B60078" s="2">
        <v>43257.555555555555</v>
      </c>
    </row>
    <row r="60079" spans="2:2" x14ac:dyDescent="0.2">
      <c r="B60079" s="2">
        <v>43257.559027777781</v>
      </c>
    </row>
    <row r="60080" spans="2:2" x14ac:dyDescent="0.2">
      <c r="B60080" s="2">
        <v>43257.5625</v>
      </c>
    </row>
    <row r="60081" spans="2:2" x14ac:dyDescent="0.2">
      <c r="B60081" s="2">
        <v>43257.565972222219</v>
      </c>
    </row>
    <row r="60082" spans="2:2" x14ac:dyDescent="0.2">
      <c r="B60082" s="2">
        <v>43257.569444444445</v>
      </c>
    </row>
    <row r="60083" spans="2:2" x14ac:dyDescent="0.2">
      <c r="B60083" s="2">
        <v>43257.572916666664</v>
      </c>
    </row>
    <row r="60084" spans="2:2" x14ac:dyDescent="0.2">
      <c r="B60084" s="2">
        <v>43257.576388888891</v>
      </c>
    </row>
    <row r="60085" spans="2:2" x14ac:dyDescent="0.2">
      <c r="B60085" s="2">
        <v>43257.579861111109</v>
      </c>
    </row>
    <row r="60086" spans="2:2" x14ac:dyDescent="0.2">
      <c r="B60086" s="2">
        <v>43257.583333333336</v>
      </c>
    </row>
    <row r="60087" spans="2:2" x14ac:dyDescent="0.2">
      <c r="B60087" s="2">
        <v>43257.586805555555</v>
      </c>
    </row>
    <row r="60088" spans="2:2" x14ac:dyDescent="0.2">
      <c r="B60088" s="2">
        <v>43257.590277777781</v>
      </c>
    </row>
    <row r="60089" spans="2:2" x14ac:dyDescent="0.2">
      <c r="B60089" s="2">
        <v>43257.59375</v>
      </c>
    </row>
    <row r="60090" spans="2:2" x14ac:dyDescent="0.2">
      <c r="B60090" s="2">
        <v>43257.597222222219</v>
      </c>
    </row>
    <row r="60091" spans="2:2" x14ac:dyDescent="0.2">
      <c r="B60091" s="2">
        <v>43257.600694444445</v>
      </c>
    </row>
    <row r="60092" spans="2:2" x14ac:dyDescent="0.2">
      <c r="B60092" s="2">
        <v>43257.604166666664</v>
      </c>
    </row>
    <row r="60093" spans="2:2" x14ac:dyDescent="0.2">
      <c r="B60093" s="2">
        <v>43257.607638888891</v>
      </c>
    </row>
    <row r="60094" spans="2:2" x14ac:dyDescent="0.2">
      <c r="B60094" s="2">
        <v>43257.611111111109</v>
      </c>
    </row>
    <row r="60095" spans="2:2" x14ac:dyDescent="0.2">
      <c r="B60095" s="2">
        <v>43257.614583333336</v>
      </c>
    </row>
    <row r="60096" spans="2:2" x14ac:dyDescent="0.2">
      <c r="B60096" s="2">
        <v>43257.618055555555</v>
      </c>
    </row>
    <row r="60097" spans="2:2" x14ac:dyDescent="0.2">
      <c r="B60097" s="2">
        <v>43257.621527777781</v>
      </c>
    </row>
    <row r="60098" spans="2:2" x14ac:dyDescent="0.2">
      <c r="B60098" s="2">
        <v>43257.625</v>
      </c>
    </row>
    <row r="60099" spans="2:2" x14ac:dyDescent="0.2">
      <c r="B60099" s="2">
        <v>43257.628472222219</v>
      </c>
    </row>
    <row r="60100" spans="2:2" x14ac:dyDescent="0.2">
      <c r="B60100" s="2">
        <v>43257.631944444445</v>
      </c>
    </row>
    <row r="60101" spans="2:2" x14ac:dyDescent="0.2">
      <c r="B60101" s="2">
        <v>43257.635416666664</v>
      </c>
    </row>
    <row r="60102" spans="2:2" x14ac:dyDescent="0.2">
      <c r="B60102" s="2">
        <v>43257.638888888891</v>
      </c>
    </row>
    <row r="60103" spans="2:2" x14ac:dyDescent="0.2">
      <c r="B60103" s="2">
        <v>43257.642361111109</v>
      </c>
    </row>
    <row r="60104" spans="2:2" x14ac:dyDescent="0.2">
      <c r="B60104" s="2">
        <v>43257.645833333336</v>
      </c>
    </row>
    <row r="60105" spans="2:2" x14ac:dyDescent="0.2">
      <c r="B60105" s="2">
        <v>43257.649305555555</v>
      </c>
    </row>
    <row r="60106" spans="2:2" x14ac:dyDescent="0.2">
      <c r="B60106" s="2">
        <v>43257.652777777781</v>
      </c>
    </row>
    <row r="60107" spans="2:2" x14ac:dyDescent="0.2">
      <c r="B60107" s="2">
        <v>43257.65625</v>
      </c>
    </row>
    <row r="60108" spans="2:2" x14ac:dyDescent="0.2">
      <c r="B60108" s="2">
        <v>43257.659722222219</v>
      </c>
    </row>
    <row r="60109" spans="2:2" x14ac:dyDescent="0.2">
      <c r="B60109" s="2">
        <v>43257.663194444445</v>
      </c>
    </row>
    <row r="60110" spans="2:2" x14ac:dyDescent="0.2">
      <c r="B60110" s="2">
        <v>43257.666666666664</v>
      </c>
    </row>
    <row r="60111" spans="2:2" x14ac:dyDescent="0.2">
      <c r="B60111" s="2">
        <v>43257.670138888891</v>
      </c>
    </row>
    <row r="60112" spans="2:2" x14ac:dyDescent="0.2">
      <c r="B60112" s="2">
        <v>43257.673611111109</v>
      </c>
    </row>
    <row r="60113" spans="2:2" x14ac:dyDescent="0.2">
      <c r="B60113" s="2">
        <v>43257.677083333336</v>
      </c>
    </row>
    <row r="60114" spans="2:2" x14ac:dyDescent="0.2">
      <c r="B60114" s="2">
        <v>43257.680555555555</v>
      </c>
    </row>
    <row r="60115" spans="2:2" x14ac:dyDescent="0.2">
      <c r="B60115" s="2">
        <v>43257.684027777781</v>
      </c>
    </row>
    <row r="60116" spans="2:2" x14ac:dyDescent="0.2">
      <c r="B60116" s="2">
        <v>43257.6875</v>
      </c>
    </row>
    <row r="60117" spans="2:2" x14ac:dyDescent="0.2">
      <c r="B60117" s="2">
        <v>43257.690972222219</v>
      </c>
    </row>
    <row r="60118" spans="2:2" x14ac:dyDescent="0.2">
      <c r="B60118" s="2">
        <v>43257.694444444445</v>
      </c>
    </row>
    <row r="60119" spans="2:2" x14ac:dyDescent="0.2">
      <c r="B60119" s="2">
        <v>43257.697916666664</v>
      </c>
    </row>
    <row r="60120" spans="2:2" x14ac:dyDescent="0.2">
      <c r="B60120" s="2">
        <v>43257.701388888891</v>
      </c>
    </row>
    <row r="60121" spans="2:2" x14ac:dyDescent="0.2">
      <c r="B60121" s="2">
        <v>43257.704861111109</v>
      </c>
    </row>
    <row r="60122" spans="2:2" x14ac:dyDescent="0.2">
      <c r="B60122" s="2">
        <v>43257.708333333336</v>
      </c>
    </row>
    <row r="60123" spans="2:2" x14ac:dyDescent="0.2">
      <c r="B60123" s="2">
        <v>43257.711805555555</v>
      </c>
    </row>
    <row r="60124" spans="2:2" x14ac:dyDescent="0.2">
      <c r="B60124" s="2">
        <v>43257.715277777781</v>
      </c>
    </row>
    <row r="60125" spans="2:2" x14ac:dyDescent="0.2">
      <c r="B60125" s="2">
        <v>43257.71875</v>
      </c>
    </row>
    <row r="60126" spans="2:2" x14ac:dyDescent="0.2">
      <c r="B60126" s="2">
        <v>43257.722222222219</v>
      </c>
    </row>
    <row r="60127" spans="2:2" x14ac:dyDescent="0.2">
      <c r="B60127" s="2">
        <v>43257.725694444445</v>
      </c>
    </row>
    <row r="60128" spans="2:2" x14ac:dyDescent="0.2">
      <c r="B60128" s="2">
        <v>43257.729166666664</v>
      </c>
    </row>
    <row r="60129" spans="2:2" x14ac:dyDescent="0.2">
      <c r="B60129" s="2">
        <v>43257.732638888891</v>
      </c>
    </row>
    <row r="60130" spans="2:2" x14ac:dyDescent="0.2">
      <c r="B60130" s="2">
        <v>43257.736111111109</v>
      </c>
    </row>
    <row r="60131" spans="2:2" x14ac:dyDescent="0.2">
      <c r="B60131" s="2">
        <v>43257.739583333336</v>
      </c>
    </row>
    <row r="60132" spans="2:2" x14ac:dyDescent="0.2">
      <c r="B60132" s="2">
        <v>43257.743055555555</v>
      </c>
    </row>
    <row r="60133" spans="2:2" x14ac:dyDescent="0.2">
      <c r="B60133" s="2">
        <v>43257.746527777781</v>
      </c>
    </row>
    <row r="60134" spans="2:2" x14ac:dyDescent="0.2">
      <c r="B60134" s="2">
        <v>43257.75</v>
      </c>
    </row>
    <row r="60135" spans="2:2" x14ac:dyDescent="0.2">
      <c r="B60135" s="2">
        <v>43257.753472222219</v>
      </c>
    </row>
    <row r="60136" spans="2:2" x14ac:dyDescent="0.2">
      <c r="B60136" s="2">
        <v>43257.756944444445</v>
      </c>
    </row>
    <row r="60137" spans="2:2" x14ac:dyDescent="0.2">
      <c r="B60137" s="2">
        <v>43257.760416666664</v>
      </c>
    </row>
    <row r="60138" spans="2:2" x14ac:dyDescent="0.2">
      <c r="B60138" s="2">
        <v>43257.763888888891</v>
      </c>
    </row>
    <row r="60139" spans="2:2" x14ac:dyDescent="0.2">
      <c r="B60139" s="2">
        <v>43257.767361111109</v>
      </c>
    </row>
    <row r="60140" spans="2:2" x14ac:dyDescent="0.2">
      <c r="B60140" s="2">
        <v>43257.770833333336</v>
      </c>
    </row>
    <row r="60141" spans="2:2" x14ac:dyDescent="0.2">
      <c r="B60141" s="2">
        <v>43257.774305555555</v>
      </c>
    </row>
    <row r="60142" spans="2:2" x14ac:dyDescent="0.2">
      <c r="B60142" s="2">
        <v>43257.777777777781</v>
      </c>
    </row>
    <row r="60143" spans="2:2" x14ac:dyDescent="0.2">
      <c r="B60143" s="2">
        <v>43257.78125</v>
      </c>
    </row>
    <row r="60144" spans="2:2" x14ac:dyDescent="0.2">
      <c r="B60144" s="2">
        <v>43257.784722222219</v>
      </c>
    </row>
    <row r="60145" spans="2:2" x14ac:dyDescent="0.2">
      <c r="B60145" s="2">
        <v>43257.788194444445</v>
      </c>
    </row>
    <row r="60146" spans="2:2" x14ac:dyDescent="0.2">
      <c r="B60146" s="2">
        <v>43257.791666666664</v>
      </c>
    </row>
    <row r="60147" spans="2:2" x14ac:dyDescent="0.2">
      <c r="B60147" s="2">
        <v>43257.795138888891</v>
      </c>
    </row>
    <row r="60148" spans="2:2" x14ac:dyDescent="0.2">
      <c r="B60148" s="2">
        <v>43257.798611111109</v>
      </c>
    </row>
    <row r="60149" spans="2:2" x14ac:dyDescent="0.2">
      <c r="B60149" s="2">
        <v>43257.802083333336</v>
      </c>
    </row>
    <row r="60150" spans="2:2" x14ac:dyDescent="0.2">
      <c r="B60150" s="2">
        <v>43257.805555555555</v>
      </c>
    </row>
    <row r="60151" spans="2:2" x14ac:dyDescent="0.2">
      <c r="B60151" s="2">
        <v>43257.809027777781</v>
      </c>
    </row>
    <row r="60152" spans="2:2" x14ac:dyDescent="0.2">
      <c r="B60152" s="2">
        <v>43257.8125</v>
      </c>
    </row>
    <row r="60153" spans="2:2" x14ac:dyDescent="0.2">
      <c r="B60153" s="2">
        <v>43257.815972222219</v>
      </c>
    </row>
    <row r="60154" spans="2:2" x14ac:dyDescent="0.2">
      <c r="B60154" s="2">
        <v>43257.819444444445</v>
      </c>
    </row>
    <row r="60155" spans="2:2" x14ac:dyDescent="0.2">
      <c r="B60155" s="2">
        <v>43257.822916666664</v>
      </c>
    </row>
    <row r="60156" spans="2:2" x14ac:dyDescent="0.2">
      <c r="B60156" s="2">
        <v>43257.826388888891</v>
      </c>
    </row>
    <row r="60157" spans="2:2" x14ac:dyDescent="0.2">
      <c r="B60157" s="2">
        <v>43257.829861111109</v>
      </c>
    </row>
    <row r="60158" spans="2:2" x14ac:dyDescent="0.2">
      <c r="B60158" s="2">
        <v>43257.833333333336</v>
      </c>
    </row>
    <row r="60159" spans="2:2" x14ac:dyDescent="0.2">
      <c r="B60159" s="2">
        <v>43257.836805555555</v>
      </c>
    </row>
    <row r="60160" spans="2:2" x14ac:dyDescent="0.2">
      <c r="B60160" s="2">
        <v>43257.840277777781</v>
      </c>
    </row>
    <row r="60161" spans="2:2" x14ac:dyDescent="0.2">
      <c r="B60161" s="2">
        <v>43257.84375</v>
      </c>
    </row>
    <row r="60162" spans="2:2" x14ac:dyDescent="0.2">
      <c r="B60162" s="2">
        <v>43257.847222222219</v>
      </c>
    </row>
    <row r="60163" spans="2:2" x14ac:dyDescent="0.2">
      <c r="B60163" s="2">
        <v>43257.850694444445</v>
      </c>
    </row>
    <row r="60164" spans="2:2" x14ac:dyDescent="0.2">
      <c r="B60164" s="2">
        <v>43257.854166666664</v>
      </c>
    </row>
    <row r="60165" spans="2:2" x14ac:dyDescent="0.2">
      <c r="B60165" s="2">
        <v>43257.857638888891</v>
      </c>
    </row>
    <row r="60166" spans="2:2" x14ac:dyDescent="0.2">
      <c r="B60166" s="2">
        <v>43257.861111111109</v>
      </c>
    </row>
    <row r="60167" spans="2:2" x14ac:dyDescent="0.2">
      <c r="B60167" s="2">
        <v>43257.864583333336</v>
      </c>
    </row>
    <row r="60168" spans="2:2" x14ac:dyDescent="0.2">
      <c r="B60168" s="2">
        <v>43257.868055555555</v>
      </c>
    </row>
    <row r="60169" spans="2:2" x14ac:dyDescent="0.2">
      <c r="B60169" s="2">
        <v>43257.871527777781</v>
      </c>
    </row>
    <row r="60170" spans="2:2" x14ac:dyDescent="0.2">
      <c r="B60170" s="2">
        <v>43257.875</v>
      </c>
    </row>
    <row r="60171" spans="2:2" x14ac:dyDescent="0.2">
      <c r="B60171" s="2">
        <v>43257.878472222219</v>
      </c>
    </row>
    <row r="60172" spans="2:2" x14ac:dyDescent="0.2">
      <c r="B60172" s="2">
        <v>43257.881944444445</v>
      </c>
    </row>
    <row r="60173" spans="2:2" x14ac:dyDescent="0.2">
      <c r="B60173" s="2">
        <v>43257.885416666664</v>
      </c>
    </row>
    <row r="60174" spans="2:2" x14ac:dyDescent="0.2">
      <c r="B60174" s="2">
        <v>43257.888888888891</v>
      </c>
    </row>
    <row r="60175" spans="2:2" x14ac:dyDescent="0.2">
      <c r="B60175" s="2">
        <v>43257.892361111109</v>
      </c>
    </row>
    <row r="60176" spans="2:2" x14ac:dyDescent="0.2">
      <c r="B60176" s="2">
        <v>43257.895833333336</v>
      </c>
    </row>
    <row r="60177" spans="2:2" x14ac:dyDescent="0.2">
      <c r="B60177" s="2">
        <v>43257.899305555555</v>
      </c>
    </row>
    <row r="60178" spans="2:2" x14ac:dyDescent="0.2">
      <c r="B60178" s="2">
        <v>43257.902777777781</v>
      </c>
    </row>
    <row r="60179" spans="2:2" x14ac:dyDescent="0.2">
      <c r="B60179" s="2">
        <v>43257.90625</v>
      </c>
    </row>
    <row r="60180" spans="2:2" x14ac:dyDescent="0.2">
      <c r="B60180" s="2">
        <v>43257.909722222219</v>
      </c>
    </row>
    <row r="60181" spans="2:2" x14ac:dyDescent="0.2">
      <c r="B60181" s="2">
        <v>43257.913194444445</v>
      </c>
    </row>
    <row r="60182" spans="2:2" x14ac:dyDescent="0.2">
      <c r="B60182" s="2">
        <v>43257.916666666664</v>
      </c>
    </row>
    <row r="60183" spans="2:2" x14ac:dyDescent="0.2">
      <c r="B60183" s="2">
        <v>43257.920138888891</v>
      </c>
    </row>
    <row r="60184" spans="2:2" x14ac:dyDescent="0.2">
      <c r="B60184" s="2">
        <v>43257.923611111109</v>
      </c>
    </row>
    <row r="60185" spans="2:2" x14ac:dyDescent="0.2">
      <c r="B60185" s="2">
        <v>43257.927083333336</v>
      </c>
    </row>
    <row r="60186" spans="2:2" x14ac:dyDescent="0.2">
      <c r="B60186" s="2">
        <v>43257.930555555555</v>
      </c>
    </row>
    <row r="60187" spans="2:2" x14ac:dyDescent="0.2">
      <c r="B60187" s="2">
        <v>43257.934027777781</v>
      </c>
    </row>
    <row r="60188" spans="2:2" x14ac:dyDescent="0.2">
      <c r="B60188" s="2">
        <v>43257.9375</v>
      </c>
    </row>
    <row r="60189" spans="2:2" x14ac:dyDescent="0.2">
      <c r="B60189" s="2">
        <v>43257.940972222219</v>
      </c>
    </row>
    <row r="60190" spans="2:2" x14ac:dyDescent="0.2">
      <c r="B60190" s="2">
        <v>43257.944444444445</v>
      </c>
    </row>
    <row r="60191" spans="2:2" x14ac:dyDescent="0.2">
      <c r="B60191" s="2">
        <v>43257.947916666664</v>
      </c>
    </row>
    <row r="60192" spans="2:2" x14ac:dyDescent="0.2">
      <c r="B60192" s="2">
        <v>43257.951388888891</v>
      </c>
    </row>
    <row r="60193" spans="2:2" x14ac:dyDescent="0.2">
      <c r="B60193" s="2">
        <v>43257.954861111109</v>
      </c>
    </row>
    <row r="60194" spans="2:2" x14ac:dyDescent="0.2">
      <c r="B60194" s="2">
        <v>43257.958333333336</v>
      </c>
    </row>
    <row r="60195" spans="2:2" x14ac:dyDescent="0.2">
      <c r="B60195" s="2">
        <v>43257.961805555555</v>
      </c>
    </row>
    <row r="60196" spans="2:2" x14ac:dyDescent="0.2">
      <c r="B60196" s="2">
        <v>43257.965277777781</v>
      </c>
    </row>
    <row r="60197" spans="2:2" x14ac:dyDescent="0.2">
      <c r="B60197" s="2">
        <v>43257.96875</v>
      </c>
    </row>
    <row r="60198" spans="2:2" x14ac:dyDescent="0.2">
      <c r="B60198" s="2">
        <v>43257.972222222219</v>
      </c>
    </row>
    <row r="60199" spans="2:2" x14ac:dyDescent="0.2">
      <c r="B60199" s="2">
        <v>43257.975694444445</v>
      </c>
    </row>
    <row r="60200" spans="2:2" x14ac:dyDescent="0.2">
      <c r="B60200" s="2">
        <v>43257.979166666664</v>
      </c>
    </row>
    <row r="60201" spans="2:2" x14ac:dyDescent="0.2">
      <c r="B60201" s="2">
        <v>43257.982638888891</v>
      </c>
    </row>
    <row r="60202" spans="2:2" x14ac:dyDescent="0.2">
      <c r="B60202" s="2">
        <v>43257.986111111109</v>
      </c>
    </row>
    <row r="60203" spans="2:2" x14ac:dyDescent="0.2">
      <c r="B60203" s="2">
        <v>43257.989583333336</v>
      </c>
    </row>
    <row r="60204" spans="2:2" x14ac:dyDescent="0.2">
      <c r="B60204" s="2">
        <v>43257.993055555555</v>
      </c>
    </row>
    <row r="60205" spans="2:2" x14ac:dyDescent="0.2">
      <c r="B60205" s="2">
        <v>43257.996527777781</v>
      </c>
    </row>
    <row r="60206" spans="2:2" x14ac:dyDescent="0.2">
      <c r="B60206" s="2">
        <v>43258</v>
      </c>
    </row>
    <row r="60207" spans="2:2" x14ac:dyDescent="0.2">
      <c r="B60207" s="2">
        <v>43258.003472222219</v>
      </c>
    </row>
    <row r="60208" spans="2:2" x14ac:dyDescent="0.2">
      <c r="B60208" s="2">
        <v>43258.006944444445</v>
      </c>
    </row>
    <row r="60209" spans="2:2" x14ac:dyDescent="0.2">
      <c r="B60209" s="2">
        <v>43258.010416666664</v>
      </c>
    </row>
    <row r="60210" spans="2:2" x14ac:dyDescent="0.2">
      <c r="B60210" s="2">
        <v>43258.013888888891</v>
      </c>
    </row>
    <row r="60211" spans="2:2" x14ac:dyDescent="0.2">
      <c r="B60211" s="2">
        <v>43258.017361111109</v>
      </c>
    </row>
    <row r="60212" spans="2:2" x14ac:dyDescent="0.2">
      <c r="B60212" s="2">
        <v>43258.020833333336</v>
      </c>
    </row>
    <row r="60213" spans="2:2" x14ac:dyDescent="0.2">
      <c r="B60213" s="2">
        <v>43258.024305555555</v>
      </c>
    </row>
    <row r="60214" spans="2:2" x14ac:dyDescent="0.2">
      <c r="B60214" s="2">
        <v>43258.027777777781</v>
      </c>
    </row>
    <row r="60215" spans="2:2" x14ac:dyDescent="0.2">
      <c r="B60215" s="2">
        <v>43258.03125</v>
      </c>
    </row>
    <row r="60216" spans="2:2" x14ac:dyDescent="0.2">
      <c r="B60216" s="2">
        <v>43258.034722222219</v>
      </c>
    </row>
    <row r="60217" spans="2:2" x14ac:dyDescent="0.2">
      <c r="B60217" s="2">
        <v>43258.038194444445</v>
      </c>
    </row>
    <row r="60218" spans="2:2" x14ac:dyDescent="0.2">
      <c r="B60218" s="2">
        <v>43258.041666666664</v>
      </c>
    </row>
    <row r="60219" spans="2:2" x14ac:dyDescent="0.2">
      <c r="B60219" s="2">
        <v>43258.045138888891</v>
      </c>
    </row>
    <row r="60220" spans="2:2" x14ac:dyDescent="0.2">
      <c r="B60220" s="2">
        <v>43258.048611111109</v>
      </c>
    </row>
    <row r="60221" spans="2:2" x14ac:dyDescent="0.2">
      <c r="B60221" s="2">
        <v>43258.052083333336</v>
      </c>
    </row>
    <row r="60222" spans="2:2" x14ac:dyDescent="0.2">
      <c r="B60222" s="2">
        <v>43258.055555555555</v>
      </c>
    </row>
    <row r="60223" spans="2:2" x14ac:dyDescent="0.2">
      <c r="B60223" s="2">
        <v>43258.059027777781</v>
      </c>
    </row>
    <row r="60224" spans="2:2" x14ac:dyDescent="0.2">
      <c r="B60224" s="2">
        <v>43258.0625</v>
      </c>
    </row>
    <row r="60225" spans="2:2" x14ac:dyDescent="0.2">
      <c r="B60225" s="2">
        <v>43258.065972222219</v>
      </c>
    </row>
    <row r="60226" spans="2:2" x14ac:dyDescent="0.2">
      <c r="B60226" s="2">
        <v>43258.069444444445</v>
      </c>
    </row>
    <row r="60227" spans="2:2" x14ac:dyDescent="0.2">
      <c r="B60227" s="2">
        <v>43258.072916666664</v>
      </c>
    </row>
    <row r="60228" spans="2:2" x14ac:dyDescent="0.2">
      <c r="B60228" s="2">
        <v>43258.076388888891</v>
      </c>
    </row>
    <row r="60229" spans="2:2" x14ac:dyDescent="0.2">
      <c r="B60229" s="2">
        <v>43258.079861111109</v>
      </c>
    </row>
    <row r="60230" spans="2:2" x14ac:dyDescent="0.2">
      <c r="B60230" s="2">
        <v>43258.083333333336</v>
      </c>
    </row>
    <row r="60231" spans="2:2" x14ac:dyDescent="0.2">
      <c r="B60231" s="2">
        <v>43258.086805555555</v>
      </c>
    </row>
    <row r="60232" spans="2:2" x14ac:dyDescent="0.2">
      <c r="B60232" s="2">
        <v>43258.090277777781</v>
      </c>
    </row>
    <row r="60233" spans="2:2" x14ac:dyDescent="0.2">
      <c r="B60233" s="2">
        <v>43258.09375</v>
      </c>
    </row>
    <row r="60234" spans="2:2" x14ac:dyDescent="0.2">
      <c r="B60234" s="2">
        <v>43258.097222222219</v>
      </c>
    </row>
    <row r="60235" spans="2:2" x14ac:dyDescent="0.2">
      <c r="B60235" s="2">
        <v>43258.100694444445</v>
      </c>
    </row>
    <row r="60236" spans="2:2" x14ac:dyDescent="0.2">
      <c r="B60236" s="2">
        <v>43258.104166666664</v>
      </c>
    </row>
    <row r="60237" spans="2:2" x14ac:dyDescent="0.2">
      <c r="B60237" s="2">
        <v>43258.107638888891</v>
      </c>
    </row>
    <row r="60238" spans="2:2" x14ac:dyDescent="0.2">
      <c r="B60238" s="2">
        <v>43258.111111111109</v>
      </c>
    </row>
    <row r="60239" spans="2:2" x14ac:dyDescent="0.2">
      <c r="B60239" s="2">
        <v>43258.114583333336</v>
      </c>
    </row>
    <row r="60240" spans="2:2" x14ac:dyDescent="0.2">
      <c r="B60240" s="2">
        <v>43258.118055555555</v>
      </c>
    </row>
    <row r="60241" spans="2:2" x14ac:dyDescent="0.2">
      <c r="B60241" s="2">
        <v>43258.121527777781</v>
      </c>
    </row>
    <row r="60242" spans="2:2" x14ac:dyDescent="0.2">
      <c r="B60242" s="2">
        <v>43258.125</v>
      </c>
    </row>
    <row r="60243" spans="2:2" x14ac:dyDescent="0.2">
      <c r="B60243" s="2">
        <v>43258.128472222219</v>
      </c>
    </row>
    <row r="60244" spans="2:2" x14ac:dyDescent="0.2">
      <c r="B60244" s="2">
        <v>43258.131944444445</v>
      </c>
    </row>
    <row r="60245" spans="2:2" x14ac:dyDescent="0.2">
      <c r="B60245" s="2">
        <v>43258.135416666664</v>
      </c>
    </row>
    <row r="60246" spans="2:2" x14ac:dyDescent="0.2">
      <c r="B60246" s="2">
        <v>43258.138888888891</v>
      </c>
    </row>
    <row r="60247" spans="2:2" x14ac:dyDescent="0.2">
      <c r="B60247" s="2">
        <v>43258.142361111109</v>
      </c>
    </row>
    <row r="60248" spans="2:2" x14ac:dyDescent="0.2">
      <c r="B60248" s="2">
        <v>43258.145833333336</v>
      </c>
    </row>
    <row r="60249" spans="2:2" x14ac:dyDescent="0.2">
      <c r="B60249" s="2">
        <v>43258.149305555555</v>
      </c>
    </row>
    <row r="60250" spans="2:2" x14ac:dyDescent="0.2">
      <c r="B60250" s="2">
        <v>43258.152777777781</v>
      </c>
    </row>
    <row r="60251" spans="2:2" x14ac:dyDescent="0.2">
      <c r="B60251" s="2">
        <v>43258.15625</v>
      </c>
    </row>
    <row r="60252" spans="2:2" x14ac:dyDescent="0.2">
      <c r="B60252" s="2">
        <v>43258.159722222219</v>
      </c>
    </row>
    <row r="60253" spans="2:2" x14ac:dyDescent="0.2">
      <c r="B60253" s="2">
        <v>43258.163194444445</v>
      </c>
    </row>
    <row r="60254" spans="2:2" x14ac:dyDescent="0.2">
      <c r="B60254" s="2">
        <v>43258.166666666664</v>
      </c>
    </row>
    <row r="60255" spans="2:2" x14ac:dyDescent="0.2">
      <c r="B60255" s="2">
        <v>43258.170138888891</v>
      </c>
    </row>
    <row r="60256" spans="2:2" x14ac:dyDescent="0.2">
      <c r="B60256" s="2">
        <v>43258.173611111109</v>
      </c>
    </row>
    <row r="60257" spans="2:2" x14ac:dyDescent="0.2">
      <c r="B60257" s="2">
        <v>43258.177083333336</v>
      </c>
    </row>
    <row r="60258" spans="2:2" x14ac:dyDescent="0.2">
      <c r="B60258" s="2">
        <v>43258.180555555555</v>
      </c>
    </row>
    <row r="60259" spans="2:2" x14ac:dyDescent="0.2">
      <c r="B60259" s="2">
        <v>43258.184027777781</v>
      </c>
    </row>
    <row r="60260" spans="2:2" x14ac:dyDescent="0.2">
      <c r="B60260" s="2">
        <v>43258.1875</v>
      </c>
    </row>
    <row r="60261" spans="2:2" x14ac:dyDescent="0.2">
      <c r="B60261" s="2">
        <v>43258.190972222219</v>
      </c>
    </row>
    <row r="60262" spans="2:2" x14ac:dyDescent="0.2">
      <c r="B60262" s="2">
        <v>43258.194444444445</v>
      </c>
    </row>
    <row r="60263" spans="2:2" x14ac:dyDescent="0.2">
      <c r="B60263" s="2">
        <v>43258.197916666664</v>
      </c>
    </row>
    <row r="60264" spans="2:2" x14ac:dyDescent="0.2">
      <c r="B60264" s="2">
        <v>43258.201388888891</v>
      </c>
    </row>
    <row r="60265" spans="2:2" x14ac:dyDescent="0.2">
      <c r="B60265" s="2">
        <v>43258.204861111109</v>
      </c>
    </row>
    <row r="60266" spans="2:2" x14ac:dyDescent="0.2">
      <c r="B60266" s="2">
        <v>43258.208333333336</v>
      </c>
    </row>
    <row r="60267" spans="2:2" x14ac:dyDescent="0.2">
      <c r="B60267" s="2">
        <v>43258.211805555555</v>
      </c>
    </row>
    <row r="60268" spans="2:2" x14ac:dyDescent="0.2">
      <c r="B60268" s="2">
        <v>43258.215277777781</v>
      </c>
    </row>
    <row r="60269" spans="2:2" x14ac:dyDescent="0.2">
      <c r="B60269" s="2">
        <v>43258.21875</v>
      </c>
    </row>
    <row r="60270" spans="2:2" x14ac:dyDescent="0.2">
      <c r="B60270" s="2">
        <v>43258.222222222219</v>
      </c>
    </row>
    <row r="60271" spans="2:2" x14ac:dyDescent="0.2">
      <c r="B60271" s="2">
        <v>43258.225694444445</v>
      </c>
    </row>
    <row r="60272" spans="2:2" x14ac:dyDescent="0.2">
      <c r="B60272" s="2">
        <v>43258.229166666664</v>
      </c>
    </row>
    <row r="60273" spans="2:2" x14ac:dyDescent="0.2">
      <c r="B60273" s="2">
        <v>43258.232638888891</v>
      </c>
    </row>
    <row r="60274" spans="2:2" x14ac:dyDescent="0.2">
      <c r="B60274" s="2">
        <v>43258.236111111109</v>
      </c>
    </row>
    <row r="60275" spans="2:2" x14ac:dyDescent="0.2">
      <c r="B60275" s="2">
        <v>43258.239583333336</v>
      </c>
    </row>
    <row r="60276" spans="2:2" x14ac:dyDescent="0.2">
      <c r="B60276" s="2">
        <v>43258.243055555555</v>
      </c>
    </row>
    <row r="60277" spans="2:2" x14ac:dyDescent="0.2">
      <c r="B60277" s="2">
        <v>43258.246527777781</v>
      </c>
    </row>
    <row r="60278" spans="2:2" x14ac:dyDescent="0.2">
      <c r="B60278" s="2">
        <v>43258.25</v>
      </c>
    </row>
    <row r="60279" spans="2:2" x14ac:dyDescent="0.2">
      <c r="B60279" s="2">
        <v>43258.253472222219</v>
      </c>
    </row>
    <row r="60280" spans="2:2" x14ac:dyDescent="0.2">
      <c r="B60280" s="2">
        <v>43258.256944444445</v>
      </c>
    </row>
    <row r="60281" spans="2:2" x14ac:dyDescent="0.2">
      <c r="B60281" s="2">
        <v>43258.260416666664</v>
      </c>
    </row>
    <row r="60282" spans="2:2" x14ac:dyDescent="0.2">
      <c r="B60282" s="2">
        <v>43258.263888888891</v>
      </c>
    </row>
    <row r="60283" spans="2:2" x14ac:dyDescent="0.2">
      <c r="B60283" s="2">
        <v>43258.267361111109</v>
      </c>
    </row>
    <row r="60284" spans="2:2" x14ac:dyDescent="0.2">
      <c r="B60284" s="2">
        <v>43258.270833333336</v>
      </c>
    </row>
    <row r="60285" spans="2:2" x14ac:dyDescent="0.2">
      <c r="B60285" s="2">
        <v>43258.274305555555</v>
      </c>
    </row>
    <row r="60286" spans="2:2" x14ac:dyDescent="0.2">
      <c r="B60286" s="2">
        <v>43258.277777777781</v>
      </c>
    </row>
    <row r="60287" spans="2:2" x14ac:dyDescent="0.2">
      <c r="B60287" s="2">
        <v>43258.28125</v>
      </c>
    </row>
    <row r="60288" spans="2:2" x14ac:dyDescent="0.2">
      <c r="B60288" s="2">
        <v>43258.284722222219</v>
      </c>
    </row>
    <row r="60289" spans="2:2" x14ac:dyDescent="0.2">
      <c r="B60289" s="2">
        <v>43258.288194444445</v>
      </c>
    </row>
    <row r="60290" spans="2:2" x14ac:dyDescent="0.2">
      <c r="B60290" s="2">
        <v>43258.291666666664</v>
      </c>
    </row>
    <row r="60291" spans="2:2" x14ac:dyDescent="0.2">
      <c r="B60291" s="2">
        <v>43258.295138888891</v>
      </c>
    </row>
    <row r="60292" spans="2:2" x14ac:dyDescent="0.2">
      <c r="B60292" s="2">
        <v>43258.298611111109</v>
      </c>
    </row>
    <row r="60293" spans="2:2" x14ac:dyDescent="0.2">
      <c r="B60293" s="2">
        <v>43258.302083333336</v>
      </c>
    </row>
    <row r="60294" spans="2:2" x14ac:dyDescent="0.2">
      <c r="B60294" s="2">
        <v>43258.305555555555</v>
      </c>
    </row>
    <row r="60295" spans="2:2" x14ac:dyDescent="0.2">
      <c r="B60295" s="2">
        <v>43258.309027777781</v>
      </c>
    </row>
    <row r="60296" spans="2:2" x14ac:dyDescent="0.2">
      <c r="B60296" s="2">
        <v>43258.3125</v>
      </c>
    </row>
    <row r="60297" spans="2:2" x14ac:dyDescent="0.2">
      <c r="B60297" s="2">
        <v>43258.315972222219</v>
      </c>
    </row>
    <row r="60298" spans="2:2" x14ac:dyDescent="0.2">
      <c r="B60298" s="2">
        <v>43258.319444444445</v>
      </c>
    </row>
    <row r="60299" spans="2:2" x14ac:dyDescent="0.2">
      <c r="B60299" s="2">
        <v>43258.322916666664</v>
      </c>
    </row>
    <row r="60300" spans="2:2" x14ac:dyDescent="0.2">
      <c r="B60300" s="2">
        <v>43258.326388888891</v>
      </c>
    </row>
    <row r="60301" spans="2:2" x14ac:dyDescent="0.2">
      <c r="B60301" s="2">
        <v>43258.329861111109</v>
      </c>
    </row>
    <row r="60302" spans="2:2" x14ac:dyDescent="0.2">
      <c r="B60302" s="2">
        <v>43258.333333333336</v>
      </c>
    </row>
    <row r="60303" spans="2:2" x14ac:dyDescent="0.2">
      <c r="B60303" s="2">
        <v>43258.336805555555</v>
      </c>
    </row>
    <row r="60304" spans="2:2" x14ac:dyDescent="0.2">
      <c r="B60304" s="2">
        <v>43258.340277777781</v>
      </c>
    </row>
    <row r="60305" spans="2:2" x14ac:dyDescent="0.2">
      <c r="B60305" s="2">
        <v>43258.34375</v>
      </c>
    </row>
    <row r="60306" spans="2:2" x14ac:dyDescent="0.2">
      <c r="B60306" s="2">
        <v>43258.347222222219</v>
      </c>
    </row>
    <row r="60307" spans="2:2" x14ac:dyDescent="0.2">
      <c r="B60307" s="2">
        <v>43258.350694444445</v>
      </c>
    </row>
    <row r="60308" spans="2:2" x14ac:dyDescent="0.2">
      <c r="B60308" s="2">
        <v>43258.354166666664</v>
      </c>
    </row>
    <row r="60309" spans="2:2" x14ac:dyDescent="0.2">
      <c r="B60309" s="2">
        <v>43258.357638888891</v>
      </c>
    </row>
    <row r="60310" spans="2:2" x14ac:dyDescent="0.2">
      <c r="B60310" s="2">
        <v>43258.361111111109</v>
      </c>
    </row>
    <row r="60311" spans="2:2" x14ac:dyDescent="0.2">
      <c r="B60311" s="2">
        <v>43258.364583333336</v>
      </c>
    </row>
    <row r="60312" spans="2:2" x14ac:dyDescent="0.2">
      <c r="B60312" s="2">
        <v>43258.368055555555</v>
      </c>
    </row>
    <row r="60313" spans="2:2" x14ac:dyDescent="0.2">
      <c r="B60313" s="2">
        <v>43258.371527777781</v>
      </c>
    </row>
    <row r="60314" spans="2:2" x14ac:dyDescent="0.2">
      <c r="B60314" s="2">
        <v>43258.375</v>
      </c>
    </row>
    <row r="60315" spans="2:2" x14ac:dyDescent="0.2">
      <c r="B60315" s="2">
        <v>43258.378472222219</v>
      </c>
    </row>
    <row r="60316" spans="2:2" x14ac:dyDescent="0.2">
      <c r="B60316" s="2">
        <v>43258.381944444445</v>
      </c>
    </row>
    <row r="60317" spans="2:2" x14ac:dyDescent="0.2">
      <c r="B60317" s="2">
        <v>43258.385416666664</v>
      </c>
    </row>
    <row r="60318" spans="2:2" x14ac:dyDescent="0.2">
      <c r="B60318" s="2">
        <v>43258.388888888891</v>
      </c>
    </row>
    <row r="60319" spans="2:2" x14ac:dyDescent="0.2">
      <c r="B60319" s="2">
        <v>43258.392361111109</v>
      </c>
    </row>
    <row r="60320" spans="2:2" x14ac:dyDescent="0.2">
      <c r="B60320" s="2">
        <v>43258.395833333336</v>
      </c>
    </row>
    <row r="60321" spans="2:2" x14ac:dyDescent="0.2">
      <c r="B60321" s="2">
        <v>43258.399305555555</v>
      </c>
    </row>
    <row r="60322" spans="2:2" x14ac:dyDescent="0.2">
      <c r="B60322" s="2">
        <v>43258.402777777781</v>
      </c>
    </row>
    <row r="60323" spans="2:2" x14ac:dyDescent="0.2">
      <c r="B60323" s="2">
        <v>43258.40625</v>
      </c>
    </row>
    <row r="60324" spans="2:2" x14ac:dyDescent="0.2">
      <c r="B60324" s="2">
        <v>43258.409722222219</v>
      </c>
    </row>
    <row r="60325" spans="2:2" x14ac:dyDescent="0.2">
      <c r="B60325" s="2">
        <v>43258.413194444445</v>
      </c>
    </row>
    <row r="60326" spans="2:2" x14ac:dyDescent="0.2">
      <c r="B60326" s="2">
        <v>43258.416666666664</v>
      </c>
    </row>
    <row r="60327" spans="2:2" x14ac:dyDescent="0.2">
      <c r="B60327" s="2">
        <v>43258.420138888891</v>
      </c>
    </row>
    <row r="60328" spans="2:2" x14ac:dyDescent="0.2">
      <c r="B60328" s="2">
        <v>43258.423611111109</v>
      </c>
    </row>
    <row r="60329" spans="2:2" x14ac:dyDescent="0.2">
      <c r="B60329" s="2">
        <v>43258.427083333336</v>
      </c>
    </row>
    <row r="60330" spans="2:2" x14ac:dyDescent="0.2">
      <c r="B60330" s="2">
        <v>43258.430555555555</v>
      </c>
    </row>
    <row r="60331" spans="2:2" x14ac:dyDescent="0.2">
      <c r="B60331" s="2">
        <v>43258.434027777781</v>
      </c>
    </row>
    <row r="60332" spans="2:2" x14ac:dyDescent="0.2">
      <c r="B60332" s="2">
        <v>43258.4375</v>
      </c>
    </row>
    <row r="60333" spans="2:2" x14ac:dyDescent="0.2">
      <c r="B60333" s="2">
        <v>43258.440972222219</v>
      </c>
    </row>
    <row r="60334" spans="2:2" x14ac:dyDescent="0.2">
      <c r="B60334" s="2">
        <v>43258.444444444445</v>
      </c>
    </row>
    <row r="60335" spans="2:2" x14ac:dyDescent="0.2">
      <c r="B60335" s="2">
        <v>43258.447916666664</v>
      </c>
    </row>
    <row r="60336" spans="2:2" x14ac:dyDescent="0.2">
      <c r="B60336" s="2">
        <v>43258.451388888891</v>
      </c>
    </row>
    <row r="60337" spans="2:2" x14ac:dyDescent="0.2">
      <c r="B60337" s="2">
        <v>43258.454861111109</v>
      </c>
    </row>
    <row r="60338" spans="2:2" x14ac:dyDescent="0.2">
      <c r="B60338" s="2">
        <v>43258.458333333336</v>
      </c>
    </row>
    <row r="60339" spans="2:2" x14ac:dyDescent="0.2">
      <c r="B60339" s="2">
        <v>43258.461805555555</v>
      </c>
    </row>
    <row r="60340" spans="2:2" x14ac:dyDescent="0.2">
      <c r="B60340" s="2">
        <v>43258.465277777781</v>
      </c>
    </row>
    <row r="60341" spans="2:2" x14ac:dyDescent="0.2">
      <c r="B60341" s="2">
        <v>43258.46875</v>
      </c>
    </row>
    <row r="60342" spans="2:2" x14ac:dyDescent="0.2">
      <c r="B60342" s="2">
        <v>43258.472222222219</v>
      </c>
    </row>
    <row r="60343" spans="2:2" x14ac:dyDescent="0.2">
      <c r="B60343" s="2">
        <v>43258.475694444445</v>
      </c>
    </row>
    <row r="60344" spans="2:2" x14ac:dyDescent="0.2">
      <c r="B60344" s="2">
        <v>43258.479166666664</v>
      </c>
    </row>
    <row r="60345" spans="2:2" x14ac:dyDescent="0.2">
      <c r="B60345" s="2">
        <v>43258.482638888891</v>
      </c>
    </row>
    <row r="60346" spans="2:2" x14ac:dyDescent="0.2">
      <c r="B60346" s="2">
        <v>43258.486111111109</v>
      </c>
    </row>
    <row r="60347" spans="2:2" x14ac:dyDescent="0.2">
      <c r="B60347" s="2">
        <v>43258.489583333336</v>
      </c>
    </row>
    <row r="60348" spans="2:2" x14ac:dyDescent="0.2">
      <c r="B60348" s="2">
        <v>43258.493055555555</v>
      </c>
    </row>
    <row r="60349" spans="2:2" x14ac:dyDescent="0.2">
      <c r="B60349" s="2">
        <v>43258.496527777781</v>
      </c>
    </row>
    <row r="60350" spans="2:2" x14ac:dyDescent="0.2">
      <c r="B60350" s="2">
        <v>43258.5</v>
      </c>
    </row>
    <row r="60351" spans="2:2" x14ac:dyDescent="0.2">
      <c r="B60351" s="2">
        <v>43258.503472222219</v>
      </c>
    </row>
    <row r="60352" spans="2:2" x14ac:dyDescent="0.2">
      <c r="B60352" s="2">
        <v>43258.506944444445</v>
      </c>
    </row>
    <row r="60353" spans="2:2" x14ac:dyDescent="0.2">
      <c r="B60353" s="2">
        <v>43258.510416666664</v>
      </c>
    </row>
    <row r="60354" spans="2:2" x14ac:dyDescent="0.2">
      <c r="B60354" s="2">
        <v>43258.513888888891</v>
      </c>
    </row>
    <row r="60355" spans="2:2" x14ac:dyDescent="0.2">
      <c r="B60355" s="2">
        <v>43258.517361111109</v>
      </c>
    </row>
    <row r="60356" spans="2:2" x14ac:dyDescent="0.2">
      <c r="B60356" s="2">
        <v>43258.520833333336</v>
      </c>
    </row>
    <row r="60357" spans="2:2" x14ac:dyDescent="0.2">
      <c r="B60357" s="2">
        <v>43258.524305555555</v>
      </c>
    </row>
    <row r="60358" spans="2:2" x14ac:dyDescent="0.2">
      <c r="B60358" s="2">
        <v>43258.527777777781</v>
      </c>
    </row>
    <row r="60359" spans="2:2" x14ac:dyDescent="0.2">
      <c r="B60359" s="2">
        <v>43258.53125</v>
      </c>
    </row>
    <row r="60360" spans="2:2" x14ac:dyDescent="0.2">
      <c r="B60360" s="2">
        <v>43258.534722222219</v>
      </c>
    </row>
    <row r="60361" spans="2:2" x14ac:dyDescent="0.2">
      <c r="B60361" s="2">
        <v>43258.538194444445</v>
      </c>
    </row>
    <row r="60362" spans="2:2" x14ac:dyDescent="0.2">
      <c r="B60362" s="2">
        <v>43258.541666666664</v>
      </c>
    </row>
    <row r="60363" spans="2:2" x14ac:dyDescent="0.2">
      <c r="B60363" s="2">
        <v>43258.545138888891</v>
      </c>
    </row>
    <row r="60364" spans="2:2" x14ac:dyDescent="0.2">
      <c r="B60364" s="2">
        <v>43258.548611111109</v>
      </c>
    </row>
    <row r="60365" spans="2:2" x14ac:dyDescent="0.2">
      <c r="B60365" s="2">
        <v>43258.552083333336</v>
      </c>
    </row>
    <row r="60366" spans="2:2" x14ac:dyDescent="0.2">
      <c r="B60366" s="2">
        <v>43258.555555555555</v>
      </c>
    </row>
    <row r="60367" spans="2:2" x14ac:dyDescent="0.2">
      <c r="B60367" s="2">
        <v>43258.559027777781</v>
      </c>
    </row>
    <row r="60368" spans="2:2" x14ac:dyDescent="0.2">
      <c r="B60368" s="2">
        <v>43258.5625</v>
      </c>
    </row>
    <row r="60369" spans="2:2" x14ac:dyDescent="0.2">
      <c r="B60369" s="2">
        <v>43258.565972222219</v>
      </c>
    </row>
    <row r="60370" spans="2:2" x14ac:dyDescent="0.2">
      <c r="B60370" s="2">
        <v>43258.569444444445</v>
      </c>
    </row>
    <row r="60371" spans="2:2" x14ac:dyDescent="0.2">
      <c r="B60371" s="3">
        <v>43258</v>
      </c>
    </row>
    <row r="60372" spans="2:2" x14ac:dyDescent="0.2">
      <c r="B60372" s="2">
        <v>43258.576388888891</v>
      </c>
    </row>
    <row r="60373" spans="2:2" x14ac:dyDescent="0.2">
      <c r="B60373" s="2">
        <v>43258.579861111109</v>
      </c>
    </row>
    <row r="60374" spans="2:2" x14ac:dyDescent="0.2">
      <c r="B60374" s="2">
        <v>43258.583333333336</v>
      </c>
    </row>
    <row r="60375" spans="2:2" x14ac:dyDescent="0.2">
      <c r="B60375" s="2">
        <v>43258.586805555555</v>
      </c>
    </row>
    <row r="60376" spans="2:2" x14ac:dyDescent="0.2">
      <c r="B60376" s="2">
        <v>43258.590277777781</v>
      </c>
    </row>
    <row r="60377" spans="2:2" x14ac:dyDescent="0.2">
      <c r="B60377" s="2">
        <v>43258.59375</v>
      </c>
    </row>
    <row r="60378" spans="2:2" x14ac:dyDescent="0.2">
      <c r="B60378" s="2">
        <v>43258.597222222219</v>
      </c>
    </row>
    <row r="60379" spans="2:2" x14ac:dyDescent="0.2">
      <c r="B60379" s="2">
        <v>43258.600694444445</v>
      </c>
    </row>
    <row r="60380" spans="2:2" x14ac:dyDescent="0.2">
      <c r="B60380" s="2">
        <v>43258.604166666664</v>
      </c>
    </row>
    <row r="60381" spans="2:2" x14ac:dyDescent="0.2">
      <c r="B60381" s="2">
        <v>43258.607638888891</v>
      </c>
    </row>
    <row r="60382" spans="2:2" x14ac:dyDescent="0.2">
      <c r="B60382" s="2">
        <v>43258.611111111109</v>
      </c>
    </row>
    <row r="60383" spans="2:2" x14ac:dyDescent="0.2">
      <c r="B60383" s="2">
        <v>43258.614583333336</v>
      </c>
    </row>
    <row r="60384" spans="2:2" x14ac:dyDescent="0.2">
      <c r="B60384" s="2">
        <v>43258.618055555555</v>
      </c>
    </row>
    <row r="60385" spans="2:2" x14ac:dyDescent="0.2">
      <c r="B60385" s="2">
        <v>43258.621527777781</v>
      </c>
    </row>
    <row r="60386" spans="2:2" x14ac:dyDescent="0.2">
      <c r="B60386" s="2">
        <v>43258.625</v>
      </c>
    </row>
    <row r="60387" spans="2:2" x14ac:dyDescent="0.2">
      <c r="B60387" s="2">
        <v>43258.628472222219</v>
      </c>
    </row>
    <row r="60388" spans="2:2" x14ac:dyDescent="0.2">
      <c r="B60388" s="2">
        <v>43258.631944444445</v>
      </c>
    </row>
    <row r="60389" spans="2:2" x14ac:dyDescent="0.2">
      <c r="B60389" s="2">
        <v>43258.635416666664</v>
      </c>
    </row>
    <row r="60390" spans="2:2" x14ac:dyDescent="0.2">
      <c r="B60390" s="2">
        <v>43258.638888888891</v>
      </c>
    </row>
    <row r="60391" spans="2:2" x14ac:dyDescent="0.2">
      <c r="B60391" s="2">
        <v>43258.642361111109</v>
      </c>
    </row>
    <row r="60392" spans="2:2" x14ac:dyDescent="0.2">
      <c r="B60392" s="2">
        <v>43258.645833333336</v>
      </c>
    </row>
    <row r="60393" spans="2:2" x14ac:dyDescent="0.2">
      <c r="B60393" s="2">
        <v>43258.649305555555</v>
      </c>
    </row>
    <row r="60394" spans="2:2" x14ac:dyDescent="0.2">
      <c r="B60394" s="2">
        <v>43258.652777777781</v>
      </c>
    </row>
    <row r="60395" spans="2:2" x14ac:dyDescent="0.2">
      <c r="B60395" s="2">
        <v>43258.65625</v>
      </c>
    </row>
    <row r="60396" spans="2:2" x14ac:dyDescent="0.2">
      <c r="B60396" s="2">
        <v>43258.659722222219</v>
      </c>
    </row>
    <row r="60397" spans="2:2" x14ac:dyDescent="0.2">
      <c r="B60397" s="2">
        <v>43258.663194444445</v>
      </c>
    </row>
    <row r="60398" spans="2:2" x14ac:dyDescent="0.2">
      <c r="B60398" s="2">
        <v>43258.666666666664</v>
      </c>
    </row>
    <row r="60399" spans="2:2" x14ac:dyDescent="0.2">
      <c r="B60399" s="2">
        <v>43258.670138888891</v>
      </c>
    </row>
    <row r="60400" spans="2:2" x14ac:dyDescent="0.2">
      <c r="B60400" s="2">
        <v>43258.673611111109</v>
      </c>
    </row>
    <row r="60401" spans="2:2" x14ac:dyDescent="0.2">
      <c r="B60401" s="2">
        <v>43258.677083333336</v>
      </c>
    </row>
    <row r="60402" spans="2:2" x14ac:dyDescent="0.2">
      <c r="B60402" s="2">
        <v>43258.680555555555</v>
      </c>
    </row>
    <row r="60403" spans="2:2" x14ac:dyDescent="0.2">
      <c r="B60403" s="2">
        <v>43258.684027777781</v>
      </c>
    </row>
    <row r="60404" spans="2:2" x14ac:dyDescent="0.2">
      <c r="B60404" s="2">
        <v>43258.6875</v>
      </c>
    </row>
    <row r="60405" spans="2:2" x14ac:dyDescent="0.2">
      <c r="B60405" s="2">
        <v>43258.690972222219</v>
      </c>
    </row>
    <row r="60406" spans="2:2" x14ac:dyDescent="0.2">
      <c r="B60406" s="2">
        <v>43258.694444444445</v>
      </c>
    </row>
    <row r="60407" spans="2:2" x14ac:dyDescent="0.2">
      <c r="B60407" s="2">
        <v>43258.697916666664</v>
      </c>
    </row>
    <row r="60408" spans="2:2" x14ac:dyDescent="0.2">
      <c r="B60408" s="2">
        <v>43258.701388888891</v>
      </c>
    </row>
    <row r="60409" spans="2:2" x14ac:dyDescent="0.2">
      <c r="B60409" s="2">
        <v>43258.704861111109</v>
      </c>
    </row>
    <row r="60410" spans="2:2" x14ac:dyDescent="0.2">
      <c r="B60410" s="2">
        <v>43258.708333333336</v>
      </c>
    </row>
    <row r="60411" spans="2:2" x14ac:dyDescent="0.2">
      <c r="B60411" s="2">
        <v>43258.711805555555</v>
      </c>
    </row>
    <row r="60412" spans="2:2" x14ac:dyDescent="0.2">
      <c r="B60412" s="2">
        <v>43258.715277777781</v>
      </c>
    </row>
    <row r="60413" spans="2:2" x14ac:dyDescent="0.2">
      <c r="B60413" s="2">
        <v>43258.71875</v>
      </c>
    </row>
    <row r="60414" spans="2:2" x14ac:dyDescent="0.2">
      <c r="B60414" s="2">
        <v>43258.722222222219</v>
      </c>
    </row>
    <row r="60415" spans="2:2" x14ac:dyDescent="0.2">
      <c r="B60415" s="2">
        <v>43258.725694444445</v>
      </c>
    </row>
    <row r="60416" spans="2:2" x14ac:dyDescent="0.2">
      <c r="B60416" s="2">
        <v>43258.729166666664</v>
      </c>
    </row>
    <row r="60417" spans="2:2" x14ac:dyDescent="0.2">
      <c r="B60417" s="2">
        <v>43258.732638888891</v>
      </c>
    </row>
    <row r="60418" spans="2:2" x14ac:dyDescent="0.2">
      <c r="B60418" s="2">
        <v>43258.736111111109</v>
      </c>
    </row>
    <row r="60419" spans="2:2" x14ac:dyDescent="0.2">
      <c r="B60419" s="2">
        <v>43258.739583333336</v>
      </c>
    </row>
    <row r="60420" spans="2:2" x14ac:dyDescent="0.2">
      <c r="B60420" s="2">
        <v>43258.743055555555</v>
      </c>
    </row>
    <row r="60421" spans="2:2" x14ac:dyDescent="0.2">
      <c r="B60421" s="2">
        <v>43258.746527777781</v>
      </c>
    </row>
    <row r="60422" spans="2:2" x14ac:dyDescent="0.2">
      <c r="B60422" s="2">
        <v>43258.75</v>
      </c>
    </row>
    <row r="60423" spans="2:2" x14ac:dyDescent="0.2">
      <c r="B60423" s="2">
        <v>43258.753472222219</v>
      </c>
    </row>
    <row r="60424" spans="2:2" x14ac:dyDescent="0.2">
      <c r="B60424" s="2">
        <v>43258.756944444445</v>
      </c>
    </row>
    <row r="60425" spans="2:2" x14ac:dyDescent="0.2">
      <c r="B60425" s="2">
        <v>43258.760416666664</v>
      </c>
    </row>
    <row r="60426" spans="2:2" x14ac:dyDescent="0.2">
      <c r="B60426" s="2">
        <v>43258.763888888891</v>
      </c>
    </row>
    <row r="60427" spans="2:2" x14ac:dyDescent="0.2">
      <c r="B60427" s="2">
        <v>43258.767361111109</v>
      </c>
    </row>
    <row r="60428" spans="2:2" x14ac:dyDescent="0.2">
      <c r="B60428" s="2">
        <v>43258.770833333336</v>
      </c>
    </row>
    <row r="60429" spans="2:2" x14ac:dyDescent="0.2">
      <c r="B60429" s="2">
        <v>43258.774305555555</v>
      </c>
    </row>
    <row r="60430" spans="2:2" x14ac:dyDescent="0.2">
      <c r="B60430" s="2">
        <v>43258.777777777781</v>
      </c>
    </row>
    <row r="60431" spans="2:2" x14ac:dyDescent="0.2">
      <c r="B60431" s="2">
        <v>43258.78125</v>
      </c>
    </row>
    <row r="60432" spans="2:2" x14ac:dyDescent="0.2">
      <c r="B60432" s="2">
        <v>43258.784722222219</v>
      </c>
    </row>
    <row r="60433" spans="2:2" x14ac:dyDescent="0.2">
      <c r="B60433" s="2">
        <v>43258.788194444445</v>
      </c>
    </row>
    <row r="60434" spans="2:2" x14ac:dyDescent="0.2">
      <c r="B60434" s="2">
        <v>43258.791666666664</v>
      </c>
    </row>
    <row r="60435" spans="2:2" x14ac:dyDescent="0.2">
      <c r="B60435" s="2">
        <v>43258.795138888891</v>
      </c>
    </row>
    <row r="60436" spans="2:2" x14ac:dyDescent="0.2">
      <c r="B60436" s="2">
        <v>43258.798611111109</v>
      </c>
    </row>
    <row r="60437" spans="2:2" x14ac:dyDescent="0.2">
      <c r="B60437" s="2">
        <v>43258.802083333336</v>
      </c>
    </row>
    <row r="60438" spans="2:2" x14ac:dyDescent="0.2">
      <c r="B60438" s="2">
        <v>43258.805555555555</v>
      </c>
    </row>
    <row r="60439" spans="2:2" x14ac:dyDescent="0.2">
      <c r="B60439" s="2">
        <v>43258.809027777781</v>
      </c>
    </row>
    <row r="60440" spans="2:2" x14ac:dyDescent="0.2">
      <c r="B60440" s="2">
        <v>43258.8125</v>
      </c>
    </row>
    <row r="60441" spans="2:2" x14ac:dyDescent="0.2">
      <c r="B60441" s="2">
        <v>43258.815972222219</v>
      </c>
    </row>
    <row r="60442" spans="2:2" x14ac:dyDescent="0.2">
      <c r="B60442" s="2">
        <v>43258.819444444445</v>
      </c>
    </row>
    <row r="60443" spans="2:2" x14ac:dyDescent="0.2">
      <c r="B60443" s="2">
        <v>43258.822916666664</v>
      </c>
    </row>
    <row r="60444" spans="2:2" x14ac:dyDescent="0.2">
      <c r="B60444" s="2">
        <v>43258.826388888891</v>
      </c>
    </row>
    <row r="60445" spans="2:2" x14ac:dyDescent="0.2">
      <c r="B60445" s="2">
        <v>43258.829861111109</v>
      </c>
    </row>
    <row r="60446" spans="2:2" x14ac:dyDescent="0.2">
      <c r="B60446" s="2">
        <v>43258.833333333336</v>
      </c>
    </row>
    <row r="60447" spans="2:2" x14ac:dyDescent="0.2">
      <c r="B60447" s="2">
        <v>43258.836805555555</v>
      </c>
    </row>
    <row r="60448" spans="2:2" x14ac:dyDescent="0.2">
      <c r="B60448" s="2">
        <v>43258.840277777781</v>
      </c>
    </row>
    <row r="60449" spans="2:2" x14ac:dyDescent="0.2">
      <c r="B60449" s="2">
        <v>43258.84375</v>
      </c>
    </row>
    <row r="60450" spans="2:2" x14ac:dyDescent="0.2">
      <c r="B60450" s="2">
        <v>43258.847222222219</v>
      </c>
    </row>
    <row r="60451" spans="2:2" x14ac:dyDescent="0.2">
      <c r="B60451" s="2">
        <v>43258.850694444445</v>
      </c>
    </row>
    <row r="60452" spans="2:2" x14ac:dyDescent="0.2">
      <c r="B60452" s="2">
        <v>43258.854166666664</v>
      </c>
    </row>
    <row r="60453" spans="2:2" x14ac:dyDescent="0.2">
      <c r="B60453" s="2">
        <v>43258.857638888891</v>
      </c>
    </row>
    <row r="60454" spans="2:2" x14ac:dyDescent="0.2">
      <c r="B60454" s="2">
        <v>43258.861111111109</v>
      </c>
    </row>
    <row r="60455" spans="2:2" x14ac:dyDescent="0.2">
      <c r="B60455" s="2">
        <v>43258.864583333336</v>
      </c>
    </row>
    <row r="60456" spans="2:2" x14ac:dyDescent="0.2">
      <c r="B60456" s="2">
        <v>43258.868055555555</v>
      </c>
    </row>
    <row r="60457" spans="2:2" x14ac:dyDescent="0.2">
      <c r="B60457" s="2">
        <v>43258.871527777781</v>
      </c>
    </row>
    <row r="60458" spans="2:2" x14ac:dyDescent="0.2">
      <c r="B60458" s="2">
        <v>43258.875</v>
      </c>
    </row>
    <row r="60459" spans="2:2" x14ac:dyDescent="0.2">
      <c r="B60459" s="2">
        <v>43258.878472222219</v>
      </c>
    </row>
    <row r="60460" spans="2:2" x14ac:dyDescent="0.2">
      <c r="B60460" s="2">
        <v>43258.881944444445</v>
      </c>
    </row>
    <row r="60461" spans="2:2" x14ac:dyDescent="0.2">
      <c r="B60461" s="2">
        <v>43258.885416666664</v>
      </c>
    </row>
    <row r="60462" spans="2:2" x14ac:dyDescent="0.2">
      <c r="B60462" s="2">
        <v>43258.888888888891</v>
      </c>
    </row>
    <row r="60463" spans="2:2" x14ac:dyDescent="0.2">
      <c r="B60463" s="2">
        <v>43258.892361111109</v>
      </c>
    </row>
    <row r="60464" spans="2:2" x14ac:dyDescent="0.2">
      <c r="B60464" s="2">
        <v>43258.895833333336</v>
      </c>
    </row>
    <row r="60465" spans="2:2" x14ac:dyDescent="0.2">
      <c r="B60465" s="2">
        <v>43258.899305555555</v>
      </c>
    </row>
    <row r="60466" spans="2:2" x14ac:dyDescent="0.2">
      <c r="B60466" s="2">
        <v>43258.902777777781</v>
      </c>
    </row>
    <row r="60467" spans="2:2" x14ac:dyDescent="0.2">
      <c r="B60467" s="2">
        <v>43258.90625</v>
      </c>
    </row>
    <row r="60468" spans="2:2" x14ac:dyDescent="0.2">
      <c r="B60468" s="2">
        <v>43258.909722222219</v>
      </c>
    </row>
    <row r="60469" spans="2:2" x14ac:dyDescent="0.2">
      <c r="B60469" s="2">
        <v>43258.913194444445</v>
      </c>
    </row>
    <row r="60470" spans="2:2" x14ac:dyDescent="0.2">
      <c r="B60470" s="2">
        <v>43258.916666666664</v>
      </c>
    </row>
    <row r="60471" spans="2:2" x14ac:dyDescent="0.2">
      <c r="B60471" s="2">
        <v>43258.920138888891</v>
      </c>
    </row>
    <row r="60472" spans="2:2" x14ac:dyDescent="0.2">
      <c r="B60472" s="2">
        <v>43258.923611111109</v>
      </c>
    </row>
    <row r="60473" spans="2:2" x14ac:dyDescent="0.2">
      <c r="B60473" s="2">
        <v>43258.927083333336</v>
      </c>
    </row>
    <row r="60474" spans="2:2" x14ac:dyDescent="0.2">
      <c r="B60474" s="2">
        <v>43258.930555555555</v>
      </c>
    </row>
    <row r="60475" spans="2:2" x14ac:dyDescent="0.2">
      <c r="B60475" s="2">
        <v>43258.934027777781</v>
      </c>
    </row>
    <row r="60476" spans="2:2" x14ac:dyDescent="0.2">
      <c r="B60476" s="2">
        <v>43258.9375</v>
      </c>
    </row>
    <row r="60477" spans="2:2" x14ac:dyDescent="0.2">
      <c r="B60477" s="2">
        <v>43258.940972222219</v>
      </c>
    </row>
    <row r="60478" spans="2:2" x14ac:dyDescent="0.2">
      <c r="B60478" s="2">
        <v>43258.944444444445</v>
      </c>
    </row>
    <row r="60479" spans="2:2" x14ac:dyDescent="0.2">
      <c r="B60479" s="2">
        <v>43258.947916666664</v>
      </c>
    </row>
    <row r="60480" spans="2:2" x14ac:dyDescent="0.2">
      <c r="B60480" s="2">
        <v>43258.951388888891</v>
      </c>
    </row>
    <row r="60481" spans="2:2" x14ac:dyDescent="0.2">
      <c r="B60481" s="2">
        <v>43258.954861111109</v>
      </c>
    </row>
    <row r="60482" spans="2:2" x14ac:dyDescent="0.2">
      <c r="B60482" s="2">
        <v>43258.958333333336</v>
      </c>
    </row>
    <row r="60483" spans="2:2" x14ac:dyDescent="0.2">
      <c r="B60483" s="2">
        <v>43258.961805555555</v>
      </c>
    </row>
    <row r="60484" spans="2:2" x14ac:dyDescent="0.2">
      <c r="B60484" s="2">
        <v>43258.965277777781</v>
      </c>
    </row>
    <row r="60485" spans="2:2" x14ac:dyDescent="0.2">
      <c r="B60485" s="2">
        <v>43258.96875</v>
      </c>
    </row>
    <row r="60486" spans="2:2" x14ac:dyDescent="0.2">
      <c r="B60486" s="2">
        <v>43258.972222222219</v>
      </c>
    </row>
    <row r="60487" spans="2:2" x14ac:dyDescent="0.2">
      <c r="B60487" s="2">
        <v>43258.975694444445</v>
      </c>
    </row>
    <row r="60488" spans="2:2" x14ac:dyDescent="0.2">
      <c r="B60488" s="2">
        <v>43258.979166666664</v>
      </c>
    </row>
    <row r="60489" spans="2:2" x14ac:dyDescent="0.2">
      <c r="B60489" s="2">
        <v>43258.982638888891</v>
      </c>
    </row>
    <row r="60490" spans="2:2" x14ac:dyDescent="0.2">
      <c r="B60490" s="2">
        <v>43258.986111111109</v>
      </c>
    </row>
    <row r="60491" spans="2:2" x14ac:dyDescent="0.2">
      <c r="B60491" s="2">
        <v>43258.989583333336</v>
      </c>
    </row>
    <row r="60492" spans="2:2" x14ac:dyDescent="0.2">
      <c r="B60492" s="2">
        <v>43258.993055555555</v>
      </c>
    </row>
    <row r="60493" spans="2:2" x14ac:dyDescent="0.2">
      <c r="B60493" s="2">
        <v>43258.996527777781</v>
      </c>
    </row>
    <row r="60494" spans="2:2" x14ac:dyDescent="0.2">
      <c r="B60494" s="2">
        <v>43259</v>
      </c>
    </row>
    <row r="60495" spans="2:2" x14ac:dyDescent="0.2">
      <c r="B60495" s="2">
        <v>43259.003472222219</v>
      </c>
    </row>
    <row r="60496" spans="2:2" x14ac:dyDescent="0.2">
      <c r="B60496" s="2">
        <v>43259.006944444445</v>
      </c>
    </row>
    <row r="60497" spans="2:2" x14ac:dyDescent="0.2">
      <c r="B60497" s="2">
        <v>43259.010416666664</v>
      </c>
    </row>
    <row r="60498" spans="2:2" x14ac:dyDescent="0.2">
      <c r="B60498" s="2">
        <v>43259.013888888891</v>
      </c>
    </row>
    <row r="60499" spans="2:2" x14ac:dyDescent="0.2">
      <c r="B60499" s="2">
        <v>43259.017361111109</v>
      </c>
    </row>
    <row r="60500" spans="2:2" x14ac:dyDescent="0.2">
      <c r="B60500" s="2">
        <v>43259.020833333336</v>
      </c>
    </row>
    <row r="60501" spans="2:2" x14ac:dyDescent="0.2">
      <c r="B60501" s="2">
        <v>43259.024305555555</v>
      </c>
    </row>
    <row r="60502" spans="2:2" x14ac:dyDescent="0.2">
      <c r="B60502" s="2">
        <v>43259.027777777781</v>
      </c>
    </row>
    <row r="60503" spans="2:2" x14ac:dyDescent="0.2">
      <c r="B60503" s="2">
        <v>43259.03125</v>
      </c>
    </row>
    <row r="60504" spans="2:2" x14ac:dyDescent="0.2">
      <c r="B60504" s="2">
        <v>43259.034722222219</v>
      </c>
    </row>
    <row r="60505" spans="2:2" x14ac:dyDescent="0.2">
      <c r="B60505" s="2">
        <v>43259.038194444445</v>
      </c>
    </row>
    <row r="60506" spans="2:2" x14ac:dyDescent="0.2">
      <c r="B60506" s="2">
        <v>43259.041666666664</v>
      </c>
    </row>
    <row r="60507" spans="2:2" x14ac:dyDescent="0.2">
      <c r="B60507" s="2">
        <v>43259.045138888891</v>
      </c>
    </row>
    <row r="60508" spans="2:2" x14ac:dyDescent="0.2">
      <c r="B60508" s="2">
        <v>43259.048611111109</v>
      </c>
    </row>
    <row r="60509" spans="2:2" x14ac:dyDescent="0.2">
      <c r="B60509" s="2">
        <v>43259.052083333336</v>
      </c>
    </row>
    <row r="60510" spans="2:2" x14ac:dyDescent="0.2">
      <c r="B60510" s="2">
        <v>43259.055555555555</v>
      </c>
    </row>
    <row r="60511" spans="2:2" x14ac:dyDescent="0.2">
      <c r="B60511" s="2">
        <v>43259.059027777781</v>
      </c>
    </row>
    <row r="60512" spans="2:2" x14ac:dyDescent="0.2">
      <c r="B60512" s="2">
        <v>43259.0625</v>
      </c>
    </row>
    <row r="60513" spans="2:2" x14ac:dyDescent="0.2">
      <c r="B60513" s="2">
        <v>43259.065972222219</v>
      </c>
    </row>
    <row r="60514" spans="2:2" x14ac:dyDescent="0.2">
      <c r="B60514" s="2">
        <v>43259.069444444445</v>
      </c>
    </row>
    <row r="60515" spans="2:2" x14ac:dyDescent="0.2">
      <c r="B60515" s="2">
        <v>43259.072916666664</v>
      </c>
    </row>
    <row r="60516" spans="2:2" x14ac:dyDescent="0.2">
      <c r="B60516" s="2">
        <v>43259.076388888891</v>
      </c>
    </row>
    <row r="60517" spans="2:2" x14ac:dyDescent="0.2">
      <c r="B60517" s="2">
        <v>43259.079861111109</v>
      </c>
    </row>
    <row r="60518" spans="2:2" x14ac:dyDescent="0.2">
      <c r="B60518" s="2">
        <v>43259.083333333336</v>
      </c>
    </row>
    <row r="60519" spans="2:2" x14ac:dyDescent="0.2">
      <c r="B60519" s="2">
        <v>43259.086805555555</v>
      </c>
    </row>
    <row r="60520" spans="2:2" x14ac:dyDescent="0.2">
      <c r="B60520" s="2">
        <v>43259.090277777781</v>
      </c>
    </row>
    <row r="60521" spans="2:2" x14ac:dyDescent="0.2">
      <c r="B60521" s="2">
        <v>43259.09375</v>
      </c>
    </row>
    <row r="60522" spans="2:2" x14ac:dyDescent="0.2">
      <c r="B60522" s="2">
        <v>43259.097222222219</v>
      </c>
    </row>
    <row r="60523" spans="2:2" x14ac:dyDescent="0.2">
      <c r="B60523" s="2">
        <v>43259.100694444445</v>
      </c>
    </row>
    <row r="60524" spans="2:2" x14ac:dyDescent="0.2">
      <c r="B60524" s="2">
        <v>43259.104166666664</v>
      </c>
    </row>
    <row r="60525" spans="2:2" x14ac:dyDescent="0.2">
      <c r="B60525" s="2">
        <v>43259.107638888891</v>
      </c>
    </row>
    <row r="60526" spans="2:2" x14ac:dyDescent="0.2">
      <c r="B60526" s="2">
        <v>43259.111111111109</v>
      </c>
    </row>
    <row r="60527" spans="2:2" x14ac:dyDescent="0.2">
      <c r="B60527" s="2">
        <v>43259.114583333336</v>
      </c>
    </row>
    <row r="60528" spans="2:2" x14ac:dyDescent="0.2">
      <c r="B60528" s="2">
        <v>43259.118055555555</v>
      </c>
    </row>
    <row r="60529" spans="2:2" x14ac:dyDescent="0.2">
      <c r="B60529" s="2">
        <v>43259.121527777781</v>
      </c>
    </row>
    <row r="60530" spans="2:2" x14ac:dyDescent="0.2">
      <c r="B60530" s="2">
        <v>43259.125</v>
      </c>
    </row>
    <row r="60531" spans="2:2" x14ac:dyDescent="0.2">
      <c r="B60531" s="2">
        <v>43259.128472222219</v>
      </c>
    </row>
    <row r="60532" spans="2:2" x14ac:dyDescent="0.2">
      <c r="B60532" s="2">
        <v>43259.131944444445</v>
      </c>
    </row>
    <row r="60533" spans="2:2" x14ac:dyDescent="0.2">
      <c r="B60533" s="2">
        <v>43259.135416666664</v>
      </c>
    </row>
    <row r="60534" spans="2:2" x14ac:dyDescent="0.2">
      <c r="B60534" s="2">
        <v>43259.138888888891</v>
      </c>
    </row>
    <row r="60535" spans="2:2" x14ac:dyDescent="0.2">
      <c r="B60535" s="2">
        <v>43259.142361111109</v>
      </c>
    </row>
    <row r="60536" spans="2:2" x14ac:dyDescent="0.2">
      <c r="B60536" s="2">
        <v>43259.145833333336</v>
      </c>
    </row>
    <row r="60537" spans="2:2" x14ac:dyDescent="0.2">
      <c r="B60537" s="2">
        <v>43259.149305555555</v>
      </c>
    </row>
    <row r="60538" spans="2:2" x14ac:dyDescent="0.2">
      <c r="B60538" s="2">
        <v>43259.152777777781</v>
      </c>
    </row>
    <row r="60539" spans="2:2" x14ac:dyDescent="0.2">
      <c r="B60539" s="2">
        <v>43259.15625</v>
      </c>
    </row>
    <row r="60540" spans="2:2" x14ac:dyDescent="0.2">
      <c r="B60540" s="2">
        <v>43259.159722222219</v>
      </c>
    </row>
    <row r="60541" spans="2:2" x14ac:dyDescent="0.2">
      <c r="B60541" s="2">
        <v>43259.163194444445</v>
      </c>
    </row>
    <row r="60542" spans="2:2" x14ac:dyDescent="0.2">
      <c r="B60542" s="2">
        <v>43259.166666666664</v>
      </c>
    </row>
    <row r="60543" spans="2:2" x14ac:dyDescent="0.2">
      <c r="B60543" s="2">
        <v>43259.170138888891</v>
      </c>
    </row>
    <row r="60544" spans="2:2" x14ac:dyDescent="0.2">
      <c r="B60544" s="2">
        <v>43259.173611111109</v>
      </c>
    </row>
    <row r="60545" spans="2:2" x14ac:dyDescent="0.2">
      <c r="B60545" s="2">
        <v>43259.177083333336</v>
      </c>
    </row>
    <row r="60546" spans="2:2" x14ac:dyDescent="0.2">
      <c r="B60546" s="2">
        <v>43259.180555555555</v>
      </c>
    </row>
    <row r="60547" spans="2:2" x14ac:dyDescent="0.2">
      <c r="B60547" s="2">
        <v>43259.184027777781</v>
      </c>
    </row>
    <row r="60548" spans="2:2" x14ac:dyDescent="0.2">
      <c r="B60548" s="2">
        <v>43259.1875</v>
      </c>
    </row>
    <row r="60549" spans="2:2" x14ac:dyDescent="0.2">
      <c r="B60549" s="2">
        <v>43259.190972222219</v>
      </c>
    </row>
    <row r="60550" spans="2:2" x14ac:dyDescent="0.2">
      <c r="B60550" s="2">
        <v>43259.194444444445</v>
      </c>
    </row>
    <row r="60551" spans="2:2" x14ac:dyDescent="0.2">
      <c r="B60551" s="2">
        <v>43259.197916666664</v>
      </c>
    </row>
    <row r="60552" spans="2:2" x14ac:dyDescent="0.2">
      <c r="B60552" s="2">
        <v>43259.201388888891</v>
      </c>
    </row>
    <row r="60553" spans="2:2" x14ac:dyDescent="0.2">
      <c r="B60553" s="2">
        <v>43259.204861111109</v>
      </c>
    </row>
    <row r="60554" spans="2:2" x14ac:dyDescent="0.2">
      <c r="B60554" s="2">
        <v>43259.208333333336</v>
      </c>
    </row>
    <row r="60555" spans="2:2" x14ac:dyDescent="0.2">
      <c r="B60555" s="2">
        <v>43259.211805555555</v>
      </c>
    </row>
    <row r="60556" spans="2:2" x14ac:dyDescent="0.2">
      <c r="B60556" s="2">
        <v>43259.215277777781</v>
      </c>
    </row>
    <row r="60557" spans="2:2" x14ac:dyDescent="0.2">
      <c r="B60557" s="2">
        <v>43259.21875</v>
      </c>
    </row>
    <row r="60558" spans="2:2" x14ac:dyDescent="0.2">
      <c r="B60558" s="2">
        <v>43259.222222222219</v>
      </c>
    </row>
    <row r="60559" spans="2:2" x14ac:dyDescent="0.2">
      <c r="B60559" s="2">
        <v>43259.225694444445</v>
      </c>
    </row>
    <row r="60560" spans="2:2" x14ac:dyDescent="0.2">
      <c r="B60560" s="2">
        <v>43259.229166666664</v>
      </c>
    </row>
    <row r="60561" spans="2:2" x14ac:dyDescent="0.2">
      <c r="B60561" s="2">
        <v>43259.232638888891</v>
      </c>
    </row>
    <row r="60562" spans="2:2" x14ac:dyDescent="0.2">
      <c r="B60562" s="2">
        <v>43259.236111111109</v>
      </c>
    </row>
    <row r="60563" spans="2:2" x14ac:dyDescent="0.2">
      <c r="B60563" s="2">
        <v>43259.239583333336</v>
      </c>
    </row>
    <row r="60564" spans="2:2" x14ac:dyDescent="0.2">
      <c r="B60564" s="2">
        <v>43259.243055555555</v>
      </c>
    </row>
    <row r="60565" spans="2:2" x14ac:dyDescent="0.2">
      <c r="B60565" s="2">
        <v>43259.246527777781</v>
      </c>
    </row>
    <row r="60566" spans="2:2" x14ac:dyDescent="0.2">
      <c r="B60566" s="2">
        <v>43259.25</v>
      </c>
    </row>
    <row r="60567" spans="2:2" x14ac:dyDescent="0.2">
      <c r="B60567" s="2">
        <v>43259.253472222219</v>
      </c>
    </row>
    <row r="60568" spans="2:2" x14ac:dyDescent="0.2">
      <c r="B60568" s="2">
        <v>43259.256944444445</v>
      </c>
    </row>
    <row r="60569" spans="2:2" x14ac:dyDescent="0.2">
      <c r="B60569" s="2">
        <v>43259.260416666664</v>
      </c>
    </row>
    <row r="60570" spans="2:2" x14ac:dyDescent="0.2">
      <c r="B60570" s="2">
        <v>43259.263888888891</v>
      </c>
    </row>
    <row r="60571" spans="2:2" x14ac:dyDescent="0.2">
      <c r="B60571" s="2">
        <v>43259.267361111109</v>
      </c>
    </row>
    <row r="60572" spans="2:2" x14ac:dyDescent="0.2">
      <c r="B60572" s="2">
        <v>43259.270833333336</v>
      </c>
    </row>
    <row r="60573" spans="2:2" x14ac:dyDescent="0.2">
      <c r="B60573" s="2">
        <v>43259.274305555555</v>
      </c>
    </row>
    <row r="60574" spans="2:2" x14ac:dyDescent="0.2">
      <c r="B60574" s="2">
        <v>43259.277777777781</v>
      </c>
    </row>
    <row r="60575" spans="2:2" x14ac:dyDescent="0.2">
      <c r="B60575" s="2">
        <v>43259.28125</v>
      </c>
    </row>
    <row r="60576" spans="2:2" x14ac:dyDescent="0.2">
      <c r="B60576" s="2">
        <v>43259.284722222219</v>
      </c>
    </row>
    <row r="60577" spans="2:2" x14ac:dyDescent="0.2">
      <c r="B60577" s="2">
        <v>43259.288194444445</v>
      </c>
    </row>
    <row r="60578" spans="2:2" x14ac:dyDescent="0.2">
      <c r="B60578" s="2">
        <v>43259.291666666664</v>
      </c>
    </row>
    <row r="60579" spans="2:2" x14ac:dyDescent="0.2">
      <c r="B60579" s="2">
        <v>43259.295138888891</v>
      </c>
    </row>
    <row r="60580" spans="2:2" x14ac:dyDescent="0.2">
      <c r="B60580" s="2">
        <v>43259.298611111109</v>
      </c>
    </row>
    <row r="60581" spans="2:2" x14ac:dyDescent="0.2">
      <c r="B60581" s="2">
        <v>43259.302083333336</v>
      </c>
    </row>
    <row r="60582" spans="2:2" x14ac:dyDescent="0.2">
      <c r="B60582" s="2">
        <v>43259.305555555555</v>
      </c>
    </row>
    <row r="60583" spans="2:2" x14ac:dyDescent="0.2">
      <c r="B60583" s="2">
        <v>43259.309027777781</v>
      </c>
    </row>
    <row r="60584" spans="2:2" x14ac:dyDescent="0.2">
      <c r="B60584" s="2">
        <v>43259.3125</v>
      </c>
    </row>
    <row r="60585" spans="2:2" x14ac:dyDescent="0.2">
      <c r="B60585" s="2">
        <v>43259.315972222219</v>
      </c>
    </row>
    <row r="60586" spans="2:2" x14ac:dyDescent="0.2">
      <c r="B60586" s="2">
        <v>43259.319444444445</v>
      </c>
    </row>
    <row r="60587" spans="2:2" x14ac:dyDescent="0.2">
      <c r="B60587" s="2">
        <v>43259.322916666664</v>
      </c>
    </row>
    <row r="60588" spans="2:2" x14ac:dyDescent="0.2">
      <c r="B60588" s="2">
        <v>43259.326388888891</v>
      </c>
    </row>
    <row r="60589" spans="2:2" x14ac:dyDescent="0.2">
      <c r="B60589" s="2">
        <v>43259.329861111109</v>
      </c>
    </row>
    <row r="60590" spans="2:2" x14ac:dyDescent="0.2">
      <c r="B60590" s="2">
        <v>43259.333333333336</v>
      </c>
    </row>
    <row r="60591" spans="2:2" x14ac:dyDescent="0.2">
      <c r="B60591" s="2">
        <v>43259.336805555555</v>
      </c>
    </row>
    <row r="60592" spans="2:2" x14ac:dyDescent="0.2">
      <c r="B60592" s="2">
        <v>43259.340277777781</v>
      </c>
    </row>
    <row r="60593" spans="2:2" x14ac:dyDescent="0.2">
      <c r="B60593" s="2">
        <v>43259.34375</v>
      </c>
    </row>
    <row r="60594" spans="2:2" x14ac:dyDescent="0.2">
      <c r="B60594" s="2">
        <v>43259.347222222219</v>
      </c>
    </row>
    <row r="60595" spans="2:2" x14ac:dyDescent="0.2">
      <c r="B60595" s="2">
        <v>43259.350694444445</v>
      </c>
    </row>
    <row r="60596" spans="2:2" x14ac:dyDescent="0.2">
      <c r="B60596" s="2">
        <v>43259.354166666664</v>
      </c>
    </row>
    <row r="60597" spans="2:2" x14ac:dyDescent="0.2">
      <c r="B60597" s="2">
        <v>43259.357638888891</v>
      </c>
    </row>
    <row r="60598" spans="2:2" x14ac:dyDescent="0.2">
      <c r="B60598" s="2">
        <v>43259.361111111109</v>
      </c>
    </row>
    <row r="60599" spans="2:2" x14ac:dyDescent="0.2">
      <c r="B60599" s="2">
        <v>43259.364583333336</v>
      </c>
    </row>
    <row r="60600" spans="2:2" x14ac:dyDescent="0.2">
      <c r="B60600" s="2">
        <v>43259.368055555555</v>
      </c>
    </row>
    <row r="60601" spans="2:2" x14ac:dyDescent="0.2">
      <c r="B60601" s="2">
        <v>43259.371527777781</v>
      </c>
    </row>
    <row r="60602" spans="2:2" x14ac:dyDescent="0.2">
      <c r="B60602" s="2">
        <v>43259.375</v>
      </c>
    </row>
    <row r="60603" spans="2:2" x14ac:dyDescent="0.2">
      <c r="B60603" s="2">
        <v>43259.378472222219</v>
      </c>
    </row>
    <row r="60604" spans="2:2" x14ac:dyDescent="0.2">
      <c r="B60604" s="2">
        <v>43259.381944444445</v>
      </c>
    </row>
    <row r="60605" spans="2:2" x14ac:dyDescent="0.2">
      <c r="B60605" s="2">
        <v>43259.385416666664</v>
      </c>
    </row>
    <row r="60606" spans="2:2" x14ac:dyDescent="0.2">
      <c r="B60606" s="2">
        <v>43259.388888888891</v>
      </c>
    </row>
    <row r="60607" spans="2:2" x14ac:dyDescent="0.2">
      <c r="B60607" s="2">
        <v>43259.392361111109</v>
      </c>
    </row>
    <row r="60608" spans="2:2" x14ac:dyDescent="0.2">
      <c r="B60608" s="2">
        <v>43259.395833333336</v>
      </c>
    </row>
    <row r="60609" spans="2:2" x14ac:dyDescent="0.2">
      <c r="B60609" s="2">
        <v>43259.399305555555</v>
      </c>
    </row>
    <row r="60610" spans="2:2" x14ac:dyDescent="0.2">
      <c r="B60610" s="2">
        <v>43259.402777777781</v>
      </c>
    </row>
    <row r="60611" spans="2:2" x14ac:dyDescent="0.2">
      <c r="B60611" s="2">
        <v>43259.40625</v>
      </c>
    </row>
    <row r="60612" spans="2:2" x14ac:dyDescent="0.2">
      <c r="B60612" s="2">
        <v>43259.409722222219</v>
      </c>
    </row>
    <row r="60613" spans="2:2" x14ac:dyDescent="0.2">
      <c r="B60613" s="2">
        <v>43259.413194444445</v>
      </c>
    </row>
    <row r="60614" spans="2:2" x14ac:dyDescent="0.2">
      <c r="B60614" s="2">
        <v>43259.416666666664</v>
      </c>
    </row>
    <row r="60615" spans="2:2" x14ac:dyDescent="0.2">
      <c r="B60615" s="2">
        <v>43259.420138888891</v>
      </c>
    </row>
    <row r="60616" spans="2:2" x14ac:dyDescent="0.2">
      <c r="B60616" s="2">
        <v>43259.423611111109</v>
      </c>
    </row>
    <row r="60617" spans="2:2" x14ac:dyDescent="0.2">
      <c r="B60617" s="2">
        <v>43259.427083333336</v>
      </c>
    </row>
    <row r="60618" spans="2:2" x14ac:dyDescent="0.2">
      <c r="B60618" s="2">
        <v>43259.430555555555</v>
      </c>
    </row>
    <row r="60619" spans="2:2" x14ac:dyDescent="0.2">
      <c r="B60619" s="2">
        <v>43259.434027777781</v>
      </c>
    </row>
    <row r="60620" spans="2:2" x14ac:dyDescent="0.2">
      <c r="B60620" s="2">
        <v>43259.4375</v>
      </c>
    </row>
    <row r="60621" spans="2:2" x14ac:dyDescent="0.2">
      <c r="B60621" s="2">
        <v>43259.440972222219</v>
      </c>
    </row>
    <row r="60622" spans="2:2" x14ac:dyDescent="0.2">
      <c r="B60622" s="2">
        <v>43259.444444444445</v>
      </c>
    </row>
    <row r="60623" spans="2:2" x14ac:dyDescent="0.2">
      <c r="B60623" s="2">
        <v>43259.447916666664</v>
      </c>
    </row>
    <row r="60624" spans="2:2" x14ac:dyDescent="0.2">
      <c r="B60624" s="2">
        <v>43259.451388888891</v>
      </c>
    </row>
    <row r="60625" spans="2:2" x14ac:dyDescent="0.2">
      <c r="B60625" s="2">
        <v>43259.454861111109</v>
      </c>
    </row>
    <row r="60626" spans="2:2" x14ac:dyDescent="0.2">
      <c r="B60626" s="2">
        <v>43259.458333333336</v>
      </c>
    </row>
    <row r="60627" spans="2:2" x14ac:dyDescent="0.2">
      <c r="B60627" s="2">
        <v>43259.461805555555</v>
      </c>
    </row>
    <row r="60628" spans="2:2" x14ac:dyDescent="0.2">
      <c r="B60628" s="2">
        <v>43259.465277777781</v>
      </c>
    </row>
    <row r="60629" spans="2:2" x14ac:dyDescent="0.2">
      <c r="B60629" s="2">
        <v>43259.46875</v>
      </c>
    </row>
    <row r="60630" spans="2:2" x14ac:dyDescent="0.2">
      <c r="B60630" s="2">
        <v>43259.472222222219</v>
      </c>
    </row>
    <row r="60631" spans="2:2" x14ac:dyDescent="0.2">
      <c r="B60631" s="2">
        <v>43259.475694444445</v>
      </c>
    </row>
    <row r="60632" spans="2:2" x14ac:dyDescent="0.2">
      <c r="B60632" s="2">
        <v>43259.479166666664</v>
      </c>
    </row>
    <row r="60633" spans="2:2" x14ac:dyDescent="0.2">
      <c r="B60633" s="2">
        <v>43259.482638888891</v>
      </c>
    </row>
    <row r="60634" spans="2:2" x14ac:dyDescent="0.2">
      <c r="B60634" s="2">
        <v>43259.486111111109</v>
      </c>
    </row>
    <row r="60635" spans="2:2" x14ac:dyDescent="0.2">
      <c r="B60635" s="2">
        <v>43259.489583333336</v>
      </c>
    </row>
    <row r="60636" spans="2:2" x14ac:dyDescent="0.2">
      <c r="B60636" s="2">
        <v>43259.493055555555</v>
      </c>
    </row>
    <row r="60637" spans="2:2" x14ac:dyDescent="0.2">
      <c r="B60637" s="2">
        <v>43259.496527777781</v>
      </c>
    </row>
    <row r="60638" spans="2:2" x14ac:dyDescent="0.2">
      <c r="B60638" s="2">
        <v>43259.5</v>
      </c>
    </row>
    <row r="60639" spans="2:2" x14ac:dyDescent="0.2">
      <c r="B60639" s="2">
        <v>43259.503472222219</v>
      </c>
    </row>
    <row r="60640" spans="2:2" x14ac:dyDescent="0.2">
      <c r="B60640" s="2">
        <v>43259.506944444445</v>
      </c>
    </row>
    <row r="60641" spans="2:2" x14ac:dyDescent="0.2">
      <c r="B60641" s="2">
        <v>43259.510416666664</v>
      </c>
    </row>
    <row r="60642" spans="2:2" x14ac:dyDescent="0.2">
      <c r="B60642" s="2">
        <v>43259.513888888891</v>
      </c>
    </row>
    <row r="60643" spans="2:2" x14ac:dyDescent="0.2">
      <c r="B60643" s="2">
        <v>43259.517361111109</v>
      </c>
    </row>
    <row r="60644" spans="2:2" x14ac:dyDescent="0.2">
      <c r="B60644" s="2">
        <v>43259.520833333336</v>
      </c>
    </row>
    <row r="60645" spans="2:2" x14ac:dyDescent="0.2">
      <c r="B60645" s="2">
        <v>43259.524305555555</v>
      </c>
    </row>
    <row r="60646" spans="2:2" x14ac:dyDescent="0.2">
      <c r="B60646" s="2">
        <v>43259.527777777781</v>
      </c>
    </row>
    <row r="60647" spans="2:2" x14ac:dyDescent="0.2">
      <c r="B60647" s="2">
        <v>43259.53125</v>
      </c>
    </row>
    <row r="60648" spans="2:2" x14ac:dyDescent="0.2">
      <c r="B60648" s="2">
        <v>43259.534722222219</v>
      </c>
    </row>
    <row r="60649" spans="2:2" x14ac:dyDescent="0.2">
      <c r="B60649" s="2">
        <v>43259.538194444445</v>
      </c>
    </row>
    <row r="60650" spans="2:2" x14ac:dyDescent="0.2">
      <c r="B60650" s="2">
        <v>43259.541666666664</v>
      </c>
    </row>
    <row r="60651" spans="2:2" x14ac:dyDescent="0.2">
      <c r="B60651" s="2">
        <v>43259.545138888891</v>
      </c>
    </row>
    <row r="60652" spans="2:2" x14ac:dyDescent="0.2">
      <c r="B60652" s="2">
        <v>43259.548611111109</v>
      </c>
    </row>
    <row r="60653" spans="2:2" x14ac:dyDescent="0.2">
      <c r="B60653" s="2">
        <v>43259.552083333336</v>
      </c>
    </row>
    <row r="60654" spans="2:2" x14ac:dyDescent="0.2">
      <c r="B60654" s="2">
        <v>43259.555555555555</v>
      </c>
    </row>
    <row r="60655" spans="2:2" x14ac:dyDescent="0.2">
      <c r="B60655" s="2">
        <v>43259.559027777781</v>
      </c>
    </row>
    <row r="60656" spans="2:2" x14ac:dyDescent="0.2">
      <c r="B60656" s="2">
        <v>43259.5625</v>
      </c>
    </row>
    <row r="60657" spans="2:2" x14ac:dyDescent="0.2">
      <c r="B60657" s="2">
        <v>43259.565972222219</v>
      </c>
    </row>
    <row r="60658" spans="2:2" x14ac:dyDescent="0.2">
      <c r="B60658" s="2">
        <v>43259.569444444445</v>
      </c>
    </row>
    <row r="60659" spans="2:2" x14ac:dyDescent="0.2">
      <c r="B60659" s="2">
        <v>43259.572916666664</v>
      </c>
    </row>
    <row r="60660" spans="2:2" x14ac:dyDescent="0.2">
      <c r="B60660" s="2">
        <v>43259.576388888891</v>
      </c>
    </row>
    <row r="60661" spans="2:2" x14ac:dyDescent="0.2">
      <c r="B60661" s="2">
        <v>43259.579861111109</v>
      </c>
    </row>
    <row r="60662" spans="2:2" x14ac:dyDescent="0.2">
      <c r="B60662" s="2">
        <v>43259.583333333336</v>
      </c>
    </row>
    <row r="60663" spans="2:2" x14ac:dyDescent="0.2">
      <c r="B60663" s="2">
        <v>43259.586805555555</v>
      </c>
    </row>
    <row r="60664" spans="2:2" x14ac:dyDescent="0.2">
      <c r="B60664" s="2">
        <v>43259.590277777781</v>
      </c>
    </row>
    <row r="60665" spans="2:2" x14ac:dyDescent="0.2">
      <c r="B60665" s="2">
        <v>43259.59375</v>
      </c>
    </row>
    <row r="60666" spans="2:2" x14ac:dyDescent="0.2">
      <c r="B60666" s="2">
        <v>43259.597222222219</v>
      </c>
    </row>
    <row r="60667" spans="2:2" x14ac:dyDescent="0.2">
      <c r="B60667" s="2">
        <v>43259.600694444445</v>
      </c>
    </row>
    <row r="60668" spans="2:2" x14ac:dyDescent="0.2">
      <c r="B60668" s="2">
        <v>43259.604166666664</v>
      </c>
    </row>
    <row r="60669" spans="2:2" x14ac:dyDescent="0.2">
      <c r="B60669" s="2">
        <v>43259.607638888891</v>
      </c>
    </row>
    <row r="60670" spans="2:2" x14ac:dyDescent="0.2">
      <c r="B60670" s="2">
        <v>43259.611111111109</v>
      </c>
    </row>
    <row r="60671" spans="2:2" x14ac:dyDescent="0.2">
      <c r="B60671" s="2">
        <v>43259.614583333336</v>
      </c>
    </row>
    <row r="60672" spans="2:2" x14ac:dyDescent="0.2">
      <c r="B60672" s="2">
        <v>43259.618055555555</v>
      </c>
    </row>
    <row r="60673" spans="2:2" x14ac:dyDescent="0.2">
      <c r="B60673" s="2">
        <v>43259.621527777781</v>
      </c>
    </row>
    <row r="60674" spans="2:2" x14ac:dyDescent="0.2">
      <c r="B60674" s="2">
        <v>43259.625</v>
      </c>
    </row>
    <row r="60675" spans="2:2" x14ac:dyDescent="0.2">
      <c r="B60675" s="2">
        <v>43259.628472222219</v>
      </c>
    </row>
    <row r="60676" spans="2:2" x14ac:dyDescent="0.2">
      <c r="B60676" s="2">
        <v>43259.631944444445</v>
      </c>
    </row>
    <row r="60677" spans="2:2" x14ac:dyDescent="0.2">
      <c r="B60677" s="2">
        <v>43259.635416666664</v>
      </c>
    </row>
    <row r="60678" spans="2:2" x14ac:dyDescent="0.2">
      <c r="B60678" s="2">
        <v>43259.638888888891</v>
      </c>
    </row>
    <row r="60679" spans="2:2" x14ac:dyDescent="0.2">
      <c r="B60679" s="2">
        <v>43259.642361111109</v>
      </c>
    </row>
    <row r="60680" spans="2:2" x14ac:dyDescent="0.2">
      <c r="B60680" s="2">
        <v>43259.645833333336</v>
      </c>
    </row>
    <row r="60681" spans="2:2" x14ac:dyDescent="0.2">
      <c r="B60681" s="2">
        <v>43259.649305555555</v>
      </c>
    </row>
    <row r="60682" spans="2:2" x14ac:dyDescent="0.2">
      <c r="B60682" s="2">
        <v>43259.652777777781</v>
      </c>
    </row>
    <row r="60683" spans="2:2" x14ac:dyDescent="0.2">
      <c r="B60683" s="2">
        <v>43259.65625</v>
      </c>
    </row>
    <row r="60684" spans="2:2" x14ac:dyDescent="0.2">
      <c r="B60684" s="2">
        <v>43259.659722222219</v>
      </c>
    </row>
    <row r="60685" spans="2:2" x14ac:dyDescent="0.2">
      <c r="B60685" s="2">
        <v>43259.663194444445</v>
      </c>
    </row>
    <row r="60686" spans="2:2" x14ac:dyDescent="0.2">
      <c r="B60686" s="2">
        <v>43259.666666666664</v>
      </c>
    </row>
    <row r="60687" spans="2:2" x14ac:dyDescent="0.2">
      <c r="B60687" s="2">
        <v>43259.670138888891</v>
      </c>
    </row>
    <row r="60688" spans="2:2" x14ac:dyDescent="0.2">
      <c r="B60688" s="2">
        <v>43259.673611111109</v>
      </c>
    </row>
    <row r="60689" spans="2:2" x14ac:dyDescent="0.2">
      <c r="B60689" s="2">
        <v>43259.677083333336</v>
      </c>
    </row>
    <row r="60690" spans="2:2" x14ac:dyDescent="0.2">
      <c r="B60690" s="2">
        <v>43259.680555555555</v>
      </c>
    </row>
    <row r="60691" spans="2:2" x14ac:dyDescent="0.2">
      <c r="B60691" s="2">
        <v>43259.684027777781</v>
      </c>
    </row>
    <row r="60692" spans="2:2" x14ac:dyDescent="0.2">
      <c r="B60692" s="2">
        <v>43259.6875</v>
      </c>
    </row>
    <row r="60693" spans="2:2" x14ac:dyDescent="0.2">
      <c r="B60693" s="2">
        <v>43259.690972222219</v>
      </c>
    </row>
    <row r="60694" spans="2:2" x14ac:dyDescent="0.2">
      <c r="B60694" s="2">
        <v>43259.694444444445</v>
      </c>
    </row>
    <row r="60695" spans="2:2" x14ac:dyDescent="0.2">
      <c r="B60695" s="2">
        <v>43259.697916666664</v>
      </c>
    </row>
    <row r="60696" spans="2:2" x14ac:dyDescent="0.2">
      <c r="B60696" s="2">
        <v>43259.701388888891</v>
      </c>
    </row>
    <row r="60697" spans="2:2" x14ac:dyDescent="0.2">
      <c r="B60697" s="2">
        <v>43259.704861111109</v>
      </c>
    </row>
    <row r="60698" spans="2:2" x14ac:dyDescent="0.2">
      <c r="B60698" s="2">
        <v>43259.708333333336</v>
      </c>
    </row>
    <row r="60699" spans="2:2" x14ac:dyDescent="0.2">
      <c r="B60699" s="2">
        <v>43259.711805555555</v>
      </c>
    </row>
    <row r="60700" spans="2:2" x14ac:dyDescent="0.2">
      <c r="B60700" s="2">
        <v>43259.715277777781</v>
      </c>
    </row>
    <row r="60701" spans="2:2" x14ac:dyDescent="0.2">
      <c r="B60701" s="2">
        <v>43259.71875</v>
      </c>
    </row>
    <row r="60702" spans="2:2" x14ac:dyDescent="0.2">
      <c r="B60702" s="2">
        <v>43259.722222222219</v>
      </c>
    </row>
    <row r="60703" spans="2:2" x14ac:dyDescent="0.2">
      <c r="B60703" s="2">
        <v>43259.725694444445</v>
      </c>
    </row>
    <row r="60704" spans="2:2" x14ac:dyDescent="0.2">
      <c r="B60704" s="2">
        <v>43259.729166666664</v>
      </c>
    </row>
    <row r="60705" spans="2:2" x14ac:dyDescent="0.2">
      <c r="B60705" s="2">
        <v>43259.732638888891</v>
      </c>
    </row>
    <row r="60706" spans="2:2" x14ac:dyDescent="0.2">
      <c r="B60706" s="2">
        <v>43259.736111111109</v>
      </c>
    </row>
    <row r="60707" spans="2:2" x14ac:dyDescent="0.2">
      <c r="B60707" s="2">
        <v>43259.739583333336</v>
      </c>
    </row>
    <row r="60708" spans="2:2" x14ac:dyDescent="0.2">
      <c r="B60708" s="2">
        <v>43259.743055555555</v>
      </c>
    </row>
    <row r="60709" spans="2:2" x14ac:dyDescent="0.2">
      <c r="B60709" s="2">
        <v>43259.746527777781</v>
      </c>
    </row>
    <row r="60710" spans="2:2" x14ac:dyDescent="0.2">
      <c r="B60710" s="2">
        <v>43259.75</v>
      </c>
    </row>
    <row r="60711" spans="2:2" x14ac:dyDescent="0.2">
      <c r="B60711" s="2">
        <v>43259.753472222219</v>
      </c>
    </row>
    <row r="60712" spans="2:2" x14ac:dyDescent="0.2">
      <c r="B60712" s="2">
        <v>43259.756944444445</v>
      </c>
    </row>
    <row r="60713" spans="2:2" x14ac:dyDescent="0.2">
      <c r="B60713" s="2">
        <v>43259.760416666664</v>
      </c>
    </row>
    <row r="60714" spans="2:2" x14ac:dyDescent="0.2">
      <c r="B60714" s="2">
        <v>43259.763888888891</v>
      </c>
    </row>
    <row r="60715" spans="2:2" x14ac:dyDescent="0.2">
      <c r="B60715" s="2">
        <v>43259.767361111109</v>
      </c>
    </row>
    <row r="60716" spans="2:2" x14ac:dyDescent="0.2">
      <c r="B60716" s="2">
        <v>43259.770833333336</v>
      </c>
    </row>
    <row r="60717" spans="2:2" x14ac:dyDescent="0.2">
      <c r="B60717" s="2">
        <v>43259.774305555555</v>
      </c>
    </row>
    <row r="60718" spans="2:2" x14ac:dyDescent="0.2">
      <c r="B60718" s="2">
        <v>43259.777777777781</v>
      </c>
    </row>
    <row r="60719" spans="2:2" x14ac:dyDescent="0.2">
      <c r="B60719" s="2">
        <v>43259.78125</v>
      </c>
    </row>
    <row r="60720" spans="2:2" x14ac:dyDescent="0.2">
      <c r="B60720" s="2">
        <v>43259.784722222219</v>
      </c>
    </row>
    <row r="60721" spans="2:2" x14ac:dyDescent="0.2">
      <c r="B60721" s="2">
        <v>43259.788194444445</v>
      </c>
    </row>
    <row r="60722" spans="2:2" x14ac:dyDescent="0.2">
      <c r="B60722" s="2">
        <v>43259.791666666664</v>
      </c>
    </row>
    <row r="60723" spans="2:2" x14ac:dyDescent="0.2">
      <c r="B60723" s="2">
        <v>43259.795138888891</v>
      </c>
    </row>
    <row r="60724" spans="2:2" x14ac:dyDescent="0.2">
      <c r="B60724" s="2">
        <v>43259.798611111109</v>
      </c>
    </row>
    <row r="60725" spans="2:2" x14ac:dyDescent="0.2">
      <c r="B60725" s="2">
        <v>43259.802083333336</v>
      </c>
    </row>
    <row r="60726" spans="2:2" x14ac:dyDescent="0.2">
      <c r="B60726" s="2">
        <v>43259.805555555555</v>
      </c>
    </row>
    <row r="60727" spans="2:2" x14ac:dyDescent="0.2">
      <c r="B60727" s="2">
        <v>43259.809027777781</v>
      </c>
    </row>
    <row r="60728" spans="2:2" x14ac:dyDescent="0.2">
      <c r="B60728" s="2">
        <v>43259.8125</v>
      </c>
    </row>
    <row r="60729" spans="2:2" x14ac:dyDescent="0.2">
      <c r="B60729" s="2">
        <v>43259.815972222219</v>
      </c>
    </row>
    <row r="60730" spans="2:2" x14ac:dyDescent="0.2">
      <c r="B60730" s="2">
        <v>43259.819444444445</v>
      </c>
    </row>
    <row r="60731" spans="2:2" x14ac:dyDescent="0.2">
      <c r="B60731" s="2">
        <v>43259.822916666664</v>
      </c>
    </row>
    <row r="60732" spans="2:2" x14ac:dyDescent="0.2">
      <c r="B60732" s="2">
        <v>43259.826388888891</v>
      </c>
    </row>
    <row r="60733" spans="2:2" x14ac:dyDescent="0.2">
      <c r="B60733" s="2">
        <v>43259.829861111109</v>
      </c>
    </row>
    <row r="60734" spans="2:2" x14ac:dyDescent="0.2">
      <c r="B60734" s="2">
        <v>43259.833333333336</v>
      </c>
    </row>
    <row r="60735" spans="2:2" x14ac:dyDescent="0.2">
      <c r="B60735" s="2">
        <v>43259.836805555555</v>
      </c>
    </row>
    <row r="60736" spans="2:2" x14ac:dyDescent="0.2">
      <c r="B60736" s="2">
        <v>43259.840277777781</v>
      </c>
    </row>
    <row r="60737" spans="2:2" x14ac:dyDescent="0.2">
      <c r="B60737" s="2">
        <v>43259.84375</v>
      </c>
    </row>
    <row r="60738" spans="2:2" x14ac:dyDescent="0.2">
      <c r="B60738" s="2">
        <v>43259.847222222219</v>
      </c>
    </row>
    <row r="60739" spans="2:2" x14ac:dyDescent="0.2">
      <c r="B60739" s="2">
        <v>43259.850694444445</v>
      </c>
    </row>
    <row r="60740" spans="2:2" x14ac:dyDescent="0.2">
      <c r="B60740" s="2">
        <v>43259.854166666664</v>
      </c>
    </row>
    <row r="60741" spans="2:2" x14ac:dyDescent="0.2">
      <c r="B60741" s="2">
        <v>43259.857638888891</v>
      </c>
    </row>
    <row r="60742" spans="2:2" x14ac:dyDescent="0.2">
      <c r="B60742" s="2">
        <v>43259.861111111109</v>
      </c>
    </row>
    <row r="60743" spans="2:2" x14ac:dyDescent="0.2">
      <c r="B60743" s="2">
        <v>43259.864583333336</v>
      </c>
    </row>
    <row r="60744" spans="2:2" x14ac:dyDescent="0.2">
      <c r="B60744" s="2">
        <v>43259.868055555555</v>
      </c>
    </row>
    <row r="60745" spans="2:2" x14ac:dyDescent="0.2">
      <c r="B60745" s="2">
        <v>43259.871527777781</v>
      </c>
    </row>
    <row r="60746" spans="2:2" x14ac:dyDescent="0.2">
      <c r="B60746" s="2">
        <v>43259.875</v>
      </c>
    </row>
    <row r="60747" spans="2:2" x14ac:dyDescent="0.2">
      <c r="B60747" s="2">
        <v>43259.878472222219</v>
      </c>
    </row>
    <row r="60748" spans="2:2" x14ac:dyDescent="0.2">
      <c r="B60748" s="2">
        <v>43259.881944444445</v>
      </c>
    </row>
    <row r="60749" spans="2:2" x14ac:dyDescent="0.2">
      <c r="B60749" s="2">
        <v>43259.885416666664</v>
      </c>
    </row>
    <row r="60750" spans="2:2" x14ac:dyDescent="0.2">
      <c r="B60750" s="2">
        <v>43259.888888888891</v>
      </c>
    </row>
    <row r="60751" spans="2:2" x14ac:dyDescent="0.2">
      <c r="B60751" s="2">
        <v>43259.892361111109</v>
      </c>
    </row>
    <row r="60752" spans="2:2" x14ac:dyDescent="0.2">
      <c r="B60752" s="2">
        <v>43259.895833333336</v>
      </c>
    </row>
    <row r="60753" spans="2:2" x14ac:dyDescent="0.2">
      <c r="B60753" s="2">
        <v>43259.899305555555</v>
      </c>
    </row>
    <row r="60754" spans="2:2" x14ac:dyDescent="0.2">
      <c r="B60754" s="2">
        <v>43259.902777777781</v>
      </c>
    </row>
    <row r="60755" spans="2:2" x14ac:dyDescent="0.2">
      <c r="B60755" s="2">
        <v>43259.90625</v>
      </c>
    </row>
    <row r="60756" spans="2:2" x14ac:dyDescent="0.2">
      <c r="B60756" s="2">
        <v>43259.909722222219</v>
      </c>
    </row>
    <row r="60757" spans="2:2" x14ac:dyDescent="0.2">
      <c r="B60757" s="2">
        <v>43259.913194444445</v>
      </c>
    </row>
    <row r="60758" spans="2:2" x14ac:dyDescent="0.2">
      <c r="B60758" s="2">
        <v>43259.916666666664</v>
      </c>
    </row>
    <row r="60759" spans="2:2" x14ac:dyDescent="0.2">
      <c r="B60759" s="2">
        <v>43259.920138888891</v>
      </c>
    </row>
    <row r="60760" spans="2:2" x14ac:dyDescent="0.2">
      <c r="B60760" s="2">
        <v>43259.923611111109</v>
      </c>
    </row>
    <row r="60761" spans="2:2" x14ac:dyDescent="0.2">
      <c r="B60761" s="2">
        <v>43259.927083333336</v>
      </c>
    </row>
    <row r="60762" spans="2:2" x14ac:dyDescent="0.2">
      <c r="B60762" s="2">
        <v>43259.930555555555</v>
      </c>
    </row>
    <row r="60763" spans="2:2" x14ac:dyDescent="0.2">
      <c r="B60763" s="2">
        <v>43259.934027777781</v>
      </c>
    </row>
    <row r="60764" spans="2:2" x14ac:dyDescent="0.2">
      <c r="B60764" s="2">
        <v>43259.9375</v>
      </c>
    </row>
    <row r="60765" spans="2:2" x14ac:dyDescent="0.2">
      <c r="B60765" s="2">
        <v>43259.940972222219</v>
      </c>
    </row>
    <row r="60766" spans="2:2" x14ac:dyDescent="0.2">
      <c r="B60766" s="2">
        <v>43259.944444444445</v>
      </c>
    </row>
    <row r="60767" spans="2:2" x14ac:dyDescent="0.2">
      <c r="B60767" s="2">
        <v>43259.947916666664</v>
      </c>
    </row>
    <row r="60768" spans="2:2" x14ac:dyDescent="0.2">
      <c r="B60768" s="2">
        <v>43259.951388888891</v>
      </c>
    </row>
    <row r="60769" spans="2:2" x14ac:dyDescent="0.2">
      <c r="B60769" s="2">
        <v>43259.954861111109</v>
      </c>
    </row>
    <row r="60770" spans="2:2" x14ac:dyDescent="0.2">
      <c r="B60770" s="2">
        <v>43259.958333333336</v>
      </c>
    </row>
    <row r="60771" spans="2:2" x14ac:dyDescent="0.2">
      <c r="B60771" s="2">
        <v>43259.961805555555</v>
      </c>
    </row>
    <row r="60772" spans="2:2" x14ac:dyDescent="0.2">
      <c r="B60772" s="2">
        <v>43259.965277777781</v>
      </c>
    </row>
    <row r="60773" spans="2:2" x14ac:dyDescent="0.2">
      <c r="B60773" s="2">
        <v>43259.96875</v>
      </c>
    </row>
    <row r="60774" spans="2:2" x14ac:dyDescent="0.2">
      <c r="B60774" s="2">
        <v>43259.972222222219</v>
      </c>
    </row>
    <row r="60775" spans="2:2" x14ac:dyDescent="0.2">
      <c r="B60775" s="2">
        <v>43259.975694444445</v>
      </c>
    </row>
    <row r="60776" spans="2:2" x14ac:dyDescent="0.2">
      <c r="B60776" s="2">
        <v>43259.979166666664</v>
      </c>
    </row>
    <row r="60777" spans="2:2" x14ac:dyDescent="0.2">
      <c r="B60777" s="2">
        <v>43259.982638888891</v>
      </c>
    </row>
    <row r="60778" spans="2:2" x14ac:dyDescent="0.2">
      <c r="B60778" s="2">
        <v>43259.986111111109</v>
      </c>
    </row>
    <row r="60779" spans="2:2" x14ac:dyDescent="0.2">
      <c r="B60779" s="2">
        <v>43259.989583333336</v>
      </c>
    </row>
    <row r="60780" spans="2:2" x14ac:dyDescent="0.2">
      <c r="B60780" s="2">
        <v>43259.993055555555</v>
      </c>
    </row>
    <row r="60781" spans="2:2" x14ac:dyDescent="0.2">
      <c r="B60781" s="2">
        <v>43259.996527777781</v>
      </c>
    </row>
    <row r="60782" spans="2:2" x14ac:dyDescent="0.2">
      <c r="B60782" s="2">
        <v>43260</v>
      </c>
    </row>
    <row r="60783" spans="2:2" x14ac:dyDescent="0.2">
      <c r="B60783" s="2">
        <v>43260.003472222219</v>
      </c>
    </row>
    <row r="60784" spans="2:2" x14ac:dyDescent="0.2">
      <c r="B60784" s="2">
        <v>43260.006944444445</v>
      </c>
    </row>
    <row r="60785" spans="2:2" x14ac:dyDescent="0.2">
      <c r="B60785" s="2">
        <v>43260.010416666664</v>
      </c>
    </row>
    <row r="60786" spans="2:2" x14ac:dyDescent="0.2">
      <c r="B60786" s="2">
        <v>43260.013888888891</v>
      </c>
    </row>
    <row r="60787" spans="2:2" x14ac:dyDescent="0.2">
      <c r="B60787" s="2">
        <v>43260.017361111109</v>
      </c>
    </row>
    <row r="60788" spans="2:2" x14ac:dyDescent="0.2">
      <c r="B60788" s="2">
        <v>43260.020833333336</v>
      </c>
    </row>
    <row r="60789" spans="2:2" x14ac:dyDescent="0.2">
      <c r="B60789" s="2">
        <v>43260.024305555555</v>
      </c>
    </row>
    <row r="60790" spans="2:2" x14ac:dyDescent="0.2">
      <c r="B60790" s="2">
        <v>43260.027777777781</v>
      </c>
    </row>
    <row r="60791" spans="2:2" x14ac:dyDescent="0.2">
      <c r="B60791" s="2">
        <v>43260.03125</v>
      </c>
    </row>
    <row r="60792" spans="2:2" x14ac:dyDescent="0.2">
      <c r="B60792" s="2">
        <v>43260.034722222219</v>
      </c>
    </row>
    <row r="60793" spans="2:2" x14ac:dyDescent="0.2">
      <c r="B60793" s="2">
        <v>43260.038194444445</v>
      </c>
    </row>
    <row r="60794" spans="2:2" x14ac:dyDescent="0.2">
      <c r="B60794" s="2">
        <v>43260.041666666664</v>
      </c>
    </row>
    <row r="60795" spans="2:2" x14ac:dyDescent="0.2">
      <c r="B60795" s="2">
        <v>43260.045138888891</v>
      </c>
    </row>
    <row r="60796" spans="2:2" x14ac:dyDescent="0.2">
      <c r="B60796" s="2">
        <v>43260.048611111109</v>
      </c>
    </row>
    <row r="60797" spans="2:2" x14ac:dyDescent="0.2">
      <c r="B60797" s="2">
        <v>43260.052083333336</v>
      </c>
    </row>
    <row r="60798" spans="2:2" x14ac:dyDescent="0.2">
      <c r="B60798" s="2">
        <v>43260.055555555555</v>
      </c>
    </row>
    <row r="60799" spans="2:2" x14ac:dyDescent="0.2">
      <c r="B60799" s="2">
        <v>43260.059027777781</v>
      </c>
    </row>
    <row r="60800" spans="2:2" x14ac:dyDescent="0.2">
      <c r="B60800" s="2">
        <v>43260.0625</v>
      </c>
    </row>
    <row r="60801" spans="2:2" x14ac:dyDescent="0.2">
      <c r="B60801" s="2">
        <v>43260.065972222219</v>
      </c>
    </row>
    <row r="60802" spans="2:2" x14ac:dyDescent="0.2">
      <c r="B60802" s="2">
        <v>43260.069444444445</v>
      </c>
    </row>
    <row r="60803" spans="2:2" x14ac:dyDescent="0.2">
      <c r="B60803" s="2">
        <v>43260.072916666664</v>
      </c>
    </row>
    <row r="60804" spans="2:2" x14ac:dyDescent="0.2">
      <c r="B60804" s="2">
        <v>43260.076388888891</v>
      </c>
    </row>
    <row r="60805" spans="2:2" x14ac:dyDescent="0.2">
      <c r="B60805" s="2">
        <v>43260.079861111109</v>
      </c>
    </row>
    <row r="60806" spans="2:2" x14ac:dyDescent="0.2">
      <c r="B60806" s="2">
        <v>43260.083333333336</v>
      </c>
    </row>
    <row r="60807" spans="2:2" x14ac:dyDescent="0.2">
      <c r="B60807" s="2">
        <v>43260.086805555555</v>
      </c>
    </row>
    <row r="60808" spans="2:2" x14ac:dyDescent="0.2">
      <c r="B60808" s="2">
        <v>43260.090277777781</v>
      </c>
    </row>
    <row r="60809" spans="2:2" x14ac:dyDescent="0.2">
      <c r="B60809" s="2">
        <v>43260.09375</v>
      </c>
    </row>
    <row r="60810" spans="2:2" x14ac:dyDescent="0.2">
      <c r="B60810" s="2">
        <v>43260.097222222219</v>
      </c>
    </row>
    <row r="60811" spans="2:2" x14ac:dyDescent="0.2">
      <c r="B60811" s="2">
        <v>43260.100694444445</v>
      </c>
    </row>
    <row r="60812" spans="2:2" x14ac:dyDescent="0.2">
      <c r="B60812" s="2">
        <v>43260.104166666664</v>
      </c>
    </row>
    <row r="60813" spans="2:2" x14ac:dyDescent="0.2">
      <c r="B60813" s="2">
        <v>43260.107638888891</v>
      </c>
    </row>
    <row r="60814" spans="2:2" x14ac:dyDescent="0.2">
      <c r="B60814" s="2">
        <v>43260.111111111109</v>
      </c>
    </row>
    <row r="60815" spans="2:2" x14ac:dyDescent="0.2">
      <c r="B60815" s="2">
        <v>43260.114583333336</v>
      </c>
    </row>
    <row r="60816" spans="2:2" x14ac:dyDescent="0.2">
      <c r="B60816" s="2">
        <v>43260.118055555555</v>
      </c>
    </row>
    <row r="60817" spans="2:2" x14ac:dyDescent="0.2">
      <c r="B60817" s="2">
        <v>43260.121527777781</v>
      </c>
    </row>
    <row r="60818" spans="2:2" x14ac:dyDescent="0.2">
      <c r="B60818" s="2">
        <v>43260.125</v>
      </c>
    </row>
    <row r="60819" spans="2:2" x14ac:dyDescent="0.2">
      <c r="B60819" s="2">
        <v>43260.128472222219</v>
      </c>
    </row>
    <row r="60820" spans="2:2" x14ac:dyDescent="0.2">
      <c r="B60820" s="2">
        <v>43260.131944444445</v>
      </c>
    </row>
    <row r="60821" spans="2:2" x14ac:dyDescent="0.2">
      <c r="B60821" s="2">
        <v>43260.135416666664</v>
      </c>
    </row>
    <row r="60822" spans="2:2" x14ac:dyDescent="0.2">
      <c r="B60822" s="2">
        <v>43260.138888888891</v>
      </c>
    </row>
    <row r="60823" spans="2:2" x14ac:dyDescent="0.2">
      <c r="B60823" s="2">
        <v>43260.142361111109</v>
      </c>
    </row>
    <row r="60824" spans="2:2" x14ac:dyDescent="0.2">
      <c r="B60824" s="2">
        <v>43260.145833333336</v>
      </c>
    </row>
    <row r="60825" spans="2:2" x14ac:dyDescent="0.2">
      <c r="B60825" s="2">
        <v>43260.149305555555</v>
      </c>
    </row>
    <row r="60826" spans="2:2" x14ac:dyDescent="0.2">
      <c r="B60826" s="2">
        <v>43260.152777777781</v>
      </c>
    </row>
    <row r="60827" spans="2:2" x14ac:dyDescent="0.2">
      <c r="B60827" s="2">
        <v>43260.15625</v>
      </c>
    </row>
    <row r="60828" spans="2:2" x14ac:dyDescent="0.2">
      <c r="B60828" s="2">
        <v>43260.159722222219</v>
      </c>
    </row>
    <row r="60829" spans="2:2" x14ac:dyDescent="0.2">
      <c r="B60829" s="2">
        <v>43260.163194444445</v>
      </c>
    </row>
    <row r="60830" spans="2:2" x14ac:dyDescent="0.2">
      <c r="B60830" s="2">
        <v>43260.166666666664</v>
      </c>
    </row>
    <row r="60831" spans="2:2" x14ac:dyDescent="0.2">
      <c r="B60831" s="2">
        <v>43260.170138888891</v>
      </c>
    </row>
    <row r="60832" spans="2:2" x14ac:dyDescent="0.2">
      <c r="B60832" s="2">
        <v>43260.173611111109</v>
      </c>
    </row>
    <row r="60833" spans="2:2" x14ac:dyDescent="0.2">
      <c r="B60833" s="2">
        <v>43260.177083333336</v>
      </c>
    </row>
    <row r="60834" spans="2:2" x14ac:dyDescent="0.2">
      <c r="B60834" s="2">
        <v>43260.180555555555</v>
      </c>
    </row>
    <row r="60835" spans="2:2" x14ac:dyDescent="0.2">
      <c r="B60835" s="2">
        <v>43260.184027777781</v>
      </c>
    </row>
    <row r="60836" spans="2:2" x14ac:dyDescent="0.2">
      <c r="B60836" s="2">
        <v>43260.1875</v>
      </c>
    </row>
    <row r="60837" spans="2:2" x14ac:dyDescent="0.2">
      <c r="B60837" s="2">
        <v>43260.190972222219</v>
      </c>
    </row>
    <row r="60838" spans="2:2" x14ac:dyDescent="0.2">
      <c r="B60838" s="2">
        <v>43260.194444444445</v>
      </c>
    </row>
    <row r="60839" spans="2:2" x14ac:dyDescent="0.2">
      <c r="B60839" s="2">
        <v>43260.197916666664</v>
      </c>
    </row>
    <row r="60840" spans="2:2" x14ac:dyDescent="0.2">
      <c r="B60840" s="2">
        <v>43260.201388888891</v>
      </c>
    </row>
    <row r="60841" spans="2:2" x14ac:dyDescent="0.2">
      <c r="B60841" s="2">
        <v>43260.204861111109</v>
      </c>
    </row>
    <row r="60842" spans="2:2" x14ac:dyDescent="0.2">
      <c r="B60842" s="2">
        <v>43260.208333333336</v>
      </c>
    </row>
    <row r="60843" spans="2:2" x14ac:dyDescent="0.2">
      <c r="B60843" s="2">
        <v>43260.211805555555</v>
      </c>
    </row>
    <row r="60844" spans="2:2" x14ac:dyDescent="0.2">
      <c r="B60844" s="2">
        <v>43260.215277777781</v>
      </c>
    </row>
    <row r="60845" spans="2:2" x14ac:dyDescent="0.2">
      <c r="B60845" s="2">
        <v>43260.21875</v>
      </c>
    </row>
    <row r="60846" spans="2:2" x14ac:dyDescent="0.2">
      <c r="B60846" s="2">
        <v>43260.222222222219</v>
      </c>
    </row>
    <row r="60847" spans="2:2" x14ac:dyDescent="0.2">
      <c r="B60847" s="2">
        <v>43260.225694444445</v>
      </c>
    </row>
    <row r="60848" spans="2:2" x14ac:dyDescent="0.2">
      <c r="B60848" s="2">
        <v>43260.229166666664</v>
      </c>
    </row>
    <row r="60849" spans="2:2" x14ac:dyDescent="0.2">
      <c r="B60849" s="2">
        <v>43260.232638888891</v>
      </c>
    </row>
    <row r="60850" spans="2:2" x14ac:dyDescent="0.2">
      <c r="B60850" s="2">
        <v>43260.236111111109</v>
      </c>
    </row>
    <row r="60851" spans="2:2" x14ac:dyDescent="0.2">
      <c r="B60851" s="2">
        <v>43260.239583333336</v>
      </c>
    </row>
    <row r="60852" spans="2:2" x14ac:dyDescent="0.2">
      <c r="B60852" s="2">
        <v>43260.243055555555</v>
      </c>
    </row>
    <row r="60853" spans="2:2" x14ac:dyDescent="0.2">
      <c r="B60853" s="2">
        <v>43260.246527777781</v>
      </c>
    </row>
    <row r="60854" spans="2:2" x14ac:dyDescent="0.2">
      <c r="B60854" s="2">
        <v>43260.25</v>
      </c>
    </row>
    <row r="60855" spans="2:2" x14ac:dyDescent="0.2">
      <c r="B60855" s="2">
        <v>43260.253472222219</v>
      </c>
    </row>
    <row r="60856" spans="2:2" x14ac:dyDescent="0.2">
      <c r="B60856" s="2">
        <v>43260.256944444445</v>
      </c>
    </row>
    <row r="60857" spans="2:2" x14ac:dyDescent="0.2">
      <c r="B60857" s="2">
        <v>43260.260416666664</v>
      </c>
    </row>
    <row r="60858" spans="2:2" x14ac:dyDescent="0.2">
      <c r="B60858" s="2">
        <v>43260.263888888891</v>
      </c>
    </row>
    <row r="60859" spans="2:2" x14ac:dyDescent="0.2">
      <c r="B60859" s="2">
        <v>43260.267361111109</v>
      </c>
    </row>
    <row r="60860" spans="2:2" x14ac:dyDescent="0.2">
      <c r="B60860" s="2">
        <v>43260.270833333336</v>
      </c>
    </row>
    <row r="60861" spans="2:2" x14ac:dyDescent="0.2">
      <c r="B60861" s="2">
        <v>43260.274305555555</v>
      </c>
    </row>
    <row r="60862" spans="2:2" x14ac:dyDescent="0.2">
      <c r="B60862" s="2">
        <v>43260.277777777781</v>
      </c>
    </row>
    <row r="60863" spans="2:2" x14ac:dyDescent="0.2">
      <c r="B60863" s="2">
        <v>43260.28125</v>
      </c>
    </row>
    <row r="60864" spans="2:2" x14ac:dyDescent="0.2">
      <c r="B60864" s="2">
        <v>43260.284722222219</v>
      </c>
    </row>
    <row r="60865" spans="2:2" x14ac:dyDescent="0.2">
      <c r="B60865" s="2">
        <v>43260.288194444445</v>
      </c>
    </row>
    <row r="60866" spans="2:2" x14ac:dyDescent="0.2">
      <c r="B60866" s="2">
        <v>43260.291666666664</v>
      </c>
    </row>
    <row r="60867" spans="2:2" x14ac:dyDescent="0.2">
      <c r="B60867" s="2">
        <v>43260.295138888891</v>
      </c>
    </row>
    <row r="60868" spans="2:2" x14ac:dyDescent="0.2">
      <c r="B60868" s="2">
        <v>43260.298611111109</v>
      </c>
    </row>
    <row r="60869" spans="2:2" x14ac:dyDescent="0.2">
      <c r="B60869" s="2">
        <v>43260.302083333336</v>
      </c>
    </row>
    <row r="60870" spans="2:2" x14ac:dyDescent="0.2">
      <c r="B60870" s="2">
        <v>43260.305555555555</v>
      </c>
    </row>
    <row r="60871" spans="2:2" x14ac:dyDescent="0.2">
      <c r="B60871" s="2">
        <v>43260.309027777781</v>
      </c>
    </row>
    <row r="60872" spans="2:2" x14ac:dyDescent="0.2">
      <c r="B60872" s="2">
        <v>43260.3125</v>
      </c>
    </row>
    <row r="60873" spans="2:2" x14ac:dyDescent="0.2">
      <c r="B60873" s="2">
        <v>43260.315972222219</v>
      </c>
    </row>
    <row r="60874" spans="2:2" x14ac:dyDescent="0.2">
      <c r="B60874" s="2">
        <v>43260.319444444445</v>
      </c>
    </row>
    <row r="60875" spans="2:2" x14ac:dyDescent="0.2">
      <c r="B60875" s="2">
        <v>43260.322916666664</v>
      </c>
    </row>
    <row r="60876" spans="2:2" x14ac:dyDescent="0.2">
      <c r="B60876" s="2">
        <v>43260.326388888891</v>
      </c>
    </row>
    <row r="60877" spans="2:2" x14ac:dyDescent="0.2">
      <c r="B60877" s="2">
        <v>43260.329861111109</v>
      </c>
    </row>
    <row r="60878" spans="2:2" x14ac:dyDescent="0.2">
      <c r="B60878" s="2">
        <v>43260.333333333336</v>
      </c>
    </row>
    <row r="60879" spans="2:2" x14ac:dyDescent="0.2">
      <c r="B60879" s="2">
        <v>43260.336805555555</v>
      </c>
    </row>
    <row r="60880" spans="2:2" x14ac:dyDescent="0.2">
      <c r="B60880" s="2">
        <v>43260.340277777781</v>
      </c>
    </row>
    <row r="60881" spans="2:2" x14ac:dyDescent="0.2">
      <c r="B60881" s="2">
        <v>43260.34375</v>
      </c>
    </row>
    <row r="60882" spans="2:2" x14ac:dyDescent="0.2">
      <c r="B60882" s="2">
        <v>43260.347222222219</v>
      </c>
    </row>
    <row r="60883" spans="2:2" x14ac:dyDescent="0.2">
      <c r="B60883" s="2">
        <v>43260.350694444445</v>
      </c>
    </row>
    <row r="60884" spans="2:2" x14ac:dyDescent="0.2">
      <c r="B60884" s="2">
        <v>43260.354166666664</v>
      </c>
    </row>
    <row r="60885" spans="2:2" x14ac:dyDescent="0.2">
      <c r="B60885" s="2">
        <v>43260.357638888891</v>
      </c>
    </row>
    <row r="60886" spans="2:2" x14ac:dyDescent="0.2">
      <c r="B60886" s="2">
        <v>43260.361111111109</v>
      </c>
    </row>
    <row r="60887" spans="2:2" x14ac:dyDescent="0.2">
      <c r="B60887" s="2">
        <v>43260.364583333336</v>
      </c>
    </row>
    <row r="60888" spans="2:2" x14ac:dyDescent="0.2">
      <c r="B60888" s="2">
        <v>43260.368055555555</v>
      </c>
    </row>
    <row r="60889" spans="2:2" x14ac:dyDescent="0.2">
      <c r="B60889" s="2">
        <v>43260.371527777781</v>
      </c>
    </row>
    <row r="60890" spans="2:2" x14ac:dyDescent="0.2">
      <c r="B60890" s="2">
        <v>43260.375</v>
      </c>
    </row>
    <row r="60891" spans="2:2" x14ac:dyDescent="0.2">
      <c r="B60891" s="2">
        <v>43260.378472222219</v>
      </c>
    </row>
    <row r="60892" spans="2:2" x14ac:dyDescent="0.2">
      <c r="B60892" s="2">
        <v>43260.381944444445</v>
      </c>
    </row>
    <row r="60893" spans="2:2" x14ac:dyDescent="0.2">
      <c r="B60893" s="2">
        <v>43260.385416666664</v>
      </c>
    </row>
    <row r="60894" spans="2:2" x14ac:dyDescent="0.2">
      <c r="B60894" s="2">
        <v>43260.388888888891</v>
      </c>
    </row>
    <row r="60895" spans="2:2" x14ac:dyDescent="0.2">
      <c r="B60895" s="2">
        <v>43260.392361111109</v>
      </c>
    </row>
    <row r="60896" spans="2:2" x14ac:dyDescent="0.2">
      <c r="B60896" s="2">
        <v>43260.395833333336</v>
      </c>
    </row>
    <row r="60897" spans="2:2" x14ac:dyDescent="0.2">
      <c r="B60897" s="2">
        <v>43260.399305555555</v>
      </c>
    </row>
    <row r="60898" spans="2:2" x14ac:dyDescent="0.2">
      <c r="B60898" s="2">
        <v>43260.402777777781</v>
      </c>
    </row>
    <row r="60899" spans="2:2" x14ac:dyDescent="0.2">
      <c r="B60899" s="2">
        <v>43260.40625</v>
      </c>
    </row>
    <row r="60900" spans="2:2" x14ac:dyDescent="0.2">
      <c r="B60900" s="2">
        <v>43260.409722222219</v>
      </c>
    </row>
    <row r="60901" spans="2:2" x14ac:dyDescent="0.2">
      <c r="B60901" s="2">
        <v>43260.413194444445</v>
      </c>
    </row>
    <row r="60902" spans="2:2" x14ac:dyDescent="0.2">
      <c r="B60902" s="2">
        <v>43260.416666666664</v>
      </c>
    </row>
    <row r="60903" spans="2:2" x14ac:dyDescent="0.2">
      <c r="B60903" s="2">
        <v>43260.420138888891</v>
      </c>
    </row>
    <row r="60904" spans="2:2" x14ac:dyDescent="0.2">
      <c r="B60904" s="2">
        <v>43260.423611111109</v>
      </c>
    </row>
    <row r="60905" spans="2:2" x14ac:dyDescent="0.2">
      <c r="B60905" s="2">
        <v>43260.427083333336</v>
      </c>
    </row>
    <row r="60906" spans="2:2" x14ac:dyDescent="0.2">
      <c r="B60906" s="2">
        <v>43260.430555555555</v>
      </c>
    </row>
    <row r="60907" spans="2:2" x14ac:dyDescent="0.2">
      <c r="B60907" s="2">
        <v>43260.434027777781</v>
      </c>
    </row>
    <row r="60908" spans="2:2" x14ac:dyDescent="0.2">
      <c r="B60908" s="2">
        <v>43260.4375</v>
      </c>
    </row>
    <row r="60909" spans="2:2" x14ac:dyDescent="0.2">
      <c r="B60909" s="2">
        <v>43260.440972222219</v>
      </c>
    </row>
    <row r="60910" spans="2:2" x14ac:dyDescent="0.2">
      <c r="B60910" s="2">
        <v>43260.444444444445</v>
      </c>
    </row>
    <row r="60911" spans="2:2" x14ac:dyDescent="0.2">
      <c r="B60911" s="2">
        <v>43260.447916666664</v>
      </c>
    </row>
    <row r="60912" spans="2:2" x14ac:dyDescent="0.2">
      <c r="B60912" s="2">
        <v>43260.451388888891</v>
      </c>
    </row>
    <row r="60913" spans="2:2" x14ac:dyDescent="0.2">
      <c r="B60913" s="2">
        <v>43260.454861111109</v>
      </c>
    </row>
    <row r="60914" spans="2:2" x14ac:dyDescent="0.2">
      <c r="B60914" s="2">
        <v>43260.458333333336</v>
      </c>
    </row>
    <row r="60915" spans="2:2" x14ac:dyDescent="0.2">
      <c r="B60915" s="2">
        <v>43260.461805555555</v>
      </c>
    </row>
    <row r="60916" spans="2:2" x14ac:dyDescent="0.2">
      <c r="B60916" s="2">
        <v>43260.465277777781</v>
      </c>
    </row>
    <row r="60917" spans="2:2" x14ac:dyDescent="0.2">
      <c r="B60917" s="2">
        <v>43260.46875</v>
      </c>
    </row>
    <row r="60918" spans="2:2" x14ac:dyDescent="0.2">
      <c r="B60918" s="2">
        <v>43260.472222222219</v>
      </c>
    </row>
    <row r="60919" spans="2:2" x14ac:dyDescent="0.2">
      <c r="B60919" s="2">
        <v>43260.475694444445</v>
      </c>
    </row>
    <row r="60920" spans="2:2" x14ac:dyDescent="0.2">
      <c r="B60920" s="2">
        <v>43260.479166666664</v>
      </c>
    </row>
    <row r="60921" spans="2:2" x14ac:dyDescent="0.2">
      <c r="B60921" s="2">
        <v>43260.482638888891</v>
      </c>
    </row>
    <row r="60922" spans="2:2" x14ac:dyDescent="0.2">
      <c r="B60922" s="2">
        <v>43260.486111111109</v>
      </c>
    </row>
    <row r="60923" spans="2:2" x14ac:dyDescent="0.2">
      <c r="B60923" s="2">
        <v>43260.489583333336</v>
      </c>
    </row>
    <row r="60924" spans="2:2" x14ac:dyDescent="0.2">
      <c r="B60924" s="2">
        <v>43260.493055555555</v>
      </c>
    </row>
    <row r="60925" spans="2:2" x14ac:dyDescent="0.2">
      <c r="B60925" s="2">
        <v>43260.496527777781</v>
      </c>
    </row>
    <row r="60926" spans="2:2" x14ac:dyDescent="0.2">
      <c r="B60926" s="2">
        <v>43260.5</v>
      </c>
    </row>
    <row r="60927" spans="2:2" x14ac:dyDescent="0.2">
      <c r="B60927" s="2">
        <v>43260.503472222219</v>
      </c>
    </row>
    <row r="60928" spans="2:2" x14ac:dyDescent="0.2">
      <c r="B60928" s="2">
        <v>43260.506944444445</v>
      </c>
    </row>
    <row r="60929" spans="2:2" x14ac:dyDescent="0.2">
      <c r="B60929" s="2">
        <v>43260.510416666664</v>
      </c>
    </row>
    <row r="60930" spans="2:2" x14ac:dyDescent="0.2">
      <c r="B60930" s="2">
        <v>43260.513888888891</v>
      </c>
    </row>
    <row r="60931" spans="2:2" x14ac:dyDescent="0.2">
      <c r="B60931" s="2">
        <v>43260.517361111109</v>
      </c>
    </row>
    <row r="60932" spans="2:2" x14ac:dyDescent="0.2">
      <c r="B60932" s="2">
        <v>43260.520833333336</v>
      </c>
    </row>
    <row r="60933" spans="2:2" x14ac:dyDescent="0.2">
      <c r="B60933" s="2">
        <v>43260.524305555555</v>
      </c>
    </row>
    <row r="60934" spans="2:2" x14ac:dyDescent="0.2">
      <c r="B60934" s="2">
        <v>43260.527777777781</v>
      </c>
    </row>
    <row r="60935" spans="2:2" x14ac:dyDescent="0.2">
      <c r="B60935" s="2">
        <v>43260.53125</v>
      </c>
    </row>
    <row r="60936" spans="2:2" x14ac:dyDescent="0.2">
      <c r="B60936" s="2">
        <v>43260.534722222219</v>
      </c>
    </row>
    <row r="60937" spans="2:2" x14ac:dyDescent="0.2">
      <c r="B60937" s="2">
        <v>43260.538194444445</v>
      </c>
    </row>
    <row r="60938" spans="2:2" x14ac:dyDescent="0.2">
      <c r="B60938" s="2">
        <v>43260.541666666664</v>
      </c>
    </row>
    <row r="60939" spans="2:2" x14ac:dyDescent="0.2">
      <c r="B60939" s="2">
        <v>43260.545138888891</v>
      </c>
    </row>
    <row r="60940" spans="2:2" x14ac:dyDescent="0.2">
      <c r="B60940" s="2">
        <v>43260.548611111109</v>
      </c>
    </row>
    <row r="60941" spans="2:2" x14ac:dyDescent="0.2">
      <c r="B60941" s="2">
        <v>43260.552083333336</v>
      </c>
    </row>
    <row r="60942" spans="2:2" x14ac:dyDescent="0.2">
      <c r="B60942" s="2">
        <v>43260.555555555555</v>
      </c>
    </row>
    <row r="60943" spans="2:2" x14ac:dyDescent="0.2">
      <c r="B60943" s="2">
        <v>43260.559027777781</v>
      </c>
    </row>
    <row r="60944" spans="2:2" x14ac:dyDescent="0.2">
      <c r="B60944" s="2">
        <v>43260.5625</v>
      </c>
    </row>
    <row r="60945" spans="2:2" x14ac:dyDescent="0.2">
      <c r="B60945" s="2">
        <v>43260.565972222219</v>
      </c>
    </row>
    <row r="60946" spans="2:2" x14ac:dyDescent="0.2">
      <c r="B60946" s="2">
        <v>43260.569444444445</v>
      </c>
    </row>
    <row r="60947" spans="2:2" x14ac:dyDescent="0.2">
      <c r="B60947" s="2">
        <v>43260.572916666664</v>
      </c>
    </row>
    <row r="60948" spans="2:2" x14ac:dyDescent="0.2">
      <c r="B60948" s="2">
        <v>43260.576388888891</v>
      </c>
    </row>
    <row r="60949" spans="2:2" x14ac:dyDescent="0.2">
      <c r="B60949" s="2">
        <v>43260.579861111109</v>
      </c>
    </row>
    <row r="60950" spans="2:2" x14ac:dyDescent="0.2">
      <c r="B60950" s="2">
        <v>43260.583333333336</v>
      </c>
    </row>
    <row r="60951" spans="2:2" x14ac:dyDescent="0.2">
      <c r="B60951" s="2">
        <v>43260.586805555555</v>
      </c>
    </row>
    <row r="60952" spans="2:2" x14ac:dyDescent="0.2">
      <c r="B60952" s="2">
        <v>43260.590277777781</v>
      </c>
    </row>
    <row r="60953" spans="2:2" x14ac:dyDescent="0.2">
      <c r="B60953" s="2">
        <v>43260.59375</v>
      </c>
    </row>
    <row r="60954" spans="2:2" x14ac:dyDescent="0.2">
      <c r="B60954" s="2">
        <v>43260.597222222219</v>
      </c>
    </row>
    <row r="60955" spans="2:2" x14ac:dyDescent="0.2">
      <c r="B60955" s="2">
        <v>43260.600694444445</v>
      </c>
    </row>
    <row r="60956" spans="2:2" x14ac:dyDescent="0.2">
      <c r="B60956" s="2">
        <v>43260.604166666664</v>
      </c>
    </row>
    <row r="60957" spans="2:2" x14ac:dyDescent="0.2">
      <c r="B60957" s="2">
        <v>43260.607638888891</v>
      </c>
    </row>
    <row r="60958" spans="2:2" x14ac:dyDescent="0.2">
      <c r="B60958" s="2">
        <v>43260.611111111109</v>
      </c>
    </row>
    <row r="60959" spans="2:2" x14ac:dyDescent="0.2">
      <c r="B60959" s="2">
        <v>43260.614583333336</v>
      </c>
    </row>
    <row r="60960" spans="2:2" x14ac:dyDescent="0.2">
      <c r="B60960" s="2">
        <v>43260.618055555555</v>
      </c>
    </row>
    <row r="60961" spans="2:2" x14ac:dyDescent="0.2">
      <c r="B60961" s="2">
        <v>43260.621527777781</v>
      </c>
    </row>
    <row r="60962" spans="2:2" x14ac:dyDescent="0.2">
      <c r="B60962" s="2">
        <v>43260.625</v>
      </c>
    </row>
    <row r="60963" spans="2:2" x14ac:dyDescent="0.2">
      <c r="B60963" s="2">
        <v>43260.628472222219</v>
      </c>
    </row>
    <row r="60964" spans="2:2" x14ac:dyDescent="0.2">
      <c r="B60964" s="2">
        <v>43260.631944444445</v>
      </c>
    </row>
    <row r="60965" spans="2:2" x14ac:dyDescent="0.2">
      <c r="B60965" s="2">
        <v>43260.635416666664</v>
      </c>
    </row>
    <row r="60966" spans="2:2" x14ac:dyDescent="0.2">
      <c r="B60966" s="2">
        <v>43260.638888888891</v>
      </c>
    </row>
    <row r="60967" spans="2:2" x14ac:dyDescent="0.2">
      <c r="B60967" s="2">
        <v>43260.642361111109</v>
      </c>
    </row>
    <row r="60968" spans="2:2" x14ac:dyDescent="0.2">
      <c r="B60968" s="2">
        <v>43260.645833333336</v>
      </c>
    </row>
    <row r="60969" spans="2:2" x14ac:dyDescent="0.2">
      <c r="B60969" s="2">
        <v>43260.649305555555</v>
      </c>
    </row>
    <row r="60970" spans="2:2" x14ac:dyDescent="0.2">
      <c r="B60970" s="2">
        <v>43260.652777777781</v>
      </c>
    </row>
    <row r="60971" spans="2:2" x14ac:dyDescent="0.2">
      <c r="B60971" s="2">
        <v>43260.65625</v>
      </c>
    </row>
    <row r="60972" spans="2:2" x14ac:dyDescent="0.2">
      <c r="B60972" s="2">
        <v>43260.659722222219</v>
      </c>
    </row>
    <row r="60973" spans="2:2" x14ac:dyDescent="0.2">
      <c r="B60973" s="2">
        <v>43260.663194444445</v>
      </c>
    </row>
    <row r="60974" spans="2:2" x14ac:dyDescent="0.2">
      <c r="B60974" s="2">
        <v>43260.666666666664</v>
      </c>
    </row>
    <row r="60975" spans="2:2" x14ac:dyDescent="0.2">
      <c r="B60975" s="2">
        <v>43260.670138888891</v>
      </c>
    </row>
    <row r="60976" spans="2:2" x14ac:dyDescent="0.2">
      <c r="B60976" s="2">
        <v>43260.673611111109</v>
      </c>
    </row>
    <row r="60977" spans="2:2" x14ac:dyDescent="0.2">
      <c r="B60977" s="2">
        <v>43260.677083333336</v>
      </c>
    </row>
    <row r="60978" spans="2:2" x14ac:dyDescent="0.2">
      <c r="B60978" s="2">
        <v>43260.680555555555</v>
      </c>
    </row>
    <row r="60979" spans="2:2" x14ac:dyDescent="0.2">
      <c r="B60979" s="2">
        <v>43260.684027777781</v>
      </c>
    </row>
    <row r="60980" spans="2:2" x14ac:dyDescent="0.2">
      <c r="B60980" s="2">
        <v>43260.6875</v>
      </c>
    </row>
    <row r="60981" spans="2:2" x14ac:dyDescent="0.2">
      <c r="B60981" s="2">
        <v>43260.690972222219</v>
      </c>
    </row>
    <row r="60982" spans="2:2" x14ac:dyDescent="0.2">
      <c r="B60982" s="2">
        <v>43260.694444444445</v>
      </c>
    </row>
    <row r="60983" spans="2:2" x14ac:dyDescent="0.2">
      <c r="B60983" s="2">
        <v>43260.697916666664</v>
      </c>
    </row>
    <row r="60984" spans="2:2" x14ac:dyDescent="0.2">
      <c r="B60984" s="2">
        <v>43260.701388888891</v>
      </c>
    </row>
    <row r="60985" spans="2:2" x14ac:dyDescent="0.2">
      <c r="B60985" s="2">
        <v>43260.704861111109</v>
      </c>
    </row>
    <row r="60986" spans="2:2" x14ac:dyDescent="0.2">
      <c r="B60986" s="2">
        <v>43260.708333333336</v>
      </c>
    </row>
    <row r="60987" spans="2:2" x14ac:dyDescent="0.2">
      <c r="B60987" s="2">
        <v>43260.711805555555</v>
      </c>
    </row>
    <row r="60988" spans="2:2" x14ac:dyDescent="0.2">
      <c r="B60988" s="2">
        <v>43260.715277777781</v>
      </c>
    </row>
    <row r="60989" spans="2:2" x14ac:dyDescent="0.2">
      <c r="B60989" s="2">
        <v>43260.71875</v>
      </c>
    </row>
    <row r="60990" spans="2:2" x14ac:dyDescent="0.2">
      <c r="B60990" s="2">
        <v>43260.722222222219</v>
      </c>
    </row>
    <row r="60991" spans="2:2" x14ac:dyDescent="0.2">
      <c r="B60991" s="2">
        <v>43260.725694444445</v>
      </c>
    </row>
    <row r="60992" spans="2:2" x14ac:dyDescent="0.2">
      <c r="B60992" s="2">
        <v>43260.729166666664</v>
      </c>
    </row>
    <row r="60993" spans="2:2" x14ac:dyDescent="0.2">
      <c r="B60993" s="2">
        <v>43260.732638888891</v>
      </c>
    </row>
    <row r="60994" spans="2:2" x14ac:dyDescent="0.2">
      <c r="B60994" s="2">
        <v>43260.736111111109</v>
      </c>
    </row>
    <row r="60995" spans="2:2" x14ac:dyDescent="0.2">
      <c r="B60995" s="2">
        <v>43260.739583333336</v>
      </c>
    </row>
    <row r="60996" spans="2:2" x14ac:dyDescent="0.2">
      <c r="B60996" s="2">
        <v>43260.743055555555</v>
      </c>
    </row>
    <row r="60997" spans="2:2" x14ac:dyDescent="0.2">
      <c r="B60997" s="2">
        <v>43260.746527777781</v>
      </c>
    </row>
    <row r="60998" spans="2:2" x14ac:dyDescent="0.2">
      <c r="B60998" s="2">
        <v>43260.75</v>
      </c>
    </row>
    <row r="60999" spans="2:2" x14ac:dyDescent="0.2">
      <c r="B60999" s="2">
        <v>43260.753472222219</v>
      </c>
    </row>
    <row r="61000" spans="2:2" x14ac:dyDescent="0.2">
      <c r="B61000" s="2">
        <v>43260.756944444445</v>
      </c>
    </row>
    <row r="61001" spans="2:2" x14ac:dyDescent="0.2">
      <c r="B61001" s="2">
        <v>43260.760416666664</v>
      </c>
    </row>
    <row r="61002" spans="2:2" x14ac:dyDescent="0.2">
      <c r="B61002" s="2">
        <v>43260.763888888891</v>
      </c>
    </row>
    <row r="61003" spans="2:2" x14ac:dyDescent="0.2">
      <c r="B61003" s="2">
        <v>43260.767361111109</v>
      </c>
    </row>
    <row r="61004" spans="2:2" x14ac:dyDescent="0.2">
      <c r="B61004" s="2">
        <v>43260.770833333336</v>
      </c>
    </row>
    <row r="61005" spans="2:2" x14ac:dyDescent="0.2">
      <c r="B61005" s="2">
        <v>43260.774305555555</v>
      </c>
    </row>
    <row r="61006" spans="2:2" x14ac:dyDescent="0.2">
      <c r="B61006" s="2">
        <v>43260.777777777781</v>
      </c>
    </row>
    <row r="61007" spans="2:2" x14ac:dyDescent="0.2">
      <c r="B61007" s="2">
        <v>43260.78125</v>
      </c>
    </row>
    <row r="61008" spans="2:2" x14ac:dyDescent="0.2">
      <c r="B61008" s="2">
        <v>43260.784722222219</v>
      </c>
    </row>
    <row r="61009" spans="2:2" x14ac:dyDescent="0.2">
      <c r="B61009" s="2">
        <v>43260.788194444445</v>
      </c>
    </row>
    <row r="61010" spans="2:2" x14ac:dyDescent="0.2">
      <c r="B61010" s="2">
        <v>43260.791666666664</v>
      </c>
    </row>
    <row r="61011" spans="2:2" x14ac:dyDescent="0.2">
      <c r="B61011" s="2">
        <v>43260.795138888891</v>
      </c>
    </row>
    <row r="61012" spans="2:2" x14ac:dyDescent="0.2">
      <c r="B61012" s="2">
        <v>43260.798611111109</v>
      </c>
    </row>
    <row r="61013" spans="2:2" x14ac:dyDescent="0.2">
      <c r="B61013" s="2">
        <v>43260.802083333336</v>
      </c>
    </row>
    <row r="61014" spans="2:2" x14ac:dyDescent="0.2">
      <c r="B61014" s="2">
        <v>43260.805555555555</v>
      </c>
    </row>
    <row r="61015" spans="2:2" x14ac:dyDescent="0.2">
      <c r="B61015" s="2">
        <v>43260.809027777781</v>
      </c>
    </row>
    <row r="61016" spans="2:2" x14ac:dyDescent="0.2">
      <c r="B61016" s="2">
        <v>43260.8125</v>
      </c>
    </row>
    <row r="61017" spans="2:2" x14ac:dyDescent="0.2">
      <c r="B61017" s="2">
        <v>43260.815972222219</v>
      </c>
    </row>
    <row r="61018" spans="2:2" x14ac:dyDescent="0.2">
      <c r="B61018" s="2">
        <v>43260.819444444445</v>
      </c>
    </row>
    <row r="61019" spans="2:2" x14ac:dyDescent="0.2">
      <c r="B61019" s="2">
        <v>43260.822916666664</v>
      </c>
    </row>
    <row r="61020" spans="2:2" x14ac:dyDescent="0.2">
      <c r="B61020" s="2">
        <v>43260.826388888891</v>
      </c>
    </row>
    <row r="61021" spans="2:2" x14ac:dyDescent="0.2">
      <c r="B61021" s="2">
        <v>43260.829861111109</v>
      </c>
    </row>
    <row r="61022" spans="2:2" x14ac:dyDescent="0.2">
      <c r="B61022" s="2">
        <v>43260.833333333336</v>
      </c>
    </row>
    <row r="61023" spans="2:2" x14ac:dyDescent="0.2">
      <c r="B61023" s="2">
        <v>43260.836805555555</v>
      </c>
    </row>
    <row r="61024" spans="2:2" x14ac:dyDescent="0.2">
      <c r="B61024" s="2">
        <v>43260.840277777781</v>
      </c>
    </row>
    <row r="61025" spans="2:2" x14ac:dyDescent="0.2">
      <c r="B61025" s="2">
        <v>43260.84375</v>
      </c>
    </row>
    <row r="61026" spans="2:2" x14ac:dyDescent="0.2">
      <c r="B61026" s="2">
        <v>43260.847222222219</v>
      </c>
    </row>
    <row r="61027" spans="2:2" x14ac:dyDescent="0.2">
      <c r="B61027" s="2">
        <v>43260.850694444445</v>
      </c>
    </row>
    <row r="61028" spans="2:2" x14ac:dyDescent="0.2">
      <c r="B61028" s="2">
        <v>43260.854166666664</v>
      </c>
    </row>
    <row r="61029" spans="2:2" x14ac:dyDescent="0.2">
      <c r="B61029" s="2">
        <v>43260.857638888891</v>
      </c>
    </row>
    <row r="61030" spans="2:2" x14ac:dyDescent="0.2">
      <c r="B61030" s="2">
        <v>43260.861111111109</v>
      </c>
    </row>
    <row r="61031" spans="2:2" x14ac:dyDescent="0.2">
      <c r="B61031" s="2">
        <v>43260.864583333336</v>
      </c>
    </row>
    <row r="61032" spans="2:2" x14ac:dyDescent="0.2">
      <c r="B61032" s="2">
        <v>43260.868055555555</v>
      </c>
    </row>
    <row r="61033" spans="2:2" x14ac:dyDescent="0.2">
      <c r="B61033" s="2">
        <v>43260.871527777781</v>
      </c>
    </row>
    <row r="61034" spans="2:2" x14ac:dyDescent="0.2">
      <c r="B61034" s="2">
        <v>43260.875</v>
      </c>
    </row>
    <row r="61035" spans="2:2" x14ac:dyDescent="0.2">
      <c r="B61035" s="2">
        <v>43260.878472222219</v>
      </c>
    </row>
    <row r="61036" spans="2:2" x14ac:dyDescent="0.2">
      <c r="B61036" s="2">
        <v>43260.881944444445</v>
      </c>
    </row>
    <row r="61037" spans="2:2" x14ac:dyDescent="0.2">
      <c r="B61037" s="2">
        <v>43260.885416666664</v>
      </c>
    </row>
    <row r="61038" spans="2:2" x14ac:dyDescent="0.2">
      <c r="B61038" s="2">
        <v>43260.888888888891</v>
      </c>
    </row>
    <row r="61039" spans="2:2" x14ac:dyDescent="0.2">
      <c r="B61039" s="2">
        <v>43260.892361111109</v>
      </c>
    </row>
    <row r="61040" spans="2:2" x14ac:dyDescent="0.2">
      <c r="B61040" s="2">
        <v>43260.895833333336</v>
      </c>
    </row>
    <row r="61041" spans="2:2" x14ac:dyDescent="0.2">
      <c r="B61041" s="2">
        <v>43260.899305555555</v>
      </c>
    </row>
    <row r="61042" spans="2:2" x14ac:dyDescent="0.2">
      <c r="B61042" s="2">
        <v>43260.902777777781</v>
      </c>
    </row>
    <row r="61043" spans="2:2" x14ac:dyDescent="0.2">
      <c r="B61043" s="2">
        <v>43260.90625</v>
      </c>
    </row>
    <row r="61044" spans="2:2" x14ac:dyDescent="0.2">
      <c r="B61044" s="2">
        <v>43260.909722222219</v>
      </c>
    </row>
    <row r="61045" spans="2:2" x14ac:dyDescent="0.2">
      <c r="B61045" s="2">
        <v>43260.913194444445</v>
      </c>
    </row>
    <row r="61046" spans="2:2" x14ac:dyDescent="0.2">
      <c r="B61046" s="2">
        <v>43260.916666666664</v>
      </c>
    </row>
    <row r="61047" spans="2:2" x14ac:dyDescent="0.2">
      <c r="B61047" s="2">
        <v>43260.920138888891</v>
      </c>
    </row>
    <row r="61048" spans="2:2" x14ac:dyDescent="0.2">
      <c r="B61048" s="2">
        <v>43260.923611111109</v>
      </c>
    </row>
    <row r="61049" spans="2:2" x14ac:dyDescent="0.2">
      <c r="B61049" s="2">
        <v>43260.927083333336</v>
      </c>
    </row>
    <row r="61050" spans="2:2" x14ac:dyDescent="0.2">
      <c r="B61050" s="2">
        <v>43260.930555555555</v>
      </c>
    </row>
    <row r="61051" spans="2:2" x14ac:dyDescent="0.2">
      <c r="B61051" s="2">
        <v>43260.934027777781</v>
      </c>
    </row>
    <row r="61052" spans="2:2" x14ac:dyDescent="0.2">
      <c r="B61052" s="2">
        <v>43260.9375</v>
      </c>
    </row>
    <row r="61053" spans="2:2" x14ac:dyDescent="0.2">
      <c r="B61053" s="2">
        <v>43260.940972222219</v>
      </c>
    </row>
    <row r="61054" spans="2:2" x14ac:dyDescent="0.2">
      <c r="B61054" s="2">
        <v>43260.944444444445</v>
      </c>
    </row>
    <row r="61055" spans="2:2" x14ac:dyDescent="0.2">
      <c r="B61055" s="2">
        <v>43260.947916666664</v>
      </c>
    </row>
    <row r="61056" spans="2:2" x14ac:dyDescent="0.2">
      <c r="B61056" s="2">
        <v>43260.951388888891</v>
      </c>
    </row>
    <row r="61057" spans="2:2" x14ac:dyDescent="0.2">
      <c r="B61057" s="2">
        <v>43260.954861111109</v>
      </c>
    </row>
    <row r="61058" spans="2:2" x14ac:dyDescent="0.2">
      <c r="B61058" s="2">
        <v>43260.958333333336</v>
      </c>
    </row>
    <row r="61059" spans="2:2" x14ac:dyDescent="0.2">
      <c r="B61059" s="2">
        <v>43260.961805555555</v>
      </c>
    </row>
    <row r="61060" spans="2:2" x14ac:dyDescent="0.2">
      <c r="B61060" s="2">
        <v>43260.965277777781</v>
      </c>
    </row>
    <row r="61061" spans="2:2" x14ac:dyDescent="0.2">
      <c r="B61061" s="2">
        <v>43260.96875</v>
      </c>
    </row>
    <row r="61062" spans="2:2" x14ac:dyDescent="0.2">
      <c r="B61062" s="2">
        <v>43260.972222222219</v>
      </c>
    </row>
    <row r="61063" spans="2:2" x14ac:dyDescent="0.2">
      <c r="B61063" s="2">
        <v>43260.975694444445</v>
      </c>
    </row>
    <row r="61064" spans="2:2" x14ac:dyDescent="0.2">
      <c r="B61064" s="2">
        <v>43260.979166666664</v>
      </c>
    </row>
    <row r="61065" spans="2:2" x14ac:dyDescent="0.2">
      <c r="B61065" s="2">
        <v>43260.982638888891</v>
      </c>
    </row>
    <row r="61066" spans="2:2" x14ac:dyDescent="0.2">
      <c r="B61066" s="2">
        <v>43260.986111111109</v>
      </c>
    </row>
    <row r="61067" spans="2:2" x14ac:dyDescent="0.2">
      <c r="B61067" s="2">
        <v>43260.989583333336</v>
      </c>
    </row>
    <row r="61068" spans="2:2" x14ac:dyDescent="0.2">
      <c r="B61068" s="2">
        <v>43260.993055555555</v>
      </c>
    </row>
    <row r="61069" spans="2:2" x14ac:dyDescent="0.2">
      <c r="B61069" s="2">
        <v>43260.996527777781</v>
      </c>
    </row>
    <row r="61070" spans="2:2" x14ac:dyDescent="0.2">
      <c r="B61070" s="2">
        <v>43261</v>
      </c>
    </row>
    <row r="61071" spans="2:2" x14ac:dyDescent="0.2">
      <c r="B61071" s="2">
        <v>43261.003472222219</v>
      </c>
    </row>
    <row r="61072" spans="2:2" x14ac:dyDescent="0.2">
      <c r="B61072" s="2">
        <v>43261.006944444445</v>
      </c>
    </row>
    <row r="61073" spans="2:2" x14ac:dyDescent="0.2">
      <c r="B61073" s="2">
        <v>43261.010416666664</v>
      </c>
    </row>
    <row r="61074" spans="2:2" x14ac:dyDescent="0.2">
      <c r="B61074" s="2">
        <v>43261.013888888891</v>
      </c>
    </row>
    <row r="61075" spans="2:2" x14ac:dyDescent="0.2">
      <c r="B61075" s="2">
        <v>43261.017361111109</v>
      </c>
    </row>
    <row r="61076" spans="2:2" x14ac:dyDescent="0.2">
      <c r="B61076" s="2">
        <v>43261.020833333336</v>
      </c>
    </row>
    <row r="61077" spans="2:2" x14ac:dyDescent="0.2">
      <c r="B61077" s="2">
        <v>43261.024305555555</v>
      </c>
    </row>
    <row r="61078" spans="2:2" x14ac:dyDescent="0.2">
      <c r="B61078" s="2">
        <v>43261.027777777781</v>
      </c>
    </row>
    <row r="61079" spans="2:2" x14ac:dyDescent="0.2">
      <c r="B61079" s="2">
        <v>43261.03125</v>
      </c>
    </row>
    <row r="61080" spans="2:2" x14ac:dyDescent="0.2">
      <c r="B61080" s="2">
        <v>43261.034722222219</v>
      </c>
    </row>
    <row r="61081" spans="2:2" x14ac:dyDescent="0.2">
      <c r="B61081" s="2">
        <v>43261.038194444445</v>
      </c>
    </row>
    <row r="61082" spans="2:2" x14ac:dyDescent="0.2">
      <c r="B61082" s="2">
        <v>43261.041666666664</v>
      </c>
    </row>
    <row r="61083" spans="2:2" x14ac:dyDescent="0.2">
      <c r="B61083" s="2">
        <v>43261.045138888891</v>
      </c>
    </row>
    <row r="61084" spans="2:2" x14ac:dyDescent="0.2">
      <c r="B61084" s="2">
        <v>43261.048611111109</v>
      </c>
    </row>
    <row r="61085" spans="2:2" x14ac:dyDescent="0.2">
      <c r="B61085" s="2">
        <v>43261.052083333336</v>
      </c>
    </row>
    <row r="61086" spans="2:2" x14ac:dyDescent="0.2">
      <c r="B61086" s="2">
        <v>43261.055555555555</v>
      </c>
    </row>
    <row r="61087" spans="2:2" x14ac:dyDescent="0.2">
      <c r="B61087" s="2">
        <v>43261.059027777781</v>
      </c>
    </row>
    <row r="61088" spans="2:2" x14ac:dyDescent="0.2">
      <c r="B61088" s="2">
        <v>43261.0625</v>
      </c>
    </row>
    <row r="61089" spans="2:2" x14ac:dyDescent="0.2">
      <c r="B61089" s="2">
        <v>43261.065972222219</v>
      </c>
    </row>
    <row r="61090" spans="2:2" x14ac:dyDescent="0.2">
      <c r="B61090" s="2">
        <v>43261.069444444445</v>
      </c>
    </row>
    <row r="61091" spans="2:2" x14ac:dyDescent="0.2">
      <c r="B61091" s="2">
        <v>43261.072916666664</v>
      </c>
    </row>
    <row r="61092" spans="2:2" x14ac:dyDescent="0.2">
      <c r="B61092" s="2">
        <v>43261.076388888891</v>
      </c>
    </row>
    <row r="61093" spans="2:2" x14ac:dyDescent="0.2">
      <c r="B61093" s="2">
        <v>43261.079861111109</v>
      </c>
    </row>
    <row r="61094" spans="2:2" x14ac:dyDescent="0.2">
      <c r="B61094" s="2">
        <v>43261.083333333336</v>
      </c>
    </row>
    <row r="61095" spans="2:2" x14ac:dyDescent="0.2">
      <c r="B61095" s="2">
        <v>43261.086805555555</v>
      </c>
    </row>
    <row r="61096" spans="2:2" x14ac:dyDescent="0.2">
      <c r="B61096" s="2">
        <v>43261.090277777781</v>
      </c>
    </row>
    <row r="61097" spans="2:2" x14ac:dyDescent="0.2">
      <c r="B61097" s="2">
        <v>43261.09375</v>
      </c>
    </row>
    <row r="61098" spans="2:2" x14ac:dyDescent="0.2">
      <c r="B61098" s="2">
        <v>43261.097222222219</v>
      </c>
    </row>
    <row r="61099" spans="2:2" x14ac:dyDescent="0.2">
      <c r="B61099" s="2">
        <v>43261.100694444445</v>
      </c>
    </row>
    <row r="61100" spans="2:2" x14ac:dyDescent="0.2">
      <c r="B61100" s="2">
        <v>43261.104166666664</v>
      </c>
    </row>
    <row r="61101" spans="2:2" x14ac:dyDescent="0.2">
      <c r="B61101" s="2">
        <v>43261.107638888891</v>
      </c>
    </row>
    <row r="61102" spans="2:2" x14ac:dyDescent="0.2">
      <c r="B61102" s="2">
        <v>43261.111111111109</v>
      </c>
    </row>
    <row r="61103" spans="2:2" x14ac:dyDescent="0.2">
      <c r="B61103" s="2">
        <v>43261.114583333336</v>
      </c>
    </row>
    <row r="61104" spans="2:2" x14ac:dyDescent="0.2">
      <c r="B61104" s="2">
        <v>43261.118055555555</v>
      </c>
    </row>
    <row r="61105" spans="2:2" x14ac:dyDescent="0.2">
      <c r="B61105" s="2">
        <v>43261.121527777781</v>
      </c>
    </row>
    <row r="61106" spans="2:2" x14ac:dyDescent="0.2">
      <c r="B61106" s="2">
        <v>43261.125</v>
      </c>
    </row>
    <row r="61107" spans="2:2" x14ac:dyDescent="0.2">
      <c r="B61107" s="2">
        <v>43261.128472222219</v>
      </c>
    </row>
    <row r="61108" spans="2:2" x14ac:dyDescent="0.2">
      <c r="B61108" s="2">
        <v>43261.131944444445</v>
      </c>
    </row>
    <row r="61109" spans="2:2" x14ac:dyDescent="0.2">
      <c r="B61109" s="2">
        <v>43261.135416666664</v>
      </c>
    </row>
    <row r="61110" spans="2:2" x14ac:dyDescent="0.2">
      <c r="B61110" s="2">
        <v>43261.138888888891</v>
      </c>
    </row>
    <row r="61111" spans="2:2" x14ac:dyDescent="0.2">
      <c r="B61111" s="2">
        <v>43261.142361111109</v>
      </c>
    </row>
    <row r="61112" spans="2:2" x14ac:dyDescent="0.2">
      <c r="B61112" s="2">
        <v>43261.145833333336</v>
      </c>
    </row>
    <row r="61113" spans="2:2" x14ac:dyDescent="0.2">
      <c r="B61113" s="2">
        <v>43261.149305555555</v>
      </c>
    </row>
    <row r="61114" spans="2:2" x14ac:dyDescent="0.2">
      <c r="B61114" s="2">
        <v>43261.152777777781</v>
      </c>
    </row>
    <row r="61115" spans="2:2" x14ac:dyDescent="0.2">
      <c r="B61115" s="2">
        <v>43261.15625</v>
      </c>
    </row>
    <row r="61116" spans="2:2" x14ac:dyDescent="0.2">
      <c r="B61116" s="2">
        <v>43261.159722222219</v>
      </c>
    </row>
    <row r="61117" spans="2:2" x14ac:dyDescent="0.2">
      <c r="B61117" s="2">
        <v>43261.163194444445</v>
      </c>
    </row>
    <row r="61118" spans="2:2" x14ac:dyDescent="0.2">
      <c r="B61118" s="2">
        <v>43261.166666666664</v>
      </c>
    </row>
    <row r="61119" spans="2:2" x14ac:dyDescent="0.2">
      <c r="B61119" s="2">
        <v>43261.170138888891</v>
      </c>
    </row>
    <row r="61120" spans="2:2" x14ac:dyDescent="0.2">
      <c r="B61120" s="2">
        <v>43261.173611111109</v>
      </c>
    </row>
    <row r="61121" spans="2:2" x14ac:dyDescent="0.2">
      <c r="B61121" s="2">
        <v>43261.177083333336</v>
      </c>
    </row>
    <row r="61122" spans="2:2" x14ac:dyDescent="0.2">
      <c r="B61122" s="2">
        <v>43261.180555555555</v>
      </c>
    </row>
    <row r="61123" spans="2:2" x14ac:dyDescent="0.2">
      <c r="B61123" s="2">
        <v>43261.184027777781</v>
      </c>
    </row>
    <row r="61124" spans="2:2" x14ac:dyDescent="0.2">
      <c r="B61124" s="2">
        <v>43261.1875</v>
      </c>
    </row>
    <row r="61125" spans="2:2" x14ac:dyDescent="0.2">
      <c r="B61125" s="2">
        <v>43261.190972222219</v>
      </c>
    </row>
    <row r="61126" spans="2:2" x14ac:dyDescent="0.2">
      <c r="B61126" s="2">
        <v>43261.194444444445</v>
      </c>
    </row>
    <row r="61127" spans="2:2" x14ac:dyDescent="0.2">
      <c r="B61127" s="2">
        <v>43261.197916666664</v>
      </c>
    </row>
    <row r="61128" spans="2:2" x14ac:dyDescent="0.2">
      <c r="B61128" s="2">
        <v>43261.201388888891</v>
      </c>
    </row>
    <row r="61129" spans="2:2" x14ac:dyDescent="0.2">
      <c r="B61129" s="2">
        <v>43261.204861111109</v>
      </c>
    </row>
    <row r="61130" spans="2:2" x14ac:dyDescent="0.2">
      <c r="B61130" s="2">
        <v>43261.208333333336</v>
      </c>
    </row>
    <row r="61131" spans="2:2" x14ac:dyDescent="0.2">
      <c r="B61131" s="2">
        <v>43261.211805555555</v>
      </c>
    </row>
    <row r="61132" spans="2:2" x14ac:dyDescent="0.2">
      <c r="B61132" s="2">
        <v>43261.215277777781</v>
      </c>
    </row>
    <row r="61133" spans="2:2" x14ac:dyDescent="0.2">
      <c r="B61133" s="2">
        <v>43261.21875</v>
      </c>
    </row>
    <row r="61134" spans="2:2" x14ac:dyDescent="0.2">
      <c r="B61134" s="2">
        <v>43261.222222222219</v>
      </c>
    </row>
    <row r="61135" spans="2:2" x14ac:dyDescent="0.2">
      <c r="B61135" s="2">
        <v>43261.225694444445</v>
      </c>
    </row>
    <row r="61136" spans="2:2" x14ac:dyDescent="0.2">
      <c r="B61136" s="2">
        <v>43261.229166666664</v>
      </c>
    </row>
    <row r="61137" spans="2:2" x14ac:dyDescent="0.2">
      <c r="B61137" s="2">
        <v>43261.232638888891</v>
      </c>
    </row>
    <row r="61138" spans="2:2" x14ac:dyDescent="0.2">
      <c r="B61138" s="2">
        <v>43261.236111111109</v>
      </c>
    </row>
    <row r="61139" spans="2:2" x14ac:dyDescent="0.2">
      <c r="B61139" s="2">
        <v>43261.239583333336</v>
      </c>
    </row>
    <row r="61140" spans="2:2" x14ac:dyDescent="0.2">
      <c r="B61140" s="2">
        <v>43261.243055555555</v>
      </c>
    </row>
    <row r="61141" spans="2:2" x14ac:dyDescent="0.2">
      <c r="B61141" s="2">
        <v>43261.246527777781</v>
      </c>
    </row>
    <row r="61142" spans="2:2" x14ac:dyDescent="0.2">
      <c r="B61142" s="2">
        <v>43261.25</v>
      </c>
    </row>
    <row r="61143" spans="2:2" x14ac:dyDescent="0.2">
      <c r="B61143" s="2">
        <v>43261.253472222219</v>
      </c>
    </row>
    <row r="61144" spans="2:2" x14ac:dyDescent="0.2">
      <c r="B61144" s="2">
        <v>43261.256944444445</v>
      </c>
    </row>
    <row r="61145" spans="2:2" x14ac:dyDescent="0.2">
      <c r="B61145" s="2">
        <v>43261.260416666664</v>
      </c>
    </row>
    <row r="61146" spans="2:2" x14ac:dyDescent="0.2">
      <c r="B61146" s="2">
        <v>43261.263888888891</v>
      </c>
    </row>
    <row r="61147" spans="2:2" x14ac:dyDescent="0.2">
      <c r="B61147" s="2">
        <v>43261.267361111109</v>
      </c>
    </row>
    <row r="61148" spans="2:2" x14ac:dyDescent="0.2">
      <c r="B61148" s="2">
        <v>43261.270833333336</v>
      </c>
    </row>
    <row r="61149" spans="2:2" x14ac:dyDescent="0.2">
      <c r="B61149" s="2">
        <v>43261.274305555555</v>
      </c>
    </row>
    <row r="61150" spans="2:2" x14ac:dyDescent="0.2">
      <c r="B61150" s="2">
        <v>43261.277777777781</v>
      </c>
    </row>
    <row r="61151" spans="2:2" x14ac:dyDescent="0.2">
      <c r="B61151" s="2">
        <v>43261.28125</v>
      </c>
    </row>
    <row r="61152" spans="2:2" x14ac:dyDescent="0.2">
      <c r="B61152" s="2">
        <v>43261.284722222219</v>
      </c>
    </row>
    <row r="61153" spans="2:2" x14ac:dyDescent="0.2">
      <c r="B61153" s="2">
        <v>43261.288194444445</v>
      </c>
    </row>
    <row r="61154" spans="2:2" x14ac:dyDescent="0.2">
      <c r="B61154" s="2">
        <v>43261.291666666664</v>
      </c>
    </row>
    <row r="61155" spans="2:2" x14ac:dyDescent="0.2">
      <c r="B61155" s="2">
        <v>43261.295138888891</v>
      </c>
    </row>
    <row r="61156" spans="2:2" x14ac:dyDescent="0.2">
      <c r="B61156" s="2">
        <v>43261.298611111109</v>
      </c>
    </row>
    <row r="61157" spans="2:2" x14ac:dyDescent="0.2">
      <c r="B61157" s="2">
        <v>43261.302083333336</v>
      </c>
    </row>
    <row r="61158" spans="2:2" x14ac:dyDescent="0.2">
      <c r="B61158" s="2">
        <v>43261.305555555555</v>
      </c>
    </row>
    <row r="61159" spans="2:2" x14ac:dyDescent="0.2">
      <c r="B61159" s="2">
        <v>43261.309027777781</v>
      </c>
    </row>
    <row r="61160" spans="2:2" x14ac:dyDescent="0.2">
      <c r="B61160" s="2">
        <v>43261.3125</v>
      </c>
    </row>
    <row r="61161" spans="2:2" x14ac:dyDescent="0.2">
      <c r="B61161" s="2">
        <v>43261.315972222219</v>
      </c>
    </row>
    <row r="61162" spans="2:2" x14ac:dyDescent="0.2">
      <c r="B61162" s="2">
        <v>43261.319444444445</v>
      </c>
    </row>
    <row r="61163" spans="2:2" x14ac:dyDescent="0.2">
      <c r="B61163" s="2">
        <v>43261.322916666664</v>
      </c>
    </row>
    <row r="61164" spans="2:2" x14ac:dyDescent="0.2">
      <c r="B61164" s="2">
        <v>43261.326388888891</v>
      </c>
    </row>
    <row r="61165" spans="2:2" x14ac:dyDescent="0.2">
      <c r="B61165" s="2">
        <v>43261.329861111109</v>
      </c>
    </row>
    <row r="61166" spans="2:2" x14ac:dyDescent="0.2">
      <c r="B61166" s="2">
        <v>43261.333333333336</v>
      </c>
    </row>
    <row r="61167" spans="2:2" x14ac:dyDescent="0.2">
      <c r="B61167" s="2">
        <v>43261.336805555555</v>
      </c>
    </row>
    <row r="61168" spans="2:2" x14ac:dyDescent="0.2">
      <c r="B61168" s="2">
        <v>43261.340277777781</v>
      </c>
    </row>
    <row r="61169" spans="2:2" x14ac:dyDescent="0.2">
      <c r="B61169" s="2">
        <v>43261.34375</v>
      </c>
    </row>
    <row r="61170" spans="2:2" x14ac:dyDescent="0.2">
      <c r="B61170" s="2">
        <v>43261.347222222219</v>
      </c>
    </row>
    <row r="61171" spans="2:2" x14ac:dyDescent="0.2">
      <c r="B61171" s="2">
        <v>43261.350694444445</v>
      </c>
    </row>
    <row r="61172" spans="2:2" x14ac:dyDescent="0.2">
      <c r="B61172" s="2">
        <v>43261.354166666664</v>
      </c>
    </row>
    <row r="61173" spans="2:2" x14ac:dyDescent="0.2">
      <c r="B61173" s="2">
        <v>43261.357638888891</v>
      </c>
    </row>
    <row r="61174" spans="2:2" x14ac:dyDescent="0.2">
      <c r="B61174" s="2">
        <v>43261.361111111109</v>
      </c>
    </row>
    <row r="61175" spans="2:2" x14ac:dyDescent="0.2">
      <c r="B61175" s="2">
        <v>43261.364583333336</v>
      </c>
    </row>
    <row r="61176" spans="2:2" x14ac:dyDescent="0.2">
      <c r="B61176" s="2">
        <v>43261.368055555555</v>
      </c>
    </row>
    <row r="61177" spans="2:2" x14ac:dyDescent="0.2">
      <c r="B61177" s="2">
        <v>43261.371527777781</v>
      </c>
    </row>
    <row r="61178" spans="2:2" x14ac:dyDescent="0.2">
      <c r="B61178" s="2">
        <v>43261.375</v>
      </c>
    </row>
    <row r="61179" spans="2:2" x14ac:dyDescent="0.2">
      <c r="B61179" s="2">
        <v>43261.378472222219</v>
      </c>
    </row>
    <row r="61180" spans="2:2" x14ac:dyDescent="0.2">
      <c r="B61180" s="2">
        <v>43261.381944444445</v>
      </c>
    </row>
    <row r="61181" spans="2:2" x14ac:dyDescent="0.2">
      <c r="B61181" s="2">
        <v>43261.385416666664</v>
      </c>
    </row>
    <row r="61182" spans="2:2" x14ac:dyDescent="0.2">
      <c r="B61182" s="2">
        <v>43261.388888888891</v>
      </c>
    </row>
    <row r="61183" spans="2:2" x14ac:dyDescent="0.2">
      <c r="B61183" s="2">
        <v>43261.392361111109</v>
      </c>
    </row>
    <row r="61184" spans="2:2" x14ac:dyDescent="0.2">
      <c r="B61184" s="2">
        <v>43261.395833333336</v>
      </c>
    </row>
    <row r="61185" spans="2:2" x14ac:dyDescent="0.2">
      <c r="B61185" s="2">
        <v>43261.399305555555</v>
      </c>
    </row>
    <row r="61186" spans="2:2" x14ac:dyDescent="0.2">
      <c r="B61186" s="2">
        <v>43261.402777777781</v>
      </c>
    </row>
    <row r="61187" spans="2:2" x14ac:dyDescent="0.2">
      <c r="B61187" s="2">
        <v>43261.40625</v>
      </c>
    </row>
    <row r="61188" spans="2:2" x14ac:dyDescent="0.2">
      <c r="B61188" s="2">
        <v>43261.409722222219</v>
      </c>
    </row>
    <row r="61189" spans="2:2" x14ac:dyDescent="0.2">
      <c r="B61189" s="2">
        <v>43261.413194444445</v>
      </c>
    </row>
    <row r="61190" spans="2:2" x14ac:dyDescent="0.2">
      <c r="B61190" s="2">
        <v>43261.416666666664</v>
      </c>
    </row>
    <row r="61191" spans="2:2" x14ac:dyDescent="0.2">
      <c r="B61191" s="2">
        <v>43261.420138888891</v>
      </c>
    </row>
    <row r="61192" spans="2:2" x14ac:dyDescent="0.2">
      <c r="B61192" s="2">
        <v>43261.423611111109</v>
      </c>
    </row>
    <row r="61193" spans="2:2" x14ac:dyDescent="0.2">
      <c r="B61193" s="2">
        <v>43261.427083333336</v>
      </c>
    </row>
    <row r="61194" spans="2:2" x14ac:dyDescent="0.2">
      <c r="B61194" s="2">
        <v>43261.430555555555</v>
      </c>
    </row>
    <row r="61195" spans="2:2" x14ac:dyDescent="0.2">
      <c r="B61195" s="2">
        <v>43261.434027777781</v>
      </c>
    </row>
    <row r="61196" spans="2:2" x14ac:dyDescent="0.2">
      <c r="B61196" s="2">
        <v>43261.4375</v>
      </c>
    </row>
    <row r="61197" spans="2:2" x14ac:dyDescent="0.2">
      <c r="B61197" s="2">
        <v>43261.440972222219</v>
      </c>
    </row>
    <row r="61198" spans="2:2" x14ac:dyDescent="0.2">
      <c r="B61198" s="2">
        <v>43261.444444444445</v>
      </c>
    </row>
    <row r="61199" spans="2:2" x14ac:dyDescent="0.2">
      <c r="B61199" s="2">
        <v>43261.447916666664</v>
      </c>
    </row>
    <row r="61200" spans="2:2" x14ac:dyDescent="0.2">
      <c r="B61200" s="2">
        <v>43261.451388888891</v>
      </c>
    </row>
    <row r="61201" spans="2:2" x14ac:dyDescent="0.2">
      <c r="B61201" s="2">
        <v>43261.454861111109</v>
      </c>
    </row>
    <row r="61202" spans="2:2" x14ac:dyDescent="0.2">
      <c r="B61202" s="2">
        <v>43261.458333333336</v>
      </c>
    </row>
    <row r="61203" spans="2:2" x14ac:dyDescent="0.2">
      <c r="B61203" s="2">
        <v>43261.461805555555</v>
      </c>
    </row>
    <row r="61204" spans="2:2" x14ac:dyDescent="0.2">
      <c r="B61204" s="2">
        <v>43261.465277777781</v>
      </c>
    </row>
    <row r="61205" spans="2:2" x14ac:dyDescent="0.2">
      <c r="B61205" s="2">
        <v>43261.46875</v>
      </c>
    </row>
    <row r="61206" spans="2:2" x14ac:dyDescent="0.2">
      <c r="B61206" s="2">
        <v>43261.472222222219</v>
      </c>
    </row>
    <row r="61207" spans="2:2" x14ac:dyDescent="0.2">
      <c r="B61207" s="2">
        <v>43261.475694444445</v>
      </c>
    </row>
    <row r="61208" spans="2:2" x14ac:dyDescent="0.2">
      <c r="B61208" s="2">
        <v>43261.479166666664</v>
      </c>
    </row>
    <row r="61209" spans="2:2" x14ac:dyDescent="0.2">
      <c r="B61209" s="2">
        <v>43261.482638888891</v>
      </c>
    </row>
    <row r="61210" spans="2:2" x14ac:dyDescent="0.2">
      <c r="B61210" s="2">
        <v>43261.486111111109</v>
      </c>
    </row>
    <row r="61211" spans="2:2" x14ac:dyDescent="0.2">
      <c r="B61211" s="2">
        <v>43261.489583333336</v>
      </c>
    </row>
    <row r="61212" spans="2:2" x14ac:dyDescent="0.2">
      <c r="B61212" s="2">
        <v>43261.493055555555</v>
      </c>
    </row>
    <row r="61213" spans="2:2" x14ac:dyDescent="0.2">
      <c r="B61213" s="2">
        <v>43261.496527777781</v>
      </c>
    </row>
    <row r="61214" spans="2:2" x14ac:dyDescent="0.2">
      <c r="B61214" s="2">
        <v>43261.5</v>
      </c>
    </row>
    <row r="61215" spans="2:2" x14ac:dyDescent="0.2">
      <c r="B61215" s="2">
        <v>43261.503472222219</v>
      </c>
    </row>
    <row r="61216" spans="2:2" x14ac:dyDescent="0.2">
      <c r="B61216" s="2">
        <v>43261.506944444445</v>
      </c>
    </row>
    <row r="61217" spans="2:2" x14ac:dyDescent="0.2">
      <c r="B61217" s="2">
        <v>43261.510416666664</v>
      </c>
    </row>
    <row r="61218" spans="2:2" x14ac:dyDescent="0.2">
      <c r="B61218" s="2">
        <v>43261.513888888891</v>
      </c>
    </row>
    <row r="61219" spans="2:2" x14ac:dyDescent="0.2">
      <c r="B61219" s="2">
        <v>43261.517361111109</v>
      </c>
    </row>
    <row r="61220" spans="2:2" x14ac:dyDescent="0.2">
      <c r="B61220" s="2">
        <v>43261.520833333336</v>
      </c>
    </row>
    <row r="61221" spans="2:2" x14ac:dyDescent="0.2">
      <c r="B61221" s="2">
        <v>43261.524305555555</v>
      </c>
    </row>
    <row r="61222" spans="2:2" x14ac:dyDescent="0.2">
      <c r="B61222" s="2">
        <v>43261.527777777781</v>
      </c>
    </row>
    <row r="61223" spans="2:2" x14ac:dyDescent="0.2">
      <c r="B61223" s="2">
        <v>43261.53125</v>
      </c>
    </row>
    <row r="61224" spans="2:2" x14ac:dyDescent="0.2">
      <c r="B61224" s="2">
        <v>43261.534722222219</v>
      </c>
    </row>
    <row r="61225" spans="2:2" x14ac:dyDescent="0.2">
      <c r="B61225" s="2">
        <v>43261.538194444445</v>
      </c>
    </row>
    <row r="61226" spans="2:2" x14ac:dyDescent="0.2">
      <c r="B61226" s="2">
        <v>43261.541666666664</v>
      </c>
    </row>
    <row r="61227" spans="2:2" x14ac:dyDescent="0.2">
      <c r="B61227" s="2">
        <v>43261.545138888891</v>
      </c>
    </row>
    <row r="61228" spans="2:2" x14ac:dyDescent="0.2">
      <c r="B61228" s="2">
        <v>43261.548611111109</v>
      </c>
    </row>
    <row r="61229" spans="2:2" x14ac:dyDescent="0.2">
      <c r="B61229" s="2">
        <v>43261.552083333336</v>
      </c>
    </row>
    <row r="61230" spans="2:2" x14ac:dyDescent="0.2">
      <c r="B61230" s="2">
        <v>43261.555555555555</v>
      </c>
    </row>
    <row r="61231" spans="2:2" x14ac:dyDescent="0.2">
      <c r="B61231" s="2">
        <v>43261.559027777781</v>
      </c>
    </row>
    <row r="61232" spans="2:2" x14ac:dyDescent="0.2">
      <c r="B61232" s="2">
        <v>43261.5625</v>
      </c>
    </row>
    <row r="61233" spans="2:2" x14ac:dyDescent="0.2">
      <c r="B61233" s="2">
        <v>43261.565972222219</v>
      </c>
    </row>
    <row r="61234" spans="2:2" x14ac:dyDescent="0.2">
      <c r="B61234" s="2">
        <v>43261.569444444445</v>
      </c>
    </row>
    <row r="61235" spans="2:2" x14ac:dyDescent="0.2">
      <c r="B61235" s="2">
        <v>43261.572916666664</v>
      </c>
    </row>
    <row r="61236" spans="2:2" x14ac:dyDescent="0.2">
      <c r="B61236" s="2">
        <v>43261.576388888891</v>
      </c>
    </row>
    <row r="61237" spans="2:2" x14ac:dyDescent="0.2">
      <c r="B61237" s="2">
        <v>43261.579861111109</v>
      </c>
    </row>
    <row r="61238" spans="2:2" x14ac:dyDescent="0.2">
      <c r="B61238" s="2">
        <v>43261.583333333336</v>
      </c>
    </row>
    <row r="61239" spans="2:2" x14ac:dyDescent="0.2">
      <c r="B61239" s="2">
        <v>43261.586805555555</v>
      </c>
    </row>
    <row r="61240" spans="2:2" x14ac:dyDescent="0.2">
      <c r="B61240" s="2">
        <v>43261.590277777781</v>
      </c>
    </row>
    <row r="61241" spans="2:2" x14ac:dyDescent="0.2">
      <c r="B61241" s="2">
        <v>43261.59375</v>
      </c>
    </row>
    <row r="61242" spans="2:2" x14ac:dyDescent="0.2">
      <c r="B61242" s="2">
        <v>43261.597222222219</v>
      </c>
    </row>
    <row r="61243" spans="2:2" x14ac:dyDescent="0.2">
      <c r="B61243" s="2">
        <v>43261.600694444445</v>
      </c>
    </row>
    <row r="61244" spans="2:2" x14ac:dyDescent="0.2">
      <c r="B61244" s="2">
        <v>43261.604166666664</v>
      </c>
    </row>
    <row r="61245" spans="2:2" x14ac:dyDescent="0.2">
      <c r="B61245" s="2">
        <v>43261.607638888891</v>
      </c>
    </row>
    <row r="61246" spans="2:2" x14ac:dyDescent="0.2">
      <c r="B61246" s="2">
        <v>43261.611111111109</v>
      </c>
    </row>
    <row r="61247" spans="2:2" x14ac:dyDescent="0.2">
      <c r="B61247" s="2">
        <v>43261.614583333336</v>
      </c>
    </row>
    <row r="61248" spans="2:2" x14ac:dyDescent="0.2">
      <c r="B61248" s="2">
        <v>43261.618055555555</v>
      </c>
    </row>
    <row r="61249" spans="2:2" x14ac:dyDescent="0.2">
      <c r="B61249" s="2">
        <v>43261.621527777781</v>
      </c>
    </row>
    <row r="61250" spans="2:2" x14ac:dyDescent="0.2">
      <c r="B61250" s="2">
        <v>43261.625</v>
      </c>
    </row>
    <row r="61251" spans="2:2" x14ac:dyDescent="0.2">
      <c r="B61251" s="2">
        <v>43261.628472222219</v>
      </c>
    </row>
    <row r="61252" spans="2:2" x14ac:dyDescent="0.2">
      <c r="B61252" s="2">
        <v>43261.631944444445</v>
      </c>
    </row>
    <row r="61253" spans="2:2" x14ac:dyDescent="0.2">
      <c r="B61253" s="2">
        <v>43261.635416666664</v>
      </c>
    </row>
    <row r="61254" spans="2:2" x14ac:dyDescent="0.2">
      <c r="B61254" s="2">
        <v>43261.638888888891</v>
      </c>
    </row>
    <row r="61255" spans="2:2" x14ac:dyDescent="0.2">
      <c r="B61255" s="2">
        <v>43261.642361111109</v>
      </c>
    </row>
    <row r="61256" spans="2:2" x14ac:dyDescent="0.2">
      <c r="B61256" s="2">
        <v>43261.645833333336</v>
      </c>
    </row>
    <row r="61257" spans="2:2" x14ac:dyDescent="0.2">
      <c r="B61257" s="2">
        <v>43261.649305555555</v>
      </c>
    </row>
    <row r="61258" spans="2:2" x14ac:dyDescent="0.2">
      <c r="B61258" s="2">
        <v>43261.652777777781</v>
      </c>
    </row>
    <row r="61259" spans="2:2" x14ac:dyDescent="0.2">
      <c r="B61259" s="2">
        <v>43261.65625</v>
      </c>
    </row>
    <row r="61260" spans="2:2" x14ac:dyDescent="0.2">
      <c r="B61260" s="2">
        <v>43261.659722222219</v>
      </c>
    </row>
    <row r="61261" spans="2:2" x14ac:dyDescent="0.2">
      <c r="B61261" s="2">
        <v>43261.663194444445</v>
      </c>
    </row>
    <row r="61262" spans="2:2" x14ac:dyDescent="0.2">
      <c r="B61262" s="2">
        <v>43261.666666666664</v>
      </c>
    </row>
    <row r="61263" spans="2:2" x14ac:dyDescent="0.2">
      <c r="B61263" s="2">
        <v>43261.670138888891</v>
      </c>
    </row>
    <row r="61264" spans="2:2" x14ac:dyDescent="0.2">
      <c r="B61264" s="2">
        <v>43261.673611111109</v>
      </c>
    </row>
    <row r="61265" spans="2:2" x14ac:dyDescent="0.2">
      <c r="B61265" s="2">
        <v>43261.677083333336</v>
      </c>
    </row>
    <row r="61266" spans="2:2" x14ac:dyDescent="0.2">
      <c r="B61266" s="2">
        <v>43261.680555555555</v>
      </c>
    </row>
    <row r="61267" spans="2:2" x14ac:dyDescent="0.2">
      <c r="B61267" s="2">
        <v>43261.684027777781</v>
      </c>
    </row>
    <row r="61268" spans="2:2" x14ac:dyDescent="0.2">
      <c r="B61268" s="2">
        <v>43261.6875</v>
      </c>
    </row>
    <row r="61269" spans="2:2" x14ac:dyDescent="0.2">
      <c r="B61269" s="2">
        <v>43261.690972222219</v>
      </c>
    </row>
    <row r="61270" spans="2:2" x14ac:dyDescent="0.2">
      <c r="B61270" s="2">
        <v>43261.694444444445</v>
      </c>
    </row>
    <row r="61271" spans="2:2" x14ac:dyDescent="0.2">
      <c r="B61271" s="2">
        <v>43261.697916666664</v>
      </c>
    </row>
    <row r="61272" spans="2:2" x14ac:dyDescent="0.2">
      <c r="B61272" s="2">
        <v>43261.701388888891</v>
      </c>
    </row>
    <row r="61273" spans="2:2" x14ac:dyDescent="0.2">
      <c r="B61273" s="2">
        <v>43261.704861111109</v>
      </c>
    </row>
    <row r="61274" spans="2:2" x14ac:dyDescent="0.2">
      <c r="B61274" s="2">
        <v>43261.708333333336</v>
      </c>
    </row>
    <row r="61275" spans="2:2" x14ac:dyDescent="0.2">
      <c r="B61275" s="2">
        <v>43261.711805555555</v>
      </c>
    </row>
    <row r="61276" spans="2:2" x14ac:dyDescent="0.2">
      <c r="B61276" s="2">
        <v>43261.715277777781</v>
      </c>
    </row>
    <row r="61277" spans="2:2" x14ac:dyDescent="0.2">
      <c r="B61277" s="2">
        <v>43261.71875</v>
      </c>
    </row>
    <row r="61278" spans="2:2" x14ac:dyDescent="0.2">
      <c r="B61278" s="2">
        <v>43261.722222222219</v>
      </c>
    </row>
    <row r="61279" spans="2:2" x14ac:dyDescent="0.2">
      <c r="B61279" s="2">
        <v>43261.725694444445</v>
      </c>
    </row>
    <row r="61280" spans="2:2" x14ac:dyDescent="0.2">
      <c r="B61280" s="2">
        <v>43261.729166666664</v>
      </c>
    </row>
    <row r="61281" spans="2:2" x14ac:dyDescent="0.2">
      <c r="B61281" s="2">
        <v>43261.732638888891</v>
      </c>
    </row>
    <row r="61282" spans="2:2" x14ac:dyDescent="0.2">
      <c r="B61282" s="2">
        <v>43261.736111111109</v>
      </c>
    </row>
    <row r="61283" spans="2:2" x14ac:dyDescent="0.2">
      <c r="B61283" s="2">
        <v>43261.739583333336</v>
      </c>
    </row>
    <row r="61284" spans="2:2" x14ac:dyDescent="0.2">
      <c r="B61284" s="2">
        <v>43261.743055555555</v>
      </c>
    </row>
    <row r="61285" spans="2:2" x14ac:dyDescent="0.2">
      <c r="B61285" s="2">
        <v>43261.746527777781</v>
      </c>
    </row>
    <row r="61286" spans="2:2" x14ac:dyDescent="0.2">
      <c r="B61286" s="2">
        <v>43261.75</v>
      </c>
    </row>
    <row r="61287" spans="2:2" x14ac:dyDescent="0.2">
      <c r="B61287" s="2">
        <v>43261.753472222219</v>
      </c>
    </row>
    <row r="61288" spans="2:2" x14ac:dyDescent="0.2">
      <c r="B61288" s="2">
        <v>43261.756944444445</v>
      </c>
    </row>
    <row r="61289" spans="2:2" x14ac:dyDescent="0.2">
      <c r="B61289" s="2">
        <v>43261.760416666664</v>
      </c>
    </row>
    <row r="61290" spans="2:2" x14ac:dyDescent="0.2">
      <c r="B61290" s="2">
        <v>43261.763888888891</v>
      </c>
    </row>
    <row r="61291" spans="2:2" x14ac:dyDescent="0.2">
      <c r="B61291" s="2">
        <v>43261.767361111109</v>
      </c>
    </row>
    <row r="61292" spans="2:2" x14ac:dyDescent="0.2">
      <c r="B61292" s="2">
        <v>43261.770833333336</v>
      </c>
    </row>
    <row r="61293" spans="2:2" x14ac:dyDescent="0.2">
      <c r="B61293" s="2">
        <v>43261.774305555555</v>
      </c>
    </row>
    <row r="61294" spans="2:2" x14ac:dyDescent="0.2">
      <c r="B61294" s="2">
        <v>43261.777777777781</v>
      </c>
    </row>
    <row r="61295" spans="2:2" x14ac:dyDescent="0.2">
      <c r="B61295" s="2">
        <v>43261.78125</v>
      </c>
    </row>
    <row r="61296" spans="2:2" x14ac:dyDescent="0.2">
      <c r="B61296" s="2">
        <v>43261.784722222219</v>
      </c>
    </row>
    <row r="61297" spans="2:2" x14ac:dyDescent="0.2">
      <c r="B61297" s="2">
        <v>43261.788194444445</v>
      </c>
    </row>
    <row r="61298" spans="2:2" x14ac:dyDescent="0.2">
      <c r="B61298" s="2">
        <v>43261.791666666664</v>
      </c>
    </row>
    <row r="61299" spans="2:2" x14ac:dyDescent="0.2">
      <c r="B61299" s="2">
        <v>43261.795138888891</v>
      </c>
    </row>
    <row r="61300" spans="2:2" x14ac:dyDescent="0.2">
      <c r="B61300" s="2">
        <v>43261.798611111109</v>
      </c>
    </row>
    <row r="61301" spans="2:2" x14ac:dyDescent="0.2">
      <c r="B61301" s="2">
        <v>43261.802083333336</v>
      </c>
    </row>
    <row r="61302" spans="2:2" x14ac:dyDescent="0.2">
      <c r="B61302" s="2">
        <v>43261.805555555555</v>
      </c>
    </row>
    <row r="61303" spans="2:2" x14ac:dyDescent="0.2">
      <c r="B61303" s="2">
        <v>43261.809027777781</v>
      </c>
    </row>
    <row r="61304" spans="2:2" x14ac:dyDescent="0.2">
      <c r="B61304" s="2">
        <v>43261.8125</v>
      </c>
    </row>
    <row r="61305" spans="2:2" x14ac:dyDescent="0.2">
      <c r="B61305" s="2">
        <v>43261.815972222219</v>
      </c>
    </row>
    <row r="61306" spans="2:2" x14ac:dyDescent="0.2">
      <c r="B61306" s="2">
        <v>43261.819444444445</v>
      </c>
    </row>
    <row r="61307" spans="2:2" x14ac:dyDescent="0.2">
      <c r="B61307" s="2">
        <v>43261.822916666664</v>
      </c>
    </row>
    <row r="61308" spans="2:2" x14ac:dyDescent="0.2">
      <c r="B61308" s="2">
        <v>43261.826388888891</v>
      </c>
    </row>
    <row r="61309" spans="2:2" x14ac:dyDescent="0.2">
      <c r="B61309" s="2">
        <v>43261.829861111109</v>
      </c>
    </row>
    <row r="61310" spans="2:2" x14ac:dyDescent="0.2">
      <c r="B61310" s="2">
        <v>43261.833333333336</v>
      </c>
    </row>
    <row r="61311" spans="2:2" x14ac:dyDescent="0.2">
      <c r="B61311" s="2">
        <v>43261.836805555555</v>
      </c>
    </row>
    <row r="61312" spans="2:2" x14ac:dyDescent="0.2">
      <c r="B61312" s="2">
        <v>43261.840277777781</v>
      </c>
    </row>
    <row r="61313" spans="2:2" x14ac:dyDescent="0.2">
      <c r="B61313" s="2">
        <v>43261.84375</v>
      </c>
    </row>
    <row r="61314" spans="2:2" x14ac:dyDescent="0.2">
      <c r="B61314" s="2">
        <v>43261.847222222219</v>
      </c>
    </row>
    <row r="61315" spans="2:2" x14ac:dyDescent="0.2">
      <c r="B61315" s="2">
        <v>43261.850694444445</v>
      </c>
    </row>
    <row r="61316" spans="2:2" x14ac:dyDescent="0.2">
      <c r="B61316" s="2">
        <v>43261.854166666664</v>
      </c>
    </row>
    <row r="61317" spans="2:2" x14ac:dyDescent="0.2">
      <c r="B61317" s="2">
        <v>43261.857638888891</v>
      </c>
    </row>
    <row r="61318" spans="2:2" x14ac:dyDescent="0.2">
      <c r="B61318" s="2">
        <v>43261.861111111109</v>
      </c>
    </row>
    <row r="61319" spans="2:2" x14ac:dyDescent="0.2">
      <c r="B61319" s="2">
        <v>43261.864583333336</v>
      </c>
    </row>
    <row r="61320" spans="2:2" x14ac:dyDescent="0.2">
      <c r="B61320" s="2">
        <v>43261.868055555555</v>
      </c>
    </row>
    <row r="61321" spans="2:2" x14ac:dyDescent="0.2">
      <c r="B61321" s="2">
        <v>43261.871527777781</v>
      </c>
    </row>
    <row r="61322" spans="2:2" x14ac:dyDescent="0.2">
      <c r="B61322" s="2">
        <v>43261.875</v>
      </c>
    </row>
    <row r="61323" spans="2:2" x14ac:dyDescent="0.2">
      <c r="B61323" s="2">
        <v>43261.878472222219</v>
      </c>
    </row>
    <row r="61324" spans="2:2" x14ac:dyDescent="0.2">
      <c r="B61324" s="2">
        <v>43261.881944444445</v>
      </c>
    </row>
    <row r="61325" spans="2:2" x14ac:dyDescent="0.2">
      <c r="B61325" s="2">
        <v>43261.885416666664</v>
      </c>
    </row>
    <row r="61326" spans="2:2" x14ac:dyDescent="0.2">
      <c r="B61326" s="2">
        <v>43261.888888888891</v>
      </c>
    </row>
    <row r="61327" spans="2:2" x14ac:dyDescent="0.2">
      <c r="B61327" s="2">
        <v>43261.892361111109</v>
      </c>
    </row>
    <row r="61328" spans="2:2" x14ac:dyDescent="0.2">
      <c r="B61328" s="2">
        <v>43261.895833333336</v>
      </c>
    </row>
    <row r="61329" spans="2:2" x14ac:dyDescent="0.2">
      <c r="B61329" s="2">
        <v>43261.899305555555</v>
      </c>
    </row>
    <row r="61330" spans="2:2" x14ac:dyDescent="0.2">
      <c r="B61330" s="2">
        <v>43261.902777777781</v>
      </c>
    </row>
    <row r="61331" spans="2:2" x14ac:dyDescent="0.2">
      <c r="B61331" s="2">
        <v>43261.90625</v>
      </c>
    </row>
    <row r="61332" spans="2:2" x14ac:dyDescent="0.2">
      <c r="B61332" s="2">
        <v>43261.909722222219</v>
      </c>
    </row>
    <row r="61333" spans="2:2" x14ac:dyDescent="0.2">
      <c r="B61333" s="2">
        <v>43261.913194444445</v>
      </c>
    </row>
    <row r="61334" spans="2:2" x14ac:dyDescent="0.2">
      <c r="B61334" s="2">
        <v>43261.916666666664</v>
      </c>
    </row>
    <row r="61335" spans="2:2" x14ac:dyDescent="0.2">
      <c r="B61335" s="2">
        <v>43261.920138888891</v>
      </c>
    </row>
    <row r="61336" spans="2:2" x14ac:dyDescent="0.2">
      <c r="B61336" s="2">
        <v>43261.923611111109</v>
      </c>
    </row>
    <row r="61337" spans="2:2" x14ac:dyDescent="0.2">
      <c r="B61337" s="2">
        <v>43261.927083333336</v>
      </c>
    </row>
    <row r="61338" spans="2:2" x14ac:dyDescent="0.2">
      <c r="B61338" s="2">
        <v>43261.930555555555</v>
      </c>
    </row>
    <row r="61339" spans="2:2" x14ac:dyDescent="0.2">
      <c r="B61339" s="2">
        <v>43261.934027777781</v>
      </c>
    </row>
    <row r="61340" spans="2:2" x14ac:dyDescent="0.2">
      <c r="B61340" s="2">
        <v>43261.9375</v>
      </c>
    </row>
    <row r="61341" spans="2:2" x14ac:dyDescent="0.2">
      <c r="B61341" s="2">
        <v>43261.940972222219</v>
      </c>
    </row>
    <row r="61342" spans="2:2" x14ac:dyDescent="0.2">
      <c r="B61342" s="2">
        <v>43261.944444444445</v>
      </c>
    </row>
    <row r="61343" spans="2:2" x14ac:dyDescent="0.2">
      <c r="B61343" s="2">
        <v>43261.947916666664</v>
      </c>
    </row>
    <row r="61344" spans="2:2" x14ac:dyDescent="0.2">
      <c r="B61344" s="2">
        <v>43261.951388888891</v>
      </c>
    </row>
    <row r="61345" spans="2:2" x14ac:dyDescent="0.2">
      <c r="B61345" s="2">
        <v>43261.954861111109</v>
      </c>
    </row>
    <row r="61346" spans="2:2" x14ac:dyDescent="0.2">
      <c r="B61346" s="2">
        <v>43261.958333333336</v>
      </c>
    </row>
    <row r="61347" spans="2:2" x14ac:dyDescent="0.2">
      <c r="B61347" s="2">
        <v>43261.961805555555</v>
      </c>
    </row>
    <row r="61348" spans="2:2" x14ac:dyDescent="0.2">
      <c r="B61348" s="2">
        <v>43261.965277777781</v>
      </c>
    </row>
    <row r="61349" spans="2:2" x14ac:dyDescent="0.2">
      <c r="B61349" s="2">
        <v>43261.96875</v>
      </c>
    </row>
    <row r="61350" spans="2:2" x14ac:dyDescent="0.2">
      <c r="B61350" s="2">
        <v>43261.972222222219</v>
      </c>
    </row>
    <row r="61351" spans="2:2" x14ac:dyDescent="0.2">
      <c r="B61351" s="2">
        <v>43261.975694444445</v>
      </c>
    </row>
    <row r="61352" spans="2:2" x14ac:dyDescent="0.2">
      <c r="B61352" s="2">
        <v>43261.979166666664</v>
      </c>
    </row>
    <row r="61353" spans="2:2" x14ac:dyDescent="0.2">
      <c r="B61353" s="2">
        <v>43261.982638888891</v>
      </c>
    </row>
    <row r="61354" spans="2:2" x14ac:dyDescent="0.2">
      <c r="B61354" s="2">
        <v>43261.986111111109</v>
      </c>
    </row>
    <row r="61355" spans="2:2" x14ac:dyDescent="0.2">
      <c r="B61355" s="2">
        <v>43261.989583333336</v>
      </c>
    </row>
    <row r="61356" spans="2:2" x14ac:dyDescent="0.2">
      <c r="B61356" s="2">
        <v>43261.993055555555</v>
      </c>
    </row>
    <row r="61357" spans="2:2" x14ac:dyDescent="0.2">
      <c r="B61357" s="2">
        <v>43261.996527777781</v>
      </c>
    </row>
    <row r="61358" spans="2:2" x14ac:dyDescent="0.2">
      <c r="B61358" s="2">
        <v>43262</v>
      </c>
    </row>
    <row r="61359" spans="2:2" x14ac:dyDescent="0.2">
      <c r="B61359" s="2">
        <v>43262.003472222219</v>
      </c>
    </row>
    <row r="61360" spans="2:2" x14ac:dyDescent="0.2">
      <c r="B61360" s="2">
        <v>43262.006944444445</v>
      </c>
    </row>
    <row r="61361" spans="2:2" x14ac:dyDescent="0.2">
      <c r="B61361" s="2">
        <v>43262.010416666664</v>
      </c>
    </row>
    <row r="61362" spans="2:2" x14ac:dyDescent="0.2">
      <c r="B61362" s="2">
        <v>43262.013888888891</v>
      </c>
    </row>
    <row r="61363" spans="2:2" x14ac:dyDescent="0.2">
      <c r="B61363" s="2">
        <v>43262.017361111109</v>
      </c>
    </row>
    <row r="61364" spans="2:2" x14ac:dyDescent="0.2">
      <c r="B61364" s="2">
        <v>43262.020833333336</v>
      </c>
    </row>
    <row r="61365" spans="2:2" x14ac:dyDescent="0.2">
      <c r="B61365" s="2">
        <v>43262.024305555555</v>
      </c>
    </row>
    <row r="61366" spans="2:2" x14ac:dyDescent="0.2">
      <c r="B61366" s="2">
        <v>43262.027777777781</v>
      </c>
    </row>
    <row r="61367" spans="2:2" x14ac:dyDescent="0.2">
      <c r="B61367" s="2">
        <v>43262.03125</v>
      </c>
    </row>
    <row r="61368" spans="2:2" x14ac:dyDescent="0.2">
      <c r="B61368" s="2">
        <v>43262.034722222219</v>
      </c>
    </row>
    <row r="61369" spans="2:2" x14ac:dyDescent="0.2">
      <c r="B61369" s="2">
        <v>43262.038194444445</v>
      </c>
    </row>
    <row r="61370" spans="2:2" x14ac:dyDescent="0.2">
      <c r="B61370" s="2">
        <v>43262.041666666664</v>
      </c>
    </row>
    <row r="61371" spans="2:2" x14ac:dyDescent="0.2">
      <c r="B61371" s="2">
        <v>43262.045138888891</v>
      </c>
    </row>
    <row r="61372" spans="2:2" x14ac:dyDescent="0.2">
      <c r="B61372" s="2">
        <v>43262.048611111109</v>
      </c>
    </row>
    <row r="61373" spans="2:2" x14ac:dyDescent="0.2">
      <c r="B61373" s="2">
        <v>43262.052083333336</v>
      </c>
    </row>
    <row r="61374" spans="2:2" x14ac:dyDescent="0.2">
      <c r="B61374" s="2">
        <v>43262.055555555555</v>
      </c>
    </row>
    <row r="61375" spans="2:2" x14ac:dyDescent="0.2">
      <c r="B61375" s="2">
        <v>43262.059027777781</v>
      </c>
    </row>
    <row r="61376" spans="2:2" x14ac:dyDescent="0.2">
      <c r="B61376" s="2">
        <v>43262.0625</v>
      </c>
    </row>
    <row r="61377" spans="2:2" x14ac:dyDescent="0.2">
      <c r="B61377" s="2">
        <v>43262.065972222219</v>
      </c>
    </row>
    <row r="61378" spans="2:2" x14ac:dyDescent="0.2">
      <c r="B61378" s="2">
        <v>43262.069444444445</v>
      </c>
    </row>
    <row r="61379" spans="2:2" x14ac:dyDescent="0.2">
      <c r="B61379" s="2">
        <v>43262.072916666664</v>
      </c>
    </row>
    <row r="61380" spans="2:2" x14ac:dyDescent="0.2">
      <c r="B61380" s="2">
        <v>43262.076388888891</v>
      </c>
    </row>
    <row r="61381" spans="2:2" x14ac:dyDescent="0.2">
      <c r="B61381" s="2">
        <v>43262.079861111109</v>
      </c>
    </row>
    <row r="61382" spans="2:2" x14ac:dyDescent="0.2">
      <c r="B61382" s="2">
        <v>43262.083333333336</v>
      </c>
    </row>
    <row r="61383" spans="2:2" x14ac:dyDescent="0.2">
      <c r="B61383" s="2">
        <v>43262.086805555555</v>
      </c>
    </row>
    <row r="61384" spans="2:2" x14ac:dyDescent="0.2">
      <c r="B61384" s="2">
        <v>43262.090277777781</v>
      </c>
    </row>
    <row r="61385" spans="2:2" x14ac:dyDescent="0.2">
      <c r="B61385" s="2">
        <v>43262.09375</v>
      </c>
    </row>
    <row r="61386" spans="2:2" x14ac:dyDescent="0.2">
      <c r="B61386" s="2">
        <v>43262.097222222219</v>
      </c>
    </row>
    <row r="61387" spans="2:2" x14ac:dyDescent="0.2">
      <c r="B61387" s="2">
        <v>43262.100694444445</v>
      </c>
    </row>
    <row r="61388" spans="2:2" x14ac:dyDescent="0.2">
      <c r="B61388" s="2">
        <v>43262.104166666664</v>
      </c>
    </row>
    <row r="61389" spans="2:2" x14ac:dyDescent="0.2">
      <c r="B61389" s="2">
        <v>43262.107638888891</v>
      </c>
    </row>
    <row r="61390" spans="2:2" x14ac:dyDescent="0.2">
      <c r="B61390" s="2">
        <v>43262.111111111109</v>
      </c>
    </row>
    <row r="61391" spans="2:2" x14ac:dyDescent="0.2">
      <c r="B61391" s="2">
        <v>43262.114583333336</v>
      </c>
    </row>
    <row r="61392" spans="2:2" x14ac:dyDescent="0.2">
      <c r="B61392" s="2">
        <v>43262.118055555555</v>
      </c>
    </row>
    <row r="61393" spans="2:2" x14ac:dyDescent="0.2">
      <c r="B61393" s="2">
        <v>43262.121527777781</v>
      </c>
    </row>
    <row r="61394" spans="2:2" x14ac:dyDescent="0.2">
      <c r="B61394" s="2">
        <v>43262.125</v>
      </c>
    </row>
    <row r="61395" spans="2:2" x14ac:dyDescent="0.2">
      <c r="B61395" s="2">
        <v>43262.128472222219</v>
      </c>
    </row>
    <row r="61396" spans="2:2" x14ac:dyDescent="0.2">
      <c r="B61396" s="2">
        <v>43262.131944444445</v>
      </c>
    </row>
    <row r="61397" spans="2:2" x14ac:dyDescent="0.2">
      <c r="B61397" s="2">
        <v>43262.135416666664</v>
      </c>
    </row>
    <row r="61398" spans="2:2" x14ac:dyDescent="0.2">
      <c r="B61398" s="2">
        <v>43262.138888888891</v>
      </c>
    </row>
    <row r="61399" spans="2:2" x14ac:dyDescent="0.2">
      <c r="B61399" s="2">
        <v>43262.142361111109</v>
      </c>
    </row>
    <row r="61400" spans="2:2" x14ac:dyDescent="0.2">
      <c r="B61400" s="2">
        <v>43262.145833333336</v>
      </c>
    </row>
    <row r="61401" spans="2:2" x14ac:dyDescent="0.2">
      <c r="B61401" s="2">
        <v>43262.149305555555</v>
      </c>
    </row>
    <row r="61402" spans="2:2" x14ac:dyDescent="0.2">
      <c r="B61402" s="2">
        <v>43262.152777777781</v>
      </c>
    </row>
    <row r="61403" spans="2:2" x14ac:dyDescent="0.2">
      <c r="B61403" s="2">
        <v>43262.15625</v>
      </c>
    </row>
    <row r="61404" spans="2:2" x14ac:dyDescent="0.2">
      <c r="B61404" s="2">
        <v>43262.159722222219</v>
      </c>
    </row>
    <row r="61405" spans="2:2" x14ac:dyDescent="0.2">
      <c r="B61405" s="2">
        <v>43262.163194444445</v>
      </c>
    </row>
    <row r="61406" spans="2:2" x14ac:dyDescent="0.2">
      <c r="B61406" s="2">
        <v>43262.166666666664</v>
      </c>
    </row>
    <row r="61407" spans="2:2" x14ac:dyDescent="0.2">
      <c r="B61407" s="2">
        <v>43262.170138888891</v>
      </c>
    </row>
    <row r="61408" spans="2:2" x14ac:dyDescent="0.2">
      <c r="B61408" s="2">
        <v>43262.173611111109</v>
      </c>
    </row>
    <row r="61409" spans="2:2" x14ac:dyDescent="0.2">
      <c r="B61409" s="2">
        <v>43262.177083333336</v>
      </c>
    </row>
    <row r="61410" spans="2:2" x14ac:dyDescent="0.2">
      <c r="B61410" s="2">
        <v>43262.180555555555</v>
      </c>
    </row>
    <row r="61411" spans="2:2" x14ac:dyDescent="0.2">
      <c r="B61411" s="2">
        <v>43262.184027777781</v>
      </c>
    </row>
    <row r="61412" spans="2:2" x14ac:dyDescent="0.2">
      <c r="B61412" s="2">
        <v>43262.1875</v>
      </c>
    </row>
    <row r="61413" spans="2:2" x14ac:dyDescent="0.2">
      <c r="B61413" s="2">
        <v>43262.190972222219</v>
      </c>
    </row>
    <row r="61414" spans="2:2" x14ac:dyDescent="0.2">
      <c r="B61414" s="2">
        <v>43262.194444444445</v>
      </c>
    </row>
    <row r="61415" spans="2:2" x14ac:dyDescent="0.2">
      <c r="B61415" s="2">
        <v>43262.197916666664</v>
      </c>
    </row>
    <row r="61416" spans="2:2" x14ac:dyDescent="0.2">
      <c r="B61416" s="2">
        <v>43262.201388888891</v>
      </c>
    </row>
    <row r="61417" spans="2:2" x14ac:dyDescent="0.2">
      <c r="B61417" s="2">
        <v>43262.204861111109</v>
      </c>
    </row>
    <row r="61418" spans="2:2" x14ac:dyDescent="0.2">
      <c r="B61418" s="2">
        <v>43262.208333333336</v>
      </c>
    </row>
    <row r="61419" spans="2:2" x14ac:dyDescent="0.2">
      <c r="B61419" s="2">
        <v>43262.211805555555</v>
      </c>
    </row>
    <row r="61420" spans="2:2" x14ac:dyDescent="0.2">
      <c r="B61420" s="2">
        <v>43262.215277777781</v>
      </c>
    </row>
    <row r="61421" spans="2:2" x14ac:dyDescent="0.2">
      <c r="B61421" s="2">
        <v>43262.21875</v>
      </c>
    </row>
    <row r="61422" spans="2:2" x14ac:dyDescent="0.2">
      <c r="B61422" s="2">
        <v>43262.222222222219</v>
      </c>
    </row>
    <row r="61423" spans="2:2" x14ac:dyDescent="0.2">
      <c r="B61423" s="2">
        <v>43262.225694444445</v>
      </c>
    </row>
    <row r="61424" spans="2:2" x14ac:dyDescent="0.2">
      <c r="B61424" s="2">
        <v>43262.229166666664</v>
      </c>
    </row>
    <row r="61425" spans="2:2" x14ac:dyDescent="0.2">
      <c r="B61425" s="2">
        <v>43262.232638888891</v>
      </c>
    </row>
    <row r="61426" spans="2:2" x14ac:dyDescent="0.2">
      <c r="B61426" s="2">
        <v>43262.236111111109</v>
      </c>
    </row>
    <row r="61427" spans="2:2" x14ac:dyDescent="0.2">
      <c r="B61427" s="2">
        <v>43262.239583333336</v>
      </c>
    </row>
    <row r="61428" spans="2:2" x14ac:dyDescent="0.2">
      <c r="B61428" s="2">
        <v>43262.243055555555</v>
      </c>
    </row>
    <row r="61429" spans="2:2" x14ac:dyDescent="0.2">
      <c r="B61429" s="2">
        <v>43262.246527777781</v>
      </c>
    </row>
    <row r="61430" spans="2:2" x14ac:dyDescent="0.2">
      <c r="B61430" s="2">
        <v>43262.25</v>
      </c>
    </row>
    <row r="61431" spans="2:2" x14ac:dyDescent="0.2">
      <c r="B61431" s="2">
        <v>43262.253472222219</v>
      </c>
    </row>
    <row r="61432" spans="2:2" x14ac:dyDescent="0.2">
      <c r="B61432" s="2">
        <v>43262.256944444445</v>
      </c>
    </row>
    <row r="61433" spans="2:2" x14ac:dyDescent="0.2">
      <c r="B61433" s="2">
        <v>43262.260416666664</v>
      </c>
    </row>
    <row r="61434" spans="2:2" x14ac:dyDescent="0.2">
      <c r="B61434" s="2">
        <v>43262.263888888891</v>
      </c>
    </row>
    <row r="61435" spans="2:2" x14ac:dyDescent="0.2">
      <c r="B61435" s="2">
        <v>43262.267361111109</v>
      </c>
    </row>
    <row r="61436" spans="2:2" x14ac:dyDescent="0.2">
      <c r="B61436" s="2">
        <v>43262.270833333336</v>
      </c>
    </row>
    <row r="61437" spans="2:2" x14ac:dyDescent="0.2">
      <c r="B61437" s="2">
        <v>43262.274305555555</v>
      </c>
    </row>
    <row r="61438" spans="2:2" x14ac:dyDescent="0.2">
      <c r="B61438" s="2">
        <v>43262.277777777781</v>
      </c>
    </row>
    <row r="61439" spans="2:2" x14ac:dyDescent="0.2">
      <c r="B61439" s="2">
        <v>43262.28125</v>
      </c>
    </row>
    <row r="61440" spans="2:2" x14ac:dyDescent="0.2">
      <c r="B61440" s="2">
        <v>43262.284722222219</v>
      </c>
    </row>
    <row r="61441" spans="2:2" x14ac:dyDescent="0.2">
      <c r="B61441" s="2">
        <v>43262.288194444445</v>
      </c>
    </row>
    <row r="61442" spans="2:2" x14ac:dyDescent="0.2">
      <c r="B61442" s="2">
        <v>43262.291666666664</v>
      </c>
    </row>
    <row r="61443" spans="2:2" x14ac:dyDescent="0.2">
      <c r="B61443" s="2">
        <v>43262.295138888891</v>
      </c>
    </row>
    <row r="61444" spans="2:2" x14ac:dyDescent="0.2">
      <c r="B61444" s="2">
        <v>43262.298611111109</v>
      </c>
    </row>
    <row r="61445" spans="2:2" x14ac:dyDescent="0.2">
      <c r="B61445" s="2">
        <v>43262.302083333336</v>
      </c>
    </row>
    <row r="61446" spans="2:2" x14ac:dyDescent="0.2">
      <c r="B61446" s="2">
        <v>43262.305555555555</v>
      </c>
    </row>
    <row r="61447" spans="2:2" x14ac:dyDescent="0.2">
      <c r="B61447" s="2">
        <v>43262.309027777781</v>
      </c>
    </row>
    <row r="61448" spans="2:2" x14ac:dyDescent="0.2">
      <c r="B61448" s="2">
        <v>43262.3125</v>
      </c>
    </row>
    <row r="61449" spans="2:2" x14ac:dyDescent="0.2">
      <c r="B61449" s="2">
        <v>43262.315972222219</v>
      </c>
    </row>
    <row r="61450" spans="2:2" x14ac:dyDescent="0.2">
      <c r="B61450" s="2">
        <v>43262.319444444445</v>
      </c>
    </row>
    <row r="61451" spans="2:2" x14ac:dyDescent="0.2">
      <c r="B61451" s="2">
        <v>43262.322916666664</v>
      </c>
    </row>
    <row r="61452" spans="2:2" x14ac:dyDescent="0.2">
      <c r="B61452" s="2">
        <v>43262.326388888891</v>
      </c>
    </row>
    <row r="61453" spans="2:2" x14ac:dyDescent="0.2">
      <c r="B61453" s="2">
        <v>43262.329861111109</v>
      </c>
    </row>
    <row r="61454" spans="2:2" x14ac:dyDescent="0.2">
      <c r="B61454" s="2">
        <v>43262.333333333336</v>
      </c>
    </row>
    <row r="61455" spans="2:2" x14ac:dyDescent="0.2">
      <c r="B61455" s="2">
        <v>43262.336805555555</v>
      </c>
    </row>
    <row r="61456" spans="2:2" x14ac:dyDescent="0.2">
      <c r="B61456" s="2">
        <v>43262.340277777781</v>
      </c>
    </row>
    <row r="61457" spans="2:2" x14ac:dyDescent="0.2">
      <c r="B61457" s="2">
        <v>43262.34375</v>
      </c>
    </row>
    <row r="61458" spans="2:2" x14ac:dyDescent="0.2">
      <c r="B61458" s="2">
        <v>43262.347222222219</v>
      </c>
    </row>
    <row r="61459" spans="2:2" x14ac:dyDescent="0.2">
      <c r="B61459" s="2">
        <v>43262.350694444445</v>
      </c>
    </row>
    <row r="61460" spans="2:2" x14ac:dyDescent="0.2">
      <c r="B61460" s="2">
        <v>43262.354166666664</v>
      </c>
    </row>
    <row r="61461" spans="2:2" x14ac:dyDescent="0.2">
      <c r="B61461" s="2">
        <v>43262.357638888891</v>
      </c>
    </row>
    <row r="61462" spans="2:2" x14ac:dyDescent="0.2">
      <c r="B61462" s="2">
        <v>43262.361111111109</v>
      </c>
    </row>
    <row r="61463" spans="2:2" x14ac:dyDescent="0.2">
      <c r="B61463" s="2">
        <v>43262.364583333336</v>
      </c>
    </row>
    <row r="61464" spans="2:2" x14ac:dyDescent="0.2">
      <c r="B61464" s="2">
        <v>43262.368055555555</v>
      </c>
    </row>
    <row r="61465" spans="2:2" x14ac:dyDescent="0.2">
      <c r="B61465" s="2">
        <v>43262.371527777781</v>
      </c>
    </row>
    <row r="61466" spans="2:2" x14ac:dyDescent="0.2">
      <c r="B61466" s="2">
        <v>43262.375</v>
      </c>
    </row>
    <row r="61467" spans="2:2" x14ac:dyDescent="0.2">
      <c r="B61467" s="2">
        <v>43262.378472222219</v>
      </c>
    </row>
    <row r="61468" spans="2:2" x14ac:dyDescent="0.2">
      <c r="B61468" s="2">
        <v>43262.381944444445</v>
      </c>
    </row>
    <row r="61469" spans="2:2" x14ac:dyDescent="0.2">
      <c r="B61469" s="2">
        <v>43262.385416666664</v>
      </c>
    </row>
    <row r="61470" spans="2:2" x14ac:dyDescent="0.2">
      <c r="B61470" s="2">
        <v>43262.388888888891</v>
      </c>
    </row>
    <row r="61471" spans="2:2" x14ac:dyDescent="0.2">
      <c r="B61471" s="2">
        <v>43262.392361111109</v>
      </c>
    </row>
    <row r="61472" spans="2:2" x14ac:dyDescent="0.2">
      <c r="B61472" s="2">
        <v>43262.395833333336</v>
      </c>
    </row>
    <row r="61473" spans="2:2" x14ac:dyDescent="0.2">
      <c r="B61473" s="2">
        <v>43262.399305555555</v>
      </c>
    </row>
    <row r="61474" spans="2:2" x14ac:dyDescent="0.2">
      <c r="B61474" s="2">
        <v>43262.402777777781</v>
      </c>
    </row>
    <row r="61475" spans="2:2" x14ac:dyDescent="0.2">
      <c r="B61475" s="2">
        <v>43262.40625</v>
      </c>
    </row>
    <row r="61476" spans="2:2" x14ac:dyDescent="0.2">
      <c r="B61476" s="2">
        <v>43262.409722222219</v>
      </c>
    </row>
    <row r="61477" spans="2:2" x14ac:dyDescent="0.2">
      <c r="B61477" s="2">
        <v>43262.413194444445</v>
      </c>
    </row>
    <row r="61478" spans="2:2" x14ac:dyDescent="0.2">
      <c r="B61478" s="2">
        <v>43262.416666666664</v>
      </c>
    </row>
    <row r="61479" spans="2:2" x14ac:dyDescent="0.2">
      <c r="B61479" s="2">
        <v>43262.420138888891</v>
      </c>
    </row>
    <row r="61480" spans="2:2" x14ac:dyDescent="0.2">
      <c r="B61480" s="2">
        <v>43262.423611111109</v>
      </c>
    </row>
    <row r="61481" spans="2:2" x14ac:dyDescent="0.2">
      <c r="B61481" s="2">
        <v>43262.427083333336</v>
      </c>
    </row>
    <row r="61482" spans="2:2" x14ac:dyDescent="0.2">
      <c r="B61482" s="2">
        <v>43262.430555555555</v>
      </c>
    </row>
    <row r="61483" spans="2:2" x14ac:dyDescent="0.2">
      <c r="B61483" s="2">
        <v>43262.434027777781</v>
      </c>
    </row>
    <row r="61484" spans="2:2" x14ac:dyDescent="0.2">
      <c r="B61484" s="2">
        <v>43262.4375</v>
      </c>
    </row>
    <row r="61485" spans="2:2" x14ac:dyDescent="0.2">
      <c r="B61485" s="2">
        <v>43262.440972222219</v>
      </c>
    </row>
    <row r="61486" spans="2:2" x14ac:dyDescent="0.2">
      <c r="B61486" s="2">
        <v>43262.444444444445</v>
      </c>
    </row>
    <row r="61487" spans="2:2" x14ac:dyDescent="0.2">
      <c r="B61487" s="2">
        <v>43262.447916666664</v>
      </c>
    </row>
    <row r="61488" spans="2:2" x14ac:dyDescent="0.2">
      <c r="B61488" s="2">
        <v>43262.451388888891</v>
      </c>
    </row>
    <row r="61489" spans="2:2" x14ac:dyDescent="0.2">
      <c r="B61489" s="2">
        <v>43262.454861111109</v>
      </c>
    </row>
    <row r="61490" spans="2:2" x14ac:dyDescent="0.2">
      <c r="B61490" s="2">
        <v>43262.458333333336</v>
      </c>
    </row>
    <row r="61491" spans="2:2" x14ac:dyDescent="0.2">
      <c r="B61491" s="2">
        <v>43262.461805555555</v>
      </c>
    </row>
    <row r="61492" spans="2:2" x14ac:dyDescent="0.2">
      <c r="B61492" s="2">
        <v>43262.465277777781</v>
      </c>
    </row>
    <row r="61493" spans="2:2" x14ac:dyDescent="0.2">
      <c r="B61493" s="2">
        <v>43262.46875</v>
      </c>
    </row>
    <row r="61494" spans="2:2" x14ac:dyDescent="0.2">
      <c r="B61494" s="2">
        <v>43262.472222222219</v>
      </c>
    </row>
    <row r="61495" spans="2:2" x14ac:dyDescent="0.2">
      <c r="B61495" s="2">
        <v>43262.475694444445</v>
      </c>
    </row>
    <row r="61496" spans="2:2" x14ac:dyDescent="0.2">
      <c r="B61496" s="2">
        <v>43262.479166666664</v>
      </c>
    </row>
    <row r="61497" spans="2:2" x14ac:dyDescent="0.2">
      <c r="B61497" s="2">
        <v>43262.482638888891</v>
      </c>
    </row>
    <row r="61498" spans="2:2" x14ac:dyDescent="0.2">
      <c r="B61498" s="2">
        <v>43262.486111111109</v>
      </c>
    </row>
    <row r="61499" spans="2:2" x14ac:dyDescent="0.2">
      <c r="B61499" s="2">
        <v>43262.489583333336</v>
      </c>
    </row>
    <row r="61500" spans="2:2" x14ac:dyDescent="0.2">
      <c r="B61500" s="2">
        <v>43262.493055555555</v>
      </c>
    </row>
    <row r="61501" spans="2:2" x14ac:dyDescent="0.2">
      <c r="B61501" s="2">
        <v>43262.496527777781</v>
      </c>
    </row>
    <row r="61502" spans="2:2" x14ac:dyDescent="0.2">
      <c r="B61502" s="2">
        <v>43262.5</v>
      </c>
    </row>
    <row r="61503" spans="2:2" x14ac:dyDescent="0.2">
      <c r="B61503" s="2">
        <v>43262.503472222219</v>
      </c>
    </row>
    <row r="61504" spans="2:2" x14ac:dyDescent="0.2">
      <c r="B61504" s="2">
        <v>43262.506944444445</v>
      </c>
    </row>
    <row r="61505" spans="2:2" x14ac:dyDescent="0.2">
      <c r="B61505" s="2">
        <v>43262.510416666664</v>
      </c>
    </row>
    <row r="61506" spans="2:2" x14ac:dyDescent="0.2">
      <c r="B61506" s="2">
        <v>43262.513888888891</v>
      </c>
    </row>
    <row r="61507" spans="2:2" x14ac:dyDescent="0.2">
      <c r="B61507" s="2">
        <v>43262.517361111109</v>
      </c>
    </row>
    <row r="61508" spans="2:2" x14ac:dyDescent="0.2">
      <c r="B61508" s="2">
        <v>43262.520833333336</v>
      </c>
    </row>
    <row r="61509" spans="2:2" x14ac:dyDescent="0.2">
      <c r="B61509" s="2">
        <v>43262.524305555555</v>
      </c>
    </row>
    <row r="61510" spans="2:2" x14ac:dyDescent="0.2">
      <c r="B61510" s="2">
        <v>43262.527777777781</v>
      </c>
    </row>
    <row r="61511" spans="2:2" x14ac:dyDescent="0.2">
      <c r="B61511" s="2">
        <v>43262.53125</v>
      </c>
    </row>
    <row r="61512" spans="2:2" x14ac:dyDescent="0.2">
      <c r="B61512" s="2">
        <v>43262.534722222219</v>
      </c>
    </row>
    <row r="61513" spans="2:2" x14ac:dyDescent="0.2">
      <c r="B61513" s="2">
        <v>43262.538194444445</v>
      </c>
    </row>
    <row r="61514" spans="2:2" x14ac:dyDescent="0.2">
      <c r="B61514" s="2">
        <v>43262.541666666664</v>
      </c>
    </row>
    <row r="61515" spans="2:2" x14ac:dyDescent="0.2">
      <c r="B61515" s="2">
        <v>43262.545138888891</v>
      </c>
    </row>
    <row r="61516" spans="2:2" x14ac:dyDescent="0.2">
      <c r="B61516" s="2">
        <v>43262.548611111109</v>
      </c>
    </row>
    <row r="61517" spans="2:2" x14ac:dyDescent="0.2">
      <c r="B61517" s="2">
        <v>43262.552083333336</v>
      </c>
    </row>
    <row r="61518" spans="2:2" x14ac:dyDescent="0.2">
      <c r="B61518" s="2">
        <v>43262.555555555555</v>
      </c>
    </row>
    <row r="61519" spans="2:2" x14ac:dyDescent="0.2">
      <c r="B61519" s="2">
        <v>43262.559027777781</v>
      </c>
    </row>
    <row r="61520" spans="2:2" x14ac:dyDescent="0.2">
      <c r="B61520" s="2">
        <v>43262.5625</v>
      </c>
    </row>
    <row r="61521" spans="2:2" x14ac:dyDescent="0.2">
      <c r="B61521" s="2">
        <v>43262.565972222219</v>
      </c>
    </row>
    <row r="61522" spans="2:2" x14ac:dyDescent="0.2">
      <c r="B61522" s="2">
        <v>43262.569444444445</v>
      </c>
    </row>
    <row r="61523" spans="2:2" x14ac:dyDescent="0.2">
      <c r="B61523" s="2">
        <v>43262.572916666664</v>
      </c>
    </row>
    <row r="61524" spans="2:2" x14ac:dyDescent="0.2">
      <c r="B61524" s="2">
        <v>43262.576388888891</v>
      </c>
    </row>
    <row r="61525" spans="2:2" x14ac:dyDescent="0.2">
      <c r="B61525" s="2">
        <v>43262.579861111109</v>
      </c>
    </row>
    <row r="61526" spans="2:2" x14ac:dyDescent="0.2">
      <c r="B61526" s="2">
        <v>43262.583333333336</v>
      </c>
    </row>
    <row r="61527" spans="2:2" x14ac:dyDescent="0.2">
      <c r="B61527" s="2">
        <v>43262.586805555555</v>
      </c>
    </row>
    <row r="61528" spans="2:2" x14ac:dyDescent="0.2">
      <c r="B61528" s="2">
        <v>43262.590277777781</v>
      </c>
    </row>
    <row r="61529" spans="2:2" x14ac:dyDescent="0.2">
      <c r="B61529" s="2">
        <v>43262.59375</v>
      </c>
    </row>
    <row r="61530" spans="2:2" x14ac:dyDescent="0.2">
      <c r="B61530" s="2">
        <v>43262.597222222219</v>
      </c>
    </row>
    <row r="61531" spans="2:2" x14ac:dyDescent="0.2">
      <c r="B61531" s="2">
        <v>43262.600694444445</v>
      </c>
    </row>
    <row r="61532" spans="2:2" x14ac:dyDescent="0.2">
      <c r="B61532" s="2">
        <v>43262.604166666664</v>
      </c>
    </row>
    <row r="61533" spans="2:2" x14ac:dyDescent="0.2">
      <c r="B61533" s="2">
        <v>43262.607638888891</v>
      </c>
    </row>
    <row r="61534" spans="2:2" x14ac:dyDescent="0.2">
      <c r="B61534" s="2">
        <v>43262.611111111109</v>
      </c>
    </row>
    <row r="61535" spans="2:2" x14ac:dyDescent="0.2">
      <c r="B61535" s="2">
        <v>43262.614583333336</v>
      </c>
    </row>
    <row r="61536" spans="2:2" x14ac:dyDescent="0.2">
      <c r="B61536" s="2">
        <v>43262.618055555555</v>
      </c>
    </row>
    <row r="61537" spans="2:2" x14ac:dyDescent="0.2">
      <c r="B61537" s="2">
        <v>43262.621527777781</v>
      </c>
    </row>
    <row r="61538" spans="2:2" x14ac:dyDescent="0.2">
      <c r="B61538" s="2">
        <v>43262.625</v>
      </c>
    </row>
    <row r="61539" spans="2:2" x14ac:dyDescent="0.2">
      <c r="B61539" s="2">
        <v>43262.628472222219</v>
      </c>
    </row>
    <row r="61540" spans="2:2" x14ac:dyDescent="0.2">
      <c r="B61540" s="2">
        <v>43262.631944444445</v>
      </c>
    </row>
    <row r="61541" spans="2:2" x14ac:dyDescent="0.2">
      <c r="B61541" s="2">
        <v>43262.635416666664</v>
      </c>
    </row>
    <row r="61542" spans="2:2" x14ac:dyDescent="0.2">
      <c r="B61542" s="2">
        <v>43262.638888888891</v>
      </c>
    </row>
    <row r="61543" spans="2:2" x14ac:dyDescent="0.2">
      <c r="B61543" s="2">
        <v>43262.642361111109</v>
      </c>
    </row>
    <row r="61544" spans="2:2" x14ac:dyDescent="0.2">
      <c r="B61544" s="2">
        <v>43262.645833333336</v>
      </c>
    </row>
    <row r="61545" spans="2:2" x14ac:dyDescent="0.2">
      <c r="B61545" s="2">
        <v>43262.649305555555</v>
      </c>
    </row>
    <row r="61546" spans="2:2" x14ac:dyDescent="0.2">
      <c r="B61546" s="2">
        <v>43262.652777777781</v>
      </c>
    </row>
    <row r="61547" spans="2:2" x14ac:dyDescent="0.2">
      <c r="B61547" s="2">
        <v>43262.65625</v>
      </c>
    </row>
    <row r="61548" spans="2:2" x14ac:dyDescent="0.2">
      <c r="B61548" s="2">
        <v>43262.659722222219</v>
      </c>
    </row>
    <row r="61549" spans="2:2" x14ac:dyDescent="0.2">
      <c r="B61549" s="2">
        <v>43262.663194444445</v>
      </c>
    </row>
    <row r="61550" spans="2:2" x14ac:dyDescent="0.2">
      <c r="B61550" s="2">
        <v>43262.666666666664</v>
      </c>
    </row>
    <row r="61551" spans="2:2" x14ac:dyDescent="0.2">
      <c r="B61551" s="2">
        <v>43262.670138888891</v>
      </c>
    </row>
    <row r="61552" spans="2:2" x14ac:dyDescent="0.2">
      <c r="B61552" s="2">
        <v>43262.673611111109</v>
      </c>
    </row>
    <row r="61553" spans="2:2" x14ac:dyDescent="0.2">
      <c r="B61553" s="2">
        <v>43262.677083333336</v>
      </c>
    </row>
    <row r="61554" spans="2:2" x14ac:dyDescent="0.2">
      <c r="B61554" s="2">
        <v>43262.680555555555</v>
      </c>
    </row>
    <row r="61555" spans="2:2" x14ac:dyDescent="0.2">
      <c r="B61555" s="2">
        <v>43262.684027777781</v>
      </c>
    </row>
    <row r="61556" spans="2:2" x14ac:dyDescent="0.2">
      <c r="B61556" s="2">
        <v>43262.6875</v>
      </c>
    </row>
    <row r="61557" spans="2:2" x14ac:dyDescent="0.2">
      <c r="B61557" s="2">
        <v>43262.690972222219</v>
      </c>
    </row>
    <row r="61558" spans="2:2" x14ac:dyDescent="0.2">
      <c r="B61558" s="2">
        <v>43262.694444444445</v>
      </c>
    </row>
    <row r="61559" spans="2:2" x14ac:dyDescent="0.2">
      <c r="B61559" s="2">
        <v>43262.697916666664</v>
      </c>
    </row>
    <row r="61560" spans="2:2" x14ac:dyDescent="0.2">
      <c r="B61560" s="2">
        <v>43262.701388888891</v>
      </c>
    </row>
    <row r="61561" spans="2:2" x14ac:dyDescent="0.2">
      <c r="B61561" s="2">
        <v>43262.704861111109</v>
      </c>
    </row>
    <row r="61562" spans="2:2" x14ac:dyDescent="0.2">
      <c r="B61562" s="2">
        <v>43262.708333333336</v>
      </c>
    </row>
    <row r="61563" spans="2:2" x14ac:dyDescent="0.2">
      <c r="B61563" s="2">
        <v>43262.711805555555</v>
      </c>
    </row>
    <row r="61564" spans="2:2" x14ac:dyDescent="0.2">
      <c r="B61564" s="2">
        <v>43262.715277777781</v>
      </c>
    </row>
    <row r="61565" spans="2:2" x14ac:dyDescent="0.2">
      <c r="B61565" s="2">
        <v>43262.71875</v>
      </c>
    </row>
    <row r="61566" spans="2:2" x14ac:dyDescent="0.2">
      <c r="B61566" s="2">
        <v>43262.722222222219</v>
      </c>
    </row>
    <row r="61567" spans="2:2" x14ac:dyDescent="0.2">
      <c r="B61567" s="2">
        <v>43262.725694444445</v>
      </c>
    </row>
    <row r="61568" spans="2:2" x14ac:dyDescent="0.2">
      <c r="B61568" s="2">
        <v>43262.729166666664</v>
      </c>
    </row>
    <row r="61569" spans="2:2" x14ac:dyDescent="0.2">
      <c r="B61569" s="2">
        <v>43262.732638888891</v>
      </c>
    </row>
    <row r="61570" spans="2:2" x14ac:dyDescent="0.2">
      <c r="B61570" s="2">
        <v>43262.736111111109</v>
      </c>
    </row>
    <row r="61571" spans="2:2" x14ac:dyDescent="0.2">
      <c r="B61571" s="2">
        <v>43262.739583333336</v>
      </c>
    </row>
    <row r="61572" spans="2:2" x14ac:dyDescent="0.2">
      <c r="B61572" s="2">
        <v>43262.743055555555</v>
      </c>
    </row>
    <row r="61573" spans="2:2" x14ac:dyDescent="0.2">
      <c r="B61573" s="2">
        <v>43262.746527777781</v>
      </c>
    </row>
    <row r="61574" spans="2:2" x14ac:dyDescent="0.2">
      <c r="B61574" s="2">
        <v>43262.75</v>
      </c>
    </row>
    <row r="61575" spans="2:2" x14ac:dyDescent="0.2">
      <c r="B61575" s="2">
        <v>43262.753472222219</v>
      </c>
    </row>
    <row r="61576" spans="2:2" x14ac:dyDescent="0.2">
      <c r="B61576" s="2">
        <v>43262.756944444445</v>
      </c>
    </row>
    <row r="61577" spans="2:2" x14ac:dyDescent="0.2">
      <c r="B61577" s="2">
        <v>43262.760416666664</v>
      </c>
    </row>
    <row r="61578" spans="2:2" x14ac:dyDescent="0.2">
      <c r="B61578" s="2">
        <v>43262.763888888891</v>
      </c>
    </row>
    <row r="61579" spans="2:2" x14ac:dyDescent="0.2">
      <c r="B61579" s="2">
        <v>43262.767361111109</v>
      </c>
    </row>
    <row r="61580" spans="2:2" x14ac:dyDescent="0.2">
      <c r="B61580" s="2">
        <v>43262.770833333336</v>
      </c>
    </row>
    <row r="61581" spans="2:2" x14ac:dyDescent="0.2">
      <c r="B61581" s="2">
        <v>43262.774305555555</v>
      </c>
    </row>
    <row r="61582" spans="2:2" x14ac:dyDescent="0.2">
      <c r="B61582" s="2">
        <v>43262.777777777781</v>
      </c>
    </row>
    <row r="61583" spans="2:2" x14ac:dyDescent="0.2">
      <c r="B61583" s="2">
        <v>43262.78125</v>
      </c>
    </row>
    <row r="61584" spans="2:2" x14ac:dyDescent="0.2">
      <c r="B61584" s="2">
        <v>43262.784722222219</v>
      </c>
    </row>
    <row r="61585" spans="2:2" x14ac:dyDescent="0.2">
      <c r="B61585" s="2">
        <v>43262.788194444445</v>
      </c>
    </row>
    <row r="61586" spans="2:2" x14ac:dyDescent="0.2">
      <c r="B61586" s="2">
        <v>43262.791666666664</v>
      </c>
    </row>
    <row r="61587" spans="2:2" x14ac:dyDescent="0.2">
      <c r="B61587" s="2">
        <v>43262.795138888891</v>
      </c>
    </row>
    <row r="61588" spans="2:2" x14ac:dyDescent="0.2">
      <c r="B61588" s="2">
        <v>43262.798611111109</v>
      </c>
    </row>
    <row r="61589" spans="2:2" x14ac:dyDescent="0.2">
      <c r="B61589" s="2">
        <v>43262.802083333336</v>
      </c>
    </row>
    <row r="61590" spans="2:2" x14ac:dyDescent="0.2">
      <c r="B61590" s="2">
        <v>43262.805555555555</v>
      </c>
    </row>
    <row r="61591" spans="2:2" x14ac:dyDescent="0.2">
      <c r="B61591" s="2">
        <v>43262.809027777781</v>
      </c>
    </row>
    <row r="61592" spans="2:2" x14ac:dyDescent="0.2">
      <c r="B61592" s="2">
        <v>43262.8125</v>
      </c>
    </row>
    <row r="61593" spans="2:2" x14ac:dyDescent="0.2">
      <c r="B61593" s="2">
        <v>43262.815972222219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P01_list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#WONG KING FUNG#</dc:creator>
  <cp:lastModifiedBy>#WONG KING FUNG#</cp:lastModifiedBy>
  <dcterms:created xsi:type="dcterms:W3CDTF">2018-06-25T08:10:23Z</dcterms:created>
  <dcterms:modified xsi:type="dcterms:W3CDTF">2018-06-25T08:10:23Z</dcterms:modified>
</cp:coreProperties>
</file>